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jolandavanleeuwen/Desktop/Papers/2020_MSB_bypass_suppression/200805_revision_MSB/"/>
    </mc:Choice>
  </mc:AlternateContent>
  <xr:revisionPtr revIDLastSave="0" documentId="13_ncr:1_{F9899DE0-232B-C04C-AF9F-194FC957E43F}" xr6:coauthVersionLast="45" xr6:coauthVersionMax="45" xr10:uidLastSave="{00000000-0000-0000-0000-000000000000}"/>
  <bookViews>
    <workbookView xWindow="3660" yWindow="-26180" windowWidth="28040" windowHeight="16480" xr2:uid="{00000000-000D-0000-FFFF-FFFF00000000}"/>
  </bookViews>
  <sheets>
    <sheet name="ReadMe" sheetId="2" r:id="rId1"/>
    <sheet name="DatasetEV8" sheetId="1" r:id="rId2"/>
  </sheets>
  <calcPr calcId="162913"/>
</workbook>
</file>

<file path=xl/sharedStrings.xml><?xml version="1.0" encoding="utf-8"?>
<sst xmlns="http://schemas.openxmlformats.org/spreadsheetml/2006/main" count="4399" uniqueCount="4369">
  <si>
    <t>YAL068C_dma70</t>
  </si>
  <si>
    <t>YAL067C_dma71</t>
  </si>
  <si>
    <t>YAL066W_dma49</t>
  </si>
  <si>
    <t>YAL065C_dma50</t>
  </si>
  <si>
    <t>YAL064C-A_dma51</t>
  </si>
  <si>
    <t>YAL062W_dma52</t>
  </si>
  <si>
    <t>YAL061W_dma53</t>
  </si>
  <si>
    <t>YAL060W_dma54</t>
  </si>
  <si>
    <t>YAL059W_dma55</t>
  </si>
  <si>
    <t>YAL058W_dma56</t>
  </si>
  <si>
    <t>YAL056W_dma58</t>
  </si>
  <si>
    <t>YAL056C-A_dma57</t>
  </si>
  <si>
    <t>YAL055W_dma59</t>
  </si>
  <si>
    <t>YAL054C_dma37</t>
  </si>
  <si>
    <t>YAL053W_dma38</t>
  </si>
  <si>
    <t>YAL051W_dma39</t>
  </si>
  <si>
    <t>YAL049C_dma40</t>
  </si>
  <si>
    <t>YAL048C_dma5203</t>
  </si>
  <si>
    <t>YAL046C_dma5216</t>
  </si>
  <si>
    <t>YAL045C_dma41</t>
  </si>
  <si>
    <t>YAL042W_dma43</t>
  </si>
  <si>
    <t>YAL042C-A_dma42</t>
  </si>
  <si>
    <t>YAL040C_dma44</t>
  </si>
  <si>
    <t>YAL037W_dma45</t>
  </si>
  <si>
    <t>YAL036C_dma46</t>
  </si>
  <si>
    <t>YAL034C_dma47</t>
  </si>
  <si>
    <t>YAL031C_dma25</t>
  </si>
  <si>
    <t>YAL030W_dma26</t>
  </si>
  <si>
    <t>YAL029C_dma27</t>
  </si>
  <si>
    <t>YAL028W_dma28</t>
  </si>
  <si>
    <t>YAL027W_dma29</t>
  </si>
  <si>
    <t>YAL026C_dma30</t>
  </si>
  <si>
    <t>YAL024C_dma5246</t>
  </si>
  <si>
    <t>YAL023C_dma31</t>
  </si>
  <si>
    <t>YAL022C_dma32</t>
  </si>
  <si>
    <t>YAL020C_dma33</t>
  </si>
  <si>
    <t>YAL019W_dma34</t>
  </si>
  <si>
    <t>YAL018C_dma35</t>
  </si>
  <si>
    <t>YAL017W_dma13</t>
  </si>
  <si>
    <t>YAL015C_dma14</t>
  </si>
  <si>
    <t>YAL014C_dma15</t>
  </si>
  <si>
    <t>YAL013W_dma16</t>
  </si>
  <si>
    <t>YAL011W_dma17</t>
  </si>
  <si>
    <t>YAL010C_dma18</t>
  </si>
  <si>
    <t>YAL008W_dma19</t>
  </si>
  <si>
    <t>YAL007C_dma20</t>
  </si>
  <si>
    <t>YAL005C_dma21</t>
  </si>
  <si>
    <t>YAL004W_dma22</t>
  </si>
  <si>
    <t>YAL002W_dma23</t>
  </si>
  <si>
    <t>YAR002C-A_dma69</t>
  </si>
  <si>
    <t>YAR002W_dma68</t>
  </si>
  <si>
    <t>YAR003W_dma67</t>
  </si>
  <si>
    <t>YAR014C_dma66</t>
  </si>
  <si>
    <t>YAR015W_dma65</t>
  </si>
  <si>
    <t>YAR018C_dma64</t>
  </si>
  <si>
    <t>YAR020C_dma63</t>
  </si>
  <si>
    <t>YAR023C_dma62</t>
  </si>
  <si>
    <t>YAR027W_dma61</t>
  </si>
  <si>
    <t>YAR028W_dma83</t>
  </si>
  <si>
    <t>YAR029W_dma82</t>
  </si>
  <si>
    <t>YAR030C_dma81</t>
  </si>
  <si>
    <t>YAR031W_dma80</t>
  </si>
  <si>
    <t>YAR035W_dma79</t>
  </si>
  <si>
    <t>YAR037W_dma78</t>
  </si>
  <si>
    <t>YAR040C_dma77</t>
  </si>
  <si>
    <t>YAR042W_dma76</t>
  </si>
  <si>
    <t>YAR043C_dma75</t>
  </si>
  <si>
    <t>YAR044W_dma74</t>
  </si>
  <si>
    <t>YAR047C_dma73</t>
  </si>
  <si>
    <t>YAR050W_dma95</t>
  </si>
  <si>
    <t>YBL107C_dma171</t>
  </si>
  <si>
    <t>YBL106C_dma172</t>
  </si>
  <si>
    <t>YBL104C_dma173</t>
  </si>
  <si>
    <t>YBL103C_dma174</t>
  </si>
  <si>
    <t>YBL102W_dma175</t>
  </si>
  <si>
    <t>YBL101C_dma176</t>
  </si>
  <si>
    <t>YBL100C_dma177</t>
  </si>
  <si>
    <t>YBL098W_dma178</t>
  </si>
  <si>
    <t>YBL096C_dma179</t>
  </si>
  <si>
    <t>YBL095W_dma180</t>
  </si>
  <si>
    <t>YBL094C_dma158</t>
  </si>
  <si>
    <t>YBL091C-A_dma159</t>
  </si>
  <si>
    <t>YBL091C_dma160</t>
  </si>
  <si>
    <t>YBL089W_dma161</t>
  </si>
  <si>
    <t>YBL088C_dma162</t>
  </si>
  <si>
    <t>YBL087C_dma163</t>
  </si>
  <si>
    <t>YBL086C_dma164</t>
  </si>
  <si>
    <t>YBL085W_dma165</t>
  </si>
  <si>
    <t>YBL083C_dma166</t>
  </si>
  <si>
    <t>YBL082C_dma167</t>
  </si>
  <si>
    <t>YBL081W_dma168</t>
  </si>
  <si>
    <t>YBL079W_dma146</t>
  </si>
  <si>
    <t>YBL078C_dma147</t>
  </si>
  <si>
    <t>YBL075C_dma148</t>
  </si>
  <si>
    <t>YBL072C_dma149</t>
  </si>
  <si>
    <t>YBL071C_dma150</t>
  </si>
  <si>
    <t>YBL070C_dma151</t>
  </si>
  <si>
    <t>YBL069W_dma152</t>
  </si>
  <si>
    <t>YBL068W_dma153</t>
  </si>
  <si>
    <t>YBL067C_dma154</t>
  </si>
  <si>
    <t>YBL066C_dma155</t>
  </si>
  <si>
    <t>YBL065W_dma156</t>
  </si>
  <si>
    <t>YBL064C_dma134</t>
  </si>
  <si>
    <t>YBL063W_dma135</t>
  </si>
  <si>
    <t>YBL062W_dma136</t>
  </si>
  <si>
    <t>YBL061C_dma137</t>
  </si>
  <si>
    <t>YBL060W_dma138</t>
  </si>
  <si>
    <t>YBL059W_dma139</t>
  </si>
  <si>
    <t>YBL057C_dma140</t>
  </si>
  <si>
    <t>YBL056W_dma141</t>
  </si>
  <si>
    <t>YBL055C_dma142</t>
  </si>
  <si>
    <t>YBL054W_dma143</t>
  </si>
  <si>
    <t>YBL053W_dma144</t>
  </si>
  <si>
    <t>YBL052C_dma122</t>
  </si>
  <si>
    <t>YBL051C_dma123</t>
  </si>
  <si>
    <t>YBL049W_dma124</t>
  </si>
  <si>
    <t>YBL048W_dma125</t>
  </si>
  <si>
    <t>YBL047C_dma126</t>
  </si>
  <si>
    <t>YBL046W_dma127</t>
  </si>
  <si>
    <t>YBL043W_dma128</t>
  </si>
  <si>
    <t>YBL042C_dma129</t>
  </si>
  <si>
    <t>YBL039C_dma130</t>
  </si>
  <si>
    <t>YBL037W_dma131</t>
  </si>
  <si>
    <t>YBL036C_dma132</t>
  </si>
  <si>
    <t>YBL032W_dma110</t>
  </si>
  <si>
    <t>YBL031W_dma111</t>
  </si>
  <si>
    <t>YBL029W_dma112</t>
  </si>
  <si>
    <t>YBL028C_dma113</t>
  </si>
  <si>
    <t>YBL027W_dma114</t>
  </si>
  <si>
    <t>YBL025W_dma115</t>
  </si>
  <si>
    <t>YBL024W_dma116</t>
  </si>
  <si>
    <t>YBL021C_dma117</t>
  </si>
  <si>
    <t>YBL019W_dma118</t>
  </si>
  <si>
    <t>YBL017C_dma119</t>
  </si>
  <si>
    <t>YBL016W_dma120</t>
  </si>
  <si>
    <t>YBL015W_dma85</t>
  </si>
  <si>
    <t>YBL013W_dma86</t>
  </si>
  <si>
    <t>YBL011W_dma87</t>
  </si>
  <si>
    <t>YBL010C_dma88</t>
  </si>
  <si>
    <t>YBL009W_dma89</t>
  </si>
  <si>
    <t>YBL008W_dma90</t>
  </si>
  <si>
    <t>YBL007C_dma91</t>
  </si>
  <si>
    <t>YBL005W_dma92</t>
  </si>
  <si>
    <t>YBL003C_dma93</t>
  </si>
  <si>
    <t>YBL001C_dma94</t>
  </si>
  <si>
    <t>YBR001C_dma170</t>
  </si>
  <si>
    <t>YBR005W_dma192</t>
  </si>
  <si>
    <t>YBR006W_dma191</t>
  </si>
  <si>
    <t>YBR007C_dma190</t>
  </si>
  <si>
    <t>YBR008C_dma189</t>
  </si>
  <si>
    <t>YBR009C_dma188</t>
  </si>
  <si>
    <t>YBR010W_dma187</t>
  </si>
  <si>
    <t>YBR012C_dma186</t>
  </si>
  <si>
    <t>YBR013C_dma185</t>
  </si>
  <si>
    <t>YBR014C_dma184</t>
  </si>
  <si>
    <t>YBR015C_dma183</t>
  </si>
  <si>
    <t>YBR016W_dma182</t>
  </si>
  <si>
    <t>YBR018C_dma203</t>
  </si>
  <si>
    <t>YBR019C_dma202</t>
  </si>
  <si>
    <t>YBR020W_dma201</t>
  </si>
  <si>
    <t>YBR022W_dma200</t>
  </si>
  <si>
    <t>YBR023C_dma199</t>
  </si>
  <si>
    <t>YBR024W_dma198</t>
  </si>
  <si>
    <t>YBR025C_dma197</t>
  </si>
  <si>
    <t>YBR026C_dma196</t>
  </si>
  <si>
    <t>YBR027C_dma195</t>
  </si>
  <si>
    <t>YBR028C_dma194</t>
  </si>
  <si>
    <t>YBR030W_dma193</t>
  </si>
  <si>
    <t>YBR031W_dma215</t>
  </si>
  <si>
    <t>YBR032W_dma214</t>
  </si>
  <si>
    <t>YBR033W_dma213</t>
  </si>
  <si>
    <t>YBR034C_dma212</t>
  </si>
  <si>
    <t>YBR036C_dma211</t>
  </si>
  <si>
    <t>YBR040W_dma210</t>
  </si>
  <si>
    <t>YBR041W_dma209</t>
  </si>
  <si>
    <t>YBR042C_dma208</t>
  </si>
  <si>
    <t>YBR043C_dma207</t>
  </si>
  <si>
    <t>YBR044C_dma206</t>
  </si>
  <si>
    <t>YBR045C_dma205</t>
  </si>
  <si>
    <t>YBR046C_dma227</t>
  </si>
  <si>
    <t>YBR047W_dma226</t>
  </si>
  <si>
    <t>YBR048W_dma225</t>
  </si>
  <si>
    <t>YBR050C_dma224</t>
  </si>
  <si>
    <t>YBR051W_dma223</t>
  </si>
  <si>
    <t>YBR052C_dma222</t>
  </si>
  <si>
    <t>YBR053C_dma221</t>
  </si>
  <si>
    <t>YBR054W_dma220</t>
  </si>
  <si>
    <t>YBR056W_dma219</t>
  </si>
  <si>
    <t>YBR057C_dma218</t>
  </si>
  <si>
    <t>YBR058C_dma217</t>
  </si>
  <si>
    <t>YBR059C_dma239</t>
  </si>
  <si>
    <t>YBR061C_dma238</t>
  </si>
  <si>
    <t>YBR062C_dma237</t>
  </si>
  <si>
    <t>YBR063C_dma236</t>
  </si>
  <si>
    <t>YBR064W_dma235</t>
  </si>
  <si>
    <t>YBR065C_dma234</t>
  </si>
  <si>
    <t>YBR066C_dma233</t>
  </si>
  <si>
    <t>YBR067C_dma232</t>
  </si>
  <si>
    <t>YBR068C_dma231</t>
  </si>
  <si>
    <t>YBR069C_dma230</t>
  </si>
  <si>
    <t>YBR071W_dma229</t>
  </si>
  <si>
    <t>YBR072W_dma251</t>
  </si>
  <si>
    <t>YBR073W_dma250</t>
  </si>
  <si>
    <t>YBR074W_dma249</t>
  </si>
  <si>
    <t>YBR075W_dma248</t>
  </si>
  <si>
    <t>YBR076W_dma247</t>
  </si>
  <si>
    <t>YBR077C_dma246</t>
  </si>
  <si>
    <t>YBR078W_dma5187</t>
  </si>
  <si>
    <t>YBR082C_dma245</t>
  </si>
  <si>
    <t>YBR083W_dma244</t>
  </si>
  <si>
    <t>YBR084C-A_dma243</t>
  </si>
  <si>
    <t>YBR084W_dma242</t>
  </si>
  <si>
    <t>YBR085W_dma5239</t>
  </si>
  <si>
    <t>YBR086C_dma5238</t>
  </si>
  <si>
    <t>YBR089C-A_dma263</t>
  </si>
  <si>
    <t>YBR090C_dma241</t>
  </si>
  <si>
    <t>YBR092C_dma262</t>
  </si>
  <si>
    <t>YBR093C_dma261</t>
  </si>
  <si>
    <t>YBR094W_dma260</t>
  </si>
  <si>
    <t>YBR095C_dma259</t>
  </si>
  <si>
    <t>YBR098W_dma258</t>
  </si>
  <si>
    <t>YBR099C_dma257</t>
  </si>
  <si>
    <t>YBR100W_dma256</t>
  </si>
  <si>
    <t>YBR101C_dma255</t>
  </si>
  <si>
    <t>YBR103W_dma254</t>
  </si>
  <si>
    <t>YBR104W_dma253</t>
  </si>
  <si>
    <t>YBR105C_dma275</t>
  </si>
  <si>
    <t>YBR106W_dma274</t>
  </si>
  <si>
    <t>YBR107C_dma273</t>
  </si>
  <si>
    <t>YBR108W_dma272</t>
  </si>
  <si>
    <t>YBR111C_dma271</t>
  </si>
  <si>
    <t>YBR113W_dma270</t>
  </si>
  <si>
    <t>YBR114W_dma269</t>
  </si>
  <si>
    <t>YBR115C_dma268</t>
  </si>
  <si>
    <t>YBR116C_dma267</t>
  </si>
  <si>
    <t>YBR118W_dma5254</t>
  </si>
  <si>
    <t>YBR119W_dma266</t>
  </si>
  <si>
    <t>YBR121C_dma265</t>
  </si>
  <si>
    <t>YBR122C_dma300</t>
  </si>
  <si>
    <t>YBR125C_dma299</t>
  </si>
  <si>
    <t>YBR126C_dma298</t>
  </si>
  <si>
    <t>YBR128C_dma297</t>
  </si>
  <si>
    <t>YBR129C_dma296</t>
  </si>
  <si>
    <t>YBR130C_dma295</t>
  </si>
  <si>
    <t>YBR131W_dma294</t>
  </si>
  <si>
    <t>YBR132C_dma293</t>
  </si>
  <si>
    <t>YBR134W_dma292</t>
  </si>
  <si>
    <t>YBR137W_dma291</t>
  </si>
  <si>
    <t>YBR138C_dma290</t>
  </si>
  <si>
    <t>YBR139W_dma312</t>
  </si>
  <si>
    <t>YBR141C_dma311</t>
  </si>
  <si>
    <t>YBR144C_dma310</t>
  </si>
  <si>
    <t>YBR145W_dma309</t>
  </si>
  <si>
    <t>YBR146W_dma308</t>
  </si>
  <si>
    <t>YBR147W_dma307</t>
  </si>
  <si>
    <t>YBR148W_dma306</t>
  </si>
  <si>
    <t>YBR149W_dma305</t>
  </si>
  <si>
    <t>YBR150C_dma304</t>
  </si>
  <si>
    <t>YBR151W_dma303</t>
  </si>
  <si>
    <t>YBR156C_dma302</t>
  </si>
  <si>
    <t>YBR157C_dma324</t>
  </si>
  <si>
    <t>YBR158W_dma323</t>
  </si>
  <si>
    <t>YBR159W_dma322</t>
  </si>
  <si>
    <t>YBR161W_dma321</t>
  </si>
  <si>
    <t>YBR162C_dma320</t>
  </si>
  <si>
    <t>YBR162W-A_dma319</t>
  </si>
  <si>
    <t>YBR164C_dma318</t>
  </si>
  <si>
    <t>YBR165W_dma317</t>
  </si>
  <si>
    <t>YBR166C_dma316</t>
  </si>
  <si>
    <t>YBR168W_dma315</t>
  </si>
  <si>
    <t>YBR169C_dma314</t>
  </si>
  <si>
    <t>YBR170C_dma336</t>
  </si>
  <si>
    <t>YBR171W_dma335</t>
  </si>
  <si>
    <t>YBR172C_dma334</t>
  </si>
  <si>
    <t>YBR174C_dma333</t>
  </si>
  <si>
    <t>YBR175W_dma332</t>
  </si>
  <si>
    <t>YBR176W_dma331</t>
  </si>
  <si>
    <t>YBR177C_dma330</t>
  </si>
  <si>
    <t>YBR178W_dma329</t>
  </si>
  <si>
    <t>YBR180W_dma328</t>
  </si>
  <si>
    <t>YBR181C_dma327</t>
  </si>
  <si>
    <t>YBR182C_dma326</t>
  </si>
  <si>
    <t>YBR183W_dma348</t>
  </si>
  <si>
    <t>YBR184W_dma347</t>
  </si>
  <si>
    <t>YBR185C_dma346</t>
  </si>
  <si>
    <t>YBR186W_dma345</t>
  </si>
  <si>
    <t>YBR187W_dma344</t>
  </si>
  <si>
    <t>YBR188C_dma343</t>
  </si>
  <si>
    <t>YBR189W_dma342</t>
  </si>
  <si>
    <t>YBR194W_dma341</t>
  </si>
  <si>
    <t>YBR195C_dma340</t>
  </si>
  <si>
    <t>YBR197C_dma339</t>
  </si>
  <si>
    <t>YBR199W_dma338</t>
  </si>
  <si>
    <t>YBR200W_dma360</t>
  </si>
  <si>
    <t>YBR201W_dma359</t>
  </si>
  <si>
    <t>YBR203W_dma358</t>
  </si>
  <si>
    <t>YBR204C_dma357</t>
  </si>
  <si>
    <t>YBR205W_dma356</t>
  </si>
  <si>
    <t>YBR206W_dma355</t>
  </si>
  <si>
    <t>YBR207W_dma354</t>
  </si>
  <si>
    <t>YBR208C_dma353</t>
  </si>
  <si>
    <t>YBR209W_dma352</t>
  </si>
  <si>
    <t>YBR210W_dma351</t>
  </si>
  <si>
    <t>YBR212W_dma350</t>
  </si>
  <si>
    <t>YBR213W_dma372</t>
  </si>
  <si>
    <t>YBR214W_dma371</t>
  </si>
  <si>
    <t>YBR215W_dma370</t>
  </si>
  <si>
    <t>YBR216C_dma369</t>
  </si>
  <si>
    <t>YBR217W_dma368</t>
  </si>
  <si>
    <t>YBR218C_dma367</t>
  </si>
  <si>
    <t>YBR219C_dma366</t>
  </si>
  <si>
    <t>YBR220C_dma365</t>
  </si>
  <si>
    <t>YBR221C_dma364</t>
  </si>
  <si>
    <t>YBR222C_dma363</t>
  </si>
  <si>
    <t>YBR223C_dma362</t>
  </si>
  <si>
    <t>YBR224W_dma407</t>
  </si>
  <si>
    <t>YBR225W_dma406</t>
  </si>
  <si>
    <t>YBR226C_dma405</t>
  </si>
  <si>
    <t>YBR227C_dma404</t>
  </si>
  <si>
    <t>YBR228W_dma403</t>
  </si>
  <si>
    <t>YBR229C_dma402</t>
  </si>
  <si>
    <t>YBR230C_dma401</t>
  </si>
  <si>
    <t>YBR231C_dma400</t>
  </si>
  <si>
    <t>YBR232C_dma399</t>
  </si>
  <si>
    <t>YBR233W_dma398</t>
  </si>
  <si>
    <t>YBR235W_dma397</t>
  </si>
  <si>
    <t>YBR238C_dma419</t>
  </si>
  <si>
    <t>YBR239C_dma418</t>
  </si>
  <si>
    <t>YBR240C_dma417</t>
  </si>
  <si>
    <t>YBR241C_dma416</t>
  </si>
  <si>
    <t>YBR242W_dma415</t>
  </si>
  <si>
    <t>YBR244W_dma414</t>
  </si>
  <si>
    <t>YBR245C_dma413</t>
  </si>
  <si>
    <t>YBR246W_dma412</t>
  </si>
  <si>
    <t>YBR248C_dma411</t>
  </si>
  <si>
    <t>YBR249C_dma410</t>
  </si>
  <si>
    <t>YBR250W_dma409</t>
  </si>
  <si>
    <t>YBR255W_dma431</t>
  </si>
  <si>
    <t>YBR258C_dma430</t>
  </si>
  <si>
    <t>YBR259W_dma429</t>
  </si>
  <si>
    <t>YBR260C_dma428</t>
  </si>
  <si>
    <t>YBR261C_dma427</t>
  </si>
  <si>
    <t>YBR262C_dma426</t>
  </si>
  <si>
    <t>YBR263W_dma425</t>
  </si>
  <si>
    <t>YBR264C_dma424</t>
  </si>
  <si>
    <t>YBR266C_dma423</t>
  </si>
  <si>
    <t>YBR267W_dma422</t>
  </si>
  <si>
    <t>YBR269C_dma421</t>
  </si>
  <si>
    <t>YBR270C_dma443</t>
  </si>
  <si>
    <t>YBR271W_dma442</t>
  </si>
  <si>
    <t>YBR272C_dma441</t>
  </si>
  <si>
    <t>YBR273C_dma440</t>
  </si>
  <si>
    <t>YBR274W_dma439</t>
  </si>
  <si>
    <t>YBR275C_dma438</t>
  </si>
  <si>
    <t>YBR276C_dma437</t>
  </si>
  <si>
    <t>YBR277C_dma436</t>
  </si>
  <si>
    <t>YBR278W_dma435</t>
  </si>
  <si>
    <t>YBR280C_dma434</t>
  </si>
  <si>
    <t>YBR281C_dma433</t>
  </si>
  <si>
    <t>YBR283C_dma455</t>
  </si>
  <si>
    <t>YBR284W_dma454</t>
  </si>
  <si>
    <t>YBR285W_dma453</t>
  </si>
  <si>
    <t>YBR286W_dma452</t>
  </si>
  <si>
    <t>YBR287W_dma451</t>
  </si>
  <si>
    <t>YBR288C_dma450</t>
  </si>
  <si>
    <t>YBR289W_dma449</t>
  </si>
  <si>
    <t>YBR290W_dma448</t>
  </si>
  <si>
    <t>YBR291C_dma447</t>
  </si>
  <si>
    <t>YBR292C_dma446</t>
  </si>
  <si>
    <t>YBR293W_dma445</t>
  </si>
  <si>
    <t>YBR294W_dma467</t>
  </si>
  <si>
    <t>YBR295W_dma466</t>
  </si>
  <si>
    <t>YBR296C_dma465</t>
  </si>
  <si>
    <t>YBR297W_dma464</t>
  </si>
  <si>
    <t>YBR298C_dma463</t>
  </si>
  <si>
    <t>YBR299W_dma5252</t>
  </si>
  <si>
    <t>YBR300C_dma462</t>
  </si>
  <si>
    <t>YBR301W_dma461</t>
  </si>
  <si>
    <t>YCL076W_dma538</t>
  </si>
  <si>
    <t>YCL075W_dma539</t>
  </si>
  <si>
    <t>YCL074W_dma540</t>
  </si>
  <si>
    <t>YCL069W_dma518</t>
  </si>
  <si>
    <t>YCL064C_dma519</t>
  </si>
  <si>
    <t>YCL063W_dma520</t>
  </si>
  <si>
    <t>YCL062W_dma521</t>
  </si>
  <si>
    <t>YCL061C_dma522</t>
  </si>
  <si>
    <t>YCL060C_dma523</t>
  </si>
  <si>
    <t>YCL057W_dma524</t>
  </si>
  <si>
    <t>YCL056C_dma525</t>
  </si>
  <si>
    <t>YCL055W_dma526</t>
  </si>
  <si>
    <t>YCL051W_dma527</t>
  </si>
  <si>
    <t>YCL050C_dma528</t>
  </si>
  <si>
    <t>YCL049C_dma506</t>
  </si>
  <si>
    <t>YCL048W_dma507</t>
  </si>
  <si>
    <t>YCL047C_dma508</t>
  </si>
  <si>
    <t>YCL046W_dma509</t>
  </si>
  <si>
    <t>YCL045C_dma510</t>
  </si>
  <si>
    <t>YCL044C_dma511</t>
  </si>
  <si>
    <t>YCL042W_dma512</t>
  </si>
  <si>
    <t>YCL040W_dma513</t>
  </si>
  <si>
    <t>YCL039W_dma514</t>
  </si>
  <si>
    <t>YCL038C_dma515</t>
  </si>
  <si>
    <t>YCL037C_dma516</t>
  </si>
  <si>
    <t>YCL036W_dma494</t>
  </si>
  <si>
    <t>YCL035C_dma495</t>
  </si>
  <si>
    <t>YCL034W_dma496</t>
  </si>
  <si>
    <t>YCL033C_dma497</t>
  </si>
  <si>
    <t>YCL032W_dma498</t>
  </si>
  <si>
    <t>YCL030C_dma499</t>
  </si>
  <si>
    <t>YCL029C_dma500</t>
  </si>
  <si>
    <t>YCL028W_dma501</t>
  </si>
  <si>
    <t>YCL027W_dma502</t>
  </si>
  <si>
    <t>YCL026C-A_dma503</t>
  </si>
  <si>
    <t>YCL026C_dma504</t>
  </si>
  <si>
    <t>YCL025C_dma469</t>
  </si>
  <si>
    <t>YCL024W_dma470</t>
  </si>
  <si>
    <t>YCL023C_dma471</t>
  </si>
  <si>
    <t>YCL022C_dma472</t>
  </si>
  <si>
    <t>YCL016C_dma473</t>
  </si>
  <si>
    <t>YCL014W_dma474</t>
  </si>
  <si>
    <t>YCL013W_dma475</t>
  </si>
  <si>
    <t>YCL012W_dma476</t>
  </si>
  <si>
    <t>YCL011C_dma477</t>
  </si>
  <si>
    <t>YCL010C_dma478</t>
  </si>
  <si>
    <t>YCL009C_dma479</t>
  </si>
  <si>
    <t>YCL006C_dma457</t>
  </si>
  <si>
    <t>YCL002C_dma458</t>
  </si>
  <si>
    <t>YCL001W-A_dma459</t>
  </si>
  <si>
    <t>YCL001W_dma460</t>
  </si>
  <si>
    <t>YCR001W_dma537</t>
  </si>
  <si>
    <t>YCR005C_dma536</t>
  </si>
  <si>
    <t>YCR006C_dma535</t>
  </si>
  <si>
    <t>YCR007C_dma534</t>
  </si>
  <si>
    <t>YCR008W_dma533</t>
  </si>
  <si>
    <t>YCR009C_dma532</t>
  </si>
  <si>
    <t>YCR010C_dma531</t>
  </si>
  <si>
    <t>YCR011C_dma530</t>
  </si>
  <si>
    <t>YCR014C_dma552</t>
  </si>
  <si>
    <t>YCR015C_dma551</t>
  </si>
  <si>
    <t>YCR016W_dma550</t>
  </si>
  <si>
    <t>YCR017C_dma549</t>
  </si>
  <si>
    <t>YCR019W_dma548</t>
  </si>
  <si>
    <t>YCR020C_dma547</t>
  </si>
  <si>
    <t>YCR020C-A_dma546</t>
  </si>
  <si>
    <t>YCR021C_dma545</t>
  </si>
  <si>
    <t>YCR022C_dma544</t>
  </si>
  <si>
    <t>YCR023C_dma543</t>
  </si>
  <si>
    <t>YCR024C-A_dma542</t>
  </si>
  <si>
    <t>YCR025C_dma564</t>
  </si>
  <si>
    <t>YCR026C_dma563</t>
  </si>
  <si>
    <t>YCR027C_dma562</t>
  </si>
  <si>
    <t>YCR028C-A_dma561</t>
  </si>
  <si>
    <t>YCR030C_dma560</t>
  </si>
  <si>
    <t>YCR031C_dma559</t>
  </si>
  <si>
    <t>YCR032W_dma558</t>
  </si>
  <si>
    <t>YCR033W_dma557</t>
  </si>
  <si>
    <t>YCR034W_dma556</t>
  </si>
  <si>
    <t>YCR036W_dma555</t>
  </si>
  <si>
    <t>YCR037C_dma554</t>
  </si>
  <si>
    <t>YCR043C_dma576</t>
  </si>
  <si>
    <t>YCR044C_dma575</t>
  </si>
  <si>
    <t>YCR045C_dma574</t>
  </si>
  <si>
    <t>YCR048W_dma573</t>
  </si>
  <si>
    <t>YCR049C_dma572</t>
  </si>
  <si>
    <t>YCR050C_dma571</t>
  </si>
  <si>
    <t>YCR051W_dma570</t>
  </si>
  <si>
    <t>YCR053W_dma569</t>
  </si>
  <si>
    <t>YCR059C_dma568</t>
  </si>
  <si>
    <t>YCR060W_dma567</t>
  </si>
  <si>
    <t>YCR061W_dma566</t>
  </si>
  <si>
    <t>YCR062W_dma587</t>
  </si>
  <si>
    <t>YCR063W_dma586</t>
  </si>
  <si>
    <t>YCR065W_dma585</t>
  </si>
  <si>
    <t>YCR067C_dma584</t>
  </si>
  <si>
    <t>YCR068W_dma583</t>
  </si>
  <si>
    <t>YCR069W_dma582</t>
  </si>
  <si>
    <t>YCR071C_dma581</t>
  </si>
  <si>
    <t>YCR073C_dma580</t>
  </si>
  <si>
    <t>YCR073W-A_dma579</t>
  </si>
  <si>
    <t>YCR075C_dma578</t>
  </si>
  <si>
    <t>YCR076C_dma577</t>
  </si>
  <si>
    <t>YCR077C_dma599</t>
  </si>
  <si>
    <t>YCR079W_dma598</t>
  </si>
  <si>
    <t>YCR081W_dma597</t>
  </si>
  <si>
    <t>YCR082W_dma596</t>
  </si>
  <si>
    <t>YCR083W_dma595</t>
  </si>
  <si>
    <t>YCR085W_dma594</t>
  </si>
  <si>
    <t>YCR086W_dma593</t>
  </si>
  <si>
    <t>YCR087C-A_dma592</t>
  </si>
  <si>
    <t>YCR087W_dma591</t>
  </si>
  <si>
    <t>YCR088W_dma590</t>
  </si>
  <si>
    <t>YCR089W_dma589</t>
  </si>
  <si>
    <t>YCR090C_dma611</t>
  </si>
  <si>
    <t>YCR091W_dma610</t>
  </si>
  <si>
    <t>YCR092C_dma609</t>
  </si>
  <si>
    <t>YCR095C_dma608</t>
  </si>
  <si>
    <t>YCR098C_dma607</t>
  </si>
  <si>
    <t>YCR099C_dma606</t>
  </si>
  <si>
    <t>YCR100C_dma605</t>
  </si>
  <si>
    <t>YCR101C_dma604</t>
  </si>
  <si>
    <t>YCR102C_dma603</t>
  </si>
  <si>
    <t>YCR102W-A_dma602</t>
  </si>
  <si>
    <t>YCR105W_dma601</t>
  </si>
  <si>
    <t>YCR106W_dma623</t>
  </si>
  <si>
    <t>YCR107W_dma5251</t>
  </si>
  <si>
    <t>YDL243C_dma818</t>
  </si>
  <si>
    <t>YDL242W_dma819</t>
  </si>
  <si>
    <t>YDL241W_dma820</t>
  </si>
  <si>
    <t>YDL240W_dma821</t>
  </si>
  <si>
    <t>YDL239C_dma822</t>
  </si>
  <si>
    <t>YDL238C_dma823</t>
  </si>
  <si>
    <t>YDL237W_dma824</t>
  </si>
  <si>
    <t>YDL236W_dma825</t>
  </si>
  <si>
    <t>YDL234C_dma826</t>
  </si>
  <si>
    <t>YDL233W_dma827</t>
  </si>
  <si>
    <t>YDL232W_dma805</t>
  </si>
  <si>
    <t>YDL231C_dma806</t>
  </si>
  <si>
    <t>YDL230W_dma807</t>
  </si>
  <si>
    <t>YDL229W_dma808</t>
  </si>
  <si>
    <t>YDL227C_dma809</t>
  </si>
  <si>
    <t>YDL226C_dma810</t>
  </si>
  <si>
    <t>YDL224C_dma811</t>
  </si>
  <si>
    <t>YDL223C_dma812</t>
  </si>
  <si>
    <t>YDL222C_dma813</t>
  </si>
  <si>
    <t>YDL219W_dma814</t>
  </si>
  <si>
    <t>YDL218W_dma815</t>
  </si>
  <si>
    <t>YDL216C_dma793</t>
  </si>
  <si>
    <t>YDL215C_dma794</t>
  </si>
  <si>
    <t>YDL214C_dma795</t>
  </si>
  <si>
    <t>YDL213C_dma796</t>
  </si>
  <si>
    <t>YDL211C_dma797</t>
  </si>
  <si>
    <t>YDL210W_dma798</t>
  </si>
  <si>
    <t>YDL206W_dma799</t>
  </si>
  <si>
    <t>YDL204W_dma800</t>
  </si>
  <si>
    <t>YDL203C_dma801</t>
  </si>
  <si>
    <t>YDL201W_dma802</t>
  </si>
  <si>
    <t>YDL200C_dma803</t>
  </si>
  <si>
    <t>YDL199C_dma781</t>
  </si>
  <si>
    <t>YDL197C_dma782</t>
  </si>
  <si>
    <t>YDL194W_dma783</t>
  </si>
  <si>
    <t>YDL192W_dma784</t>
  </si>
  <si>
    <t>YDL191W_dma785</t>
  </si>
  <si>
    <t>YDL190C_dma786</t>
  </si>
  <si>
    <t>YDL189W_dma787</t>
  </si>
  <si>
    <t>YDL188C_dma788</t>
  </si>
  <si>
    <t>YDL187C_dma789</t>
  </si>
  <si>
    <t>YDL186W_dma790</t>
  </si>
  <si>
    <t>YDL185W_dma791</t>
  </si>
  <si>
    <t>YDL184C_dma746</t>
  </si>
  <si>
    <t>YDL183C_dma747</t>
  </si>
  <si>
    <t>YDL182W_dma748</t>
  </si>
  <si>
    <t>YDL181W_dma749</t>
  </si>
  <si>
    <t>YDL180W_dma750</t>
  </si>
  <si>
    <t>YDL179W_dma751</t>
  </si>
  <si>
    <t>YDL178W_dma752</t>
  </si>
  <si>
    <t>YDL177C_dma753</t>
  </si>
  <si>
    <t>YDL176W_dma754</t>
  </si>
  <si>
    <t>YDL175C_dma755</t>
  </si>
  <si>
    <t>YDL174C_dma756</t>
  </si>
  <si>
    <t>YDL173W_dma734</t>
  </si>
  <si>
    <t>YDL172C_dma735</t>
  </si>
  <si>
    <t>YDL171C_dma736</t>
  </si>
  <si>
    <t>YDL170W_dma737</t>
  </si>
  <si>
    <t>YDL169C_dma738</t>
  </si>
  <si>
    <t>YDL168W_dma739</t>
  </si>
  <si>
    <t>YDL167C_dma740</t>
  </si>
  <si>
    <t>YDL162C_dma741</t>
  </si>
  <si>
    <t>YDL161W_dma742</t>
  </si>
  <si>
    <t>YDL160C_dma743</t>
  </si>
  <si>
    <t>YDL159W_dma744</t>
  </si>
  <si>
    <t>YDL157C_dma722</t>
  </si>
  <si>
    <t>YDL156W_dma723</t>
  </si>
  <si>
    <t>YDL155W_dma724</t>
  </si>
  <si>
    <t>YDL154W_dma725</t>
  </si>
  <si>
    <t>YDL149W_dma726</t>
  </si>
  <si>
    <t>YDL146W_dma727</t>
  </si>
  <si>
    <t>YDL144C_dma728</t>
  </si>
  <si>
    <t>YDL142C_dma729</t>
  </si>
  <si>
    <t>YDL138W_dma730</t>
  </si>
  <si>
    <t>YDL137W_dma731</t>
  </si>
  <si>
    <t>YDL136W_dma732</t>
  </si>
  <si>
    <t>YDL135C_dma710</t>
  </si>
  <si>
    <t>YDL134C_dma712</t>
  </si>
  <si>
    <t>YDL133W_dma713</t>
  </si>
  <si>
    <t>YDL133C-A_dma711</t>
  </si>
  <si>
    <t>YDL133C-A_dma714</t>
  </si>
  <si>
    <t>YDL131W_dma715</t>
  </si>
  <si>
    <t>YDL130W-A_dma716</t>
  </si>
  <si>
    <t>YDL130W_dma717</t>
  </si>
  <si>
    <t>YDL129W_dma718</t>
  </si>
  <si>
    <t>YDL128W_dma719</t>
  </si>
  <si>
    <t>YDL127W_dma720</t>
  </si>
  <si>
    <t>YDL125C_dma698</t>
  </si>
  <si>
    <t>YDL124W_dma699</t>
  </si>
  <si>
    <t>YDL123W_dma700</t>
  </si>
  <si>
    <t>YDL122W_dma701</t>
  </si>
  <si>
    <t>YDL121C_dma702</t>
  </si>
  <si>
    <t>YDL119C_dma703</t>
  </si>
  <si>
    <t>YDL118W_dma704</t>
  </si>
  <si>
    <t>YDL117W_dma705</t>
  </si>
  <si>
    <t>YDL114W_dma706</t>
  </si>
  <si>
    <t>YDL113C_dma707</t>
  </si>
  <si>
    <t>YDL112W_dma708</t>
  </si>
  <si>
    <t>YDL110C_dma686</t>
  </si>
  <si>
    <t>YDL109C_dma687</t>
  </si>
  <si>
    <t>YDL106C_dma688</t>
  </si>
  <si>
    <t>YDL104C_dma689</t>
  </si>
  <si>
    <t>YDL100C_dma690</t>
  </si>
  <si>
    <t>YDL099W_dma691</t>
  </si>
  <si>
    <t>YDL096C_dma692</t>
  </si>
  <si>
    <t>YDL095W_dma693</t>
  </si>
  <si>
    <t>YDL094C_dma694</t>
  </si>
  <si>
    <t>YDL093W_dma695</t>
  </si>
  <si>
    <t>YDL091C_dma696</t>
  </si>
  <si>
    <t>YDL090C_dma674</t>
  </si>
  <si>
    <t>YDL089W_dma675</t>
  </si>
  <si>
    <t>YDL088C_dma676</t>
  </si>
  <si>
    <t>YDL086W_dma677</t>
  </si>
  <si>
    <t>YDL085W_dma678</t>
  </si>
  <si>
    <t>YDL083C_dma679</t>
  </si>
  <si>
    <t>YDL082W_dma680</t>
  </si>
  <si>
    <t>YDL081C_dma681</t>
  </si>
  <si>
    <t>YDL080C_dma682</t>
  </si>
  <si>
    <t>YDL079C_dma683</t>
  </si>
  <si>
    <t>YDL078C_dma684</t>
  </si>
  <si>
    <t>YDL077C_dma649</t>
  </si>
  <si>
    <t>YDL076C_dma650</t>
  </si>
  <si>
    <t>YDL074C_dma651</t>
  </si>
  <si>
    <t>YDL071C_dma652</t>
  </si>
  <si>
    <t>YDL070W_dma653</t>
  </si>
  <si>
    <t>YDL066W_dma654</t>
  </si>
  <si>
    <t>YDL065C_dma655</t>
  </si>
  <si>
    <t>YDL062W_dma656</t>
  </si>
  <si>
    <t>YDL061C_dma657</t>
  </si>
  <si>
    <t>YDL059C_dma658</t>
  </si>
  <si>
    <t>YDL056W_dma659</t>
  </si>
  <si>
    <t>YDL054C_dma637</t>
  </si>
  <si>
    <t>YDL053C_dma638</t>
  </si>
  <si>
    <t>YDL052C_dma640</t>
  </si>
  <si>
    <t>YDL051W_dma641</t>
  </si>
  <si>
    <t>YDL050C_dma643</t>
  </si>
  <si>
    <t>YDL048C_dma642</t>
  </si>
  <si>
    <t>YDL046W_dma644</t>
  </si>
  <si>
    <t>YDL042C_dma639</t>
  </si>
  <si>
    <t>YDL041W_dma645</t>
  </si>
  <si>
    <t>YDL040C_dma646</t>
  </si>
  <si>
    <t>YDL039C_dma647</t>
  </si>
  <si>
    <t>YDL038C_dma625</t>
  </si>
  <si>
    <t>YDL037C_dma626</t>
  </si>
  <si>
    <t>YDL036C_dma627</t>
  </si>
  <si>
    <t>YDL035C_dma628</t>
  </si>
  <si>
    <t>YDL034W_dma629</t>
  </si>
  <si>
    <t>YDL033C_dma630</t>
  </si>
  <si>
    <t>YDL027C_dma631</t>
  </si>
  <si>
    <t>YDL026W_dma632</t>
  </si>
  <si>
    <t>YDL025C_dma633</t>
  </si>
  <si>
    <t>YDL024C_dma634</t>
  </si>
  <si>
    <t>YDL023C_dma635</t>
  </si>
  <si>
    <t>YDL020C_dma613</t>
  </si>
  <si>
    <t>YDL019C_dma614</t>
  </si>
  <si>
    <t>YDL018C_dma615</t>
  </si>
  <si>
    <t>YDL013W_dma616</t>
  </si>
  <si>
    <t>YDL012C_dma617</t>
  </si>
  <si>
    <t>YDL011C_dma618</t>
  </si>
  <si>
    <t>YDL010W_dma619</t>
  </si>
  <si>
    <t>YDL006W_dma620</t>
  </si>
  <si>
    <t>YDL002C_dma621</t>
  </si>
  <si>
    <t>YDL001W_dma622</t>
  </si>
  <si>
    <t>YDR001C_dma817</t>
  </si>
  <si>
    <t>YDR003W_dma839</t>
  </si>
  <si>
    <t>YDR004W_dma838</t>
  </si>
  <si>
    <t>YDR005C_dma837</t>
  </si>
  <si>
    <t>YDR006C_dma836</t>
  </si>
  <si>
    <t>YDR007W_dma835</t>
  </si>
  <si>
    <t>YDR008C_dma834</t>
  </si>
  <si>
    <t>YDR009W_dma833</t>
  </si>
  <si>
    <t>YDR010C_dma832</t>
  </si>
  <si>
    <t>YDR011W_dma831</t>
  </si>
  <si>
    <t>YDR014W_dma830</t>
  </si>
  <si>
    <t>YDR015C_dma829</t>
  </si>
  <si>
    <t>YDR018C_dma851</t>
  </si>
  <si>
    <t>YDR019C_dma850</t>
  </si>
  <si>
    <t>YDR020C_dma849</t>
  </si>
  <si>
    <t>YDR022C_dma848</t>
  </si>
  <si>
    <t>YDR024W_dma847</t>
  </si>
  <si>
    <t>YDR025W_dma846</t>
  </si>
  <si>
    <t>YDR026C_dma5215</t>
  </si>
  <si>
    <t>YDR029W_dma5214</t>
  </si>
  <si>
    <t>YDR030C_dma5213</t>
  </si>
  <si>
    <t>YDR031W_dma5212</t>
  </si>
  <si>
    <t>YDR032C_dma5211</t>
  </si>
  <si>
    <t>YDR033W_dma5210</t>
  </si>
  <si>
    <t>YDR034C_dma5225</t>
  </si>
  <si>
    <t>YDR035W_dma5224</t>
  </si>
  <si>
    <t>YDR036C_dma5223</t>
  </si>
  <si>
    <t>YDR042C_dma5222</t>
  </si>
  <si>
    <t>YDR043C_dma5221</t>
  </si>
  <si>
    <t>YDR046C_dma5219</t>
  </si>
  <si>
    <t>YDR048C_dma845</t>
  </si>
  <si>
    <t>YDR049W_dma844</t>
  </si>
  <si>
    <t>YDR051C_dma843</t>
  </si>
  <si>
    <t>YDR055W_dma842</t>
  </si>
  <si>
    <t>YDR056C_dma841</t>
  </si>
  <si>
    <t>YDR057W_dma863</t>
  </si>
  <si>
    <t>YDR058C_dma862</t>
  </si>
  <si>
    <t>YDR059C_dma861</t>
  </si>
  <si>
    <t>YDR061W_dma860</t>
  </si>
  <si>
    <t>YDR063W_dma859</t>
  </si>
  <si>
    <t>YDR066C_dma858</t>
  </si>
  <si>
    <t>YDR067C_dma857</t>
  </si>
  <si>
    <t>YDR068W_dma856</t>
  </si>
  <si>
    <t>YDR070C_dma855</t>
  </si>
  <si>
    <t>YDR071C_dma854</t>
  </si>
  <si>
    <t>YDR072C_dma853</t>
  </si>
  <si>
    <t>YDR073W_dma888</t>
  </si>
  <si>
    <t>YDR074W_dma887</t>
  </si>
  <si>
    <t>YDR075W_dma886</t>
  </si>
  <si>
    <t>YDR076W_dma885</t>
  </si>
  <si>
    <t>YDR077W_dma884</t>
  </si>
  <si>
    <t>YDR080W_dma883</t>
  </si>
  <si>
    <t>YDR083W_dma882</t>
  </si>
  <si>
    <t>YDR084C_dma881</t>
  </si>
  <si>
    <t>YDR085C_dma880</t>
  </si>
  <si>
    <t>YDR089W_dma879</t>
  </si>
  <si>
    <t>YDR090C_dma878</t>
  </si>
  <si>
    <t>YDR092W_dma900</t>
  </si>
  <si>
    <t>YDR093W_dma899</t>
  </si>
  <si>
    <t>YDR094W_dma898</t>
  </si>
  <si>
    <t>YDR095C_dma897</t>
  </si>
  <si>
    <t>YDR096W_dma896</t>
  </si>
  <si>
    <t>YDR097C_dma895</t>
  </si>
  <si>
    <t>YDR098C_dma894</t>
  </si>
  <si>
    <t>YDR099W_dma893</t>
  </si>
  <si>
    <t>YDR100W_dma892</t>
  </si>
  <si>
    <t>YDR101C_dma891</t>
  </si>
  <si>
    <t>YDR102C_dma890</t>
  </si>
  <si>
    <t>YDR103W_dma907</t>
  </si>
  <si>
    <t>YDR104C_dma912</t>
  </si>
  <si>
    <t>YDR105C_dma911</t>
  </si>
  <si>
    <t>YDR107C_dma910</t>
  </si>
  <si>
    <t>YDR108W_dma909</t>
  </si>
  <si>
    <t>YDR109C_dma908</t>
  </si>
  <si>
    <t>YDR110W_dma906</t>
  </si>
  <si>
    <t>YDR111C_dma905</t>
  </si>
  <si>
    <t>YDR112W_dma904</t>
  </si>
  <si>
    <t>YDR116C_dma903</t>
  </si>
  <si>
    <t>YDR117C_dma902</t>
  </si>
  <si>
    <t>YDR119W_dma924</t>
  </si>
  <si>
    <t>YDR120C_dma923</t>
  </si>
  <si>
    <t>YDR121W_dma922</t>
  </si>
  <si>
    <t>YDR122W_dma921</t>
  </si>
  <si>
    <t>YDR123C_dma920</t>
  </si>
  <si>
    <t>YDR124W_dma919</t>
  </si>
  <si>
    <t>YDR125C_dma918</t>
  </si>
  <si>
    <t>YDR126W_dma917</t>
  </si>
  <si>
    <t>YDR127W_dma916</t>
  </si>
  <si>
    <t>YDR128W_dma915</t>
  </si>
  <si>
    <t>YDR130C_dma914</t>
  </si>
  <si>
    <t>YDR131C_dma936</t>
  </si>
  <si>
    <t>YDR132C_dma935</t>
  </si>
  <si>
    <t>YDR133C_dma934</t>
  </si>
  <si>
    <t>YDR134C_dma933</t>
  </si>
  <si>
    <t>YDR135C_dma932</t>
  </si>
  <si>
    <t>YDR139C_dma931</t>
  </si>
  <si>
    <t>YDR142C_dma930</t>
  </si>
  <si>
    <t>YDR143C_dma929</t>
  </si>
  <si>
    <t>YDR144C_dma928</t>
  </si>
  <si>
    <t>YDR146C_dma927</t>
  </si>
  <si>
    <t>YDR147W_dma926</t>
  </si>
  <si>
    <t>YDR148C_dma948</t>
  </si>
  <si>
    <t>YDR149C_dma947</t>
  </si>
  <si>
    <t>YDR150W_dma946</t>
  </si>
  <si>
    <t>YDR151C_dma945</t>
  </si>
  <si>
    <t>YDR152W_dma944</t>
  </si>
  <si>
    <t>YDR153C_dma943</t>
  </si>
  <si>
    <t>YDR154C_dma942</t>
  </si>
  <si>
    <t>YDR155C_dma941</t>
  </si>
  <si>
    <t>YDR156W_dma940</t>
  </si>
  <si>
    <t>YDR157W_dma939</t>
  </si>
  <si>
    <t>YDR158W_dma938</t>
  </si>
  <si>
    <t>YDR159W_dma960</t>
  </si>
  <si>
    <t>YDR161W_dma959</t>
  </si>
  <si>
    <t>YDR162C_dma958</t>
  </si>
  <si>
    <t>YDR163W_dma957</t>
  </si>
  <si>
    <t>YDR165W_dma956</t>
  </si>
  <si>
    <t>YDR169C_dma955</t>
  </si>
  <si>
    <t>YDR171W_dma954</t>
  </si>
  <si>
    <t>YDR173C_dma953</t>
  </si>
  <si>
    <t>YDR174W_dma952</t>
  </si>
  <si>
    <t>YDR178W_dma951</t>
  </si>
  <si>
    <t>YDR179C_dma950</t>
  </si>
  <si>
    <t>YDR179W-A_dma971</t>
  </si>
  <si>
    <t>YDR181C_dma970</t>
  </si>
  <si>
    <t>YDR183W_dma969</t>
  </si>
  <si>
    <t>YDR184C_dma968</t>
  </si>
  <si>
    <t>YDR185C_dma967</t>
  </si>
  <si>
    <t>YDR186C_dma966</t>
  </si>
  <si>
    <t>YDR191W_dma965</t>
  </si>
  <si>
    <t>YDR192C_dma964</t>
  </si>
  <si>
    <t>YDR193W_dma963</t>
  </si>
  <si>
    <t>YDR198C_dma962</t>
  </si>
  <si>
    <t>YDR199W_dma961</t>
  </si>
  <si>
    <t>YDR202C_dma983</t>
  </si>
  <si>
    <t>YDR203W_dma982</t>
  </si>
  <si>
    <t>YDR205W_dma981</t>
  </si>
  <si>
    <t>YDR206W_dma980</t>
  </si>
  <si>
    <t>YDR207C_dma979</t>
  </si>
  <si>
    <t>YDR209C_dma978</t>
  </si>
  <si>
    <t>YDR210W_dma977</t>
  </si>
  <si>
    <t>YDR213W_dma976</t>
  </si>
  <si>
    <t>YDR214W_dma975</t>
  </si>
  <si>
    <t>YDR215C_dma974</t>
  </si>
  <si>
    <t>YDR216W_dma973</t>
  </si>
  <si>
    <t>YDR217C_dma995</t>
  </si>
  <si>
    <t>YDR218C_dma994</t>
  </si>
  <si>
    <t>YDR219C_dma993</t>
  </si>
  <si>
    <t>YDR220C_dma992</t>
  </si>
  <si>
    <t>YDR221W_dma991</t>
  </si>
  <si>
    <t>YDR222W_dma990</t>
  </si>
  <si>
    <t>YDR223W_dma989</t>
  </si>
  <si>
    <t>YDR225W_dma988</t>
  </si>
  <si>
    <t>YDR227W_dma987</t>
  </si>
  <si>
    <t>YDR229W_dma986</t>
  </si>
  <si>
    <t>YDR233C_dma985</t>
  </si>
  <si>
    <t>YDR234W_dma1007</t>
  </si>
  <si>
    <t>YDR239C_dma1006</t>
  </si>
  <si>
    <t>YDR241W_dma1005</t>
  </si>
  <si>
    <t>YDR242W_dma5249</t>
  </si>
  <si>
    <t>YDR244W_dma1004</t>
  </si>
  <si>
    <t>YDR245W_dma1003</t>
  </si>
  <si>
    <t>YDR247W_dma1002</t>
  </si>
  <si>
    <t>YDR248C_dma1001</t>
  </si>
  <si>
    <t>YDR249C_dma1000</t>
  </si>
  <si>
    <t>YDR250C_dma999</t>
  </si>
  <si>
    <t>YDR251W_dma998</t>
  </si>
  <si>
    <t>YDR252W_dma997</t>
  </si>
  <si>
    <t>YDR253C_dma1019</t>
  </si>
  <si>
    <t>YDR254W_dma1018</t>
  </si>
  <si>
    <t>YDR255C_dma1017</t>
  </si>
  <si>
    <t>YDR256C_dma1016</t>
  </si>
  <si>
    <t>YDR257C_dma1015</t>
  </si>
  <si>
    <t>YDR258C_dma1014</t>
  </si>
  <si>
    <t>YDR259C_dma1013</t>
  </si>
  <si>
    <t>YDR260C_dma1012</t>
  </si>
  <si>
    <t>YDR261C_dma1011</t>
  </si>
  <si>
    <t>YDR262W_dma1010</t>
  </si>
  <si>
    <t>YDR263C_dma1009</t>
  </si>
  <si>
    <t>YDR265W_dma1031</t>
  </si>
  <si>
    <t>YDR266C_dma1030</t>
  </si>
  <si>
    <t>YDR269C_dma5248</t>
  </si>
  <si>
    <t>YDR270W_dma1029</t>
  </si>
  <si>
    <t>YDR271C_dma5247</t>
  </si>
  <si>
    <t>YDR272W_dma1028</t>
  </si>
  <si>
    <t>YDR273W_dma1027</t>
  </si>
  <si>
    <t>YDR274C_dma1026</t>
  </si>
  <si>
    <t>YDR275W_dma1025</t>
  </si>
  <si>
    <t>YDR276C_dma1024</t>
  </si>
  <si>
    <t>YDR277C_dma1023</t>
  </si>
  <si>
    <t>YDR278C_dma1022</t>
  </si>
  <si>
    <t>YDR279W_dma1021</t>
  </si>
  <si>
    <t>YDR281C_dma1043</t>
  </si>
  <si>
    <t>YDR282C_dma1042</t>
  </si>
  <si>
    <t>YDR284C_dma1041</t>
  </si>
  <si>
    <t>YDR285W_dma1040</t>
  </si>
  <si>
    <t>YDR286C_dma1039</t>
  </si>
  <si>
    <t>YDR287W_dma1038</t>
  </si>
  <si>
    <t>YDR289C_dma1037</t>
  </si>
  <si>
    <t>YDR290W_dma5265</t>
  </si>
  <si>
    <t>YDR291W_dma1036</t>
  </si>
  <si>
    <t>YDR293C_dma1035</t>
  </si>
  <si>
    <t>YDR294C_dma1034</t>
  </si>
  <si>
    <t>YDR297W_dma1033</t>
  </si>
  <si>
    <t>YDR304C_dma1068</t>
  </si>
  <si>
    <t>YDR305C_dma1067</t>
  </si>
  <si>
    <t>YDR306C_dma1066</t>
  </si>
  <si>
    <t>YDR307W_dma1065</t>
  </si>
  <si>
    <t>YDR309C_dma1064</t>
  </si>
  <si>
    <t>YDR310C_dma1063</t>
  </si>
  <si>
    <t>YDR312W_dma1062</t>
  </si>
  <si>
    <t>YDR313C_dma1061</t>
  </si>
  <si>
    <t>YDR314C_dma1060</t>
  </si>
  <si>
    <t>YDR315C_dma1059</t>
  </si>
  <si>
    <t>YDR316W_dma1058</t>
  </si>
  <si>
    <t>YDR317W_dma1080</t>
  </si>
  <si>
    <t>YDR318W_dma1079</t>
  </si>
  <si>
    <t>YDR319C_dma1078</t>
  </si>
  <si>
    <t>YDR320C_dma1077</t>
  </si>
  <si>
    <t>YDR321W_dma1076</t>
  </si>
  <si>
    <t>YDR326C_dma5264</t>
  </si>
  <si>
    <t>YDR329C_dma1075</t>
  </si>
  <si>
    <t>YDR330W_dma1074</t>
  </si>
  <si>
    <t>YDR332W_dma1073</t>
  </si>
  <si>
    <t>YDR333C_dma1072</t>
  </si>
  <si>
    <t>YDR334W_dma1071</t>
  </si>
  <si>
    <t>YDR335W_dma1070</t>
  </si>
  <si>
    <t>YDR336W_dma1092</t>
  </si>
  <si>
    <t>YDR338C_dma1091</t>
  </si>
  <si>
    <t>YDR340W_dma1090</t>
  </si>
  <si>
    <t>YDR344C_dma1089</t>
  </si>
  <si>
    <t>YDR345C_dma1088</t>
  </si>
  <si>
    <t>YDR346C_dma1087</t>
  </si>
  <si>
    <t>YDR348C_dma1086</t>
  </si>
  <si>
    <t>YDR349C_dma1085</t>
  </si>
  <si>
    <t>YDR351W_dma1084</t>
  </si>
  <si>
    <t>YDR352W_dma1083</t>
  </si>
  <si>
    <t>YDR354W_dma1082</t>
  </si>
  <si>
    <t>YDR357C_dma1104</t>
  </si>
  <si>
    <t>YDR358W_dma1103</t>
  </si>
  <si>
    <t>YDR359C_dma1102</t>
  </si>
  <si>
    <t>YDR360W_dma1101</t>
  </si>
  <si>
    <t>YDR363W_dma1100</t>
  </si>
  <si>
    <t>YDR363W-A_dma1099</t>
  </si>
  <si>
    <t>YDR368W_dma1098</t>
  </si>
  <si>
    <t>YDR369C_dma1097</t>
  </si>
  <si>
    <t>YDR370C_dma1096</t>
  </si>
  <si>
    <t>YDR371W_dma1095</t>
  </si>
  <si>
    <t>YDR372C_dma1094</t>
  </si>
  <si>
    <t>YDR374C_dma1116</t>
  </si>
  <si>
    <t>YDR375C_dma1115</t>
  </si>
  <si>
    <t>YDR378C_dma1114</t>
  </si>
  <si>
    <t>YDR379W_dma1113</t>
  </si>
  <si>
    <t>YDR380W_dma1112</t>
  </si>
  <si>
    <t>YDR382W_dma1111</t>
  </si>
  <si>
    <t>YDR383C_dma1110</t>
  </si>
  <si>
    <t>YDR384C_dma1109</t>
  </si>
  <si>
    <t>YDR385W_dma1108</t>
  </si>
  <si>
    <t>YDR386W_dma1107</t>
  </si>
  <si>
    <t>YDR387C_dma1106</t>
  </si>
  <si>
    <t>YDR388W_dma1128</t>
  </si>
  <si>
    <t>YDR389W_dma1127</t>
  </si>
  <si>
    <t>YDR391C_dma1126</t>
  </si>
  <si>
    <t>YDR392W_dma1125</t>
  </si>
  <si>
    <t>YDR393W_dma1124</t>
  </si>
  <si>
    <t>YDR395W_dma1123</t>
  </si>
  <si>
    <t>YDR399W_dma1122</t>
  </si>
  <si>
    <t>YDR400W_dma1121</t>
  </si>
  <si>
    <t>YDR401W_dma1120</t>
  </si>
  <si>
    <t>YDR402C_dma1119</t>
  </si>
  <si>
    <t>YDR403W_dma1118</t>
  </si>
  <si>
    <t>YDR406W_dma1140</t>
  </si>
  <si>
    <t>YDR408C_dma1139</t>
  </si>
  <si>
    <t>YDR409W_dma1138</t>
  </si>
  <si>
    <t>YDR410C_dma1137</t>
  </si>
  <si>
    <t>YDR411C_dma1136</t>
  </si>
  <si>
    <t>YDR414C_dma1135</t>
  </si>
  <si>
    <t>YDR415C_dma1134</t>
  </si>
  <si>
    <t>YDR419W_dma1133</t>
  </si>
  <si>
    <t>YDR420W_dma1132</t>
  </si>
  <si>
    <t>YDR421W_dma1131</t>
  </si>
  <si>
    <t>YDR422C_dma1130</t>
  </si>
  <si>
    <t>YDR423C_dma1175</t>
  </si>
  <si>
    <t>YDR424C_dma1174</t>
  </si>
  <si>
    <t>YDR425W_dma1173</t>
  </si>
  <si>
    <t>YDR426C_dma1172</t>
  </si>
  <si>
    <t>YDR428C_dma1171</t>
  </si>
  <si>
    <t>YDR430C_dma1170</t>
  </si>
  <si>
    <t>YDR431W_dma1169</t>
  </si>
  <si>
    <t>YDR435C_dma1168</t>
  </si>
  <si>
    <t>YDR436W_dma1167</t>
  </si>
  <si>
    <t>YDR438W_dma1166</t>
  </si>
  <si>
    <t>YDR439W_dma1165</t>
  </si>
  <si>
    <t>YDR440W_dma1187</t>
  </si>
  <si>
    <t>YDR441C_dma1186</t>
  </si>
  <si>
    <t>YDR444W_dma5263</t>
  </si>
  <si>
    <t>YDR445C_dma1185</t>
  </si>
  <si>
    <t>YDR446W_dma1184</t>
  </si>
  <si>
    <t>YDR447C_dma1183</t>
  </si>
  <si>
    <t>YDR451C_dma1182</t>
  </si>
  <si>
    <t>YDR452W_dma1181</t>
  </si>
  <si>
    <t>YDR453C_dma1180</t>
  </si>
  <si>
    <t>YDR455C_dma1179</t>
  </si>
  <si>
    <t>YDR458C_dma1178</t>
  </si>
  <si>
    <t>YDR459C_dma1177</t>
  </si>
  <si>
    <t>YDR461W_dma5364</t>
  </si>
  <si>
    <t>YDR463W_dma1199</t>
  </si>
  <si>
    <t>YDR465C_dma1198</t>
  </si>
  <si>
    <t>YDR466W_dma1197</t>
  </si>
  <si>
    <t>YDR467C_dma1196</t>
  </si>
  <si>
    <t>YDR469W_dma1195</t>
  </si>
  <si>
    <t>YDR471W_dma1194</t>
  </si>
  <si>
    <t>YDR474C_dma1193</t>
  </si>
  <si>
    <t>YDR475C_dma1192</t>
  </si>
  <si>
    <t>YDR476C_dma1191</t>
  </si>
  <si>
    <t>YDR477W_dma5262</t>
  </si>
  <si>
    <t>YDR479C_dma1190</t>
  </si>
  <si>
    <t>YDR480W_dma1189</t>
  </si>
  <si>
    <t>YDR481C_dma1211</t>
  </si>
  <si>
    <t>YDR482C_dma1210</t>
  </si>
  <si>
    <t>YDR483W_dma1209</t>
  </si>
  <si>
    <t>YDR485C_dma1208</t>
  </si>
  <si>
    <t>YDR486C_dma1207</t>
  </si>
  <si>
    <t>YDR488C_dma1206</t>
  </si>
  <si>
    <t>YDR490C_dma1205</t>
  </si>
  <si>
    <t>YDR491C_dma1204</t>
  </si>
  <si>
    <t>YDR492W_dma1203</t>
  </si>
  <si>
    <t>YDR493W_dma5260</t>
  </si>
  <si>
    <t>YDR494W_dma1202</t>
  </si>
  <si>
    <t>YDR496C_dma1201</t>
  </si>
  <si>
    <t>YDR497C_dma1223</t>
  </si>
  <si>
    <t>YDR500C_dma1222</t>
  </si>
  <si>
    <t>YDR501W_dma1221</t>
  </si>
  <si>
    <t>YDR502C_dma5259</t>
  </si>
  <si>
    <t>YDR503C_dma1220</t>
  </si>
  <si>
    <t>YDR504C_dma1219</t>
  </si>
  <si>
    <t>YDR505C_dma1218</t>
  </si>
  <si>
    <t>YDR506C_dma1217</t>
  </si>
  <si>
    <t>YDR508C_dma1216</t>
  </si>
  <si>
    <t>YDR509W_dma1215</t>
  </si>
  <si>
    <t>YDR511W_dma1214</t>
  </si>
  <si>
    <t>YDR512C_dma1213</t>
  </si>
  <si>
    <t>YDR513W_dma1235</t>
  </si>
  <si>
    <t>YDR514C_dma1234</t>
  </si>
  <si>
    <t>YDR515W_dma5258</t>
  </si>
  <si>
    <t>YDR516C_dma1233</t>
  </si>
  <si>
    <t>YDR517W_dma1232</t>
  </si>
  <si>
    <t>YDR519W_dma1231</t>
  </si>
  <si>
    <t>YDR520C_dma1230</t>
  </si>
  <si>
    <t>YDR522C_dma1229</t>
  </si>
  <si>
    <t>YDR524C_dma1228</t>
  </si>
  <si>
    <t>YDR525W_dma1227</t>
  </si>
  <si>
    <t>YDR525W-A_dma1226</t>
  </si>
  <si>
    <t>YDR528W_dma1225</t>
  </si>
  <si>
    <t>YDR530C_dma1247</t>
  </si>
  <si>
    <t>YDR532C_dma1246</t>
  </si>
  <si>
    <t>YDR533C_dma1245</t>
  </si>
  <si>
    <t>YDR534C_dma1244</t>
  </si>
  <si>
    <t>YDR535C_dma1243</t>
  </si>
  <si>
    <t>YDR536W_dma1242</t>
  </si>
  <si>
    <t>YDR537C_dma1241</t>
  </si>
  <si>
    <t>YDR538W_dma1240</t>
  </si>
  <si>
    <t>YDR539W_dma1239</t>
  </si>
  <si>
    <t>YDR540C_dma1238</t>
  </si>
  <si>
    <t>YDR541C_dma1237</t>
  </si>
  <si>
    <t>YEL071W_dma1317</t>
  </si>
  <si>
    <t>YEL068C_dma1318</t>
  </si>
  <si>
    <t>YEL067C_dma1319</t>
  </si>
  <si>
    <t>YEL066W_dma1320</t>
  </si>
  <si>
    <t>YEL065W_dma1298</t>
  </si>
  <si>
    <t>YEL064C_dma1299</t>
  </si>
  <si>
    <t>YEL063C_dma1300</t>
  </si>
  <si>
    <t>YEL062W_dma1301</t>
  </si>
  <si>
    <t>YEL061C_dma1302</t>
  </si>
  <si>
    <t>YEL060C_dma1303</t>
  </si>
  <si>
    <t>YEL059W_dma1304</t>
  </si>
  <si>
    <t>YEL057C_dma1305</t>
  </si>
  <si>
    <t>YEL056W_dma1306</t>
  </si>
  <si>
    <t>YEL053C_dma1307</t>
  </si>
  <si>
    <t>YEL052W_dma1308</t>
  </si>
  <si>
    <t>YEL049W_dma1286</t>
  </si>
  <si>
    <t>YEL048C_dma1287</t>
  </si>
  <si>
    <t>YEL047C_dma1288</t>
  </si>
  <si>
    <t>YEL043W_dma1289</t>
  </si>
  <si>
    <t>YEL042W_dma1290</t>
  </si>
  <si>
    <t>YEL041W_dma1291</t>
  </si>
  <si>
    <t>YEL040W_dma1292</t>
  </si>
  <si>
    <t>YEL039C_dma1293</t>
  </si>
  <si>
    <t>YEL038W_dma1294</t>
  </si>
  <si>
    <t>YEL037C_dma1295</t>
  </si>
  <si>
    <t>YEL033W_dma1296</t>
  </si>
  <si>
    <t>YEL031W_dma1274</t>
  </si>
  <si>
    <t>YEL030W_dma1275</t>
  </si>
  <si>
    <t>YEL028W_dma1276</t>
  </si>
  <si>
    <t>YEL025C_dma1277</t>
  </si>
  <si>
    <t>YEL023C_dma1278</t>
  </si>
  <si>
    <t>YEL020C_dma1279</t>
  </si>
  <si>
    <t>YEL017W_dma1280</t>
  </si>
  <si>
    <t>YEL017C-A_dma1281</t>
  </si>
  <si>
    <t>YEL016C_dma1282</t>
  </si>
  <si>
    <t>YEL015W_dma1283</t>
  </si>
  <si>
    <t>YEL014C_dma1284</t>
  </si>
  <si>
    <t>YEL013W_dma1262</t>
  </si>
  <si>
    <t>YEL012W_dma1263</t>
  </si>
  <si>
    <t>YEL011W_dma1264</t>
  </si>
  <si>
    <t>YEL010W_dma1265</t>
  </si>
  <si>
    <t>YEL008W_dma1266</t>
  </si>
  <si>
    <t>YEL007W_dma1267</t>
  </si>
  <si>
    <t>YEL006W_dma1268</t>
  </si>
  <si>
    <t>YEL005C_dma1269</t>
  </si>
  <si>
    <t>YEL004W_dma1270</t>
  </si>
  <si>
    <t>YEL003W_dma1271</t>
  </si>
  <si>
    <t>YEL001C_dma1272</t>
  </si>
  <si>
    <t>YER001W_dma1316</t>
  </si>
  <si>
    <t>YER002W_dma1315</t>
  </si>
  <si>
    <t>YER004W_dma1314</t>
  </si>
  <si>
    <t>YER005W_dma1313</t>
  </si>
  <si>
    <t>YER007C-A_dma1312</t>
  </si>
  <si>
    <t>YER007W_dma1311</t>
  </si>
  <si>
    <t>YER010C_dma1310</t>
  </si>
  <si>
    <t>YER011W_dma1332</t>
  </si>
  <si>
    <t>YER016W_dma1331</t>
  </si>
  <si>
    <t>YER019C-A_dma1330</t>
  </si>
  <si>
    <t>YER019W_dma1329</t>
  </si>
  <si>
    <t>YER020W_dma1328</t>
  </si>
  <si>
    <t>YER024W_dma1327</t>
  </si>
  <si>
    <t>YER027C_dma1326</t>
  </si>
  <si>
    <t>YER028C_dma1325</t>
  </si>
  <si>
    <t>YER030W_dma1324</t>
  </si>
  <si>
    <t>YER031C_dma1323</t>
  </si>
  <si>
    <t>YER032W_dma1322</t>
  </si>
  <si>
    <t>YER033C_dma1344</t>
  </si>
  <si>
    <t>YER034W_dma1343</t>
  </si>
  <si>
    <t>YER035W_dma1342</t>
  </si>
  <si>
    <t>YER038W-A_dma1341</t>
  </si>
  <si>
    <t>YER039C_dma1340</t>
  </si>
  <si>
    <t>YER039C-A_dma1338</t>
  </si>
  <si>
    <t>YER041W_dma1339</t>
  </si>
  <si>
    <t>YER042W_dma1337</t>
  </si>
  <si>
    <t>YER044C-A_dma1336</t>
  </si>
  <si>
    <t>YER045C_dma1335</t>
  </si>
  <si>
    <t>YER046W_dma1334</t>
  </si>
  <si>
    <t>YER046W-A_dma1355</t>
  </si>
  <si>
    <t>YER047C_dma1354</t>
  </si>
  <si>
    <t>YER048C_dma1353</t>
  </si>
  <si>
    <t>YER049W_dma1352</t>
  </si>
  <si>
    <t>YER051W_dma1351</t>
  </si>
  <si>
    <t>YER052C_dma1350</t>
  </si>
  <si>
    <t>YER053C_dma1349</t>
  </si>
  <si>
    <t>YER054C_dma1348</t>
  </si>
  <si>
    <t>YER055C_dma1347</t>
  </si>
  <si>
    <t>YER056C_dma1346</t>
  </si>
  <si>
    <t>YER056C-A_dma1345</t>
  </si>
  <si>
    <t>YER057C_dma1367</t>
  </si>
  <si>
    <t>YER059W_dma1366</t>
  </si>
  <si>
    <t>YER060W_dma1365</t>
  </si>
  <si>
    <t>YER060W-A_dma1364</t>
  </si>
  <si>
    <t>YER061C_dma1363</t>
  </si>
  <si>
    <t>YER062C_dma1362</t>
  </si>
  <si>
    <t>YER063W_dma1361</t>
  </si>
  <si>
    <t>YER064C_dma1360</t>
  </si>
  <si>
    <t>YER065C_dma1359</t>
  </si>
  <si>
    <t>YER066C-A_dma1358</t>
  </si>
  <si>
    <t>YER066W_dma1357</t>
  </si>
  <si>
    <t>YER067C-A_dma1379</t>
  </si>
  <si>
    <t>YER067W_dma1378</t>
  </si>
  <si>
    <t>YER069W_dma1377</t>
  </si>
  <si>
    <t>YER071C_dma1376</t>
  </si>
  <si>
    <t>YER072W_dma1375</t>
  </si>
  <si>
    <t>YER073W_dma1374</t>
  </si>
  <si>
    <t>YER074W_dma1373</t>
  </si>
  <si>
    <t>YER075C_dma1372</t>
  </si>
  <si>
    <t>YER077C_dma1371</t>
  </si>
  <si>
    <t>YER078C_dma1370</t>
  </si>
  <si>
    <t>YER079W_dma1369</t>
  </si>
  <si>
    <t>YER080W_dma1391</t>
  </si>
  <si>
    <t>YER081W_dma1390</t>
  </si>
  <si>
    <t>YER083C_dma1389</t>
  </si>
  <si>
    <t>YER084W_dma1388</t>
  </si>
  <si>
    <t>YER085C_dma1387</t>
  </si>
  <si>
    <t>YER087C-A_dma1386</t>
  </si>
  <si>
    <t>YER088C_dma1385</t>
  </si>
  <si>
    <t>YER089C_dma5257</t>
  </si>
  <si>
    <t>YER090W_dma1384</t>
  </si>
  <si>
    <t>YER091C_dma1383</t>
  </si>
  <si>
    <t>YER091C-A_dma1382</t>
  </si>
  <si>
    <t>YER092W_dma1381</t>
  </si>
  <si>
    <t>YER093C-A_dma1403</t>
  </si>
  <si>
    <t>YER095W_dma1402</t>
  </si>
  <si>
    <t>YER096W_dma1401</t>
  </si>
  <si>
    <t>YER097W_dma1400</t>
  </si>
  <si>
    <t>YER098W_dma1399</t>
  </si>
  <si>
    <t>YER101C_dma1398</t>
  </si>
  <si>
    <t>YER106W_dma1397</t>
  </si>
  <si>
    <t>YER108C_dma1396</t>
  </si>
  <si>
    <t>YER109C_dma1395</t>
  </si>
  <si>
    <t>YER111C_dma1394</t>
  </si>
  <si>
    <t>YER113C_dma1393</t>
  </si>
  <si>
    <t>YER114C_dma1415</t>
  </si>
  <si>
    <t>YER115C_dma1414</t>
  </si>
  <si>
    <t>YER116C_dma1413</t>
  </si>
  <si>
    <t>YER117W_dma1412</t>
  </si>
  <si>
    <t>YER118C_dma1411</t>
  </si>
  <si>
    <t>YER119C_dma1410</t>
  </si>
  <si>
    <t>YER119C-A_dma1409</t>
  </si>
  <si>
    <t>YER120W_dma1408</t>
  </si>
  <si>
    <t>YER121W_dma1407</t>
  </si>
  <si>
    <t>YER123W_dma1406</t>
  </si>
  <si>
    <t>YER124C_dma1405</t>
  </si>
  <si>
    <t>YER128W_dma1427</t>
  </si>
  <si>
    <t>YER129W_dma1426</t>
  </si>
  <si>
    <t>YER130C_dma1425</t>
  </si>
  <si>
    <t>YER131W_dma1424</t>
  </si>
  <si>
    <t>YER132C_dma1423</t>
  </si>
  <si>
    <t>YER134C_dma1422</t>
  </si>
  <si>
    <t>YER135C_dma1421</t>
  </si>
  <si>
    <t>YER137C_dma1420</t>
  </si>
  <si>
    <t>YER139C_dma1419</t>
  </si>
  <si>
    <t>YER140W_dma1418</t>
  </si>
  <si>
    <t>YER142C_dma1417</t>
  </si>
  <si>
    <t>YER143W_dma1452</t>
  </si>
  <si>
    <t>YER144C_dma1451</t>
  </si>
  <si>
    <t>YER145C_dma1450</t>
  </si>
  <si>
    <t>YER149C_dma1449</t>
  </si>
  <si>
    <t>YER150W_dma1448</t>
  </si>
  <si>
    <t>YER151C_dma1447</t>
  </si>
  <si>
    <t>YER152C_dma1446</t>
  </si>
  <si>
    <t>YER153C_dma1445</t>
  </si>
  <si>
    <t>YER155C_dma1444</t>
  </si>
  <si>
    <t>YER156C_dma1443</t>
  </si>
  <si>
    <t>YER158C_dma1442</t>
  </si>
  <si>
    <t>YER161C_dma1464</t>
  </si>
  <si>
    <t>YER162C_dma1463</t>
  </si>
  <si>
    <t>YER163C_dma1462</t>
  </si>
  <si>
    <t>YER164W_dma1461</t>
  </si>
  <si>
    <t>YER166W_dma1460</t>
  </si>
  <si>
    <t>YER167W_dma1459</t>
  </si>
  <si>
    <t>YER170W_dma1458</t>
  </si>
  <si>
    <t>YER173W_dma1457</t>
  </si>
  <si>
    <t>YER174C_dma1456</t>
  </si>
  <si>
    <t>YER175C_dma1455</t>
  </si>
  <si>
    <t>YER176W_dma1454</t>
  </si>
  <si>
    <t>YER177W_dma1476</t>
  </si>
  <si>
    <t>YER178W_dma1475</t>
  </si>
  <si>
    <t>YER179W_dma1474</t>
  </si>
  <si>
    <t>YER180C_dma1473</t>
  </si>
  <si>
    <t>YER181C_dma1472</t>
  </si>
  <si>
    <t>YER182W_dma1471</t>
  </si>
  <si>
    <t>YER183C_dma1470</t>
  </si>
  <si>
    <t>YER184C_dma1469</t>
  </si>
  <si>
    <t>YER185W_dma1468</t>
  </si>
  <si>
    <t>YER186C_dma1467</t>
  </si>
  <si>
    <t>YER187W_dma1466</t>
  </si>
  <si>
    <t>YER188W_dma1488</t>
  </si>
  <si>
    <t>YFL063W_dma5266</t>
  </si>
  <si>
    <t>YFL056C_dma1520</t>
  </si>
  <si>
    <t>YFL055W_dma1521</t>
  </si>
  <si>
    <t>YFL054C_dma1522</t>
  </si>
  <si>
    <t>YFL053W_dma1523</t>
  </si>
  <si>
    <t>YFL052W_dma1524</t>
  </si>
  <si>
    <t>YFL051C_dma1502</t>
  </si>
  <si>
    <t>YFL050C_dma1503</t>
  </si>
  <si>
    <t>YFL049W_dma1504</t>
  </si>
  <si>
    <t>YFL048C_dma1505</t>
  </si>
  <si>
    <t>YFL047W_dma1506</t>
  </si>
  <si>
    <t>YFL046W_dma1507</t>
  </si>
  <si>
    <t>YFL044C_dma1508</t>
  </si>
  <si>
    <t>YFL043C_dma1509</t>
  </si>
  <si>
    <t>YFL042C_dma1510</t>
  </si>
  <si>
    <t>YFL041W_dma1511</t>
  </si>
  <si>
    <t>YFL040W_dma1512</t>
  </si>
  <si>
    <t>YFL036W_dma1490</t>
  </si>
  <si>
    <t>YFL034W_dma1492</t>
  </si>
  <si>
    <t>YFL034C-A_dma1491</t>
  </si>
  <si>
    <t>YFL034C-A_dma1493</t>
  </si>
  <si>
    <t>YFL033C_dma5267</t>
  </si>
  <si>
    <t>YFL032W_dma1494</t>
  </si>
  <si>
    <t>YFL031W_dma1495</t>
  </si>
  <si>
    <t>YFL030W_dma1496</t>
  </si>
  <si>
    <t>YFL028C_dma1497</t>
  </si>
  <si>
    <t>YFL027C_dma1498</t>
  </si>
  <si>
    <t>YFL026W_dma1499</t>
  </si>
  <si>
    <t>YFL025C_dma1500</t>
  </si>
  <si>
    <t>YFL023W_dma1478</t>
  </si>
  <si>
    <t>YFL021W_dma1479</t>
  </si>
  <si>
    <t>YFL020C_dma1480</t>
  </si>
  <si>
    <t>YFL019C_dma1481</t>
  </si>
  <si>
    <t>YFL018C_dma1482</t>
  </si>
  <si>
    <t>YFL015C_dma1483</t>
  </si>
  <si>
    <t>YFL014W_dma1484</t>
  </si>
  <si>
    <t>YFL013W-A_dma1485</t>
  </si>
  <si>
    <t>YFL013C_dma5282</t>
  </si>
  <si>
    <t>YFL012W_dma5283</t>
  </si>
  <si>
    <t>YFL011W_dma1486</t>
  </si>
  <si>
    <t>YFL010W-A_dma5284</t>
  </si>
  <si>
    <t>YFL010C_dma5285</t>
  </si>
  <si>
    <t>YFL007W_dma5286</t>
  </si>
  <si>
    <t>YFL006W_dma1487</t>
  </si>
  <si>
    <t>YFL004W_dma5287</t>
  </si>
  <si>
    <t>YFL003C_dma5288</t>
  </si>
  <si>
    <t>YFL001W_dma5289</t>
  </si>
  <si>
    <t>YFR006W_dma1519</t>
  </si>
  <si>
    <t>YFR007W_dma1518</t>
  </si>
  <si>
    <t>YFR008W_dma1517</t>
  </si>
  <si>
    <t>YFR009W_dma1516</t>
  </si>
  <si>
    <t>YFR010W_dma1515</t>
  </si>
  <si>
    <t>YFR011C_dma1514</t>
  </si>
  <si>
    <t>YFR012W_dma1559</t>
  </si>
  <si>
    <t>YFR013W_dma1558</t>
  </si>
  <si>
    <t>YFR014C_dma1557</t>
  </si>
  <si>
    <t>YFR015C_dma1556</t>
  </si>
  <si>
    <t>YFR016C_dma1555</t>
  </si>
  <si>
    <t>YFR017C_dma1554</t>
  </si>
  <si>
    <t>YFR018C_dma1553</t>
  </si>
  <si>
    <t>YFR019W_dma1552</t>
  </si>
  <si>
    <t>YFR020W_dma1551</t>
  </si>
  <si>
    <t>YFR021W_dma1550</t>
  </si>
  <si>
    <t>YFR022W_dma1549</t>
  </si>
  <si>
    <t>YFR023W_dma1571</t>
  </si>
  <si>
    <t>YFR024C_dma1570</t>
  </si>
  <si>
    <t>YFR024C-A_dma1569</t>
  </si>
  <si>
    <t>YFR025C_dma1568</t>
  </si>
  <si>
    <t>YFR026C_dma1567</t>
  </si>
  <si>
    <t>YFR030W_dma1566</t>
  </si>
  <si>
    <t>YFR031C-A_dma1565</t>
  </si>
  <si>
    <t>YFR032C_dma1564</t>
  </si>
  <si>
    <t>YFR032C-A_dma1563</t>
  </si>
  <si>
    <t>YFR033C_dma1562</t>
  </si>
  <si>
    <t>YFR034C_dma1561</t>
  </si>
  <si>
    <t>YFR035C_dma1583</t>
  </si>
  <si>
    <t>YFR038W_dma1582</t>
  </si>
  <si>
    <t>YFR039C_dma1581</t>
  </si>
  <si>
    <t>YFR040W_dma1580</t>
  </si>
  <si>
    <t>YFR041C_dma1579</t>
  </si>
  <si>
    <t>YFR043C_dma1578</t>
  </si>
  <si>
    <t>YFR044C_dma1577</t>
  </si>
  <si>
    <t>YFR045W_dma1576</t>
  </si>
  <si>
    <t>YFR046C_dma1575</t>
  </si>
  <si>
    <t>YFR047C_dma1574</t>
  </si>
  <si>
    <t>YFR048W_dma1573</t>
  </si>
  <si>
    <t>YFR049W_dma1595</t>
  </si>
  <si>
    <t>YFR053C_dma1594</t>
  </si>
  <si>
    <t>YFR054C_dma1593</t>
  </si>
  <si>
    <t>YFR055W_dma1592</t>
  </si>
  <si>
    <t>YFR056C_dma1591</t>
  </si>
  <si>
    <t>YFR057W_dma1590</t>
  </si>
  <si>
    <t>YGL263W_dma1782</t>
  </si>
  <si>
    <t>YGL262W_dma1783</t>
  </si>
  <si>
    <t>YGL261C_dma1784</t>
  </si>
  <si>
    <t>YGL260W_dma1785</t>
  </si>
  <si>
    <t>YGL259W_dma1786</t>
  </si>
  <si>
    <t>YGL258W_dma1787</t>
  </si>
  <si>
    <t>YGL257C_dma1765</t>
  </si>
  <si>
    <t>YGL256W_dma1766</t>
  </si>
  <si>
    <t>YGL255W_dma1767</t>
  </si>
  <si>
    <t>YGL254W_dma1768</t>
  </si>
  <si>
    <t>YGL253W_dma1769</t>
  </si>
  <si>
    <t>YGL252C_dma1770</t>
  </si>
  <si>
    <t>YGL251C_dma1771</t>
  </si>
  <si>
    <t>YGL250W_dma1772</t>
  </si>
  <si>
    <t>YGL249W_dma1773</t>
  </si>
  <si>
    <t>YGL248W_dma1774</t>
  </si>
  <si>
    <t>YGL244W_dma1775</t>
  </si>
  <si>
    <t>YGL243W_dma1753</t>
  </si>
  <si>
    <t>YGL242C_dma1754</t>
  </si>
  <si>
    <t>YGL241W_dma1755</t>
  </si>
  <si>
    <t>YGL237C_dma1756</t>
  </si>
  <si>
    <t>YGL236C_dma1757</t>
  </si>
  <si>
    <t>YGL235W_dma1758</t>
  </si>
  <si>
    <t>YGL234W_dma1759</t>
  </si>
  <si>
    <t>YGL232W_dma1760</t>
  </si>
  <si>
    <t>YGL231C_dma1761</t>
  </si>
  <si>
    <t>YGL230C_dma1762</t>
  </si>
  <si>
    <t>YGL229C_dma1763</t>
  </si>
  <si>
    <t>YGL228W_dma1741</t>
  </si>
  <si>
    <t>YGL227W_dma1742</t>
  </si>
  <si>
    <t>YGL226W_dma1743</t>
  </si>
  <si>
    <t>YGL226C-A_dma1744</t>
  </si>
  <si>
    <t>YGL224C_dma1745</t>
  </si>
  <si>
    <t>YGL222C_dma1746</t>
  </si>
  <si>
    <t>YGL221C_dma1747</t>
  </si>
  <si>
    <t>YGL219C_dma1748</t>
  </si>
  <si>
    <t>YGL218W_dma1749</t>
  </si>
  <si>
    <t>YGL217C_dma1750</t>
  </si>
  <si>
    <t>YGL216W_dma1751</t>
  </si>
  <si>
    <t>YGL215W_dma1729</t>
  </si>
  <si>
    <t>YGL214W_dma1730</t>
  </si>
  <si>
    <t>YGL213C_dma1731</t>
  </si>
  <si>
    <t>YGL212W_dma1732</t>
  </si>
  <si>
    <t>YGL211W_dma1733</t>
  </si>
  <si>
    <t>YGL210W_dma1734</t>
  </si>
  <si>
    <t>YGL209W_dma1735</t>
  </si>
  <si>
    <t>YGL208W_dma1736</t>
  </si>
  <si>
    <t>YGL205W_dma1737</t>
  </si>
  <si>
    <t>YGL203C_dma1738</t>
  </si>
  <si>
    <t>YGL202W_dma1739</t>
  </si>
  <si>
    <t>YGL199C_dma1718</t>
  </si>
  <si>
    <t>YGL198W_dma1719</t>
  </si>
  <si>
    <t>YGL197W_dma1720</t>
  </si>
  <si>
    <t>YGL196W_dma1721</t>
  </si>
  <si>
    <t>YGL195W_dma1722</t>
  </si>
  <si>
    <t>YGL194C_dma1723</t>
  </si>
  <si>
    <t>YGL181W_dma1724</t>
  </si>
  <si>
    <t>YGL180W_dma1725</t>
  </si>
  <si>
    <t>YGL179C_dma1726</t>
  </si>
  <si>
    <t>YGL177W_dma1727</t>
  </si>
  <si>
    <t>YGL176C_dma1728</t>
  </si>
  <si>
    <t>YGL175C_dma1706</t>
  </si>
  <si>
    <t>YGL174W_dma1707</t>
  </si>
  <si>
    <t>YGL173C_dma1708</t>
  </si>
  <si>
    <t>YGL170C_dma1709</t>
  </si>
  <si>
    <t>YGL168W_dma1710</t>
  </si>
  <si>
    <t>YGL167C_dma1711</t>
  </si>
  <si>
    <t>YGL166W_dma1712</t>
  </si>
  <si>
    <t>YGL165C_dma1713</t>
  </si>
  <si>
    <t>YGL164C_dma1714</t>
  </si>
  <si>
    <t>YGL163C_dma1715</t>
  </si>
  <si>
    <t>YGL162W_dma1716</t>
  </si>
  <si>
    <t>YGL161C_dma1694</t>
  </si>
  <si>
    <t>YGL160W_dma1695</t>
  </si>
  <si>
    <t>YGL159W_dma1696</t>
  </si>
  <si>
    <t>YGL158W_dma1697</t>
  </si>
  <si>
    <t>YGL157W_dma1698</t>
  </si>
  <si>
    <t>YGL156W_dma1699</t>
  </si>
  <si>
    <t>YGL154C_dma1700</t>
  </si>
  <si>
    <t>YGL153W_dma1701</t>
  </si>
  <si>
    <t>YGL152C_dma1702</t>
  </si>
  <si>
    <t>YGL151W_dma1703</t>
  </si>
  <si>
    <t>YGL149W_dma1704</t>
  </si>
  <si>
    <t>YGL148W_dma1682</t>
  </si>
  <si>
    <t>YGL147C_dma1683</t>
  </si>
  <si>
    <t>YGL146C_dma1684</t>
  </si>
  <si>
    <t>YGL144C_dma1685</t>
  </si>
  <si>
    <t>YGL141W_dma1686</t>
  </si>
  <si>
    <t>YGL140C_dma1687</t>
  </si>
  <si>
    <t>YGL139W_dma1688</t>
  </si>
  <si>
    <t>YGL138C_dma1689</t>
  </si>
  <si>
    <t>YGL136C_dma1690</t>
  </si>
  <si>
    <t>YGL133W_dma1691</t>
  </si>
  <si>
    <t>YGL132W_dma1692</t>
  </si>
  <si>
    <t>YGL131C_dma1670</t>
  </si>
  <si>
    <t>YGL127C_dma1671</t>
  </si>
  <si>
    <t>YGL126W_dma1672</t>
  </si>
  <si>
    <t>YGL125W_dma1673</t>
  </si>
  <si>
    <t>YGL124C_dma1674</t>
  </si>
  <si>
    <t>YGL121C_dma1675</t>
  </si>
  <si>
    <t>YGL118C_dma1676</t>
  </si>
  <si>
    <t>YGL117W_dma1677</t>
  </si>
  <si>
    <t>YGL115W_dma1678</t>
  </si>
  <si>
    <t>YGL114W_dma1679</t>
  </si>
  <si>
    <t>YGL110C_dma1680</t>
  </si>
  <si>
    <t>YGL109W_dma1658</t>
  </si>
  <si>
    <t>YGL108C_dma1659</t>
  </si>
  <si>
    <t>YGL105W_dma1660</t>
  </si>
  <si>
    <t>YGL104C_dma1661</t>
  </si>
  <si>
    <t>YGL101W_dma1662</t>
  </si>
  <si>
    <t>YGL096W_dma5294</t>
  </si>
  <si>
    <t>YGL094C_dma5295</t>
  </si>
  <si>
    <t>YGL090W_dma1663</t>
  </si>
  <si>
    <t>YGL089C_dma1664</t>
  </si>
  <si>
    <t>YGL087C_dma1665</t>
  </si>
  <si>
    <t>YGL086W_dma1666</t>
  </si>
  <si>
    <t>YGL085W_dma1667</t>
  </si>
  <si>
    <t>YGL084C_dma1668</t>
  </si>
  <si>
    <t>YGL083W_dma1646</t>
  </si>
  <si>
    <t>YGL082W_dma1647</t>
  </si>
  <si>
    <t>YGL081W_dma1648</t>
  </si>
  <si>
    <t>YGL080W_dma1649</t>
  </si>
  <si>
    <t>YGL079W_dma1650</t>
  </si>
  <si>
    <t>YGL078C_dma1651</t>
  </si>
  <si>
    <t>YGL077C_dma1652</t>
  </si>
  <si>
    <t>YGL071W_dma5194</t>
  </si>
  <si>
    <t>YGL067W_dma1653</t>
  </si>
  <si>
    <t>YGL066W_dma1654</t>
  </si>
  <si>
    <t>YGL063W_dma5195</t>
  </si>
  <si>
    <t>YGL062W_dma1655</t>
  </si>
  <si>
    <t>YGL060W_dma1656</t>
  </si>
  <si>
    <t>YGL059W_dma1621</t>
  </si>
  <si>
    <t>YGL058W_dma1622</t>
  </si>
  <si>
    <t>YGL057C_dma1623</t>
  </si>
  <si>
    <t>YGL056C_dma1624</t>
  </si>
  <si>
    <t>YGL054C_dma1625</t>
  </si>
  <si>
    <t>YGL053W_dma1626</t>
  </si>
  <si>
    <t>YGL051W_dma1627</t>
  </si>
  <si>
    <t>YGL050W_dma1628</t>
  </si>
  <si>
    <t>YGL049C_dma5185</t>
  </si>
  <si>
    <t>YGL046W_dma1629</t>
  </si>
  <si>
    <t>YGL045W_dma1630</t>
  </si>
  <si>
    <t>YGL043W_dma1631</t>
  </si>
  <si>
    <t>YGL042C_dma5186</t>
  </si>
  <si>
    <t>YGL041C_dma1609</t>
  </si>
  <si>
    <t>YGL039W_dma1610</t>
  </si>
  <si>
    <t>YGL037C_dma5296</t>
  </si>
  <si>
    <t>YGL036W_dma1611</t>
  </si>
  <si>
    <t>YGL035C_dma1612</t>
  </si>
  <si>
    <t>YGL034C_dma1613</t>
  </si>
  <si>
    <t>YGL032C_dma1614</t>
  </si>
  <si>
    <t>YGL031C_dma1615</t>
  </si>
  <si>
    <t>YGL029W_dma5297</t>
  </si>
  <si>
    <t>YGL028C_dma1616</t>
  </si>
  <si>
    <t>YGL027C_dma1617</t>
  </si>
  <si>
    <t>YGL026C_dma1618</t>
  </si>
  <si>
    <t>YGL024W_dma1619</t>
  </si>
  <si>
    <t>YGL023C_dma1597</t>
  </si>
  <si>
    <t>YGL021W_dma1598</t>
  </si>
  <si>
    <t>YGL020C_dma1599</t>
  </si>
  <si>
    <t>YGL019W_dma1600</t>
  </si>
  <si>
    <t>YGL017W_dma1601</t>
  </si>
  <si>
    <t>YGL016W_dma1602</t>
  </si>
  <si>
    <t>YGL015C_dma1603</t>
  </si>
  <si>
    <t>YGL014W_dma1604</t>
  </si>
  <si>
    <t>YGL013C_dma1605</t>
  </si>
  <si>
    <t>YGL010W_dma1606</t>
  </si>
  <si>
    <t>YGL009C_dma1607</t>
  </si>
  <si>
    <t>YGL007W_dma1585</t>
  </si>
  <si>
    <t>YGL006W_dma1586</t>
  </si>
  <si>
    <t>YGL005C_dma1587</t>
  </si>
  <si>
    <t>YGL004C_dma1588</t>
  </si>
  <si>
    <t>YGL002W_dma1589</t>
  </si>
  <si>
    <t>YGR001C_dma1781</t>
  </si>
  <si>
    <t>YGR003W_dma1780</t>
  </si>
  <si>
    <t>YGR004W_dma1779</t>
  </si>
  <si>
    <t>YGR007W_dma1778</t>
  </si>
  <si>
    <t>YGR008C_dma1777</t>
  </si>
  <si>
    <t>YGR010W_dma1799</t>
  </si>
  <si>
    <t>YGR011W_dma1798</t>
  </si>
  <si>
    <t>YGR012W_dma1797</t>
  </si>
  <si>
    <t>YGR014W_dma1796</t>
  </si>
  <si>
    <t>YGR015C_dma1795</t>
  </si>
  <si>
    <t>YGR016W_dma1794</t>
  </si>
  <si>
    <t>YGR017W_dma1793</t>
  </si>
  <si>
    <t>YGR018C_dma1792</t>
  </si>
  <si>
    <t>YGR019W_dma1791</t>
  </si>
  <si>
    <t>YGR021W_dma1790</t>
  </si>
  <si>
    <t>YGR022C_dma1789</t>
  </si>
  <si>
    <t>YGR023W_dma1811</t>
  </si>
  <si>
    <t>YGR025W_dma1810</t>
  </si>
  <si>
    <t>YGR026W_dma1809</t>
  </si>
  <si>
    <t>YGR027C_dma1808</t>
  </si>
  <si>
    <t>YGR028W_dma1807</t>
  </si>
  <si>
    <t>YGR031W_dma1806</t>
  </si>
  <si>
    <t>YGR032W_dma1805</t>
  </si>
  <si>
    <t>YGR033C_dma1804</t>
  </si>
  <si>
    <t>YGR034W_dma1803</t>
  </si>
  <si>
    <t>YGR035C_dma1802</t>
  </si>
  <si>
    <t>YGR037C_dma1801</t>
  </si>
  <si>
    <t>YGR038W_dma1836</t>
  </si>
  <si>
    <t>YGR039W_dma1835</t>
  </si>
  <si>
    <t>YGR040W_dma1834</t>
  </si>
  <si>
    <t>YGR041W_dma1833</t>
  </si>
  <si>
    <t>YGR042W_dma1832</t>
  </si>
  <si>
    <t>YGR043C_dma1831</t>
  </si>
  <si>
    <t>YGR044C_dma1830</t>
  </si>
  <si>
    <t>YGR045C_dma1829</t>
  </si>
  <si>
    <t>YGR049W_dma1828</t>
  </si>
  <si>
    <t>YGR050C_dma1827</t>
  </si>
  <si>
    <t>YGR051C_dma1826</t>
  </si>
  <si>
    <t>YGR052W_dma1848</t>
  </si>
  <si>
    <t>YGR053C_dma1847</t>
  </si>
  <si>
    <t>YGR054W_dma1846</t>
  </si>
  <si>
    <t>YGR055W_dma5193</t>
  </si>
  <si>
    <t>YGR058W_dma1845</t>
  </si>
  <si>
    <t>YGR059W_dma1844</t>
  </si>
  <si>
    <t>YGR061C_dma5192</t>
  </si>
  <si>
    <t>YGR066C_dma1843</t>
  </si>
  <si>
    <t>YGR067C_dma5191</t>
  </si>
  <si>
    <t>YGR068C_dma5190</t>
  </si>
  <si>
    <t>YGR069W_dma1842</t>
  </si>
  <si>
    <t>YGR070W_dma1841</t>
  </si>
  <si>
    <t>YGR071C_dma1840</t>
  </si>
  <si>
    <t>YGR072W_dma1839</t>
  </si>
  <si>
    <t>YGR077C_dma1838</t>
  </si>
  <si>
    <t>YGR078C_dma1860</t>
  </si>
  <si>
    <t>YGR079W_dma1859</t>
  </si>
  <si>
    <t>YGR080W_dma1858</t>
  </si>
  <si>
    <t>YGR081C_dma1857</t>
  </si>
  <si>
    <t>YGR084C_dma1856</t>
  </si>
  <si>
    <t>YGR085C_dma1855</t>
  </si>
  <si>
    <t>YGR086C_dma1854</t>
  </si>
  <si>
    <t>YGR087C_dma1853</t>
  </si>
  <si>
    <t>YGR088W_dma1852</t>
  </si>
  <si>
    <t>YGR089W_dma1851</t>
  </si>
  <si>
    <t>YGR092W_dma1850</t>
  </si>
  <si>
    <t>YGR093W_dma1872</t>
  </si>
  <si>
    <t>YGR096W_dma1871</t>
  </si>
  <si>
    <t>YGR097W_dma1870</t>
  </si>
  <si>
    <t>YGR100W_dma1869</t>
  </si>
  <si>
    <t>YGR101W_dma1868</t>
  </si>
  <si>
    <t>YGR105W_dma1867</t>
  </si>
  <si>
    <t>YGR106C_dma1866</t>
  </si>
  <si>
    <t>YGR107W_dma1865</t>
  </si>
  <si>
    <t>YGR108W_dma1864</t>
  </si>
  <si>
    <t>YGR109C_dma1863</t>
  </si>
  <si>
    <t>YGR110W_dma1862</t>
  </si>
  <si>
    <t>YGR111W_dma1884</t>
  </si>
  <si>
    <t>YGR117C_dma1883</t>
  </si>
  <si>
    <t>YGR118W_dma1882</t>
  </si>
  <si>
    <t>YGR121C_dma1881</t>
  </si>
  <si>
    <t>YGR122C-A_dma5292</t>
  </si>
  <si>
    <t>YGR122W_dma5189</t>
  </si>
  <si>
    <t>YGR123C_dma1880</t>
  </si>
  <si>
    <t>YGR124W_dma1879</t>
  </si>
  <si>
    <t>YGR125W_dma1878</t>
  </si>
  <si>
    <t>YGR126W_dma1877</t>
  </si>
  <si>
    <t>YGR127W_dma1876</t>
  </si>
  <si>
    <t>YGR129W_dma1875</t>
  </si>
  <si>
    <t>YGR130C_dma1874</t>
  </si>
  <si>
    <t>YGR131W_dma1896</t>
  </si>
  <si>
    <t>YGR132C_dma1895</t>
  </si>
  <si>
    <t>YGR133W_dma1894</t>
  </si>
  <si>
    <t>YGR134W_dma1893</t>
  </si>
  <si>
    <t>YGR135W_dma1892</t>
  </si>
  <si>
    <t>YGR136W_dma1891</t>
  </si>
  <si>
    <t>YGR137W_dma1890</t>
  </si>
  <si>
    <t>YGR138C_dma1889</t>
  </si>
  <si>
    <t>YGR139W_dma1888</t>
  </si>
  <si>
    <t>YGR141W_dma1887</t>
  </si>
  <si>
    <t>YGR142W_dma1886</t>
  </si>
  <si>
    <t>YGR143W_dma1908</t>
  </si>
  <si>
    <t>YGR144W_dma1907</t>
  </si>
  <si>
    <t>YGR146C_dma1906</t>
  </si>
  <si>
    <t>YGR148C_dma1905</t>
  </si>
  <si>
    <t>YGR149W_dma1904</t>
  </si>
  <si>
    <t>YGR151C_dma1903</t>
  </si>
  <si>
    <t>YGR152C_dma1902</t>
  </si>
  <si>
    <t>YGR153W_dma1901</t>
  </si>
  <si>
    <t>YGR154C_dma1900</t>
  </si>
  <si>
    <t>YGR157W_dma1899</t>
  </si>
  <si>
    <t>YGR161C_dma1898</t>
  </si>
  <si>
    <t>YGR163W_dma1943</t>
  </si>
  <si>
    <t>YGR164W_dma1942</t>
  </si>
  <si>
    <t>YGR166W_dma1941</t>
  </si>
  <si>
    <t>YGR168C_dma1940</t>
  </si>
  <si>
    <t>YGR169C_dma1939</t>
  </si>
  <si>
    <t>YGR170W_dma1938</t>
  </si>
  <si>
    <t>YGR173W_dma1937</t>
  </si>
  <si>
    <t>YGR174C_dma1936</t>
  </si>
  <si>
    <t>YGR176W_dma1935</t>
  </si>
  <si>
    <t>YGR177C_dma1934</t>
  </si>
  <si>
    <t>YGR178C_dma1933</t>
  </si>
  <si>
    <t>YGR181W_dma1955</t>
  </si>
  <si>
    <t>YGR182C_dma1954</t>
  </si>
  <si>
    <t>YGR183C_dma1953</t>
  </si>
  <si>
    <t>YGR184C_dma1952</t>
  </si>
  <si>
    <t>YGR187C_dma1951</t>
  </si>
  <si>
    <t>YGR188C_dma1950</t>
  </si>
  <si>
    <t>YGR189C_dma1949</t>
  </si>
  <si>
    <t>YGR192C_dma1948</t>
  </si>
  <si>
    <t>YGR193C_dma1947</t>
  </si>
  <si>
    <t>YGR194C_dma1946</t>
  </si>
  <si>
    <t>YGR196C_dma1945</t>
  </si>
  <si>
    <t>YGR197C_dma1967</t>
  </si>
  <si>
    <t>YGR199W_dma1966</t>
  </si>
  <si>
    <t>YGR200C_dma1965</t>
  </si>
  <si>
    <t>YGR201C_dma1964</t>
  </si>
  <si>
    <t>YGR202C_dma1963</t>
  </si>
  <si>
    <t>YGR203W_dma1962</t>
  </si>
  <si>
    <t>YGR205W_dma1961</t>
  </si>
  <si>
    <t>YGR206W_dma1960</t>
  </si>
  <si>
    <t>YGR207C_dma1959</t>
  </si>
  <si>
    <t>YGR208W_dma1958</t>
  </si>
  <si>
    <t>YGR209C_dma1957</t>
  </si>
  <si>
    <t>YGR210C_dma1979</t>
  </si>
  <si>
    <t>YGR212W_dma1978</t>
  </si>
  <si>
    <t>YGR213C_dma1977</t>
  </si>
  <si>
    <t>YGR214W_dma1976</t>
  </si>
  <si>
    <t>YGR217W_dma1975</t>
  </si>
  <si>
    <t>YGR221C_dma1974</t>
  </si>
  <si>
    <t>YGR223C_dma1973</t>
  </si>
  <si>
    <t>YGR224W_dma1972</t>
  </si>
  <si>
    <t>YGR225W_dma1971</t>
  </si>
  <si>
    <t>YGR226C_dma1970</t>
  </si>
  <si>
    <t>YGR227W_dma1969</t>
  </si>
  <si>
    <t>YGR228W_dma1991</t>
  </si>
  <si>
    <t>YGR229C_dma1990</t>
  </si>
  <si>
    <t>YGR230W_dma1989</t>
  </si>
  <si>
    <t>YGR231C_dma1987</t>
  </si>
  <si>
    <t>YGR232W_dma1988</t>
  </si>
  <si>
    <t>YGR233C_dma1986</t>
  </si>
  <si>
    <t>YGR234W_dma1985</t>
  </si>
  <si>
    <t>YGR235C_dma1984</t>
  </si>
  <si>
    <t>YGR236C_dma1983</t>
  </si>
  <si>
    <t>YGR237C_dma1982</t>
  </si>
  <si>
    <t>YGR238C_dma1981</t>
  </si>
  <si>
    <t>YGR239C_dma2003</t>
  </si>
  <si>
    <t>YGR241C_dma2002</t>
  </si>
  <si>
    <t>YGR242W_dma2001</t>
  </si>
  <si>
    <t>YGR243W_dma2000</t>
  </si>
  <si>
    <t>YGR244C_dma1999</t>
  </si>
  <si>
    <t>YGR247W_dma1998</t>
  </si>
  <si>
    <t>YGR248W_dma1997</t>
  </si>
  <si>
    <t>YGR249W_dma1996</t>
  </si>
  <si>
    <t>YGR250C_dma1995</t>
  </si>
  <si>
    <t>YGR254W_dma5291</t>
  </si>
  <si>
    <t>YGR255C_dma5290</t>
  </si>
  <si>
    <t>YGR256W_dma1994</t>
  </si>
  <si>
    <t>YGR259C_dma1993</t>
  </si>
  <si>
    <t>YGR260W_dma2015</t>
  </si>
  <si>
    <t>YGR261C_dma2014</t>
  </si>
  <si>
    <t>YGR263C_dma2013</t>
  </si>
  <si>
    <t>YGR266W_dma2012</t>
  </si>
  <si>
    <t>YGR268C_dma2011</t>
  </si>
  <si>
    <t>YGR269W_dma2010</t>
  </si>
  <si>
    <t>YGR270W_dma2009</t>
  </si>
  <si>
    <t>YGR271W_dma5304</t>
  </si>
  <si>
    <t>YGR272C_dma5303</t>
  </si>
  <si>
    <t>YGR273C_dma5302</t>
  </si>
  <si>
    <t>YGR275W_dma2008</t>
  </si>
  <si>
    <t>YGR276C_dma5301</t>
  </si>
  <si>
    <t>YGR279C_dma2007</t>
  </si>
  <si>
    <t>YGR281W_dma2006</t>
  </si>
  <si>
    <t>YGR282C_dma2005</t>
  </si>
  <si>
    <t>YGR283C_dma2040</t>
  </si>
  <si>
    <t>YGR284C_dma2039</t>
  </si>
  <si>
    <t>YGR286C_dma2038</t>
  </si>
  <si>
    <t>YGR287C_dma2037</t>
  </si>
  <si>
    <t>YGR288W_dma2036</t>
  </si>
  <si>
    <t>YGR289C_dma5300</t>
  </si>
  <si>
    <t>YGR290W_dma2035</t>
  </si>
  <si>
    <t>YGR291C_dma5299</t>
  </si>
  <si>
    <t>YGR292W_dma5298</t>
  </si>
  <si>
    <t>YGR295C_dma2034</t>
  </si>
  <si>
    <t>YHL047C_dma2085</t>
  </si>
  <si>
    <t>YHL046C_dma2086</t>
  </si>
  <si>
    <t>YHL045W_dma2087</t>
  </si>
  <si>
    <t>YHL044W_dma2088</t>
  </si>
  <si>
    <t>YHL043W_dma2066</t>
  </si>
  <si>
    <t>YHL042W_dma2067</t>
  </si>
  <si>
    <t>YHL041W_dma2068</t>
  </si>
  <si>
    <t>YHL040C_dma2069</t>
  </si>
  <si>
    <t>YHL039W_dma2070</t>
  </si>
  <si>
    <t>YHL037C_dma2071</t>
  </si>
  <si>
    <t>YHL036W_dma2072</t>
  </si>
  <si>
    <t>YHL035C_dma2073</t>
  </si>
  <si>
    <t>YHL034C_dma2074</t>
  </si>
  <si>
    <t>YHL033C_dma2075</t>
  </si>
  <si>
    <t>YHL032C_dma2076</t>
  </si>
  <si>
    <t>YHL031C_dma2054</t>
  </si>
  <si>
    <t>YHL030W_dma2055</t>
  </si>
  <si>
    <t>YHL029C_dma2056</t>
  </si>
  <si>
    <t>YHL028W_dma2057</t>
  </si>
  <si>
    <t>YHL027W_dma2058</t>
  </si>
  <si>
    <t>YHL026C_dma2059</t>
  </si>
  <si>
    <t>YHL025W_dma2060</t>
  </si>
  <si>
    <t>YHL024W_dma2061</t>
  </si>
  <si>
    <t>YHL023C_dma2062</t>
  </si>
  <si>
    <t>YHL022C_dma2063</t>
  </si>
  <si>
    <t>YHL021C_dma2064</t>
  </si>
  <si>
    <t>YHL020C_dma2042</t>
  </si>
  <si>
    <t>YHL019C_dma2043</t>
  </si>
  <si>
    <t>YHL017W_dma2044</t>
  </si>
  <si>
    <t>YHL016C_dma2045</t>
  </si>
  <si>
    <t>YHL014C_dma2046</t>
  </si>
  <si>
    <t>YHL013C_dma2047</t>
  </si>
  <si>
    <t>YHL012W_dma2048</t>
  </si>
  <si>
    <t>YHL010C_dma2049</t>
  </si>
  <si>
    <t>YHL009C_dma2050</t>
  </si>
  <si>
    <t>YHL008C_dma2051</t>
  </si>
  <si>
    <t>YHL007C_dma2052</t>
  </si>
  <si>
    <t>YHL006C_dma2030</t>
  </si>
  <si>
    <t>YHL005C_dma2031</t>
  </si>
  <si>
    <t>YHL003C_dma2032</t>
  </si>
  <si>
    <t>YHL002W_dma2033</t>
  </si>
  <si>
    <t>YHR001W-A_dma2084</t>
  </si>
  <si>
    <t>YHR003C_dma2083</t>
  </si>
  <si>
    <t>YHR004C_dma2082</t>
  </si>
  <si>
    <t>YHR005C_dma2081</t>
  </si>
  <si>
    <t>YHR006W_dma2080</t>
  </si>
  <si>
    <t>YHR008C_dma5164</t>
  </si>
  <si>
    <t>YHR009C_dma2079</t>
  </si>
  <si>
    <t>YHR012W_dma2078</t>
  </si>
  <si>
    <t>YHR014W_dma2100</t>
  </si>
  <si>
    <t>YHR015W_dma2099</t>
  </si>
  <si>
    <t>YHR016C_dma2098</t>
  </si>
  <si>
    <t>YHR017W_dma2097</t>
  </si>
  <si>
    <t>YHR018C_dma2096</t>
  </si>
  <si>
    <t>YHR021C_dma2095</t>
  </si>
  <si>
    <t>YHR021W-A_dma2094</t>
  </si>
  <si>
    <t>YHR022C_dma2093</t>
  </si>
  <si>
    <t>YHR025W_dma2092</t>
  </si>
  <si>
    <t>YHR028C_dma2091</t>
  </si>
  <si>
    <t>YHR029C_dma2090</t>
  </si>
  <si>
    <t>YHR030C_dma2112</t>
  </si>
  <si>
    <t>YHR031C_dma2111</t>
  </si>
  <si>
    <t>YHR032W_dma2110</t>
  </si>
  <si>
    <t>YHR033W_dma2109</t>
  </si>
  <si>
    <t>YHR034C_dma2108</t>
  </si>
  <si>
    <t>YHR035W_dma2107</t>
  </si>
  <si>
    <t>YHR037W_dma2106</t>
  </si>
  <si>
    <t>YHR039C_dma2105</t>
  </si>
  <si>
    <t>YHR041C_dma2104</t>
  </si>
  <si>
    <t>YHR043C_dma2103</t>
  </si>
  <si>
    <t>YHR044C_dma2102</t>
  </si>
  <si>
    <t>YHR045W_dma2123</t>
  </si>
  <si>
    <t>YHR046C_dma2122</t>
  </si>
  <si>
    <t>YHR047C_dma2121</t>
  </si>
  <si>
    <t>YHR048W_dma2120</t>
  </si>
  <si>
    <t>YHR049C-A_dma2119</t>
  </si>
  <si>
    <t>YHR049W_dma2118</t>
  </si>
  <si>
    <t>YHR050W_dma2117</t>
  </si>
  <si>
    <t>YHR057C_dma2116</t>
  </si>
  <si>
    <t>YHR059W_dma2115</t>
  </si>
  <si>
    <t>YHR061C_dma2114</t>
  </si>
  <si>
    <t>YHR066W_dma2113</t>
  </si>
  <si>
    <t>YHR067W_dma2135</t>
  </si>
  <si>
    <t>YHR073W_dma2134</t>
  </si>
  <si>
    <t>YHR075C_dma2133</t>
  </si>
  <si>
    <t>YHR076W_dma2132</t>
  </si>
  <si>
    <t>YHR077C_dma2131</t>
  </si>
  <si>
    <t>YHR078W_dma2130</t>
  </si>
  <si>
    <t>YHR079C_dma2129</t>
  </si>
  <si>
    <t>YHR079C-A_dma2128</t>
  </si>
  <si>
    <t>YHR080C_dma2127</t>
  </si>
  <si>
    <t>YHR081W_dma2126</t>
  </si>
  <si>
    <t>YHR082C_dma2125</t>
  </si>
  <si>
    <t>YHR086W_dma2147</t>
  </si>
  <si>
    <t>YHR087W_dma2146</t>
  </si>
  <si>
    <t>YHR092C_dma2145</t>
  </si>
  <si>
    <t>YHR093W_dma2144</t>
  </si>
  <si>
    <t>YHR094C_dma2143</t>
  </si>
  <si>
    <t>YHR095W_dma2142</t>
  </si>
  <si>
    <t>YHR096C_dma2141</t>
  </si>
  <si>
    <t>YHR097C_dma2140</t>
  </si>
  <si>
    <t>YHR103W_dma2139</t>
  </si>
  <si>
    <t>YHR104W_dma2138</t>
  </si>
  <si>
    <t>YHR105W_dma2137</t>
  </si>
  <si>
    <t>YHR106W_dma2159</t>
  </si>
  <si>
    <t>YHR108W_dma2158</t>
  </si>
  <si>
    <t>YHR109W_dma2157</t>
  </si>
  <si>
    <t>YHR110W_dma2156</t>
  </si>
  <si>
    <t>YHR111W_dma2155</t>
  </si>
  <si>
    <t>YHR112C_dma2154</t>
  </si>
  <si>
    <t>YHR113W_dma2153</t>
  </si>
  <si>
    <t>YHR114W_dma2152</t>
  </si>
  <si>
    <t>YHR115C_dma2151</t>
  </si>
  <si>
    <t>YHR116W_dma2150</t>
  </si>
  <si>
    <t>YHR117W_dma2149</t>
  </si>
  <si>
    <t>YHR121W_dma2171</t>
  </si>
  <si>
    <t>YHR123W_dma2170</t>
  </si>
  <si>
    <t>YHR124W_dma2169</t>
  </si>
  <si>
    <t>YHR125W_dma2168</t>
  </si>
  <si>
    <t>YHR126C_dma2167</t>
  </si>
  <si>
    <t>YHR127W_dma2166</t>
  </si>
  <si>
    <t>YHR129C_dma2165</t>
  </si>
  <si>
    <t>YHR130C_dma2164</t>
  </si>
  <si>
    <t>YHR131C_dma2163</t>
  </si>
  <si>
    <t>YHR132C_dma2162</t>
  </si>
  <si>
    <t>YHR132W-A_dma2161</t>
  </si>
  <si>
    <t>YHR133C_dma2183</t>
  </si>
  <si>
    <t>YHR134W_dma2182</t>
  </si>
  <si>
    <t>YHR135C_dma2181</t>
  </si>
  <si>
    <t>YHR136C_dma2180</t>
  </si>
  <si>
    <t>YHR137W_dma2179</t>
  </si>
  <si>
    <t>YHR138C_dma2178</t>
  </si>
  <si>
    <t>YHR139C_dma2177</t>
  </si>
  <si>
    <t>YHR139C-A_dma2176</t>
  </si>
  <si>
    <t>YHR140W_dma2175</t>
  </si>
  <si>
    <t>YHR142W_dma2174</t>
  </si>
  <si>
    <t>YHR143W_dma2173</t>
  </si>
  <si>
    <t>YHR146W_dma2195</t>
  </si>
  <si>
    <t>YHR150W_dma2194</t>
  </si>
  <si>
    <t>YHR151C_dma2193</t>
  </si>
  <si>
    <t>YHR152W_dma2192</t>
  </si>
  <si>
    <t>YHR153C_dma2191</t>
  </si>
  <si>
    <t>YHR154W_dma2190</t>
  </si>
  <si>
    <t>YHR155W_dma2189</t>
  </si>
  <si>
    <t>YHR156C_dma2188</t>
  </si>
  <si>
    <t>YHR157W_dma2187</t>
  </si>
  <si>
    <t>YHR158C_dma2186</t>
  </si>
  <si>
    <t>YHR159W_dma2185</t>
  </si>
  <si>
    <t>YHR160C_dma2220</t>
  </si>
  <si>
    <t>YHR161C_dma2219</t>
  </si>
  <si>
    <t>YHR162W_dma2218</t>
  </si>
  <si>
    <t>YHR163W_dma2217</t>
  </si>
  <si>
    <t>YHR167W_dma2216</t>
  </si>
  <si>
    <t>YHR171W_dma2215</t>
  </si>
  <si>
    <t>YHR176W_dma2214</t>
  </si>
  <si>
    <t>YHR178W_dma2213</t>
  </si>
  <si>
    <t>YHR179W_dma2212</t>
  </si>
  <si>
    <t>YHR180W_dma2211</t>
  </si>
  <si>
    <t>YHR181W_dma2210</t>
  </si>
  <si>
    <t>YHR182W_dma2232</t>
  </si>
  <si>
    <t>YHR184W_dma2231</t>
  </si>
  <si>
    <t>YHR185C_dma2230</t>
  </si>
  <si>
    <t>YHR189W_dma2229</t>
  </si>
  <si>
    <t>YHR191C_dma2228</t>
  </si>
  <si>
    <t>YHR193C_dma2227</t>
  </si>
  <si>
    <t>YHR194W_dma2226</t>
  </si>
  <si>
    <t>YHR195W_dma2225</t>
  </si>
  <si>
    <t>YHR198C_dma2224</t>
  </si>
  <si>
    <t>YHR199C_dma2223</t>
  </si>
  <si>
    <t>YHR200W_dma2222</t>
  </si>
  <si>
    <t>YHR202W_dma2244</t>
  </si>
  <si>
    <t>YHR203C_dma2243</t>
  </si>
  <si>
    <t>YHR204W_dma2242</t>
  </si>
  <si>
    <t>YHR206W_dma2241</t>
  </si>
  <si>
    <t>YHR207C_dma2240</t>
  </si>
  <si>
    <t>YHR209W_dma2239</t>
  </si>
  <si>
    <t>YHR210C_dma2238</t>
  </si>
  <si>
    <t>YIL173W_dma2391</t>
  </si>
  <si>
    <t>YIL170W_dma2392</t>
  </si>
  <si>
    <t>YIL168W_dma2393</t>
  </si>
  <si>
    <t>YIL167W_dma2394</t>
  </si>
  <si>
    <t>YIL166C_dma2395</t>
  </si>
  <si>
    <t>YIL165C_dma2396</t>
  </si>
  <si>
    <t>YIL164C_dma2397</t>
  </si>
  <si>
    <t>YIL163C_dma2398</t>
  </si>
  <si>
    <t>YIL162W_dma2399</t>
  </si>
  <si>
    <t>YIL161W_dma2377</t>
  </si>
  <si>
    <t>YIL160C_dma2378</t>
  </si>
  <si>
    <t>YIL159W_dma2379</t>
  </si>
  <si>
    <t>YIL158W_dma5307</t>
  </si>
  <si>
    <t>YIL157C_dma2380</t>
  </si>
  <si>
    <t>YIL156W_dma2381</t>
  </si>
  <si>
    <t>YIL155C_dma2382</t>
  </si>
  <si>
    <t>YIL154C_dma2383</t>
  </si>
  <si>
    <t>YIL153W_dma2384</t>
  </si>
  <si>
    <t>YIL152W_dma2385</t>
  </si>
  <si>
    <t>YIL151C_dma5308</t>
  </si>
  <si>
    <t>YIL149C_dma2386</t>
  </si>
  <si>
    <t>YIL148W_dma2387</t>
  </si>
  <si>
    <t>YIL146C_dma2365</t>
  </si>
  <si>
    <t>YIL145C_dma2366</t>
  </si>
  <si>
    <t>YIL141W_dma2367</t>
  </si>
  <si>
    <t>YIL140W_dma2368</t>
  </si>
  <si>
    <t>YIL139C_dma2369</t>
  </si>
  <si>
    <t>YIL138C_dma2370</t>
  </si>
  <si>
    <t>YIL137C_dma2371</t>
  </si>
  <si>
    <t>YIL136W_dma5309</t>
  </si>
  <si>
    <t>YIL135C_dma2372</t>
  </si>
  <si>
    <t>YIL134W_dma2373</t>
  </si>
  <si>
    <t>YIL133C_dma2374</t>
  </si>
  <si>
    <t>YIL132C_dma2375</t>
  </si>
  <si>
    <t>YIL131C_dma5310</t>
  </si>
  <si>
    <t>YIL130W_dma2353</t>
  </si>
  <si>
    <t>YIL128W_dma2354</t>
  </si>
  <si>
    <t>YIL125W_dma5202</t>
  </si>
  <si>
    <t>YIL124W_dma2355</t>
  </si>
  <si>
    <t>YIL123W_dma2356</t>
  </si>
  <si>
    <t>YIL122W_dma5311</t>
  </si>
  <si>
    <t>YIL120W_dma2357</t>
  </si>
  <si>
    <t>YIL119C_dma2358</t>
  </si>
  <si>
    <t>YIL117C_dma2359</t>
  </si>
  <si>
    <t>YIL116W_dma2360</t>
  </si>
  <si>
    <t>YIL114C_dma2361</t>
  </si>
  <si>
    <t>YIL113W_dma2362</t>
  </si>
  <si>
    <t>YIL112W_dma2363</t>
  </si>
  <si>
    <t>YIL111W_dma5312</t>
  </si>
  <si>
    <t>YIL110W_dma2341</t>
  </si>
  <si>
    <t>YIL108W_dma2342</t>
  </si>
  <si>
    <t>YIL107C_dma2343</t>
  </si>
  <si>
    <t>YIL105C_dma2344</t>
  </si>
  <si>
    <t>YIL103W_dma2345</t>
  </si>
  <si>
    <t>YIL102C_dma5313</t>
  </si>
  <si>
    <t>YIL101C_dma2346</t>
  </si>
  <si>
    <t>YIL100W_dma2347</t>
  </si>
  <si>
    <t>YIL099W_dma2348</t>
  </si>
  <si>
    <t>YIL098C_dma2349</t>
  </si>
  <si>
    <t>YIL097W_dma2350</t>
  </si>
  <si>
    <t>YIL096C_dma2351</t>
  </si>
  <si>
    <t>YIL095W_dma2329</t>
  </si>
  <si>
    <t>YIL094C_dma5314</t>
  </si>
  <si>
    <t>YIL093C_dma2330</t>
  </si>
  <si>
    <t>YIL092W_dma2331</t>
  </si>
  <si>
    <t>YIL090W_dma2332</t>
  </si>
  <si>
    <t>YIL089W_dma2333</t>
  </si>
  <si>
    <t>YIL088C_dma2334</t>
  </si>
  <si>
    <t>YIL087C_dma2335</t>
  </si>
  <si>
    <t>YIL086C_dma2336</t>
  </si>
  <si>
    <t>YIL085C_dma5315</t>
  </si>
  <si>
    <t>YIL084C_dma2337</t>
  </si>
  <si>
    <t>YIL079C_dma2338</t>
  </si>
  <si>
    <t>YIL077C_dma2339</t>
  </si>
  <si>
    <t>YIL076W_dma2317</t>
  </si>
  <si>
    <t>YIL074C_dma2318</t>
  </si>
  <si>
    <t>YIL073C_dma2319</t>
  </si>
  <si>
    <t>YIL072W_dma2320</t>
  </si>
  <si>
    <t>YIL071C_dma2321</t>
  </si>
  <si>
    <t>YIL070C_dma2322</t>
  </si>
  <si>
    <t>YIL067C_dma2323</t>
  </si>
  <si>
    <t>YIL066C_dma2324</t>
  </si>
  <si>
    <t>YIL065C_dma2325</t>
  </si>
  <si>
    <t>YIL064W_dma2326</t>
  </si>
  <si>
    <t>YIL060W_dma2327</t>
  </si>
  <si>
    <t>YIL059C_dma2282</t>
  </si>
  <si>
    <t>YIL058W_dma2283</t>
  </si>
  <si>
    <t>YIL057C_dma2284</t>
  </si>
  <si>
    <t>YIL056W_dma2285</t>
  </si>
  <si>
    <t>YIL055C_dma2286</t>
  </si>
  <si>
    <t>YIL054W_dma2287</t>
  </si>
  <si>
    <t>YIL053W_dma2288</t>
  </si>
  <si>
    <t>YIL052C_dma2289</t>
  </si>
  <si>
    <t>YIL050W_dma2290</t>
  </si>
  <si>
    <t>YIL049W_dma2291</t>
  </si>
  <si>
    <t>YIL047C_dma2292</t>
  </si>
  <si>
    <t>YIL045W_dma2270</t>
  </si>
  <si>
    <t>YIL044C_dma2271</t>
  </si>
  <si>
    <t>YIL043C_dma2272</t>
  </si>
  <si>
    <t>YIL042C_dma2273</t>
  </si>
  <si>
    <t>YIL041W_dma2274</t>
  </si>
  <si>
    <t>YIL040W_dma2275</t>
  </si>
  <si>
    <t>YIL039W_dma2276</t>
  </si>
  <si>
    <t>YIL038C_dma2277</t>
  </si>
  <si>
    <t>YIL037C_dma2278</t>
  </si>
  <si>
    <t>YIL036W_dma2279</t>
  </si>
  <si>
    <t>YIL035C_dma2280</t>
  </si>
  <si>
    <t>YIL034C_dma2258</t>
  </si>
  <si>
    <t>YIL032C_dma2259</t>
  </si>
  <si>
    <t>YIL030C_dma2260</t>
  </si>
  <si>
    <t>YIL029C_dma2261</t>
  </si>
  <si>
    <t>YIL028W_dma2262</t>
  </si>
  <si>
    <t>YIL027C_dma2263</t>
  </si>
  <si>
    <t>YIL025C_dma2264</t>
  </si>
  <si>
    <t>YIL024C_dma2265</t>
  </si>
  <si>
    <t>YIL023C_dma2266</t>
  </si>
  <si>
    <t>YIL020C_dma2267</t>
  </si>
  <si>
    <t>YIL017C_dma2268</t>
  </si>
  <si>
    <t>YIL016W_dma2246</t>
  </si>
  <si>
    <t>YIL015W_dma2247</t>
  </si>
  <si>
    <t>YIL014W_dma2249</t>
  </si>
  <si>
    <t>YIL014C-A_dma2248</t>
  </si>
  <si>
    <t>YIL013C_dma2250</t>
  </si>
  <si>
    <t>YIL012W_dma2251</t>
  </si>
  <si>
    <t>YIL011W_dma2252</t>
  </si>
  <si>
    <t>YIL010W_dma2253</t>
  </si>
  <si>
    <t>YIL009C-A_dma2254</t>
  </si>
  <si>
    <t>YIL008W_dma2255</t>
  </si>
  <si>
    <t>YIL007C_dma2256</t>
  </si>
  <si>
    <t>YIL006W_dma2234</t>
  </si>
  <si>
    <t>YIL005W_dma2235</t>
  </si>
  <si>
    <t>YIL002C_dma2236</t>
  </si>
  <si>
    <t>YIL001W_dma2237</t>
  </si>
  <si>
    <t>YIR001C_dma2390</t>
  </si>
  <si>
    <t>YIR002C_dma2389</t>
  </si>
  <si>
    <t>YIR003W_dma2424</t>
  </si>
  <si>
    <t>YIR004W_dma5306</t>
  </si>
  <si>
    <t>YIR005W_dma2423</t>
  </si>
  <si>
    <t>YIR007W_dma2422</t>
  </si>
  <si>
    <t>YIR009W_dma2421</t>
  </si>
  <si>
    <t>YIR013C_dma2420</t>
  </si>
  <si>
    <t>YIR014W_dma2419</t>
  </si>
  <si>
    <t>YIR016W_dma2418</t>
  </si>
  <si>
    <t>YIR017C_dma2417</t>
  </si>
  <si>
    <t>YIR018W_dma2416</t>
  </si>
  <si>
    <t>YIR019C_dma2415</t>
  </si>
  <si>
    <t>YIR020C_dma2414</t>
  </si>
  <si>
    <t>YIR020W-A_dma2436</t>
  </si>
  <si>
    <t>YIR023W_dma2435</t>
  </si>
  <si>
    <t>YIR024C_dma2434</t>
  </si>
  <si>
    <t>YIR025W_dma2433</t>
  </si>
  <si>
    <t>YIR027C_dma2432</t>
  </si>
  <si>
    <t>YIR028W_dma2431</t>
  </si>
  <si>
    <t>YIR029W_dma2430</t>
  </si>
  <si>
    <t>YIR030C_dma2429</t>
  </si>
  <si>
    <t>YIR031C_dma2428</t>
  </si>
  <si>
    <t>YIR032C_dma2427</t>
  </si>
  <si>
    <t>YIR033W_dma2426</t>
  </si>
  <si>
    <t>YIR034C_dma2448</t>
  </si>
  <si>
    <t>YIR035C_dma2447</t>
  </si>
  <si>
    <t>YIR036C_dma2446</t>
  </si>
  <si>
    <t>YIR037W_dma2445</t>
  </si>
  <si>
    <t>YIR038C_dma2444</t>
  </si>
  <si>
    <t>YIR039C_dma2443</t>
  </si>
  <si>
    <t>YIR042C_dma2442</t>
  </si>
  <si>
    <t>YIR043C_dma2441</t>
  </si>
  <si>
    <t>YIR044C_dma2440</t>
  </si>
  <si>
    <t>YJL218W_dma2614</t>
  </si>
  <si>
    <t>YJL217W_dma2615</t>
  </si>
  <si>
    <t>YJL216C_dma2616</t>
  </si>
  <si>
    <t>YJL215C_dma2594</t>
  </si>
  <si>
    <t>YJL214W_dma2595</t>
  </si>
  <si>
    <t>YJL213W_dma2596</t>
  </si>
  <si>
    <t>YJL212C_dma2597</t>
  </si>
  <si>
    <t>YJL211C_dma2598</t>
  </si>
  <si>
    <t>YJL210W_dma2599</t>
  </si>
  <si>
    <t>YJL208C_dma2600</t>
  </si>
  <si>
    <t>YJL207C_dma2601</t>
  </si>
  <si>
    <t>YJL206C_dma2603</t>
  </si>
  <si>
    <t>YJL205C_dma2602</t>
  </si>
  <si>
    <t>YJL204C_dma2604</t>
  </si>
  <si>
    <t>YJL201W_dma2569</t>
  </si>
  <si>
    <t>YJL199C_dma2570</t>
  </si>
  <si>
    <t>YJL198W_dma2571</t>
  </si>
  <si>
    <t>YJL197W_dma2572</t>
  </si>
  <si>
    <t>YJL196C_dma2573</t>
  </si>
  <si>
    <t>YJL193W_dma2574</t>
  </si>
  <si>
    <t>YJL192C_dma2575</t>
  </si>
  <si>
    <t>YJL191W_dma2576</t>
  </si>
  <si>
    <t>YJL190C_dma2577</t>
  </si>
  <si>
    <t>YJL188C_dma2578</t>
  </si>
  <si>
    <t>YJL187C_dma2579</t>
  </si>
  <si>
    <t>YJL186W_dma2557</t>
  </si>
  <si>
    <t>YJL185C_dma2558</t>
  </si>
  <si>
    <t>YJL183W_dma2559</t>
  </si>
  <si>
    <t>YJL182C_dma2560</t>
  </si>
  <si>
    <t>YJL181W_dma2561</t>
  </si>
  <si>
    <t>YJL178C_dma2562</t>
  </si>
  <si>
    <t>YJL177W_dma5188</t>
  </si>
  <si>
    <t>YJL176C_dma2563</t>
  </si>
  <si>
    <t>YJL175W_dma2564</t>
  </si>
  <si>
    <t>YJL172W_dma2565</t>
  </si>
  <si>
    <t>YJL171C_dma2566</t>
  </si>
  <si>
    <t>YJL170C_dma2567</t>
  </si>
  <si>
    <t>YJL169W_dma2545</t>
  </si>
  <si>
    <t>YJL168C_dma2546</t>
  </si>
  <si>
    <t>YJL165C_dma2547</t>
  </si>
  <si>
    <t>YJL164C_dma2548</t>
  </si>
  <si>
    <t>YJL163C_dma2549</t>
  </si>
  <si>
    <t>YJL162C_dma2550</t>
  </si>
  <si>
    <t>YJL161W_dma2551</t>
  </si>
  <si>
    <t>YJL160C_dma2552</t>
  </si>
  <si>
    <t>YJL159W_dma2553</t>
  </si>
  <si>
    <t>YJL158C_dma2554</t>
  </si>
  <si>
    <t>YJL157C_dma2555</t>
  </si>
  <si>
    <t>YJL155C_dma2533</t>
  </si>
  <si>
    <t>YJL154C_dma2534</t>
  </si>
  <si>
    <t>YJL153C_dma2535</t>
  </si>
  <si>
    <t>YJL152W_dma2536</t>
  </si>
  <si>
    <t>YJL151C_dma2537</t>
  </si>
  <si>
    <t>YJL150W_dma2538</t>
  </si>
  <si>
    <t>YJL149W_dma2539</t>
  </si>
  <si>
    <t>YJL148W_dma2540</t>
  </si>
  <si>
    <t>YJL147C_dma2541</t>
  </si>
  <si>
    <t>YJL146W_dma2542</t>
  </si>
  <si>
    <t>YJL145W_dma2543</t>
  </si>
  <si>
    <t>YJL144W_dma2521</t>
  </si>
  <si>
    <t>YJL142C_dma2522</t>
  </si>
  <si>
    <t>YJL141C_dma2523</t>
  </si>
  <si>
    <t>YJL139C_dma2524</t>
  </si>
  <si>
    <t>YJL138C_dma2525</t>
  </si>
  <si>
    <t>YJL137C_dma2526</t>
  </si>
  <si>
    <t>YJL136C_dma2527</t>
  </si>
  <si>
    <t>YJL135W_dma2528</t>
  </si>
  <si>
    <t>YJL134W_dma2529</t>
  </si>
  <si>
    <t>YJL133W_dma2530</t>
  </si>
  <si>
    <t>YJL132W_dma2531</t>
  </si>
  <si>
    <t>YJL131C_dma2509</t>
  </si>
  <si>
    <t>YJL130C_dma2510</t>
  </si>
  <si>
    <t>YJL128C_dma2511</t>
  </si>
  <si>
    <t>YJL126W_dma2512</t>
  </si>
  <si>
    <t>YJL124C_dma2513</t>
  </si>
  <si>
    <t>YJL123C_dma2514</t>
  </si>
  <si>
    <t>YJL122W_dma2515</t>
  </si>
  <si>
    <t>YJL121C_dma2516</t>
  </si>
  <si>
    <t>YJL120W_dma5179</t>
  </si>
  <si>
    <t>YJL119C_dma5180</t>
  </si>
  <si>
    <t>YJL117W_dma5181</t>
  </si>
  <si>
    <t>YJL116C_dma2517</t>
  </si>
  <si>
    <t>YJL115W_dma2518</t>
  </si>
  <si>
    <t>YJL112W_dma2519</t>
  </si>
  <si>
    <t>YJL110C_dma2497</t>
  </si>
  <si>
    <t>YJL108C_dma2498</t>
  </si>
  <si>
    <t>YJL107C_dma5182</t>
  </si>
  <si>
    <t>YJL106W_dma5183</t>
  </si>
  <si>
    <t>YJL105W_dma2499</t>
  </si>
  <si>
    <t>YJL103C_dma5322</t>
  </si>
  <si>
    <t>YJL101C_dma2500</t>
  </si>
  <si>
    <t>YJL100W_dma2501</t>
  </si>
  <si>
    <t>YJL099W_dma2502</t>
  </si>
  <si>
    <t>YJL098W_dma2503</t>
  </si>
  <si>
    <t>YJL095W_dma2504</t>
  </si>
  <si>
    <t>YJL094C_dma2505</t>
  </si>
  <si>
    <t>YJL093C_dma2506</t>
  </si>
  <si>
    <t>YJL092W_dma5184</t>
  </si>
  <si>
    <t>YJL089W_dma2507</t>
  </si>
  <si>
    <t>YJL088W_dma2486</t>
  </si>
  <si>
    <t>YJL084C_dma2487</t>
  </si>
  <si>
    <t>YJL083W_dma2488</t>
  </si>
  <si>
    <t>YJL082W_dma5162</t>
  </si>
  <si>
    <t>YJL079C_dma5163</t>
  </si>
  <si>
    <t>YJL078C_dma2489</t>
  </si>
  <si>
    <t>YJL077C_dma2490</t>
  </si>
  <si>
    <t>YJL073W_dma2491</t>
  </si>
  <si>
    <t>YJL071W_dma2492</t>
  </si>
  <si>
    <t>YJL070C_dma2493</t>
  </si>
  <si>
    <t>YJL068C_dma2494</t>
  </si>
  <si>
    <t>YJL067W_dma2495</t>
  </si>
  <si>
    <t>YJL066C_dma2496</t>
  </si>
  <si>
    <t>YJL065C_dma2474</t>
  </si>
  <si>
    <t>YJL064W_dma2475</t>
  </si>
  <si>
    <t>YJL062W_dma2476</t>
  </si>
  <si>
    <t>YJL060W_dma2477</t>
  </si>
  <si>
    <t>YJL059W_dma2478</t>
  </si>
  <si>
    <t>YJL058C_dma2479</t>
  </si>
  <si>
    <t>YJL057C_dma2480</t>
  </si>
  <si>
    <t>YJL055W_dma2481</t>
  </si>
  <si>
    <t>YJL053W_dma2482</t>
  </si>
  <si>
    <t>YJL051W_dma2483</t>
  </si>
  <si>
    <t>YJL049W_dma2484</t>
  </si>
  <si>
    <t>YJL048C_dma2462</t>
  </si>
  <si>
    <t>YJL047C_dma2463</t>
  </si>
  <si>
    <t>YJL046W_dma2464</t>
  </si>
  <si>
    <t>YJL045W_dma2465</t>
  </si>
  <si>
    <t>YJL044C_dma2466</t>
  </si>
  <si>
    <t>YJL043W_dma2467</t>
  </si>
  <si>
    <t>YJL042W_dma2468</t>
  </si>
  <si>
    <t>YJL038C_dma2469</t>
  </si>
  <si>
    <t>YJL037W_dma2470</t>
  </si>
  <si>
    <t>YJL036W_dma2471</t>
  </si>
  <si>
    <t>YJL030W_dma2472</t>
  </si>
  <si>
    <t>YJL029C_dma5323</t>
  </si>
  <si>
    <t>YJL028W_dma2450</t>
  </si>
  <si>
    <t>YJL027C_dma2451</t>
  </si>
  <si>
    <t>YJL024C_dma2452</t>
  </si>
  <si>
    <t>YJL023C_dma2453</t>
  </si>
  <si>
    <t>YJL022W_dma2454</t>
  </si>
  <si>
    <t>YJL021C_dma2455</t>
  </si>
  <si>
    <t>YJL020C_dma2456</t>
  </si>
  <si>
    <t>YJL017W_dma2457</t>
  </si>
  <si>
    <t>YJL016W_dma2458</t>
  </si>
  <si>
    <t>YJL013C_dma2459</t>
  </si>
  <si>
    <t>YJL012C_dma2460</t>
  </si>
  <si>
    <t>YJL007C_dma2438</t>
  </si>
  <si>
    <t>YJL004C_dma2439</t>
  </si>
  <si>
    <t>YJR001W_dma2613</t>
  </si>
  <si>
    <t>YJR003C_dma2612</t>
  </si>
  <si>
    <t>YJR005W_dma2611</t>
  </si>
  <si>
    <t>YJR008W_dma2610</t>
  </si>
  <si>
    <t>YJR009C_dma2609</t>
  </si>
  <si>
    <t>YJR010C-A_dma2608</t>
  </si>
  <si>
    <t>YJR010W_dma2607</t>
  </si>
  <si>
    <t>YJR011C_dma2606</t>
  </si>
  <si>
    <t>YJR014W_dma2628</t>
  </si>
  <si>
    <t>YJR015W_dma2627</t>
  </si>
  <si>
    <t>YJR019C_dma2626</t>
  </si>
  <si>
    <t>YJR020W_dma2625</t>
  </si>
  <si>
    <t>YJR021C_dma2624</t>
  </si>
  <si>
    <t>YJR024C_dma2623</t>
  </si>
  <si>
    <t>YJR025C_dma2622</t>
  </si>
  <si>
    <t>YJR026W_dma2621</t>
  </si>
  <si>
    <t>YJR030C_dma2620</t>
  </si>
  <si>
    <t>YJR031C_dma2619</t>
  </si>
  <si>
    <t>YJR032W_dma2618</t>
  </si>
  <si>
    <t>YJR033C_dma2640</t>
  </si>
  <si>
    <t>YJR034W_dma5178</t>
  </si>
  <si>
    <t>YJR035W_dma2639</t>
  </si>
  <si>
    <t>YJR036C_dma2638</t>
  </si>
  <si>
    <t>YJR037W_dma2637</t>
  </si>
  <si>
    <t>YJR038C_dma2636</t>
  </si>
  <si>
    <t>YJR039W_dma5321</t>
  </si>
  <si>
    <t>YJR040W_dma2635</t>
  </si>
  <si>
    <t>YJR043C_dma2634</t>
  </si>
  <si>
    <t>YJR044C_dma5320</t>
  </si>
  <si>
    <t>YJR047C_dma2633</t>
  </si>
  <si>
    <t>YJR048W_dma2632</t>
  </si>
  <si>
    <t>YJR049C_dma2631</t>
  </si>
  <si>
    <t>YJR050W_dma2630</t>
  </si>
  <si>
    <t>YJR051W_dma2652</t>
  </si>
  <si>
    <t>YJR052W_dma2651</t>
  </si>
  <si>
    <t>YJR053W_dma2650</t>
  </si>
  <si>
    <t>YJR054W_dma2649</t>
  </si>
  <si>
    <t>YJR058C_dma2648</t>
  </si>
  <si>
    <t>YJR059W_dma2647</t>
  </si>
  <si>
    <t>YJR060W_dma2646</t>
  </si>
  <si>
    <t>YJR061W_dma2645</t>
  </si>
  <si>
    <t>YJR062C_dma2644</t>
  </si>
  <si>
    <t>YJR066W_dma5319</t>
  </si>
  <si>
    <t>YJR069C_dma2643</t>
  </si>
  <si>
    <t>YJR070C_dma2642</t>
  </si>
  <si>
    <t>YJR073C_dma2664</t>
  </si>
  <si>
    <t>YJR074W_dma2663</t>
  </si>
  <si>
    <t>YJR075W_dma2662</t>
  </si>
  <si>
    <t>YJR077C_dma2661</t>
  </si>
  <si>
    <t>YJR078W_dma2660</t>
  </si>
  <si>
    <t>YJR079W_dma2659</t>
  </si>
  <si>
    <t>YJR080C_dma2658</t>
  </si>
  <si>
    <t>YJR082C_dma2657</t>
  </si>
  <si>
    <t>YJR083C_dma2656</t>
  </si>
  <si>
    <t>YJR084W_dma2655</t>
  </si>
  <si>
    <t>YJR087W_dma2654</t>
  </si>
  <si>
    <t>YJR088C_dma2676</t>
  </si>
  <si>
    <t>YJR090C_dma2675</t>
  </si>
  <si>
    <t>YJR091C_dma2674</t>
  </si>
  <si>
    <t>YJR092W_dma2673</t>
  </si>
  <si>
    <t>YJR094C_dma2672</t>
  </si>
  <si>
    <t>YJR094W-A_dma2671</t>
  </si>
  <si>
    <t>YJR095W_dma2670</t>
  </si>
  <si>
    <t>YJR096W_dma2669</t>
  </si>
  <si>
    <t>YJR097W_dma2668</t>
  </si>
  <si>
    <t>YJR098C_dma2667</t>
  </si>
  <si>
    <t>YJR099W_dma2666</t>
  </si>
  <si>
    <t>YJR100C_dma2711</t>
  </si>
  <si>
    <t>YJR103W_dma2710</t>
  </si>
  <si>
    <t>YJR106W_dma2709</t>
  </si>
  <si>
    <t>YJR107W_dma2708</t>
  </si>
  <si>
    <t>YJR108W_dma2707</t>
  </si>
  <si>
    <t>YJR109C_dma2706</t>
  </si>
  <si>
    <t>YJR110W_dma2705</t>
  </si>
  <si>
    <t>YJR111C_dma2704</t>
  </si>
  <si>
    <t>YJR115W_dma2703</t>
  </si>
  <si>
    <t>YJR116W_dma2702</t>
  </si>
  <si>
    <t>YJR117W_dma2701</t>
  </si>
  <si>
    <t>YJR118C_dma2723</t>
  </si>
  <si>
    <t>YJR119C_dma2722</t>
  </si>
  <si>
    <t>YJR120W_dma2721</t>
  </si>
  <si>
    <t>YJR121W_dma2720</t>
  </si>
  <si>
    <t>YJR124C_dma2719</t>
  </si>
  <si>
    <t>YJR125C_dma2718</t>
  </si>
  <si>
    <t>YJR126C_dma2717</t>
  </si>
  <si>
    <t>YJR127C_dma2716</t>
  </si>
  <si>
    <t>YJR128W_dma2715</t>
  </si>
  <si>
    <t>YJR129C_dma2714</t>
  </si>
  <si>
    <t>YJR130C_dma2713</t>
  </si>
  <si>
    <t>YJR131W_dma2735</t>
  </si>
  <si>
    <t>YJR133W_dma2734</t>
  </si>
  <si>
    <t>YJR134C_dma2733</t>
  </si>
  <si>
    <t>YJR135C_dma2732</t>
  </si>
  <si>
    <t>YJR137C_dma2731</t>
  </si>
  <si>
    <t>YJR139C_dma2730</t>
  </si>
  <si>
    <t>YJR140C_dma2729</t>
  </si>
  <si>
    <t>YJR142W_dma2728</t>
  </si>
  <si>
    <t>YJR145C_dma2727</t>
  </si>
  <si>
    <t>YJR146W_dma2726</t>
  </si>
  <si>
    <t>YJR147W_dma2725</t>
  </si>
  <si>
    <t>YJR148W_dma2747</t>
  </si>
  <si>
    <t>YJR149W_dma2746</t>
  </si>
  <si>
    <t>YJR150C_dma2745</t>
  </si>
  <si>
    <t>YJR152W_dma2744</t>
  </si>
  <si>
    <t>YJR153W_dma2743</t>
  </si>
  <si>
    <t>YJR154W_dma2742</t>
  </si>
  <si>
    <t>YKL222C_dma2925</t>
  </si>
  <si>
    <t>YKL221W_dma2926</t>
  </si>
  <si>
    <t>YKL220C_dma2927</t>
  </si>
  <si>
    <t>YKL218C_dma2905</t>
  </si>
  <si>
    <t>YKL217W_dma2906</t>
  </si>
  <si>
    <t>YKL216W_dma2907</t>
  </si>
  <si>
    <t>YKL215C_dma2908</t>
  </si>
  <si>
    <t>YKL214C_dma2909</t>
  </si>
  <si>
    <t>YKL213C_dma2910</t>
  </si>
  <si>
    <t>YKL212W_dma2911</t>
  </si>
  <si>
    <t>YKL211C_dma2912</t>
  </si>
  <si>
    <t>YKL208W_dma2913</t>
  </si>
  <si>
    <t>YKL207W_dma2914</t>
  </si>
  <si>
    <t>YKL206C_dma2915</t>
  </si>
  <si>
    <t>YKL205W_dma2893</t>
  </si>
  <si>
    <t>YKL204W_dma2894</t>
  </si>
  <si>
    <t>YKL202W_dma2895</t>
  </si>
  <si>
    <t>YKL201C_dma2896</t>
  </si>
  <si>
    <t>YKL200C_dma2897</t>
  </si>
  <si>
    <t>YKL199C_dma2898</t>
  </si>
  <si>
    <t>YKL198C_dma2899</t>
  </si>
  <si>
    <t>YKL197C_dma2900</t>
  </si>
  <si>
    <t>YKL191W_dma2901</t>
  </si>
  <si>
    <t>YKL190W_dma2902</t>
  </si>
  <si>
    <t>YKL188C_dma2903</t>
  </si>
  <si>
    <t>YKL187C_dma2881</t>
  </si>
  <si>
    <t>YKL185W_dma2882</t>
  </si>
  <si>
    <t>YKL184W_dma2883</t>
  </si>
  <si>
    <t>YKL183W_dma2884</t>
  </si>
  <si>
    <t>YKL179C_dma2885</t>
  </si>
  <si>
    <t>YKL178C_dma2886</t>
  </si>
  <si>
    <t>YKL177W_dma2887</t>
  </si>
  <si>
    <t>YKL176C_dma2888</t>
  </si>
  <si>
    <t>YKL175W_dma2889</t>
  </si>
  <si>
    <t>YKL174C_dma2890</t>
  </si>
  <si>
    <t>YKL171W_dma2891</t>
  </si>
  <si>
    <t>YKL168C_dma2870</t>
  </si>
  <si>
    <t>YKL167C_dma2871</t>
  </si>
  <si>
    <t>YKL166C_dma2872</t>
  </si>
  <si>
    <t>YKL164C_dma2873</t>
  </si>
  <si>
    <t>YKL163W_dma2874</t>
  </si>
  <si>
    <t>YKL162C_dma2875</t>
  </si>
  <si>
    <t>YKL161C_dma2876</t>
  </si>
  <si>
    <t>YKL160W_dma2877</t>
  </si>
  <si>
    <t>YKL159C_dma2878</t>
  </si>
  <si>
    <t>YKL158W_dma2879</t>
  </si>
  <si>
    <t>YKL157W_dma2880</t>
  </si>
  <si>
    <t>YKL156W_dma2858</t>
  </si>
  <si>
    <t>YKL151C_dma2859</t>
  </si>
  <si>
    <t>YKL150W_dma2860</t>
  </si>
  <si>
    <t>YKL149C_dma2861</t>
  </si>
  <si>
    <t>YKL148C_dma2862</t>
  </si>
  <si>
    <t>YKL147C_dma2863</t>
  </si>
  <si>
    <t>YKL146W_dma2864</t>
  </si>
  <si>
    <t>YKL142W_dma2865</t>
  </si>
  <si>
    <t>YKL140W_dma2866</t>
  </si>
  <si>
    <t>YKL139W_dma2867</t>
  </si>
  <si>
    <t>YKL137W_dma2868</t>
  </si>
  <si>
    <t>YKL136W_dma2846</t>
  </si>
  <si>
    <t>YKL133C_dma2847</t>
  </si>
  <si>
    <t>YKL132C_dma2848</t>
  </si>
  <si>
    <t>YKL131W_dma2849</t>
  </si>
  <si>
    <t>YKL130C_dma2850</t>
  </si>
  <si>
    <t>YKL129C_dma2851</t>
  </si>
  <si>
    <t>YKL128C_dma2852</t>
  </si>
  <si>
    <t>YKL127W_dma2853</t>
  </si>
  <si>
    <t>YKL124W_dma2854</t>
  </si>
  <si>
    <t>YKL123W_dma2855</t>
  </si>
  <si>
    <t>YKL121W_dma2856</t>
  </si>
  <si>
    <t>YKL120W_dma2834</t>
  </si>
  <si>
    <t>YKL117W_dma2835</t>
  </si>
  <si>
    <t>YKL116C_dma2836</t>
  </si>
  <si>
    <t>YKL115C_dma2837</t>
  </si>
  <si>
    <t>YKL114C_dma2838</t>
  </si>
  <si>
    <t>YKL113C_dma2839</t>
  </si>
  <si>
    <t>YKL110C_dma2840</t>
  </si>
  <si>
    <t>YKL109W_dma2841</t>
  </si>
  <si>
    <t>YKL107W_dma2842</t>
  </si>
  <si>
    <t>YKL106W_dma2843</t>
  </si>
  <si>
    <t>YKL105C_dma2844</t>
  </si>
  <si>
    <t>YKL103C_dma2822</t>
  </si>
  <si>
    <t>YKL102C_dma2823</t>
  </si>
  <si>
    <t>YKL101W_dma2824</t>
  </si>
  <si>
    <t>YKL100C_dma2825</t>
  </si>
  <si>
    <t>YKL098W_dma2826</t>
  </si>
  <si>
    <t>YKL097C_dma2827</t>
  </si>
  <si>
    <t>YKL096W-A_dma2828</t>
  </si>
  <si>
    <t>YKL096W_dma2829</t>
  </si>
  <si>
    <t>YKL094W_dma2830</t>
  </si>
  <si>
    <t>YKL093W_dma2831</t>
  </si>
  <si>
    <t>YKL092C_dma2832</t>
  </si>
  <si>
    <t>YKL091C_dma2810</t>
  </si>
  <si>
    <t>YKL090W_dma2811</t>
  </si>
  <si>
    <t>YKL087C_dma5201</t>
  </si>
  <si>
    <t>YKL086W_dma2812</t>
  </si>
  <si>
    <t>YKL085W_dma2813</t>
  </si>
  <si>
    <t>YKL084W_dma2814</t>
  </si>
  <si>
    <t>YKL081W_dma2815</t>
  </si>
  <si>
    <t>YKL079W_dma2816</t>
  </si>
  <si>
    <t>YKL077W_dma2817</t>
  </si>
  <si>
    <t>YKL076C_dma2818</t>
  </si>
  <si>
    <t>YKL075C_dma2819</t>
  </si>
  <si>
    <t>YKL074C_dma2820</t>
  </si>
  <si>
    <t>YKL073W_dma2798</t>
  </si>
  <si>
    <t>YKL072W_dma2799</t>
  </si>
  <si>
    <t>YKL071W_dma2800</t>
  </si>
  <si>
    <t>YKL070W_dma2801</t>
  </si>
  <si>
    <t>YKL069W_dma2802</t>
  </si>
  <si>
    <t>YKL068W_dma2803</t>
  </si>
  <si>
    <t>YKL067W_dma2804</t>
  </si>
  <si>
    <t>YKL066W_dma2805</t>
  </si>
  <si>
    <t>YKL065C_dma2806</t>
  </si>
  <si>
    <t>YKL064W_dma2807</t>
  </si>
  <si>
    <t>YKL063C_dma2808</t>
  </si>
  <si>
    <t>YKL062W_dma2773</t>
  </si>
  <si>
    <t>YKL061W_dma2774</t>
  </si>
  <si>
    <t>YKL056C_dma2775</t>
  </si>
  <si>
    <t>YKL055C_dma2776</t>
  </si>
  <si>
    <t>YKL053W_dma2777</t>
  </si>
  <si>
    <t>YKL053C-A_dma2778</t>
  </si>
  <si>
    <t>YKL051W_dma2779</t>
  </si>
  <si>
    <t>YKL050C_dma2780</t>
  </si>
  <si>
    <t>YKL048C_dma2781</t>
  </si>
  <si>
    <t>YKL047W_dma2782</t>
  </si>
  <si>
    <t>YKL046C_dma2783</t>
  </si>
  <si>
    <t>YKL044W_dma2761</t>
  </si>
  <si>
    <t>YKL043W_dma2762</t>
  </si>
  <si>
    <t>YKL041W_dma2763</t>
  </si>
  <si>
    <t>YKL040C_dma2764</t>
  </si>
  <si>
    <t>YKL039W_dma2765</t>
  </si>
  <si>
    <t>YKL038W_dma2766</t>
  </si>
  <si>
    <t>YKL037W_dma2767</t>
  </si>
  <si>
    <t>YKL034W_dma2768</t>
  </si>
  <si>
    <t>YKL033W-A_dma2769</t>
  </si>
  <si>
    <t>YKL032C_dma2770</t>
  </si>
  <si>
    <t>YKL031W_dma2771</t>
  </si>
  <si>
    <t>YKL030W_dma2749</t>
  </si>
  <si>
    <t>YKL029C_dma2750</t>
  </si>
  <si>
    <t>YKL027W_dma2751</t>
  </si>
  <si>
    <t>YKL026C_dma2752</t>
  </si>
  <si>
    <t>YKL025C_dma2753</t>
  </si>
  <si>
    <t>YKL023W_dma2754</t>
  </si>
  <si>
    <t>YKL020C_dma2755</t>
  </si>
  <si>
    <t>YKL017C_dma2756</t>
  </si>
  <si>
    <t>YKL015W_dma2757</t>
  </si>
  <si>
    <t>YKL010C_dma2758</t>
  </si>
  <si>
    <t>YKL009W_dma2759</t>
  </si>
  <si>
    <t>YKL008C_dma2737</t>
  </si>
  <si>
    <t>YKL007W_dma2738</t>
  </si>
  <si>
    <t>YKL006W_dma2739</t>
  </si>
  <si>
    <t>YKL005C_dma2740</t>
  </si>
  <si>
    <t>YKL001C_dma2741</t>
  </si>
  <si>
    <t>YKR001C_dma2924</t>
  </si>
  <si>
    <t>YKR003W_dma2923</t>
  </si>
  <si>
    <t>YKR005C_dma2922</t>
  </si>
  <si>
    <t>YKR007W_dma2921</t>
  </si>
  <si>
    <t>YKR009C_dma2920</t>
  </si>
  <si>
    <t>YKR010C_dma2919</t>
  </si>
  <si>
    <t>YKR011C_dma2918</t>
  </si>
  <si>
    <t>YKR012C_dma2917</t>
  </si>
  <si>
    <t>YKR013W_dma2939</t>
  </si>
  <si>
    <t>YKR014C_dma2938</t>
  </si>
  <si>
    <t>YKR015C_dma2937</t>
  </si>
  <si>
    <t>YKR016W_dma2936</t>
  </si>
  <si>
    <t>YKR017C_dma2935</t>
  </si>
  <si>
    <t>YKR018C_dma2934</t>
  </si>
  <si>
    <t>YKR019C_dma2933</t>
  </si>
  <si>
    <t>YKR020W_dma2932</t>
  </si>
  <si>
    <t>YKR021W_dma2931</t>
  </si>
  <si>
    <t>YKR023W_dma2930</t>
  </si>
  <si>
    <t>YKR024C_dma2929</t>
  </si>
  <si>
    <t>YKR026C_dma2951</t>
  </si>
  <si>
    <t>YKR027W_dma2950</t>
  </si>
  <si>
    <t>YKR028W_dma2949</t>
  </si>
  <si>
    <t>YKR029C_dma2948</t>
  </si>
  <si>
    <t>YKR030W_dma2947</t>
  </si>
  <si>
    <t>YKR031C_dma2946</t>
  </si>
  <si>
    <t>YKR032W_dma2945</t>
  </si>
  <si>
    <t>YKR033C_dma2944</t>
  </si>
  <si>
    <t>YKR034W_dma2943</t>
  </si>
  <si>
    <t>YKR035C_dma2942</t>
  </si>
  <si>
    <t>YKR035W-A_dma2941</t>
  </si>
  <si>
    <t>YKR036C_dma2963</t>
  </si>
  <si>
    <t>YKR039W_dma2962</t>
  </si>
  <si>
    <t>YKR040C_dma2961</t>
  </si>
  <si>
    <t>YKR041W_dma2960</t>
  </si>
  <si>
    <t>YKR042W_dma2959</t>
  </si>
  <si>
    <t>YKR043C_dma2958</t>
  </si>
  <si>
    <t>YKR044W_dma2957</t>
  </si>
  <si>
    <t>YKR045C_dma2956</t>
  </si>
  <si>
    <t>YKR046C_dma2955</t>
  </si>
  <si>
    <t>YKR047W_dma2954</t>
  </si>
  <si>
    <t>YKR048C_dma2953</t>
  </si>
  <si>
    <t>YKR049C_dma2988</t>
  </si>
  <si>
    <t>YKR050W_dma2987</t>
  </si>
  <si>
    <t>YKR051W_dma2986</t>
  </si>
  <si>
    <t>YKR052C_dma2985</t>
  </si>
  <si>
    <t>YKR053C_dma2984</t>
  </si>
  <si>
    <t>YKR054C_dma2983</t>
  </si>
  <si>
    <t>YKR055W_dma2982</t>
  </si>
  <si>
    <t>YKR056W_dma2981</t>
  </si>
  <si>
    <t>YKR057W_dma2980</t>
  </si>
  <si>
    <t>YKR058W_dma2979</t>
  </si>
  <si>
    <t>YKR059W_dma2978</t>
  </si>
  <si>
    <t>YKR060W_dma3000</t>
  </si>
  <si>
    <t>YKR061W_dma2999</t>
  </si>
  <si>
    <t>YKR064W_dma2998</t>
  </si>
  <si>
    <t>YKR065C_dma2997</t>
  </si>
  <si>
    <t>YKR066C_dma2996</t>
  </si>
  <si>
    <t>YKR067W_dma2995</t>
  </si>
  <si>
    <t>YKR069W_dma2994</t>
  </si>
  <si>
    <t>YKR070W_dma2993</t>
  </si>
  <si>
    <t>YKR072C_dma2992</t>
  </si>
  <si>
    <t>YKR074W_dma2991</t>
  </si>
  <si>
    <t>YKR076W_dma2990</t>
  </si>
  <si>
    <t>YKR077W_dma3012</t>
  </si>
  <si>
    <t>YKR078W_dma3011</t>
  </si>
  <si>
    <t>YKR080W_dma3010</t>
  </si>
  <si>
    <t>YKR082W_dma3009</t>
  </si>
  <si>
    <t>YKR084C_dma3008</t>
  </si>
  <si>
    <t>YKR087C_dma3007</t>
  </si>
  <si>
    <t>YKR088C_dma3006</t>
  </si>
  <si>
    <t>YKR089C_dma3005</t>
  </si>
  <si>
    <t>YKR090W_dma3004</t>
  </si>
  <si>
    <t>YKR091W_dma3003</t>
  </si>
  <si>
    <t>YKR092C_dma3002</t>
  </si>
  <si>
    <t>YKR093W_dma3024</t>
  </si>
  <si>
    <t>YKR094C_dma3023</t>
  </si>
  <si>
    <t>YKR095W_dma3022</t>
  </si>
  <si>
    <t>YKR096W_dma3021</t>
  </si>
  <si>
    <t>YKR097W_dma3020</t>
  </si>
  <si>
    <t>YKR098C_dma3019</t>
  </si>
  <si>
    <t>YKR099W_dma3018</t>
  </si>
  <si>
    <t>YKR100C_dma3017</t>
  </si>
  <si>
    <t>YKR101W_dma3016</t>
  </si>
  <si>
    <t>YKR102W_dma3015</t>
  </si>
  <si>
    <t>YKR103W_dma3014</t>
  </si>
  <si>
    <t>YKR104W_dma5218</t>
  </si>
  <si>
    <t>YKR105C_dma3036</t>
  </si>
  <si>
    <t>YKR106W_dma3035</t>
  </si>
  <si>
    <t>YLL063C_dma3102</t>
  </si>
  <si>
    <t>YLL062C_dma3103</t>
  </si>
  <si>
    <t>YLL061W_dma3104</t>
  </si>
  <si>
    <t>YLL060C_dma3105</t>
  </si>
  <si>
    <t>YLL059C_dma3106</t>
  </si>
  <si>
    <t>YLL058W_dma3107</t>
  </si>
  <si>
    <t>YLL057C_dma3085</t>
  </si>
  <si>
    <t>YLL056C_dma3086</t>
  </si>
  <si>
    <t>YLL055W_dma3087</t>
  </si>
  <si>
    <t>YLL054C_dma3088</t>
  </si>
  <si>
    <t>YLL053C_dma3089</t>
  </si>
  <si>
    <t>YLL052C_dma3090</t>
  </si>
  <si>
    <t>YLL051C_dma3091</t>
  </si>
  <si>
    <t>YLL049W_dma3092</t>
  </si>
  <si>
    <t>YLL048C_dma3093</t>
  </si>
  <si>
    <t>YLL047W_dma3094</t>
  </si>
  <si>
    <t>YLL046C_dma3095</t>
  </si>
  <si>
    <t>YLL045C_dma3050</t>
  </si>
  <si>
    <t>YLL044W_dma3051</t>
  </si>
  <si>
    <t>YLL043W_dma3052</t>
  </si>
  <si>
    <t>YLL042C_dma3053</t>
  </si>
  <si>
    <t>YLL041C_dma3054</t>
  </si>
  <si>
    <t>YLL040C_dma3055</t>
  </si>
  <si>
    <t>YLL039C_dma3056</t>
  </si>
  <si>
    <t>YLL038C_dma3057</t>
  </si>
  <si>
    <t>YLL032C_dma3058</t>
  </si>
  <si>
    <t>YLL029W_dma3059</t>
  </si>
  <si>
    <t>YLL028W_dma3060</t>
  </si>
  <si>
    <t>YLL026W_dma3038</t>
  </si>
  <si>
    <t>YLL025W_dma3039</t>
  </si>
  <si>
    <t>YLL024C_dma3040</t>
  </si>
  <si>
    <t>YLL023C_dma3041</t>
  </si>
  <si>
    <t>YLL021W_dma3042</t>
  </si>
  <si>
    <t>YLL020C_dma3043</t>
  </si>
  <si>
    <t>YLL019C_dma3044</t>
  </si>
  <si>
    <t>YLL017W_dma3045</t>
  </si>
  <si>
    <t>YLL016W_dma3046</t>
  </si>
  <si>
    <t>YLL015W_dma3047</t>
  </si>
  <si>
    <t>YLL014W_dma3048</t>
  </si>
  <si>
    <t>YLL013C_dma3026</t>
  </si>
  <si>
    <t>YLL012W_dma3027</t>
  </si>
  <si>
    <t>YLL010C_dma3028</t>
  </si>
  <si>
    <t>YLL009C_dma3029</t>
  </si>
  <si>
    <t>YLL007C_dma3030</t>
  </si>
  <si>
    <t>YLL006W_dma3031</t>
  </si>
  <si>
    <t>YLL005C_dma3032</t>
  </si>
  <si>
    <t>YLL002W_dma3033</t>
  </si>
  <si>
    <t>YLL001W_dma3034</t>
  </si>
  <si>
    <t>YLR001C_dma3101</t>
  </si>
  <si>
    <t>YLR003C_dma3100</t>
  </si>
  <si>
    <t>YLR004C_dma3099</t>
  </si>
  <si>
    <t>YLR006C_dma3098</t>
  </si>
  <si>
    <t>YLR011W_dma3097</t>
  </si>
  <si>
    <t>YLR012C_dma3119</t>
  </si>
  <si>
    <t>YLR013W_dma3118</t>
  </si>
  <si>
    <t>YLR014C_dma3117</t>
  </si>
  <si>
    <t>YLR015W_dma3116</t>
  </si>
  <si>
    <t>YLR016C_dma3115</t>
  </si>
  <si>
    <t>YLR017W_dma3114</t>
  </si>
  <si>
    <t>YLR018C_dma3113</t>
  </si>
  <si>
    <t>YLR019W_dma3112</t>
  </si>
  <si>
    <t>YLR020C_dma3111</t>
  </si>
  <si>
    <t>YLR021W_dma3110</t>
  </si>
  <si>
    <t>YLR023C_dma3109</t>
  </si>
  <si>
    <t>YLR024C_dma3131</t>
  </si>
  <si>
    <t>YLR028C_dma3130</t>
  </si>
  <si>
    <t>YLR030W_dma3129</t>
  </si>
  <si>
    <t>YLR031W_dma3128</t>
  </si>
  <si>
    <t>YLR032W_dma3127</t>
  </si>
  <si>
    <t>YLR034C_dma3126</t>
  </si>
  <si>
    <t>YLR035C_dma3125</t>
  </si>
  <si>
    <t>YLR036C_dma3124</t>
  </si>
  <si>
    <t>YLR037C_dma3123</t>
  </si>
  <si>
    <t>YLR038C_dma3122</t>
  </si>
  <si>
    <t>YLR039C_dma3121</t>
  </si>
  <si>
    <t>YLR040C_dma3143</t>
  </si>
  <si>
    <t>YLR041W_dma3142</t>
  </si>
  <si>
    <t>YLR042C_dma3141</t>
  </si>
  <si>
    <t>YLR043C_dma3140</t>
  </si>
  <si>
    <t>YLR044C_dma3139</t>
  </si>
  <si>
    <t>YLR046C_dma3138</t>
  </si>
  <si>
    <t>YLR047C_dma3137</t>
  </si>
  <si>
    <t>YLR048W_dma3136</t>
  </si>
  <si>
    <t>YLR049C_dma3135</t>
  </si>
  <si>
    <t>YLR050C_dma3134</t>
  </si>
  <si>
    <t>YLR053C_dma3133</t>
  </si>
  <si>
    <t>YLR054C_dma3155</t>
  </si>
  <si>
    <t>YLR055C_dma3154</t>
  </si>
  <si>
    <t>YLR056W_dma3153</t>
  </si>
  <si>
    <t>YLR057W_dma3152</t>
  </si>
  <si>
    <t>YLR058C_dma3151</t>
  </si>
  <si>
    <t>YLR059C_dma3150</t>
  </si>
  <si>
    <t>YLR061W_dma3149</t>
  </si>
  <si>
    <t>YLR062C_dma3148</t>
  </si>
  <si>
    <t>YLR063W_dma3147</t>
  </si>
  <si>
    <t>YLR064W_dma3146</t>
  </si>
  <si>
    <t>YLR065C_dma3145</t>
  </si>
  <si>
    <t>YLR070C_dma3167</t>
  </si>
  <si>
    <t>YLR072W_dma3166</t>
  </si>
  <si>
    <t>YLR073C_dma3165</t>
  </si>
  <si>
    <t>YLR077W_dma3164</t>
  </si>
  <si>
    <t>YLR079W_dma3163</t>
  </si>
  <si>
    <t>YLR080W_dma3162</t>
  </si>
  <si>
    <t>YLR081W_dma3161</t>
  </si>
  <si>
    <t>YLR082C_dma3160</t>
  </si>
  <si>
    <t>YLR083C_dma3159</t>
  </si>
  <si>
    <t>YLR084C_dma3158</t>
  </si>
  <si>
    <t>YLR085C_dma3157</t>
  </si>
  <si>
    <t>YLR087C_dma3192</t>
  </si>
  <si>
    <t>YLR089C_dma3191</t>
  </si>
  <si>
    <t>YLR090W_dma3190</t>
  </si>
  <si>
    <t>YLR091W_dma3189</t>
  </si>
  <si>
    <t>YLR092W_dma3188</t>
  </si>
  <si>
    <t>YLR093C_dma3187</t>
  </si>
  <si>
    <t>YLR094C_dma3186</t>
  </si>
  <si>
    <t>YLR095C_dma3185</t>
  </si>
  <si>
    <t>YLR096W_dma3184</t>
  </si>
  <si>
    <t>YLR097C_dma3183</t>
  </si>
  <si>
    <t>YLR098C_dma3182</t>
  </si>
  <si>
    <t>YLR099C_dma3204</t>
  </si>
  <si>
    <t>YLR102C_dma3203</t>
  </si>
  <si>
    <t>YLR104W_dma3202</t>
  </si>
  <si>
    <t>YLR107W_dma3201</t>
  </si>
  <si>
    <t>YLR108C_dma3200</t>
  </si>
  <si>
    <t>YLR109W_dma3199</t>
  </si>
  <si>
    <t>YLR110C_dma3198</t>
  </si>
  <si>
    <t>YLR111W_dma3197</t>
  </si>
  <si>
    <t>YLR112W_dma3196</t>
  </si>
  <si>
    <t>YLR113W_dma3195</t>
  </si>
  <si>
    <t>YLR114C_dma3194</t>
  </si>
  <si>
    <t>YLR118C_dma3216</t>
  </si>
  <si>
    <t>YLR119W_dma3215</t>
  </si>
  <si>
    <t>YLR120C_dma3214</t>
  </si>
  <si>
    <t>YLR121C_dma3213</t>
  </si>
  <si>
    <t>YLR122C_dma3212</t>
  </si>
  <si>
    <t>YLR123C_dma3211</t>
  </si>
  <si>
    <t>YLR124W_dma3210</t>
  </si>
  <si>
    <t>YLR125W_dma3209</t>
  </si>
  <si>
    <t>YLR126C_dma3208</t>
  </si>
  <si>
    <t>YLR128W_dma3207</t>
  </si>
  <si>
    <t>YLR130C_dma3206</t>
  </si>
  <si>
    <t>YLR131C_dma3228</t>
  </si>
  <si>
    <t>YLR133W_dma3227</t>
  </si>
  <si>
    <t>YLR134W_dma3226</t>
  </si>
  <si>
    <t>YLR135W_dma3225</t>
  </si>
  <si>
    <t>YLR136C_dma3224</t>
  </si>
  <si>
    <t>YLR137W_dma3223</t>
  </si>
  <si>
    <t>YLR138W_dma3222</t>
  </si>
  <si>
    <t>YLR142W_dma3221</t>
  </si>
  <si>
    <t>YLR143W_dma3220</t>
  </si>
  <si>
    <t>YLR144C_dma3219</t>
  </si>
  <si>
    <t>YLR146C_dma3218</t>
  </si>
  <si>
    <t>YLR149C_dma3240</t>
  </si>
  <si>
    <t>YLR150W_dma3239</t>
  </si>
  <si>
    <t>YLR151C_dma3238</t>
  </si>
  <si>
    <t>YLR152C_dma3237</t>
  </si>
  <si>
    <t>YLR154C_dma3236</t>
  </si>
  <si>
    <t>YLR164W_dma3235</t>
  </si>
  <si>
    <t>YLR165C_dma3234</t>
  </si>
  <si>
    <t>YLR168C_dma3233</t>
  </si>
  <si>
    <t>YLR169W_dma3232</t>
  </si>
  <si>
    <t>YLR170C_dma3231</t>
  </si>
  <si>
    <t>YLR171W_dma3230</t>
  </si>
  <si>
    <t>YLR172C_dma3252</t>
  </si>
  <si>
    <t>YLR173W_dma3251</t>
  </si>
  <si>
    <t>YLR174W_dma3250</t>
  </si>
  <si>
    <t>YLR176C_dma3249</t>
  </si>
  <si>
    <t>YLR177W_dma3248</t>
  </si>
  <si>
    <t>YLR178C_dma3247</t>
  </si>
  <si>
    <t>YLR179C_dma3246</t>
  </si>
  <si>
    <t>YLR180W_dma3245</t>
  </si>
  <si>
    <t>YLR181C_dma3244</t>
  </si>
  <si>
    <t>YLR182W_dma3243</t>
  </si>
  <si>
    <t>YLR183C_dma3242</t>
  </si>
  <si>
    <t>YLR184W_dma3264</t>
  </si>
  <si>
    <t>YLR185W_dma3263</t>
  </si>
  <si>
    <t>YLR187W_dma3262</t>
  </si>
  <si>
    <t>YLR188W_dma3261</t>
  </si>
  <si>
    <t>YLR189C_dma3260</t>
  </si>
  <si>
    <t>YLR190W_dma3259</t>
  </si>
  <si>
    <t>YLR191W_dma3258</t>
  </si>
  <si>
    <t>YLR192C_dma3257</t>
  </si>
  <si>
    <t>YLR193C_dma3256</t>
  </si>
  <si>
    <t>YLR194C_dma3255</t>
  </si>
  <si>
    <t>YLR199C_dma3254</t>
  </si>
  <si>
    <t>YLR200W_dma3275</t>
  </si>
  <si>
    <t>YLR205C_dma3274</t>
  </si>
  <si>
    <t>YLR206W_dma3273</t>
  </si>
  <si>
    <t>YLR207W_dma3272</t>
  </si>
  <si>
    <t>YLR209C_dma3271</t>
  </si>
  <si>
    <t>YLR210W_dma3270</t>
  </si>
  <si>
    <t>YLR211C_dma3269</t>
  </si>
  <si>
    <t>YLR213C_dma3268</t>
  </si>
  <si>
    <t>YLR214W_dma3267</t>
  </si>
  <si>
    <t>YLR216C_dma3266</t>
  </si>
  <si>
    <t>YLR217W_dma3265</t>
  </si>
  <si>
    <t>YLR218C_dma3287</t>
  </si>
  <si>
    <t>YLR219W_dma3286</t>
  </si>
  <si>
    <t>YLR220W_dma3285</t>
  </si>
  <si>
    <t>YLR221C_dma3284</t>
  </si>
  <si>
    <t>YLR224W_dma3283</t>
  </si>
  <si>
    <t>YLR225C_dma3282</t>
  </si>
  <si>
    <t>YLR227C_dma5217</t>
  </si>
  <si>
    <t>YLR228C_dma3281</t>
  </si>
  <si>
    <t>YLR231C_dma3280</t>
  </si>
  <si>
    <t>YLR232W_dma3279</t>
  </si>
  <si>
    <t>YLR233C_dma3278</t>
  </si>
  <si>
    <t>YLR234W_dma3277</t>
  </si>
  <si>
    <t>YLR235C_dma3299</t>
  </si>
  <si>
    <t>YLR236C_dma3298</t>
  </si>
  <si>
    <t>YLR237W_dma3297</t>
  </si>
  <si>
    <t>YLR238W_dma5236</t>
  </si>
  <si>
    <t>YLR239C_dma3296</t>
  </si>
  <si>
    <t>YLR241W_dma3295</t>
  </si>
  <si>
    <t>YLR242C_dma3294</t>
  </si>
  <si>
    <t>YLR246W_dma3293</t>
  </si>
  <si>
    <t>YLR247C_dma3292</t>
  </si>
  <si>
    <t>YLR248W_dma3291</t>
  </si>
  <si>
    <t>YLR250W_dma3290</t>
  </si>
  <si>
    <t>YLR251W_dma3289</t>
  </si>
  <si>
    <t>YLR252W_dma3311</t>
  </si>
  <si>
    <t>YLR253W_dma3310</t>
  </si>
  <si>
    <t>YLR254C_dma3309</t>
  </si>
  <si>
    <t>YLR255C_dma3308</t>
  </si>
  <si>
    <t>YLR257W_dma3307</t>
  </si>
  <si>
    <t>YLR258W_dma3306</t>
  </si>
  <si>
    <t>YLR261C_dma3305</t>
  </si>
  <si>
    <t>YLR262C_dma3304</t>
  </si>
  <si>
    <t>YLR262C-A_dma3303</t>
  </si>
  <si>
    <t>YLR263W_dma3302</t>
  </si>
  <si>
    <t>YLR264W_dma3301</t>
  </si>
  <si>
    <t>YLR265C_dma3323</t>
  </si>
  <si>
    <t>YLR266C_dma3322</t>
  </si>
  <si>
    <t>YLR267W_dma3321</t>
  </si>
  <si>
    <t>YLR268W_dma3320</t>
  </si>
  <si>
    <t>YLR269C_dma3319</t>
  </si>
  <si>
    <t>YLR271W_dma3318</t>
  </si>
  <si>
    <t>YLR273C_dma3317</t>
  </si>
  <si>
    <t>YLR278C_dma3316</t>
  </si>
  <si>
    <t>YLR279W_dma3315</t>
  </si>
  <si>
    <t>YLR280C_dma3314</t>
  </si>
  <si>
    <t>YLR281C_dma3313</t>
  </si>
  <si>
    <t>YLR282C_dma3335</t>
  </si>
  <si>
    <t>YLR283W_dma3334</t>
  </si>
  <si>
    <t>YLR284C_dma3333</t>
  </si>
  <si>
    <t>YLR285W_dma3332</t>
  </si>
  <si>
    <t>YLR286C_dma3331</t>
  </si>
  <si>
    <t>YLR287C_dma3330</t>
  </si>
  <si>
    <t>YLR287C-A_dma3329</t>
  </si>
  <si>
    <t>YLR289W_dma3328</t>
  </si>
  <si>
    <t>YLR290C_dma3327</t>
  </si>
  <si>
    <t>YLR292C_dma3326</t>
  </si>
  <si>
    <t>YLR294C_dma3325</t>
  </si>
  <si>
    <t>YLR296W_dma3347</t>
  </si>
  <si>
    <t>YLR297W_dma3346</t>
  </si>
  <si>
    <t>YLR299W_dma3345</t>
  </si>
  <si>
    <t>YLR300W_dma3344</t>
  </si>
  <si>
    <t>YLR303W_dma3343</t>
  </si>
  <si>
    <t>YLR306W_dma3342</t>
  </si>
  <si>
    <t>YLR307W_dma3341</t>
  </si>
  <si>
    <t>YLR308W_dma5362</t>
  </si>
  <si>
    <t>YLR309C_dma3340</t>
  </si>
  <si>
    <t>YLR311C_dma3339</t>
  </si>
  <si>
    <t>YLR312C_dma3338</t>
  </si>
  <si>
    <t>YLR313C_dma3337</t>
  </si>
  <si>
    <t>YLR315W_dma3372</t>
  </si>
  <si>
    <t>YLR318W_dma3371</t>
  </si>
  <si>
    <t>YLR319C_dma3370</t>
  </si>
  <si>
    <t>YLR320W_dma3369</t>
  </si>
  <si>
    <t>YLR324W_dma3368</t>
  </si>
  <si>
    <t>YLR325C_dma3367</t>
  </si>
  <si>
    <t>YLR326W_dma3366</t>
  </si>
  <si>
    <t>YLR327C_dma3365</t>
  </si>
  <si>
    <t>YLR328W_dma3364</t>
  </si>
  <si>
    <t>YLR329W_dma3363</t>
  </si>
  <si>
    <t>YLR330W_dma3362</t>
  </si>
  <si>
    <t>YLR332W_dma3384</t>
  </si>
  <si>
    <t>YLR333C_dma3383</t>
  </si>
  <si>
    <t>YLR334C_dma3382</t>
  </si>
  <si>
    <t>YLR335W_dma3381</t>
  </si>
  <si>
    <t>YLR337C_dma3380</t>
  </si>
  <si>
    <t>YLR338W_dma3379</t>
  </si>
  <si>
    <t>YLR341W_dma3378</t>
  </si>
  <si>
    <t>YLR342W_dma3377</t>
  </si>
  <si>
    <t>YLR343W_dma3376</t>
  </si>
  <si>
    <t>YLR344W_dma3375</t>
  </si>
  <si>
    <t>YLR345W_dma3374</t>
  </si>
  <si>
    <t>YLR346C_dma3396</t>
  </si>
  <si>
    <t>YLR348C_dma3395</t>
  </si>
  <si>
    <t>YLR349W_dma3394</t>
  </si>
  <si>
    <t>YLR350W_dma3393</t>
  </si>
  <si>
    <t>YLR351C_dma3392</t>
  </si>
  <si>
    <t>YLR352W_dma3391</t>
  </si>
  <si>
    <t>YLR353W_dma3390</t>
  </si>
  <si>
    <t>YLR354C_dma3389</t>
  </si>
  <si>
    <t>YLR356W_dma3388</t>
  </si>
  <si>
    <t>YLR357W_dma3387</t>
  </si>
  <si>
    <t>YLR360W_dma3386</t>
  </si>
  <si>
    <t>YLR361C_dma3408</t>
  </si>
  <si>
    <t>YLR362W_dma3407</t>
  </si>
  <si>
    <t>YLR363C_dma3406</t>
  </si>
  <si>
    <t>YLR364W_dma3405</t>
  </si>
  <si>
    <t>YLR365W_dma3404</t>
  </si>
  <si>
    <t>YLR366W_dma3403</t>
  </si>
  <si>
    <t>YLR367W_dma3402</t>
  </si>
  <si>
    <t>YLR368W_dma3401</t>
  </si>
  <si>
    <t>YLR370C_dma3400</t>
  </si>
  <si>
    <t>YLR371W_dma3399</t>
  </si>
  <si>
    <t>YLR372W_dma3398</t>
  </si>
  <si>
    <t>YLR373C_dma3420</t>
  </si>
  <si>
    <t>YLR374C_dma3419</t>
  </si>
  <si>
    <t>YLR375W_dma3418</t>
  </si>
  <si>
    <t>YLR376C_dma3417</t>
  </si>
  <si>
    <t>YLR377C_dma3416</t>
  </si>
  <si>
    <t>YLR380W_dma3415</t>
  </si>
  <si>
    <t>YLR381W_dma3414</t>
  </si>
  <si>
    <t>YLR384C_dma3413</t>
  </si>
  <si>
    <t>YLR385C_dma3412</t>
  </si>
  <si>
    <t>YLR386W_dma3411</t>
  </si>
  <si>
    <t>YLR387C_dma3410</t>
  </si>
  <si>
    <t>YLR388W_dma3432</t>
  </si>
  <si>
    <t>YLR389C_dma3431</t>
  </si>
  <si>
    <t>YLR390W_dma3430</t>
  </si>
  <si>
    <t>YLR390W-A_dma3429</t>
  </si>
  <si>
    <t>YLR391W_dma3428</t>
  </si>
  <si>
    <t>YLR392C_dma3427</t>
  </si>
  <si>
    <t>YLR393W_dma3426</t>
  </si>
  <si>
    <t>YLR394W_dma3425</t>
  </si>
  <si>
    <t>YLR395C_dma3424</t>
  </si>
  <si>
    <t>YLR398C_dma3423</t>
  </si>
  <si>
    <t>YLR400W_dma3422</t>
  </si>
  <si>
    <t>YLR401C_dma3444</t>
  </si>
  <si>
    <t>YLR402W_dma3443</t>
  </si>
  <si>
    <t>YLR404W_dma3442</t>
  </si>
  <si>
    <t>YLR405W_dma3441</t>
  </si>
  <si>
    <t>YLR406C_dma3440</t>
  </si>
  <si>
    <t>YLR407W_dma3439</t>
  </si>
  <si>
    <t>YLR408C_dma3438</t>
  </si>
  <si>
    <t>YLR410W_dma3437</t>
  </si>
  <si>
    <t>YLR412W_dma3436</t>
  </si>
  <si>
    <t>YLR413W_dma3435</t>
  </si>
  <si>
    <t>YLR414C_dma3434</t>
  </si>
  <si>
    <t>YLR415C_dma3479</t>
  </si>
  <si>
    <t>YLR416C_dma3478</t>
  </si>
  <si>
    <t>YLR418C_dma3477</t>
  </si>
  <si>
    <t>YLR420W_dma3476</t>
  </si>
  <si>
    <t>YLR421C_dma3475</t>
  </si>
  <si>
    <t>YLR422W_dma3474</t>
  </si>
  <si>
    <t>YLR423C_dma3473</t>
  </si>
  <si>
    <t>YLR425W_dma3472</t>
  </si>
  <si>
    <t>YLR426W_dma3471</t>
  </si>
  <si>
    <t>YLR427W_dma3470</t>
  </si>
  <si>
    <t>YLR428C_dma3469</t>
  </si>
  <si>
    <t>YLR429W_dma3491</t>
  </si>
  <si>
    <t>YLR431C_dma3490</t>
  </si>
  <si>
    <t>YLR432W_dma3489</t>
  </si>
  <si>
    <t>YLR433C_dma3488</t>
  </si>
  <si>
    <t>YLR434C_dma3487</t>
  </si>
  <si>
    <t>YLR435W_dma3486</t>
  </si>
  <si>
    <t>YLR436C_dma3485</t>
  </si>
  <si>
    <t>YLR437C_dma3484</t>
  </si>
  <si>
    <t>YLR438W_dma3483</t>
  </si>
  <si>
    <t>YLR441C_dma3482</t>
  </si>
  <si>
    <t>YLR442C_dma3481</t>
  </si>
  <si>
    <t>YLR443W_dma3503</t>
  </si>
  <si>
    <t>YLR444C_dma3502</t>
  </si>
  <si>
    <t>YLR445W_dma3501</t>
  </si>
  <si>
    <t>YLR446W_dma3500</t>
  </si>
  <si>
    <t>YLR448W_dma3499</t>
  </si>
  <si>
    <t>YLR449W_dma3498</t>
  </si>
  <si>
    <t>YLR450W_dma3497</t>
  </si>
  <si>
    <t>YLR451W_dma3496</t>
  </si>
  <si>
    <t>YLR452C_dma3495</t>
  </si>
  <si>
    <t>YLR453C_dma3494</t>
  </si>
  <si>
    <t>YLR454W_dma3493</t>
  </si>
  <si>
    <t>YLR455W_dma3515</t>
  </si>
  <si>
    <t>YLR456W_dma3514</t>
  </si>
  <si>
    <t>YLR460C_dma3513</t>
  </si>
  <si>
    <t>YLR461W_dma3512</t>
  </si>
  <si>
    <t>YML131W_dma3617</t>
  </si>
  <si>
    <t>YML129C_dma5233</t>
  </si>
  <si>
    <t>YML128C_dma3618</t>
  </si>
  <si>
    <t>YML124C_dma3619</t>
  </si>
  <si>
    <t>YML123C_dma3620</t>
  </si>
  <si>
    <t>YML122C_dma3621</t>
  </si>
  <si>
    <t>YML121W_dma3622</t>
  </si>
  <si>
    <t>YML120C_dma3623</t>
  </si>
  <si>
    <t>YML119W_dma3624</t>
  </si>
  <si>
    <t>YML118W_dma3602</t>
  </si>
  <si>
    <t>YML117W_dma3604</t>
  </si>
  <si>
    <t>YML116W-A_dma3603</t>
  </si>
  <si>
    <t>YML116W_dma3605</t>
  </si>
  <si>
    <t>YML113W_dma3606</t>
  </si>
  <si>
    <t>YML112W_dma5234</t>
  </si>
  <si>
    <t>YML111W_dma5235</t>
  </si>
  <si>
    <t>YML109W_dma3607</t>
  </si>
  <si>
    <t>YML108W_dma3608</t>
  </si>
  <si>
    <t>YML107C_dma3609</t>
  </si>
  <si>
    <t>YML106W_dma3610</t>
  </si>
  <si>
    <t>YML104C_dma3611</t>
  </si>
  <si>
    <t>YML103C_dma3612</t>
  </si>
  <si>
    <t>YML102W_dma3590</t>
  </si>
  <si>
    <t>YML101C-A_dma3591</t>
  </si>
  <si>
    <t>YML101C_dma3592</t>
  </si>
  <si>
    <t>YML100W-A_dma3593</t>
  </si>
  <si>
    <t>YML100W_dma3594</t>
  </si>
  <si>
    <t>YML099C_dma3595</t>
  </si>
  <si>
    <t>YML097C_dma3596</t>
  </si>
  <si>
    <t>YML096W_dma3597</t>
  </si>
  <si>
    <t>YML095C_dma3598</t>
  </si>
  <si>
    <t>YML094W_dma3599</t>
  </si>
  <si>
    <t>YML090W_dma3600</t>
  </si>
  <si>
    <t>YML081C-A_dma3578</t>
  </si>
  <si>
    <t>YML076C_dma3579</t>
  </si>
  <si>
    <t>YML075C_dma3580</t>
  </si>
  <si>
    <t>YML074C_dma3581</t>
  </si>
  <si>
    <t>YML072C_dma3582</t>
  </si>
  <si>
    <t>YML071C_dma3583</t>
  </si>
  <si>
    <t>YML070W_dma3584</t>
  </si>
  <si>
    <t>YML068W_dma3585</t>
  </si>
  <si>
    <t>YML067C_dma3586</t>
  </si>
  <si>
    <t>YML066C_dma3587</t>
  </si>
  <si>
    <t>YML063W_dma3588</t>
  </si>
  <si>
    <t>YML062C_dma3566</t>
  </si>
  <si>
    <t>YML060W_dma3567</t>
  </si>
  <si>
    <t>YML059C_dma3568</t>
  </si>
  <si>
    <t>YML058W_dma3569</t>
  </si>
  <si>
    <t>YML057W_dma3571</t>
  </si>
  <si>
    <t>YML057C-A_dma3570</t>
  </si>
  <si>
    <t>YML056C_dma3572</t>
  </si>
  <si>
    <t>YML055W_dma3573</t>
  </si>
  <si>
    <t>YML054C_dma3574</t>
  </si>
  <si>
    <t>YML053C_dma3575</t>
  </si>
  <si>
    <t>YML052W_dma3576</t>
  </si>
  <si>
    <t>YML051W_dma3541</t>
  </si>
  <si>
    <t>YML050W_dma5361</t>
  </si>
  <si>
    <t>YML048W_dma3543</t>
  </si>
  <si>
    <t>YML047W-A_dma3542</t>
  </si>
  <si>
    <t>YML047C_dma3544</t>
  </si>
  <si>
    <t>YML042W_dma3545</t>
  </si>
  <si>
    <t>YML041C_dma3546</t>
  </si>
  <si>
    <t>YML038C_dma3547</t>
  </si>
  <si>
    <t>YML037C_dma3548</t>
  </si>
  <si>
    <t>YML036W_dma3549</t>
  </si>
  <si>
    <t>YML035C_dma3551</t>
  </si>
  <si>
    <t>YML034W_dma3529</t>
  </si>
  <si>
    <t>YML034C-A_dma3550</t>
  </si>
  <si>
    <t>YML033W_dma3530</t>
  </si>
  <si>
    <t>YML032C_dma3531</t>
  </si>
  <si>
    <t>YML030W_dma3532</t>
  </si>
  <si>
    <t>YML029W_dma3533</t>
  </si>
  <si>
    <t>YML028W_dma3534</t>
  </si>
  <si>
    <t>YML027W_dma3535</t>
  </si>
  <si>
    <t>YML026C_dma3536</t>
  </si>
  <si>
    <t>YML022W_dma3537</t>
  </si>
  <si>
    <t>YML021C_dma3538</t>
  </si>
  <si>
    <t>YML020W_dma3539</t>
  </si>
  <si>
    <t>YML019W_dma3517</t>
  </si>
  <si>
    <t>YML018C_dma3518</t>
  </si>
  <si>
    <t>YML017W_dma3519</t>
  </si>
  <si>
    <t>YML016C_dma3520</t>
  </si>
  <si>
    <t>YML013W_dma3521</t>
  </si>
  <si>
    <t>YML012W_dma3523</t>
  </si>
  <si>
    <t>YML012C-A_dma3522</t>
  </si>
  <si>
    <t>YML011C_dma3524</t>
  </si>
  <si>
    <t>YML009C-A_dma3525</t>
  </si>
  <si>
    <t>YML009C_dma3526</t>
  </si>
  <si>
    <t>YML008C_dma3527</t>
  </si>
  <si>
    <t>YML007W_dma3505</t>
  </si>
  <si>
    <t>YML006C_dma3506</t>
  </si>
  <si>
    <t>YML005W_dma3507</t>
  </si>
  <si>
    <t>YML004C_dma3508</t>
  </si>
  <si>
    <t>YML003W_dma3509</t>
  </si>
  <si>
    <t>YML002W_dma3510</t>
  </si>
  <si>
    <t>YML001W_dma3511</t>
  </si>
  <si>
    <t>YMR002W_dma3616</t>
  </si>
  <si>
    <t>YMR003W_dma3615</t>
  </si>
  <si>
    <t>YMR004W_dma3614</t>
  </si>
  <si>
    <t>YMR006C_dma3636</t>
  </si>
  <si>
    <t>YMR007W_dma3635</t>
  </si>
  <si>
    <t>YMR008C_dma3634</t>
  </si>
  <si>
    <t>YMR009W_dma3633</t>
  </si>
  <si>
    <t>YMR010W_dma3632</t>
  </si>
  <si>
    <t>YMR011W_dma3631</t>
  </si>
  <si>
    <t>YMR012W_dma3630</t>
  </si>
  <si>
    <t>YMR015C_dma3629</t>
  </si>
  <si>
    <t>YMR016C_dma3628</t>
  </si>
  <si>
    <t>YMR017W_dma3627</t>
  </si>
  <si>
    <t>YMR018W_dma3626</t>
  </si>
  <si>
    <t>YMR019W_dma3648</t>
  </si>
  <si>
    <t>YMR020W_dma3647</t>
  </si>
  <si>
    <t>YMR021C_dma3646</t>
  </si>
  <si>
    <t>YMR022W_dma3645</t>
  </si>
  <si>
    <t>YMR023C_dma3644</t>
  </si>
  <si>
    <t>YMR025W_dma3643</t>
  </si>
  <si>
    <t>YMR026C_dma3642</t>
  </si>
  <si>
    <t>YMR027W_dma3641</t>
  </si>
  <si>
    <t>YMR029C_dma3640</t>
  </si>
  <si>
    <t>YMR030W_dma3639</t>
  </si>
  <si>
    <t>YMR031C_dma3638</t>
  </si>
  <si>
    <t>YMR031W-A_dma3659</t>
  </si>
  <si>
    <t>YMR034C_dma3658</t>
  </si>
  <si>
    <t>YMR035W_dma3657</t>
  </si>
  <si>
    <t>YMR036C_dma3656</t>
  </si>
  <si>
    <t>YMR037C_dma3655</t>
  </si>
  <si>
    <t>YMR038C_dma3654</t>
  </si>
  <si>
    <t>YMR039C_dma3653</t>
  </si>
  <si>
    <t>YMR040W_dma3652</t>
  </si>
  <si>
    <t>YMR041C_dma3651</t>
  </si>
  <si>
    <t>YMR042W_dma3650</t>
  </si>
  <si>
    <t>YMR044W_dma3649</t>
  </si>
  <si>
    <t>YMR048W_dma3671</t>
  </si>
  <si>
    <t>YMR052C-A_dma3670</t>
  </si>
  <si>
    <t>YMR052W_dma3669</t>
  </si>
  <si>
    <t>YMR053C_dma3668</t>
  </si>
  <si>
    <t>YMR054W_dma3667</t>
  </si>
  <si>
    <t>YMR055C_dma3666</t>
  </si>
  <si>
    <t>YMR056C_dma3665</t>
  </si>
  <si>
    <t>YMR057C_dma3664</t>
  </si>
  <si>
    <t>YMR058W_dma3663</t>
  </si>
  <si>
    <t>YMR060C_dma3662</t>
  </si>
  <si>
    <t>YMR063W_dma3661</t>
  </si>
  <si>
    <t>YMR065W_dma3683</t>
  </si>
  <si>
    <t>YMR067C_dma3682</t>
  </si>
  <si>
    <t>YMR068W_dma3681</t>
  </si>
  <si>
    <t>YMR070W_dma3680</t>
  </si>
  <si>
    <t>YMR073C_dma3679</t>
  </si>
  <si>
    <t>YMR074C_dma5316</t>
  </si>
  <si>
    <t>YMR075C-A_dma3678</t>
  </si>
  <si>
    <t>YMR075W_dma3677</t>
  </si>
  <si>
    <t>YMR078C_dma3676</t>
  </si>
  <si>
    <t>YMR080C_dma3675</t>
  </si>
  <si>
    <t>YMR085W_dma3674</t>
  </si>
  <si>
    <t>YMR086C-A_dma3673</t>
  </si>
  <si>
    <t>YMR086W_dma3695</t>
  </si>
  <si>
    <t>YMR087W_dma3694</t>
  </si>
  <si>
    <t>YMR088C_dma3693</t>
  </si>
  <si>
    <t>YMR092C_dma3692</t>
  </si>
  <si>
    <t>YMR095C_dma3691</t>
  </si>
  <si>
    <t>YMR096W_dma3690</t>
  </si>
  <si>
    <t>YMR099C_dma3689</t>
  </si>
  <si>
    <t>YMR100W_dma3688</t>
  </si>
  <si>
    <t>YMR101C_dma3687</t>
  </si>
  <si>
    <t>YMR102C_dma3686</t>
  </si>
  <si>
    <t>YMR103C_dma3685</t>
  </si>
  <si>
    <t>YMR104C_dma3707</t>
  </si>
  <si>
    <t>YMR105C_dma3706</t>
  </si>
  <si>
    <t>YMR106C_dma3705</t>
  </si>
  <si>
    <t>YMR107W_dma3704</t>
  </si>
  <si>
    <t>YMR109W_dma3703</t>
  </si>
  <si>
    <t>YMR110C_dma3702</t>
  </si>
  <si>
    <t>YMR111C_dma3701</t>
  </si>
  <si>
    <t>YMR114C_dma3700</t>
  </si>
  <si>
    <t>YMR115W_dma3699</t>
  </si>
  <si>
    <t>YMR116C_dma3698</t>
  </si>
  <si>
    <t>YMR118C_dma5332</t>
  </si>
  <si>
    <t>YMR119W_dma3697</t>
  </si>
  <si>
    <t>YMR119W-A_dma3719</t>
  </si>
  <si>
    <t>YMR120C_dma3718</t>
  </si>
  <si>
    <t>YMR121C_dma3717</t>
  </si>
  <si>
    <t>YMR122C_dma3716</t>
  </si>
  <si>
    <t>YMR123W_dma3715</t>
  </si>
  <si>
    <t>YMR124W_dma3714</t>
  </si>
  <si>
    <t>YMR126C_dma3713</t>
  </si>
  <si>
    <t>YMR127C_dma3712</t>
  </si>
  <si>
    <t>YMR129W_dma3711</t>
  </si>
  <si>
    <t>YMR130W_dma3710</t>
  </si>
  <si>
    <t>YMR132C_dma3709</t>
  </si>
  <si>
    <t>YMR133W_dma3731</t>
  </si>
  <si>
    <t>YMR135C_dma3730</t>
  </si>
  <si>
    <t>YMR135W-A_dma3729</t>
  </si>
  <si>
    <t>YMR136W_dma3728</t>
  </si>
  <si>
    <t>YMR137C_dma3727</t>
  </si>
  <si>
    <t>YMR138W_dma3726</t>
  </si>
  <si>
    <t>YMR139W_dma3725</t>
  </si>
  <si>
    <t>YMR140W_dma3724</t>
  </si>
  <si>
    <t>YMR141C_dma3723</t>
  </si>
  <si>
    <t>YMR143W_dma3722</t>
  </si>
  <si>
    <t>YMR144W_dma3721</t>
  </si>
  <si>
    <t>YMR145C_dma3756</t>
  </si>
  <si>
    <t>YMR147W_dma3755</t>
  </si>
  <si>
    <t>YMR148W_dma3754</t>
  </si>
  <si>
    <t>YMR152W_dma3753</t>
  </si>
  <si>
    <t>YMR153C-A_dma3752</t>
  </si>
  <si>
    <t>YMR153W_dma3751</t>
  </si>
  <si>
    <t>YMR154C_dma3750</t>
  </si>
  <si>
    <t>YMR155W_dma3749</t>
  </si>
  <si>
    <t>YMR156C_dma3748</t>
  </si>
  <si>
    <t>YMR157C_dma3747</t>
  </si>
  <si>
    <t>YMR158C-A_dma3746</t>
  </si>
  <si>
    <t>YMR158W-B_dma3768</t>
  </si>
  <si>
    <t>YMR159C_dma3767</t>
  </si>
  <si>
    <t>YMR160W_dma3766</t>
  </si>
  <si>
    <t>YMR161W_dma3765</t>
  </si>
  <si>
    <t>YMR162C_dma3764</t>
  </si>
  <si>
    <t>YMR163C_dma3763</t>
  </si>
  <si>
    <t>YMR164C_dma3762</t>
  </si>
  <si>
    <t>YMR165C_dma5330</t>
  </si>
  <si>
    <t>YMR166C_dma3761</t>
  </si>
  <si>
    <t>YMR167W_dma3760</t>
  </si>
  <si>
    <t>YMR169C_dma3759</t>
  </si>
  <si>
    <t>YMR170C_dma3758</t>
  </si>
  <si>
    <t>YMR171C_dma3780</t>
  </si>
  <si>
    <t>YMR172C-A_dma3779</t>
  </si>
  <si>
    <t>YMR172W_dma3778</t>
  </si>
  <si>
    <t>YMR173W_dma3777</t>
  </si>
  <si>
    <t>YMR173W-A_dma3776</t>
  </si>
  <si>
    <t>YMR174C_dma3775</t>
  </si>
  <si>
    <t>YMR175W_dma3774</t>
  </si>
  <si>
    <t>YMR176W_dma3773</t>
  </si>
  <si>
    <t>YMR177W_dma3772</t>
  </si>
  <si>
    <t>YMR178W_dma3771</t>
  </si>
  <si>
    <t>YMR179W_dma3770</t>
  </si>
  <si>
    <t>YMR180C_dma3792</t>
  </si>
  <si>
    <t>YMR181C_dma3791</t>
  </si>
  <si>
    <t>YMR182C_dma3790</t>
  </si>
  <si>
    <t>YMR183C_dma3789</t>
  </si>
  <si>
    <t>YMR186W_dma3788</t>
  </si>
  <si>
    <t>YMR187C_dma3787</t>
  </si>
  <si>
    <t>YMR188C_dma3786</t>
  </si>
  <si>
    <t>YMR189W_dma3785</t>
  </si>
  <si>
    <t>YMR190C_dma3784</t>
  </si>
  <si>
    <t>YMR191W_dma3783</t>
  </si>
  <si>
    <t>YMR192W_dma3782</t>
  </si>
  <si>
    <t>YMR193C-A_dma3804</t>
  </si>
  <si>
    <t>YMR194C-A_dma5231</t>
  </si>
  <si>
    <t>YMR194W_dma3803</t>
  </si>
  <si>
    <t>YMR195W_dma3802</t>
  </si>
  <si>
    <t>YMR196W_dma3801</t>
  </si>
  <si>
    <t>YMR198W_dma3800</t>
  </si>
  <si>
    <t>YMR199W_dma3799</t>
  </si>
  <si>
    <t>YMR201C_dma3798</t>
  </si>
  <si>
    <t>YMR202W_dma3797</t>
  </si>
  <si>
    <t>YMR204C_dma3796</t>
  </si>
  <si>
    <t>YMR205C_dma3795</t>
  </si>
  <si>
    <t>YMR206W_dma3794</t>
  </si>
  <si>
    <t>YMR207C_dma3816</t>
  </si>
  <si>
    <t>YMR209C_dma3815</t>
  </si>
  <si>
    <t>YMR210W_dma3814</t>
  </si>
  <si>
    <t>YMR214W_dma3813</t>
  </si>
  <si>
    <t>YMR215W_dma3812</t>
  </si>
  <si>
    <t>YMR216C_dma3811</t>
  </si>
  <si>
    <t>YMR219W_dma3810</t>
  </si>
  <si>
    <t>YMR221C_dma3809</t>
  </si>
  <si>
    <t>YMR222C_dma3808</t>
  </si>
  <si>
    <t>YMR223W_dma3807</t>
  </si>
  <si>
    <t>YMR224C_dma3806</t>
  </si>
  <si>
    <t>YMR225C_dma3828</t>
  </si>
  <si>
    <t>YMR226C_dma3827</t>
  </si>
  <si>
    <t>YMR230W_dma3826</t>
  </si>
  <si>
    <t>YMR232W_dma3825</t>
  </si>
  <si>
    <t>YMR233W_dma3824</t>
  </si>
  <si>
    <t>YMR234W_dma3823</t>
  </si>
  <si>
    <t>YMR237W_dma3822</t>
  </si>
  <si>
    <t>YMR238W_dma3821</t>
  </si>
  <si>
    <t>YMR241W_dma3820</t>
  </si>
  <si>
    <t>YMR243C_dma3819</t>
  </si>
  <si>
    <t>YMR244C-A_dma3818</t>
  </si>
  <si>
    <t>YMR244W_dma3863</t>
  </si>
  <si>
    <t>YMR245W_dma3862</t>
  </si>
  <si>
    <t>YMR246W_dma3861</t>
  </si>
  <si>
    <t>YMR247C_dma3860</t>
  </si>
  <si>
    <t>YMR250W_dma3859</t>
  </si>
  <si>
    <t>YMR251W_dma3858</t>
  </si>
  <si>
    <t>YMR251W-A_dma3857</t>
  </si>
  <si>
    <t>YMR252C_dma3856</t>
  </si>
  <si>
    <t>YMR253C_dma3855</t>
  </si>
  <si>
    <t>YMR254C_dma3854</t>
  </si>
  <si>
    <t>YMR255W_dma3853</t>
  </si>
  <si>
    <t>YMR256C_dma3875</t>
  </si>
  <si>
    <t>YMR258C_dma3874</t>
  </si>
  <si>
    <t>YMR259C_dma3873</t>
  </si>
  <si>
    <t>YMR261C_dma3872</t>
  </si>
  <si>
    <t>YMR262W_dma3871</t>
  </si>
  <si>
    <t>YMR263W_dma3870</t>
  </si>
  <si>
    <t>YMR264W_dma3869</t>
  </si>
  <si>
    <t>YMR265C_dma3868</t>
  </si>
  <si>
    <t>YMR266W_dma3867</t>
  </si>
  <si>
    <t>YMR269W_dma3866</t>
  </si>
  <si>
    <t>YMR271C_dma3865</t>
  </si>
  <si>
    <t>YMR272C_dma3887</t>
  </si>
  <si>
    <t>YMR273C_dma3886</t>
  </si>
  <si>
    <t>YMR274C_dma3885</t>
  </si>
  <si>
    <t>YMR275C_dma3884</t>
  </si>
  <si>
    <t>YMR276W_dma3883</t>
  </si>
  <si>
    <t>YMR278W_dma3882</t>
  </si>
  <si>
    <t>YMR279C_dma3881</t>
  </si>
  <si>
    <t>YMR280C_dma3880</t>
  </si>
  <si>
    <t>YMR282C_dma3879</t>
  </si>
  <si>
    <t>YMR283C_dma3878</t>
  </si>
  <si>
    <t>YMR284W_dma3877</t>
  </si>
  <si>
    <t>YMR285C_dma3899</t>
  </si>
  <si>
    <t>YMR289W_dma3898</t>
  </si>
  <si>
    <t>YMR291W_dma3897</t>
  </si>
  <si>
    <t>YMR292W_dma3896</t>
  </si>
  <si>
    <t>YMR294W_dma3895</t>
  </si>
  <si>
    <t>YMR294W-A_dma3894</t>
  </si>
  <si>
    <t>YMR295C_dma3893</t>
  </si>
  <si>
    <t>YMR297W_dma3892</t>
  </si>
  <si>
    <t>YMR299C_dma3891</t>
  </si>
  <si>
    <t>YMR300C_dma3890</t>
  </si>
  <si>
    <t>YMR302C_dma3889</t>
  </si>
  <si>
    <t>YMR303C_dma3911</t>
  </si>
  <si>
    <t>YMR304C-A_dma3910</t>
  </si>
  <si>
    <t>YMR304W_dma3909</t>
  </si>
  <si>
    <t>YMR305C_dma3908</t>
  </si>
  <si>
    <t>YMR306C-A_dma3907</t>
  </si>
  <si>
    <t>YMR306W_dma3906</t>
  </si>
  <si>
    <t>YMR307W_dma3905</t>
  </si>
  <si>
    <t>YMR310C_dma3904</t>
  </si>
  <si>
    <t>YMR311C_dma3903</t>
  </si>
  <si>
    <t>YMR312W_dma3902</t>
  </si>
  <si>
    <t>YMR313C_dma3901</t>
  </si>
  <si>
    <t>YMR315W_dma3923</t>
  </si>
  <si>
    <t>YMR316C-A_dma3922</t>
  </si>
  <si>
    <t>YMR316C-B_dma3921</t>
  </si>
  <si>
    <t>YMR316W_dma3920</t>
  </si>
  <si>
    <t>YMR317W_dma3919</t>
  </si>
  <si>
    <t>YMR318C_dma3918</t>
  </si>
  <si>
    <t>YMR319C_dma3917</t>
  </si>
  <si>
    <t>YMR320W_dma3916</t>
  </si>
  <si>
    <t>YMR322C_dma3915</t>
  </si>
  <si>
    <t>YMR326C_dma3914</t>
  </si>
  <si>
    <t>YNL339C_dma3913</t>
  </si>
  <si>
    <t>YNL338W_dma4194</t>
  </si>
  <si>
    <t>YNL336W_dma4195</t>
  </si>
  <si>
    <t>YNL335W_dma4196</t>
  </si>
  <si>
    <t>YNL334C_dma4197</t>
  </si>
  <si>
    <t>YNL333W_dma4198</t>
  </si>
  <si>
    <t>YNL332W_dma4199</t>
  </si>
  <si>
    <t>YNL330C_dma4200</t>
  </si>
  <si>
    <t>YNL329C_dma4178</t>
  </si>
  <si>
    <t>YNL328C_dma4179</t>
  </si>
  <si>
    <t>YNL327W_dma4180</t>
  </si>
  <si>
    <t>YNL326C_dma4181</t>
  </si>
  <si>
    <t>YNL325C_dma4182</t>
  </si>
  <si>
    <t>YNL324W_dma4183</t>
  </si>
  <si>
    <t>YNL323W_dma4184</t>
  </si>
  <si>
    <t>YNL322C_dma4185</t>
  </si>
  <si>
    <t>YNL321W_dma4186</t>
  </si>
  <si>
    <t>YNL320W_dma4187</t>
  </si>
  <si>
    <t>YNL319W_dma4188</t>
  </si>
  <si>
    <t>YNL318C_dma4166</t>
  </si>
  <si>
    <t>YNL316C_dma4167</t>
  </si>
  <si>
    <t>YNL315C_dma4168</t>
  </si>
  <si>
    <t>YNL314W_dma4169</t>
  </si>
  <si>
    <t>YNL311C_dma4170</t>
  </si>
  <si>
    <t>YNL309W_dma4171</t>
  </si>
  <si>
    <t>YNL307C_dma4172</t>
  </si>
  <si>
    <t>YNL305C_dma4173</t>
  </si>
  <si>
    <t>YNL304W_dma4174</t>
  </si>
  <si>
    <t>YNL303W_dma4175</t>
  </si>
  <si>
    <t>YNL302C_dma4176</t>
  </si>
  <si>
    <t>YNL301C_dma4154</t>
  </si>
  <si>
    <t>YNL300W_dma4155</t>
  </si>
  <si>
    <t>YNL299W_dma4156</t>
  </si>
  <si>
    <t>YNL298W_dma4157</t>
  </si>
  <si>
    <t>YNL297C_dma4158</t>
  </si>
  <si>
    <t>YNL296W_dma4159</t>
  </si>
  <si>
    <t>YNL295W_dma4160</t>
  </si>
  <si>
    <t>YNL294C_dma4161</t>
  </si>
  <si>
    <t>YNL293W_dma4162</t>
  </si>
  <si>
    <t>YNL292W_dma4163</t>
  </si>
  <si>
    <t>YNL291C_dma4164</t>
  </si>
  <si>
    <t>YNL289W_dma4142</t>
  </si>
  <si>
    <t>YNL288W_dma4143</t>
  </si>
  <si>
    <t>YNL286W_dma4144</t>
  </si>
  <si>
    <t>YNL285W_dma4145</t>
  </si>
  <si>
    <t>YNL284C_dma5338</t>
  </si>
  <si>
    <t>YNL283C_dma4146</t>
  </si>
  <si>
    <t>YNL281W_dma4147</t>
  </si>
  <si>
    <t>YNL280C_dma4148</t>
  </si>
  <si>
    <t>YNL279W_dma4149</t>
  </si>
  <si>
    <t>YNL278W_dma4150</t>
  </si>
  <si>
    <t>YNL277W_dma4151</t>
  </si>
  <si>
    <t>YNL275W_dma4152</t>
  </si>
  <si>
    <t>YNL274C_dma4130</t>
  </si>
  <si>
    <t>YNL273W_dma4131</t>
  </si>
  <si>
    <t>YNL271C_dma4132</t>
  </si>
  <si>
    <t>YNL270C_dma4133</t>
  </si>
  <si>
    <t>YNL268W_dma4134</t>
  </si>
  <si>
    <t>YNL266W_dma4135</t>
  </si>
  <si>
    <t>YNL265C_dma4136</t>
  </si>
  <si>
    <t>YNL259C_dma4137</t>
  </si>
  <si>
    <t>YNL257C_dma4138</t>
  </si>
  <si>
    <t>YNL255C_dma4139</t>
  </si>
  <si>
    <t>YNL254C_dma4140</t>
  </si>
  <si>
    <t>YNL253W_dma4105</t>
  </si>
  <si>
    <t>YNL249C_dma4106</t>
  </si>
  <si>
    <t>YNL246W_dma4107</t>
  </si>
  <si>
    <t>YNL242W_dma4108</t>
  </si>
  <si>
    <t>YNL241C_dma4109</t>
  </si>
  <si>
    <t>YNL239W_dma4110</t>
  </si>
  <si>
    <t>YNL238W_dma4111</t>
  </si>
  <si>
    <t>YNL237W_dma4112</t>
  </si>
  <si>
    <t>YNL236W_dma4113</t>
  </si>
  <si>
    <t>YNL235C_dma4114</t>
  </si>
  <si>
    <t>YNL234W_dma4115</t>
  </si>
  <si>
    <t>YNL233W_dma4093</t>
  </si>
  <si>
    <t>YNL231C_dma4094</t>
  </si>
  <si>
    <t>YNL230C_dma4095</t>
  </si>
  <si>
    <t>YNL229C_dma4096</t>
  </si>
  <si>
    <t>YNL228W_dma4097</t>
  </si>
  <si>
    <t>YNL227C_dma4098</t>
  </si>
  <si>
    <t>YNL226W_dma4099</t>
  </si>
  <si>
    <t>YNL224C_dma4100</t>
  </si>
  <si>
    <t>YNL223W_dma4101</t>
  </si>
  <si>
    <t>YNL219C_dma4102</t>
  </si>
  <si>
    <t>YNL218W_dma4103</t>
  </si>
  <si>
    <t>YNL217W_dma4081</t>
  </si>
  <si>
    <t>YNL215W_dma4082</t>
  </si>
  <si>
    <t>YNL214W_dma4083</t>
  </si>
  <si>
    <t>YNL212W_dma4084</t>
  </si>
  <si>
    <t>YNL211C_dma4085</t>
  </si>
  <si>
    <t>YNL208W_dma4086</t>
  </si>
  <si>
    <t>YNL206C_dma4087</t>
  </si>
  <si>
    <t>YNL205C_dma4088</t>
  </si>
  <si>
    <t>YNL204C_dma4089</t>
  </si>
  <si>
    <t>YNL203C_dma4090</t>
  </si>
  <si>
    <t>YNL202W_dma4091</t>
  </si>
  <si>
    <t>YNL201C_dma4069</t>
  </si>
  <si>
    <t>YNL200C_dma4070</t>
  </si>
  <si>
    <t>YNL199C_dma4071</t>
  </si>
  <si>
    <t>YNL198C_dma4072</t>
  </si>
  <si>
    <t>YNL197C_dma4073</t>
  </si>
  <si>
    <t>YNL196C_dma4074</t>
  </si>
  <si>
    <t>YNL195C_dma4075</t>
  </si>
  <si>
    <t>YNL194C_dma4076</t>
  </si>
  <si>
    <t>YNL193W_dma4077</t>
  </si>
  <si>
    <t>YNL192W_dma4078</t>
  </si>
  <si>
    <t>YNL191W_dma4079</t>
  </si>
  <si>
    <t>YNL190W_dma4057</t>
  </si>
  <si>
    <t>YNL187W_dma4058</t>
  </si>
  <si>
    <t>YNL183C_dma4059</t>
  </si>
  <si>
    <t>YNL180C_dma5199</t>
  </si>
  <si>
    <t>YNL179C_dma4060</t>
  </si>
  <si>
    <t>YNL176C_dma4061</t>
  </si>
  <si>
    <t>YNL175C_dma4062</t>
  </si>
  <si>
    <t>YNL173C_dma4063</t>
  </si>
  <si>
    <t>YNL171C_dma4064</t>
  </si>
  <si>
    <t>YNL170W_dma4065</t>
  </si>
  <si>
    <t>YNL169C_dma4066</t>
  </si>
  <si>
    <t>YNL168C_dma4067</t>
  </si>
  <si>
    <t>YNL167C_dma4045</t>
  </si>
  <si>
    <t>YNL166C_dma4046</t>
  </si>
  <si>
    <t>YNL165W_dma4047</t>
  </si>
  <si>
    <t>YNL164C_dma4048</t>
  </si>
  <si>
    <t>YNL162W_dma4049</t>
  </si>
  <si>
    <t>YNL159C_dma4050</t>
  </si>
  <si>
    <t>YNL157W_dma4051</t>
  </si>
  <si>
    <t>YNL156C_dma4052</t>
  </si>
  <si>
    <t>YNL155W_dma4053</t>
  </si>
  <si>
    <t>YNL154C_dma4054</t>
  </si>
  <si>
    <t>YNL153C_dma4055</t>
  </si>
  <si>
    <t>YNL147W_dma5339</t>
  </si>
  <si>
    <t>YNL146W_dma4033</t>
  </si>
  <si>
    <t>YNL145W_dma4034</t>
  </si>
  <si>
    <t>YNL144C_dma4035</t>
  </si>
  <si>
    <t>YNL143C_dma4036</t>
  </si>
  <si>
    <t>YNL142W_dma4037</t>
  </si>
  <si>
    <t>YNL141W_dma4038</t>
  </si>
  <si>
    <t>YNL140C_dma4039</t>
  </si>
  <si>
    <t>YNL136W_dma4040</t>
  </si>
  <si>
    <t>YNL135C_dma4041</t>
  </si>
  <si>
    <t>YNL134C_dma4042</t>
  </si>
  <si>
    <t>YNL130C_dma4043</t>
  </si>
  <si>
    <t>YNL129W_dma4022</t>
  </si>
  <si>
    <t>YNL128W_dma4023</t>
  </si>
  <si>
    <t>YNL127W_dma4024</t>
  </si>
  <si>
    <t>YNL125C_dma4025</t>
  </si>
  <si>
    <t>YNL123W_dma4026</t>
  </si>
  <si>
    <t>YNL122C_dma4027</t>
  </si>
  <si>
    <t>YNL121C_dma4028</t>
  </si>
  <si>
    <t>YNL120C_dma4029</t>
  </si>
  <si>
    <t>YNL119W_dma4030</t>
  </si>
  <si>
    <t>YNL117W_dma4031</t>
  </si>
  <si>
    <t>YNL116W_dma4032</t>
  </si>
  <si>
    <t>YNL115C_dma4010</t>
  </si>
  <si>
    <t>YNL111C_dma5340</t>
  </si>
  <si>
    <t>YNL109W_dma5342</t>
  </si>
  <si>
    <t>YNL108C_dma4011</t>
  </si>
  <si>
    <t>YNL107W_dma4012</t>
  </si>
  <si>
    <t>YNL106C_dma4013</t>
  </si>
  <si>
    <t>YNL105W_dma4014</t>
  </si>
  <si>
    <t>YNL104C_dma4015</t>
  </si>
  <si>
    <t>YNL101W_dma4016</t>
  </si>
  <si>
    <t>YNL100W_dma4017</t>
  </si>
  <si>
    <t>YNL099C_dma4018</t>
  </si>
  <si>
    <t>YNL098C_dma4019</t>
  </si>
  <si>
    <t>YNL097C_dma4020</t>
  </si>
  <si>
    <t>YNL096C_dma5343</t>
  </si>
  <si>
    <t>YNL095C_dma3998</t>
  </si>
  <si>
    <t>YNL094W_dma3999</t>
  </si>
  <si>
    <t>YNL093W_dma4000</t>
  </si>
  <si>
    <t>YNL092W_dma4001</t>
  </si>
  <si>
    <t>YNL091W_dma4002</t>
  </si>
  <si>
    <t>YNL090W_dma4003</t>
  </si>
  <si>
    <t>YNL089C_dma4004</t>
  </si>
  <si>
    <t>YNL087W_dma4005</t>
  </si>
  <si>
    <t>YNL086W_dma5324</t>
  </si>
  <si>
    <t>YNL085W_dma4006</t>
  </si>
  <si>
    <t>YNL083W_dma4007</t>
  </si>
  <si>
    <t>YNL082W_dma4008</t>
  </si>
  <si>
    <t>YNL081C_dma3986</t>
  </si>
  <si>
    <t>YNL080C_dma3987</t>
  </si>
  <si>
    <t>YNL079C_dma3988</t>
  </si>
  <si>
    <t>YNL078W_dma3989</t>
  </si>
  <si>
    <t>YNL077W_dma3990</t>
  </si>
  <si>
    <t>YNL076W_dma3991</t>
  </si>
  <si>
    <t>YNL074C_dma3992</t>
  </si>
  <si>
    <t>YNL072W_dma3993</t>
  </si>
  <si>
    <t>YNL071W_dma3994</t>
  </si>
  <si>
    <t>YNL070W_dma3995</t>
  </si>
  <si>
    <t>YNL069C_dma3996</t>
  </si>
  <si>
    <t>YNL068C_dma3974</t>
  </si>
  <si>
    <t>YNL067W_dma3975</t>
  </si>
  <si>
    <t>YNL066W_dma3976</t>
  </si>
  <si>
    <t>YNL065W_dma3977</t>
  </si>
  <si>
    <t>YNL064C_dma3979</t>
  </si>
  <si>
    <t>YNL063W_dma3980</t>
  </si>
  <si>
    <t>YNL058C_dma3981</t>
  </si>
  <si>
    <t>YNL057W_dma3982</t>
  </si>
  <si>
    <t>YNL056W_dma3983</t>
  </si>
  <si>
    <t>YNL054W_dma3984</t>
  </si>
  <si>
    <t>YNL053W_dma5325</t>
  </si>
  <si>
    <t>YNL052W_dma3962</t>
  </si>
  <si>
    <t>YNL051W_dma3963</t>
  </si>
  <si>
    <t>YNL050C_dma3964</t>
  </si>
  <si>
    <t>YNL049C_dma3965</t>
  </si>
  <si>
    <t>YNL047C_dma5326</t>
  </si>
  <si>
    <t>YNL046W_dma3966</t>
  </si>
  <si>
    <t>YNL045W_dma3967</t>
  </si>
  <si>
    <t>YNL044W_dma3968</t>
  </si>
  <si>
    <t>YNL043C_dma3969</t>
  </si>
  <si>
    <t>YNL042W_dma5200</t>
  </si>
  <si>
    <t>YNL041C_dma3970</t>
  </si>
  <si>
    <t>YNL040W_dma3971</t>
  </si>
  <si>
    <t>YNL037C_dma3972</t>
  </si>
  <si>
    <t>YNL035C_dma3950</t>
  </si>
  <si>
    <t>YNL034W_dma3951</t>
  </si>
  <si>
    <t>YNL032W_dma3952</t>
  </si>
  <si>
    <t>YNL031C_dma3953</t>
  </si>
  <si>
    <t>YNL030W_dma3954</t>
  </si>
  <si>
    <t>YNL029C_dma3955</t>
  </si>
  <si>
    <t>YNL028W_dma3956</t>
  </si>
  <si>
    <t>YNL027W_dma3957</t>
  </si>
  <si>
    <t>YNL024C_dma3958</t>
  </si>
  <si>
    <t>YNL023C_dma3959</t>
  </si>
  <si>
    <t>YNL022C_dma3960</t>
  </si>
  <si>
    <t>YNL021W_dma3925</t>
  </si>
  <si>
    <t>YNL020C_dma3926</t>
  </si>
  <si>
    <t>YNL016W_dma3927</t>
  </si>
  <si>
    <t>YNL015W_dma3928</t>
  </si>
  <si>
    <t>YNL014W_dma5327</t>
  </si>
  <si>
    <t>YNL013C_dma3929</t>
  </si>
  <si>
    <t>YNL012W_dma3930</t>
  </si>
  <si>
    <t>YNL011C_dma5328</t>
  </si>
  <si>
    <t>YNL010W_dma3931</t>
  </si>
  <si>
    <t>YNL009W_dma3932</t>
  </si>
  <si>
    <t>YNL008C_dma3933</t>
  </si>
  <si>
    <t>YNL004W_dma3934</t>
  </si>
  <si>
    <t>YNL003C_dma3935</t>
  </si>
  <si>
    <t>YNL001W_dma4193</t>
  </si>
  <si>
    <t>YNR001C_dma4192</t>
  </si>
  <si>
    <t>YNR002C_dma4191</t>
  </si>
  <si>
    <t>YNR004W_dma4190</t>
  </si>
  <si>
    <t>YNR005C_dma4212</t>
  </si>
  <si>
    <t>YNR006W_dma4211</t>
  </si>
  <si>
    <t>YNR007C_dma4210</t>
  </si>
  <si>
    <t>YNR008W_dma4209</t>
  </si>
  <si>
    <t>YNR009W_dma4208</t>
  </si>
  <si>
    <t>YNR010W_dma4207</t>
  </si>
  <si>
    <t>YNR012W_dma4206</t>
  </si>
  <si>
    <t>YNR013C_dma4205</t>
  </si>
  <si>
    <t>YNR014W_dma4204</t>
  </si>
  <si>
    <t>YNR015W_dma4203</t>
  </si>
  <si>
    <t>YNR018W_dma4202</t>
  </si>
  <si>
    <t>YNR019W_dma4247</t>
  </si>
  <si>
    <t>YNR020C_dma4246</t>
  </si>
  <si>
    <t>YNR021W_dma4245</t>
  </si>
  <si>
    <t>YNR022C_dma4244</t>
  </si>
  <si>
    <t>YNR024W_dma4243</t>
  </si>
  <si>
    <t>YNR025C_dma4242</t>
  </si>
  <si>
    <t>YNR027W_dma4241</t>
  </si>
  <si>
    <t>YNR028W_dma4240</t>
  </si>
  <si>
    <t>YNR029C_dma4239</t>
  </si>
  <si>
    <t>YNR030W_dma4238</t>
  </si>
  <si>
    <t>YNR031C_dma4237</t>
  </si>
  <si>
    <t>YNR032C-A_dma4259</t>
  </si>
  <si>
    <t>YNR032W_dma4258</t>
  </si>
  <si>
    <t>YNR033W_dma5337</t>
  </si>
  <si>
    <t>YNR034W_dma4257</t>
  </si>
  <si>
    <t>YNR039C_dma4256</t>
  </si>
  <si>
    <t>YNR040W_dma4255</t>
  </si>
  <si>
    <t>YNR041C_dma5177</t>
  </si>
  <si>
    <t>YNR042W_dma4254</t>
  </si>
  <si>
    <t>YNR044W_dma5336</t>
  </si>
  <si>
    <t>YNR045W_dma4253</t>
  </si>
  <si>
    <t>YNR047W_dma4252</t>
  </si>
  <si>
    <t>YNR048W_dma4251</t>
  </si>
  <si>
    <t>YNR049C_dma4250</t>
  </si>
  <si>
    <t>YNR050C_dma4249</t>
  </si>
  <si>
    <t>YNR051C_dma4271</t>
  </si>
  <si>
    <t>YNR055C_dma4270</t>
  </si>
  <si>
    <t>YNR056C_dma4269</t>
  </si>
  <si>
    <t>YNR057C_dma4268</t>
  </si>
  <si>
    <t>YNR058W_dma4267</t>
  </si>
  <si>
    <t>YNR059W_dma4266</t>
  </si>
  <si>
    <t>YNR060W_dma4265</t>
  </si>
  <si>
    <t>YNR061C_dma4264</t>
  </si>
  <si>
    <t>YNR062C_dma4263</t>
  </si>
  <si>
    <t>YNR063W_dma4262</t>
  </si>
  <si>
    <t>YNR064C_dma4261</t>
  </si>
  <si>
    <t>YNR065C_dma4283</t>
  </si>
  <si>
    <t>YNR066C_dma4282</t>
  </si>
  <si>
    <t>YNR067C_dma4281</t>
  </si>
  <si>
    <t>YNR069C_dma4280</t>
  </si>
  <si>
    <t>YNR071C_dma4279</t>
  </si>
  <si>
    <t>YNR072W_dma4278</t>
  </si>
  <si>
    <t>YNR073C_dma4277</t>
  </si>
  <si>
    <t>YNR074C_dma4276</t>
  </si>
  <si>
    <t>YNR075W_dma4275</t>
  </si>
  <si>
    <t>YOL163W_dma4422</t>
  </si>
  <si>
    <t>YOL162W_dma4423</t>
  </si>
  <si>
    <t>YOL160W_dma4424</t>
  </si>
  <si>
    <t>YOL159C_dma4425</t>
  </si>
  <si>
    <t>YOL158C_dma4426</t>
  </si>
  <si>
    <t>YOL155C_dma4427</t>
  </si>
  <si>
    <t>YOL153C_dma5334</t>
  </si>
  <si>
    <t>YOL152W_dma4406</t>
  </si>
  <si>
    <t>YOL151W_dma4407</t>
  </si>
  <si>
    <t>YOL150C_dma4408</t>
  </si>
  <si>
    <t>YOL147C_dma4409</t>
  </si>
  <si>
    <t>YOL141W_dma4410</t>
  </si>
  <si>
    <t>YOL138C_dma4411</t>
  </si>
  <si>
    <t>YOL137W_dma4412</t>
  </si>
  <si>
    <t>YOL136C_dma4413</t>
  </si>
  <si>
    <t>YOL132W_dma4414</t>
  </si>
  <si>
    <t>YOL131W_dma4415</t>
  </si>
  <si>
    <t>YOL129W_dma4416</t>
  </si>
  <si>
    <t>YOL128C_dma4394</t>
  </si>
  <si>
    <t>YOL126C_dma4395</t>
  </si>
  <si>
    <t>YOL124C_dma4396</t>
  </si>
  <si>
    <t>YOL122C_dma4397</t>
  </si>
  <si>
    <t>YOL121C_dma4398</t>
  </si>
  <si>
    <t>YOL119C_dma4399</t>
  </si>
  <si>
    <t>YOL118C_dma4400</t>
  </si>
  <si>
    <t>YOL117W_dma4401</t>
  </si>
  <si>
    <t>YOL116W_dma4402</t>
  </si>
  <si>
    <t>YOL115W_dma4403</t>
  </si>
  <si>
    <t>YOL114C_dma4404</t>
  </si>
  <si>
    <t>YOL113W_dma4382</t>
  </si>
  <si>
    <t>YOL112W_dma4383</t>
  </si>
  <si>
    <t>YOL111C_dma4384</t>
  </si>
  <si>
    <t>YOL110W_dma4385</t>
  </si>
  <si>
    <t>YOL109W_dma4386</t>
  </si>
  <si>
    <t>YOL108C_dma4387</t>
  </si>
  <si>
    <t>YOL107W_dma4388</t>
  </si>
  <si>
    <t>YOL106W_dma4389</t>
  </si>
  <si>
    <t>YOL105C_dma4390</t>
  </si>
  <si>
    <t>YOL104C_dma4391</t>
  </si>
  <si>
    <t>YOL103W_dma4392</t>
  </si>
  <si>
    <t>YOL101C_dma4370</t>
  </si>
  <si>
    <t>YOL099C_dma4371</t>
  </si>
  <si>
    <t>YOL098C_dma4372</t>
  </si>
  <si>
    <t>YOL095C_dma4373</t>
  </si>
  <si>
    <t>YOL093W_dma4374</t>
  </si>
  <si>
    <t>YOL092W_dma4375</t>
  </si>
  <si>
    <t>YOL091W_dma4376</t>
  </si>
  <si>
    <t>YOL090W_dma4377</t>
  </si>
  <si>
    <t>YOL089C_dma4378</t>
  </si>
  <si>
    <t>YOL088C_dma4379</t>
  </si>
  <si>
    <t>YOL087C_dma4380</t>
  </si>
  <si>
    <t>YOL086C_dma5363</t>
  </si>
  <si>
    <t>YOL085C_dma4358</t>
  </si>
  <si>
    <t>YOL084W_dma4359</t>
  </si>
  <si>
    <t>YOL083W_dma4360</t>
  </si>
  <si>
    <t>YOL082W_dma4361</t>
  </si>
  <si>
    <t>YOL081W_dma4362</t>
  </si>
  <si>
    <t>YOL080C_dma4363</t>
  </si>
  <si>
    <t>YOL079W_dma4364</t>
  </si>
  <si>
    <t>YOL075C_dma4365</t>
  </si>
  <si>
    <t>YOL073C_dma5335</t>
  </si>
  <si>
    <t>YOL071W_dma4366</t>
  </si>
  <si>
    <t>YOL070C_dma4367</t>
  </si>
  <si>
    <t>YOL068C_dma4368</t>
  </si>
  <si>
    <t>YOL067C_dma4346</t>
  </si>
  <si>
    <t>YOL065C_dma4347</t>
  </si>
  <si>
    <t>YOL064C_dma4348</t>
  </si>
  <si>
    <t>YOL063C_dma4349</t>
  </si>
  <si>
    <t>YOL062C_dma4350</t>
  </si>
  <si>
    <t>YOL061W_dma4351</t>
  </si>
  <si>
    <t>YOL060C_dma4352</t>
  </si>
  <si>
    <t>YOL059W_dma4353</t>
  </si>
  <si>
    <t>YOL058W_dma4354</t>
  </si>
  <si>
    <t>YOL057W_dma4355</t>
  </si>
  <si>
    <t>YOL056W_dma4356</t>
  </si>
  <si>
    <t>YOL055C_dma4334</t>
  </si>
  <si>
    <t>YOL054W_dma4335</t>
  </si>
  <si>
    <t>YOL053W_dma4336</t>
  </si>
  <si>
    <t>YOL052C-A_dma4337</t>
  </si>
  <si>
    <t>YOL052C_dma4338</t>
  </si>
  <si>
    <t>YOL050C_dma4339</t>
  </si>
  <si>
    <t>YOL049W_dma4340</t>
  </si>
  <si>
    <t>YOL048C_dma4341</t>
  </si>
  <si>
    <t>YOL047C_dma4342</t>
  </si>
  <si>
    <t>YOL046C_dma4343</t>
  </si>
  <si>
    <t>YOL045W_dma4344</t>
  </si>
  <si>
    <t>YOL044W_dma4309</t>
  </si>
  <si>
    <t>YOL043C_dma4310</t>
  </si>
  <si>
    <t>YOL042W_dma4311</t>
  </si>
  <si>
    <t>YOL041C_dma4312</t>
  </si>
  <si>
    <t>YOL039W_dma4313</t>
  </si>
  <si>
    <t>YOL037C_dma4314</t>
  </si>
  <si>
    <t>YOL036W_dma4315</t>
  </si>
  <si>
    <t>YOL035C_dma4316</t>
  </si>
  <si>
    <t>YOL032W_dma4317</t>
  </si>
  <si>
    <t>YOL031C_dma4318</t>
  </si>
  <si>
    <t>YOL030W_dma4319</t>
  </si>
  <si>
    <t>YOL029C_dma4297</t>
  </si>
  <si>
    <t>YOL028C_dma4298</t>
  </si>
  <si>
    <t>YOL027C_dma4299</t>
  </si>
  <si>
    <t>YOL025W_dma4300</t>
  </si>
  <si>
    <t>YOL024W_dma4301</t>
  </si>
  <si>
    <t>YOL020W_dma4302</t>
  </si>
  <si>
    <t>YOL019W_dma4303</t>
  </si>
  <si>
    <t>YOL018C_dma4304</t>
  </si>
  <si>
    <t>YOL017W_dma4305</t>
  </si>
  <si>
    <t>YOL016C_dma4306</t>
  </si>
  <si>
    <t>YOL015W_dma4307</t>
  </si>
  <si>
    <t>YOL014W_dma4285</t>
  </si>
  <si>
    <t>YOL013W-A_dma4286</t>
  </si>
  <si>
    <t>YOL013C_dma4287</t>
  </si>
  <si>
    <t>YOL012C_dma4288</t>
  </si>
  <si>
    <t>YOL011W_dma4289</t>
  </si>
  <si>
    <t>YOL009C_dma4290</t>
  </si>
  <si>
    <t>YOL008W_dma4291</t>
  </si>
  <si>
    <t>YOL007C_dma4292</t>
  </si>
  <si>
    <t>YOL006C_dma4293</t>
  </si>
  <si>
    <t>YOL004W_dma4294</t>
  </si>
  <si>
    <t>YOL003C_dma4295</t>
  </si>
  <si>
    <t>YOL002C_dma4273</t>
  </si>
  <si>
    <t>YOL001W_dma4274</t>
  </si>
  <si>
    <t>YOR001W_dma4421</t>
  </si>
  <si>
    <t>YOR002W_dma4420</t>
  </si>
  <si>
    <t>YOR003W_dma4419</t>
  </si>
  <si>
    <t>YOR005C_dma4418</t>
  </si>
  <si>
    <t>YOR006C_dma4417</t>
  </si>
  <si>
    <t>YOR007C_dma4439</t>
  </si>
  <si>
    <t>YOR008C_dma4438</t>
  </si>
  <si>
    <t>YOR008C-A_dma4437</t>
  </si>
  <si>
    <t>YOR009W_dma4436</t>
  </si>
  <si>
    <t>YOR010C_dma4435</t>
  </si>
  <si>
    <t>YOR011W_dma4434</t>
  </si>
  <si>
    <t>YOR012W_dma4433</t>
  </si>
  <si>
    <t>YOR013W_dma4432</t>
  </si>
  <si>
    <t>YOR014W_dma4431</t>
  </si>
  <si>
    <t>YOR015W_dma4430</t>
  </si>
  <si>
    <t>YOR016C_dma4429</t>
  </si>
  <si>
    <t>YOR017W_dma4451</t>
  </si>
  <si>
    <t>YOR018W_dma4450</t>
  </si>
  <si>
    <t>YOR019W_dma4449</t>
  </si>
  <si>
    <t>YOR021C_dma4448</t>
  </si>
  <si>
    <t>YOR022C_dma4447</t>
  </si>
  <si>
    <t>YOR023C_dma4446</t>
  </si>
  <si>
    <t>YOR024W_dma4445</t>
  </si>
  <si>
    <t>YOR025W_dma4444</t>
  </si>
  <si>
    <t>YOR026W_dma4443</t>
  </si>
  <si>
    <t>YOR027W_dma4442</t>
  </si>
  <si>
    <t>YOR028C_dma4441</t>
  </si>
  <si>
    <t>YOR029W_dma4463</t>
  </si>
  <si>
    <t>YOR030W_dma4462</t>
  </si>
  <si>
    <t>YOR031W_dma4461</t>
  </si>
  <si>
    <t>YOR032C_dma4460</t>
  </si>
  <si>
    <t>YOR033C_dma4459</t>
  </si>
  <si>
    <t>YOR034C_dma4458</t>
  </si>
  <si>
    <t>YOR035C_dma4457</t>
  </si>
  <si>
    <t>YOR037W_dma4456</t>
  </si>
  <si>
    <t>YOR038C_dma4455</t>
  </si>
  <si>
    <t>YOR039W_dma4454</t>
  </si>
  <si>
    <t>YOR040W_dma4453</t>
  </si>
  <si>
    <t>YOR041C_dma4475</t>
  </si>
  <si>
    <t>YOR042W_dma4474</t>
  </si>
  <si>
    <t>YOR043W_dma4473</t>
  </si>
  <si>
    <t>YOR044W_dma4472</t>
  </si>
  <si>
    <t>YOR045W_dma4471</t>
  </si>
  <si>
    <t>YOR047C_dma4470</t>
  </si>
  <si>
    <t>YOR049C_dma4469</t>
  </si>
  <si>
    <t>YOR050C_dma4468</t>
  </si>
  <si>
    <t>YOR051C_dma4467</t>
  </si>
  <si>
    <t>YOR052C_dma4466</t>
  </si>
  <si>
    <t>YOR053W_dma4465</t>
  </si>
  <si>
    <t>YOR054C_dma5198</t>
  </si>
  <si>
    <t>YOR055W_dma4487</t>
  </si>
  <si>
    <t>YOR058C_dma4486</t>
  </si>
  <si>
    <t>YOR059C_dma4485</t>
  </si>
  <si>
    <t>YOR061W_dma4484</t>
  </si>
  <si>
    <t>YOR062C_dma4483</t>
  </si>
  <si>
    <t>YOR064C_dma4482</t>
  </si>
  <si>
    <t>YOR065W_dma4481</t>
  </si>
  <si>
    <t>YOR066W_dma4480</t>
  </si>
  <si>
    <t>YOR067C_dma4479</t>
  </si>
  <si>
    <t>YOR068C_dma4478</t>
  </si>
  <si>
    <t>YOR069W_dma4477</t>
  </si>
  <si>
    <t>YOR070C_dma4499</t>
  </si>
  <si>
    <t>YOR071C_dma4498</t>
  </si>
  <si>
    <t>YOR072W_dma4497</t>
  </si>
  <si>
    <t>YOR076C_dma4496</t>
  </si>
  <si>
    <t>YOR078W_dma4495</t>
  </si>
  <si>
    <t>YOR079C_dma4494</t>
  </si>
  <si>
    <t>YOR080W_dma4493</t>
  </si>
  <si>
    <t>YOR081C_dma4492</t>
  </si>
  <si>
    <t>YOR082C_dma4491</t>
  </si>
  <si>
    <t>YOR083W_dma4490</t>
  </si>
  <si>
    <t>YOR084W_dma4489</t>
  </si>
  <si>
    <t>YOR085W_dma4524</t>
  </si>
  <si>
    <t>YOR086C_dma4523</t>
  </si>
  <si>
    <t>YOR087W_dma4522</t>
  </si>
  <si>
    <t>YOR088W_dma4521</t>
  </si>
  <si>
    <t>YOR089C_dma4520</t>
  </si>
  <si>
    <t>YOR090C_dma4519</t>
  </si>
  <si>
    <t>YOR091W_dma4518</t>
  </si>
  <si>
    <t>YOR092W_dma4517</t>
  </si>
  <si>
    <t>YOR093C_dma4516</t>
  </si>
  <si>
    <t>YOR094W_dma4515</t>
  </si>
  <si>
    <t>YOR097C_dma4514</t>
  </si>
  <si>
    <t>YOR099W_dma4536</t>
  </si>
  <si>
    <t>YOR100C_dma4535</t>
  </si>
  <si>
    <t>YOR101W_dma4534</t>
  </si>
  <si>
    <t>YOR104W_dma4533</t>
  </si>
  <si>
    <t>YOR105W_dma4532</t>
  </si>
  <si>
    <t>YOR106W_dma4531</t>
  </si>
  <si>
    <t>YOR107W_dma4530</t>
  </si>
  <si>
    <t>YOR108W_dma4529</t>
  </si>
  <si>
    <t>YOR109W_dma4528</t>
  </si>
  <si>
    <t>YOR111W_dma4527</t>
  </si>
  <si>
    <t>YOR112W_dma4526</t>
  </si>
  <si>
    <t>YOR113W_dma4548</t>
  </si>
  <si>
    <t>YOR114W_dma4547</t>
  </si>
  <si>
    <t>YOR115C_dma4546</t>
  </si>
  <si>
    <t>YOR118W_dma4545</t>
  </si>
  <si>
    <t>YOR120W_dma4544</t>
  </si>
  <si>
    <t>YOR121C_dma4543</t>
  </si>
  <si>
    <t>YOR123C_dma4542</t>
  </si>
  <si>
    <t>YOR124C_dma4541</t>
  </si>
  <si>
    <t>YOR125C_dma5333</t>
  </si>
  <si>
    <t>YOR126C_dma4540</t>
  </si>
  <si>
    <t>YOR127W_dma4539</t>
  </si>
  <si>
    <t>YOR128C_dma5352</t>
  </si>
  <si>
    <t>YOR129C_dma4538</t>
  </si>
  <si>
    <t>YOR131C_dma4560</t>
  </si>
  <si>
    <t>YOR132W_dma4559</t>
  </si>
  <si>
    <t>YOR133W_dma4558</t>
  </si>
  <si>
    <t>YOR134W_dma4557</t>
  </si>
  <si>
    <t>YOR135C_dma4556</t>
  </si>
  <si>
    <t>YOR136W_dma4555</t>
  </si>
  <si>
    <t>YOR137C_dma4554</t>
  </si>
  <si>
    <t>YOR138C_dma4553</t>
  </si>
  <si>
    <t>YOR139C_dma4552</t>
  </si>
  <si>
    <t>YOR140W_dma4551</t>
  </si>
  <si>
    <t>YOR141C_dma4550</t>
  </si>
  <si>
    <t>YOR142W_dma4572</t>
  </si>
  <si>
    <t>YOR144C_dma4571</t>
  </si>
  <si>
    <t>YOR152C_dma4570</t>
  </si>
  <si>
    <t>YOR153W_dma4569</t>
  </si>
  <si>
    <t>YOR154W_dma4568</t>
  </si>
  <si>
    <t>YOR155C_dma5197</t>
  </si>
  <si>
    <t>YOR156C_dma4567</t>
  </si>
  <si>
    <t>YOR158W_dma5209</t>
  </si>
  <si>
    <t>YOR161C_dma4566</t>
  </si>
  <si>
    <t>YOR162C_dma4565</t>
  </si>
  <si>
    <t>YOR163W_dma4564</t>
  </si>
  <si>
    <t>YOR164C_dma4563</t>
  </si>
  <si>
    <t>YOR165W_dma4562</t>
  </si>
  <si>
    <t>YOR166C_dma4584</t>
  </si>
  <si>
    <t>YOR167C_dma4583</t>
  </si>
  <si>
    <t>YOR170W_dma4582</t>
  </si>
  <si>
    <t>YOR171C_dma4581</t>
  </si>
  <si>
    <t>YOR172W_dma4580</t>
  </si>
  <si>
    <t>YOR173W_dma4579</t>
  </si>
  <si>
    <t>YOR175C_dma4578</t>
  </si>
  <si>
    <t>YOR177C_dma4577</t>
  </si>
  <si>
    <t>YOR178C_dma4576</t>
  </si>
  <si>
    <t>YOR179C_dma5207</t>
  </si>
  <si>
    <t>YOR180C_dma5206</t>
  </si>
  <si>
    <t>YOR182C_dma4575</t>
  </si>
  <si>
    <t>YOR183W_dma4574</t>
  </si>
  <si>
    <t>YOR184W_dma4596</t>
  </si>
  <si>
    <t>YOR185C_dma4595</t>
  </si>
  <si>
    <t>YOR186W_dma4594</t>
  </si>
  <si>
    <t>YOR188W_dma4593</t>
  </si>
  <si>
    <t>YOR189W_dma4592</t>
  </si>
  <si>
    <t>YOR190W_dma4591</t>
  </si>
  <si>
    <t>YOR191W_dma4590</t>
  </si>
  <si>
    <t>YOR192C_dma4589</t>
  </si>
  <si>
    <t>YOR193W_dma4588</t>
  </si>
  <si>
    <t>YOR195W_dma4587</t>
  </si>
  <si>
    <t>YOR196C_dma4586</t>
  </si>
  <si>
    <t>YOR197W_dma4631</t>
  </si>
  <si>
    <t>YOR202W_dma1</t>
  </si>
  <si>
    <t>YOR208W_dma4629</t>
  </si>
  <si>
    <t>YOR209C_dma4628</t>
  </si>
  <si>
    <t>YOR212W_dma4627</t>
  </si>
  <si>
    <t>YOR213C_dma4626</t>
  </si>
  <si>
    <t>YOR214C_dma4625</t>
  </si>
  <si>
    <t>YOR215C_dma4624</t>
  </si>
  <si>
    <t>YOR216C_dma4623</t>
  </si>
  <si>
    <t>YOR219C_dma4622</t>
  </si>
  <si>
    <t>YOR220W_dma5205</t>
  </si>
  <si>
    <t>YOR221C_dma4621</t>
  </si>
  <si>
    <t>YOR222W_dma4643</t>
  </si>
  <si>
    <t>YOR223W_dma4642</t>
  </si>
  <si>
    <t>YOR225W_dma4641</t>
  </si>
  <si>
    <t>YOR226C_dma4640</t>
  </si>
  <si>
    <t>YOR227W_dma4639</t>
  </si>
  <si>
    <t>YOR228C_dma4638</t>
  </si>
  <si>
    <t>YOR229W_dma4637</t>
  </si>
  <si>
    <t>YOR230W_dma4636</t>
  </si>
  <si>
    <t>YOR231W_dma4635</t>
  </si>
  <si>
    <t>YOR233W_dma4634</t>
  </si>
  <si>
    <t>YOR234C_dma4633</t>
  </si>
  <si>
    <t>YOR235W_dma4655</t>
  </si>
  <si>
    <t>YOR237W_dma4654</t>
  </si>
  <si>
    <t>YOR238W_dma4653</t>
  </si>
  <si>
    <t>YOR239W_dma4652</t>
  </si>
  <si>
    <t>YOR240W_dma5230</t>
  </si>
  <si>
    <t>YOR242C_dma4651</t>
  </si>
  <si>
    <t>YOR243C_dma4650</t>
  </si>
  <si>
    <t>YOR245C_dma4649</t>
  </si>
  <si>
    <t>YOR246C_dma4648</t>
  </si>
  <si>
    <t>YOR247W_dma4647</t>
  </si>
  <si>
    <t>YOR248W_dma5204</t>
  </si>
  <si>
    <t>YOR251C_dma4646</t>
  </si>
  <si>
    <t>YOR252W_dma4645</t>
  </si>
  <si>
    <t>YOR253W_dma4667</t>
  </si>
  <si>
    <t>YOR255W_dma4666</t>
  </si>
  <si>
    <t>YOR263C_dma4665</t>
  </si>
  <si>
    <t>YOR264W_dma4664</t>
  </si>
  <si>
    <t>YOR265W_dma4663</t>
  </si>
  <si>
    <t>YOR266W_dma4662</t>
  </si>
  <si>
    <t>YOR267C_dma4661</t>
  </si>
  <si>
    <t>YOR268C_dma4660</t>
  </si>
  <si>
    <t>YOR269W_dma4659</t>
  </si>
  <si>
    <t>YOR270C_dma4658</t>
  </si>
  <si>
    <t>YOR271C_dma4657</t>
  </si>
  <si>
    <t>YOR273C_dma4679</t>
  </si>
  <si>
    <t>YOR274W_dma4678</t>
  </si>
  <si>
    <t>YOR275C_dma4677</t>
  </si>
  <si>
    <t>YOR276W_dma4676</t>
  </si>
  <si>
    <t>YOR277C_dma4675</t>
  </si>
  <si>
    <t>YOR279C_dma4674</t>
  </si>
  <si>
    <t>YOR280C_dma4673</t>
  </si>
  <si>
    <t>YOR283W_dma4672</t>
  </si>
  <si>
    <t>YOR284W_dma4671</t>
  </si>
  <si>
    <t>YOR285W_dma4670</t>
  </si>
  <si>
    <t>YOR286W_dma4669</t>
  </si>
  <si>
    <t>YOR288C_dma4691</t>
  </si>
  <si>
    <t>YOR289W_dma4690</t>
  </si>
  <si>
    <t>YOR291W_dma4689</t>
  </si>
  <si>
    <t>YOR292C_dma4688</t>
  </si>
  <si>
    <t>YOR293W_dma4687</t>
  </si>
  <si>
    <t>YOR296W_dma4686</t>
  </si>
  <si>
    <t>YOR297C_dma4685</t>
  </si>
  <si>
    <t>YOR298C-A_dma4684</t>
  </si>
  <si>
    <t>YOR298W_dma4683</t>
  </si>
  <si>
    <t>YOR299W_dma4682</t>
  </si>
  <si>
    <t>YOR300W_dma4681</t>
  </si>
  <si>
    <t>YOR301W_dma4703</t>
  </si>
  <si>
    <t>YOR302W_dma4702</t>
  </si>
  <si>
    <t>YOR303W_dma4699</t>
  </si>
  <si>
    <t>YOR304C-A_dma4701</t>
  </si>
  <si>
    <t>YOR304W_dma4700</t>
  </si>
  <si>
    <t>YOR306C_dma4698</t>
  </si>
  <si>
    <t>YOR307C_dma4697</t>
  </si>
  <si>
    <t>YOR308C_dma4696</t>
  </si>
  <si>
    <t>YOR309C_dma4695</t>
  </si>
  <si>
    <t>YOR311C_dma4694</t>
  </si>
  <si>
    <t>YOR312C_dma4693</t>
  </si>
  <si>
    <t>YOR313C_dma4728</t>
  </si>
  <si>
    <t>YOR314W_dma4727</t>
  </si>
  <si>
    <t>YOR315W_dma4726</t>
  </si>
  <si>
    <t>YOR316C_dma4725</t>
  </si>
  <si>
    <t>YOR317W_dma4724</t>
  </si>
  <si>
    <t>YOR318C_dma4723</t>
  </si>
  <si>
    <t>YOR320C_dma4722</t>
  </si>
  <si>
    <t>YOR321W_dma4721</t>
  </si>
  <si>
    <t>YOR322C_dma4720</t>
  </si>
  <si>
    <t>YOR324C_dma4719</t>
  </si>
  <si>
    <t>YOR325W_dma5348</t>
  </si>
  <si>
    <t>YOR327C_dma4718</t>
  </si>
  <si>
    <t>YOR328W_dma4740</t>
  </si>
  <si>
    <t>YOR333C_dma5347</t>
  </si>
  <si>
    <t>YOR334W_dma4739</t>
  </si>
  <si>
    <t>YOR337W_dma4738</t>
  </si>
  <si>
    <t>YOR338W_dma4737</t>
  </si>
  <si>
    <t>YOR339C_dma4736</t>
  </si>
  <si>
    <t>YOR342C_dma4735</t>
  </si>
  <si>
    <t>YOR343C_dma4734</t>
  </si>
  <si>
    <t>YOR344C_dma4733</t>
  </si>
  <si>
    <t>YOR345C_dma5346</t>
  </si>
  <si>
    <t>YOR346W_dma4732</t>
  </si>
  <si>
    <t>YOR347C_dma4731</t>
  </si>
  <si>
    <t>YOR348C_dma4730</t>
  </si>
  <si>
    <t>YOR349W_dma4752</t>
  </si>
  <si>
    <t>YOR350C_dma4751</t>
  </si>
  <si>
    <t>YOR351C_dma4750</t>
  </si>
  <si>
    <t>YOR352W_dma4749</t>
  </si>
  <si>
    <t>YOR354C_dma4748</t>
  </si>
  <si>
    <t>YOR355W_dma4747</t>
  </si>
  <si>
    <t>YOR356W_dma4746</t>
  </si>
  <si>
    <t>YOR357C_dma4745</t>
  </si>
  <si>
    <t>YOR358W_dma4744</t>
  </si>
  <si>
    <t>YOR359W_dma4743</t>
  </si>
  <si>
    <t>YOR360C_dma4742</t>
  </si>
  <si>
    <t>YOR363C_dma4764</t>
  </si>
  <si>
    <t>YOR364W_dma4763</t>
  </si>
  <si>
    <t>YOR365C_dma4762</t>
  </si>
  <si>
    <t>YOR366W_dma5345</t>
  </si>
  <si>
    <t>YOR367W_dma4761</t>
  </si>
  <si>
    <t>YOR368W_dma4760</t>
  </si>
  <si>
    <t>YOR371C_dma4759</t>
  </si>
  <si>
    <t>YOR374W_dma4758</t>
  </si>
  <si>
    <t>YOR375C_dma4757</t>
  </si>
  <si>
    <t>YOR376W_dma4756</t>
  </si>
  <si>
    <t>YOR377W_dma4755</t>
  </si>
  <si>
    <t>YOR378W_dma4754</t>
  </si>
  <si>
    <t>YOR379C_dma5344</t>
  </si>
  <si>
    <t>YOR380W_dma4776</t>
  </si>
  <si>
    <t>YOR381W_dma4775</t>
  </si>
  <si>
    <t>YOR382W_dma4774</t>
  </si>
  <si>
    <t>YOR383C_dma4773</t>
  </si>
  <si>
    <t>YOR384W_dma4772</t>
  </si>
  <si>
    <t>YOR385W_dma4771</t>
  </si>
  <si>
    <t>YOR386W_dma4770</t>
  </si>
  <si>
    <t>YPL274W_dma5005</t>
  </si>
  <si>
    <t>YPL273W_dma5006</t>
  </si>
  <si>
    <t>YPL272C_dma5007</t>
  </si>
  <si>
    <t>YPL270W_dma5008</t>
  </si>
  <si>
    <t>YPL269W_dma5009</t>
  </si>
  <si>
    <t>YPL267W_dma5010</t>
  </si>
  <si>
    <t>YPL265W_dma5011</t>
  </si>
  <si>
    <t>YPL264C_dma5012</t>
  </si>
  <si>
    <t>YPL263C_dma5013</t>
  </si>
  <si>
    <t>YPL262W_dma5014</t>
  </si>
  <si>
    <t>YPL261C_dma5015</t>
  </si>
  <si>
    <t>YPL260W_dma4970</t>
  </si>
  <si>
    <t>YPL259C_dma4971</t>
  </si>
  <si>
    <t>YPL258C_dma4972</t>
  </si>
  <si>
    <t>YPL257W_dma4973</t>
  </si>
  <si>
    <t>YPL256C_dma4974</t>
  </si>
  <si>
    <t>YPL253C_dma4975</t>
  </si>
  <si>
    <t>YPL250C_dma4976</t>
  </si>
  <si>
    <t>YPL249C_dma4977</t>
  </si>
  <si>
    <t>YPL248C_dma4978</t>
  </si>
  <si>
    <t>YPL247C_dma4979</t>
  </si>
  <si>
    <t>YPL246C_dma4980</t>
  </si>
  <si>
    <t>YPL245W_dma4958</t>
  </si>
  <si>
    <t>YPL244C_dma4959</t>
  </si>
  <si>
    <t>YPL241C_dma4960</t>
  </si>
  <si>
    <t>YPL240C_dma4961</t>
  </si>
  <si>
    <t>YPL239W_dma4962</t>
  </si>
  <si>
    <t>YPL236C_dma4963</t>
  </si>
  <si>
    <t>YPL232W_dma4964</t>
  </si>
  <si>
    <t>YPL230W_dma4965</t>
  </si>
  <si>
    <t>YPL229W_dma4966</t>
  </si>
  <si>
    <t>YPL227C_dma4967</t>
  </si>
  <si>
    <t>YPL226W_dma4968</t>
  </si>
  <si>
    <t>YPL225W_dma4946</t>
  </si>
  <si>
    <t>YPL224C_dma4947</t>
  </si>
  <si>
    <t>YPL223C_dma4948</t>
  </si>
  <si>
    <t>YPL222W_dma4949</t>
  </si>
  <si>
    <t>YPL221W_dma4950</t>
  </si>
  <si>
    <t>YPL220W_dma4951</t>
  </si>
  <si>
    <t>YPL219W_dma4952</t>
  </si>
  <si>
    <t>YPL216W_dma4953</t>
  </si>
  <si>
    <t>YPL214C_dma4954</t>
  </si>
  <si>
    <t>YPL213W_dma4955</t>
  </si>
  <si>
    <t>YPL212C_dma4956</t>
  </si>
  <si>
    <t>YPL208W_dma4934</t>
  </si>
  <si>
    <t>YPL207W_dma4935</t>
  </si>
  <si>
    <t>YPL206C_dma4936</t>
  </si>
  <si>
    <t>YPL205C_dma4937</t>
  </si>
  <si>
    <t>YPL203W_dma4938</t>
  </si>
  <si>
    <t>YPL202C_dma4939</t>
  </si>
  <si>
    <t>YPL201C_dma4940</t>
  </si>
  <si>
    <t>YPL200W_dma4941</t>
  </si>
  <si>
    <t>YPL199C_dma4942</t>
  </si>
  <si>
    <t>YPL198W_dma4943</t>
  </si>
  <si>
    <t>YPL197C_dma4944</t>
  </si>
  <si>
    <t>YPL196W_dma4922</t>
  </si>
  <si>
    <t>YPL195W_dma4923</t>
  </si>
  <si>
    <t>YPL194W_dma4924</t>
  </si>
  <si>
    <t>YPL192C_dma4925</t>
  </si>
  <si>
    <t>YPL191C_dma4926</t>
  </si>
  <si>
    <t>YPL189W_dma4927</t>
  </si>
  <si>
    <t>YPL187W_dma4928</t>
  </si>
  <si>
    <t>YPL186C_dma4929</t>
  </si>
  <si>
    <t>YPL185W_dma4930</t>
  </si>
  <si>
    <t>YPL184C_dma4931</t>
  </si>
  <si>
    <t>YPL183W-A_dma4932</t>
  </si>
  <si>
    <t>YPL183C_dma4910</t>
  </si>
  <si>
    <t>YPL182C_dma4911</t>
  </si>
  <si>
    <t>YPL181W_dma4912</t>
  </si>
  <si>
    <t>YPL180W_dma4913</t>
  </si>
  <si>
    <t>YPL179W_dma4914</t>
  </si>
  <si>
    <t>YPL178W_dma4915</t>
  </si>
  <si>
    <t>YPL177C_dma4916</t>
  </si>
  <si>
    <t>YPL176C_dma4917</t>
  </si>
  <si>
    <t>YPL174C_dma4918</t>
  </si>
  <si>
    <t>YPL172C_dma4919</t>
  </si>
  <si>
    <t>YPL171C_dma4920</t>
  </si>
  <si>
    <t>YPL170W_dma4898</t>
  </si>
  <si>
    <t>YPL168W_dma4899</t>
  </si>
  <si>
    <t>YPL167C_dma4900</t>
  </si>
  <si>
    <t>YPL166W_dma4901</t>
  </si>
  <si>
    <t>YPL165C_dma4902</t>
  </si>
  <si>
    <t>YPL164C_dma4903</t>
  </si>
  <si>
    <t>YPL163C_dma4904</t>
  </si>
  <si>
    <t>YPL162C_dma4905</t>
  </si>
  <si>
    <t>YPL161C_dma4906</t>
  </si>
  <si>
    <t>YPL159C_dma4907</t>
  </si>
  <si>
    <t>YPL158C_dma5360</t>
  </si>
  <si>
    <t>YPL157W_dma4908</t>
  </si>
  <si>
    <t>YPL156C_dma4873</t>
  </si>
  <si>
    <t>YPL155C_dma4874</t>
  </si>
  <si>
    <t>YPL154C_dma4875</t>
  </si>
  <si>
    <t>YPL152W_dma4876</t>
  </si>
  <si>
    <t>YPL150W_dma4877</t>
  </si>
  <si>
    <t>YPL149W_dma4878</t>
  </si>
  <si>
    <t>YPL147W_dma4879</t>
  </si>
  <si>
    <t>YPL145C_dma4880</t>
  </si>
  <si>
    <t>YPL144W_dma4881</t>
  </si>
  <si>
    <t>YPL141C_dma4882</t>
  </si>
  <si>
    <t>YPL140C_dma4883</t>
  </si>
  <si>
    <t>YPL139C_dma4861</t>
  </si>
  <si>
    <t>YPL138C_dma4862</t>
  </si>
  <si>
    <t>YPL137C_dma4863</t>
  </si>
  <si>
    <t>YPL136W_dma4864</t>
  </si>
  <si>
    <t>YPL135W_dma4865</t>
  </si>
  <si>
    <t>YPL134C_dma4866</t>
  </si>
  <si>
    <t>YPL133C_dma4867</t>
  </si>
  <si>
    <t>YPL130W_dma4868</t>
  </si>
  <si>
    <t>YPL127C_dma4869</t>
  </si>
  <si>
    <t>YPL125W_dma4870</t>
  </si>
  <si>
    <t>YPL123C_dma4871</t>
  </si>
  <si>
    <t>YPL121C_dma4849</t>
  </si>
  <si>
    <t>YPL120W_dma4850</t>
  </si>
  <si>
    <t>YPL119C_dma4851</t>
  </si>
  <si>
    <t>YPL116W_dma4852</t>
  </si>
  <si>
    <t>YPL115C_dma4853</t>
  </si>
  <si>
    <t>YPL114W_dma4854</t>
  </si>
  <si>
    <t>YPL113C_dma4855</t>
  </si>
  <si>
    <t>YPL112C_dma4856</t>
  </si>
  <si>
    <t>YPL111W_dma4857</t>
  </si>
  <si>
    <t>YPL110C_dma4858</t>
  </si>
  <si>
    <t>YPL109C_dma4859</t>
  </si>
  <si>
    <t>YPL108W_dma4837</t>
  </si>
  <si>
    <t>YPL107W_dma4838</t>
  </si>
  <si>
    <t>YPL106C_dma4839</t>
  </si>
  <si>
    <t>YPL105C_dma4840</t>
  </si>
  <si>
    <t>YPL103C_dma4841</t>
  </si>
  <si>
    <t>YPL102C_dma4842</t>
  </si>
  <si>
    <t>YPL101W_dma4843</t>
  </si>
  <si>
    <t>YPL100W_dma4844</t>
  </si>
  <si>
    <t>YPL099C_dma4845</t>
  </si>
  <si>
    <t>YPL098C_dma4846</t>
  </si>
  <si>
    <t>YPL096W_dma4847</t>
  </si>
  <si>
    <t>YPL095C_dma4825</t>
  </si>
  <si>
    <t>YPL092W_dma4826</t>
  </si>
  <si>
    <t>YPL091W_dma4827</t>
  </si>
  <si>
    <t>YPL090C_dma4828</t>
  </si>
  <si>
    <t>YPL089C_dma4829</t>
  </si>
  <si>
    <t>YPL088W_dma4830</t>
  </si>
  <si>
    <t>YPL087W_dma4831</t>
  </si>
  <si>
    <t>YPL086C_dma4832</t>
  </si>
  <si>
    <t>YPL081W_dma4833</t>
  </si>
  <si>
    <t>YPL080C_dma4834</t>
  </si>
  <si>
    <t>YPL079W_dma4835</t>
  </si>
  <si>
    <t>YPL074W_dma4813</t>
  </si>
  <si>
    <t>YPL073C_dma4814</t>
  </si>
  <si>
    <t>YPL072W_dma5227</t>
  </si>
  <si>
    <t>YPL071C_dma4815</t>
  </si>
  <si>
    <t>YPL070W_dma4816</t>
  </si>
  <si>
    <t>YPL069C_dma4817</t>
  </si>
  <si>
    <t>YPL068C_dma4818</t>
  </si>
  <si>
    <t>YPL067C_dma4819</t>
  </si>
  <si>
    <t>YPL066W_dma4820</t>
  </si>
  <si>
    <t>YPL064C_dma4821</t>
  </si>
  <si>
    <t>YPL062W_dma4822</t>
  </si>
  <si>
    <t>YPL061W_dma4823</t>
  </si>
  <si>
    <t>YPL060W_dma4801</t>
  </si>
  <si>
    <t>YPL058C_dma4802</t>
  </si>
  <si>
    <t>YPL057C_dma4803</t>
  </si>
  <si>
    <t>YPL056C_dma4804</t>
  </si>
  <si>
    <t>YPL055C_dma4805</t>
  </si>
  <si>
    <t>YPL054W_dma4806</t>
  </si>
  <si>
    <t>YPL053C_dma4807</t>
  </si>
  <si>
    <t>YPL052W_dma4808</t>
  </si>
  <si>
    <t>YPL051W_dma4809</t>
  </si>
  <si>
    <t>YPL048W_dma4810</t>
  </si>
  <si>
    <t>YPL047W_dma4811</t>
  </si>
  <si>
    <t>YPL046C_dma4790</t>
  </si>
  <si>
    <t>YPL041C_dma4791</t>
  </si>
  <si>
    <t>YPL039W_dma4792</t>
  </si>
  <si>
    <t>YPL038W_dma4793</t>
  </si>
  <si>
    <t>YPL037C_dma4794</t>
  </si>
  <si>
    <t>YPL036W_dma4795</t>
  </si>
  <si>
    <t>YPL035C_dma5228</t>
  </si>
  <si>
    <t>YPL034W_dma4796</t>
  </si>
  <si>
    <t>YPL033C_dma4797</t>
  </si>
  <si>
    <t>YPL032C_dma4798</t>
  </si>
  <si>
    <t>YPL030W_dma4799</t>
  </si>
  <si>
    <t>YPL027W_dma4800</t>
  </si>
  <si>
    <t>YPL026C_dma4778</t>
  </si>
  <si>
    <t>YPL025C_dma4779</t>
  </si>
  <si>
    <t>YPL024W_dma4780</t>
  </si>
  <si>
    <t>YPL023C_dma4781</t>
  </si>
  <si>
    <t>YPL022W_dma4782</t>
  </si>
  <si>
    <t>YPL021W_dma4783</t>
  </si>
  <si>
    <t>YPL019C_dma4784</t>
  </si>
  <si>
    <t>YPL018W_dma4785</t>
  </si>
  <si>
    <t>YPL017C_dma4786</t>
  </si>
  <si>
    <t>YPL015C_dma5229</t>
  </si>
  <si>
    <t>YPL014W_dma4787</t>
  </si>
  <si>
    <t>YPL009C_dma4788</t>
  </si>
  <si>
    <t>YPL008W_dma4766</t>
  </si>
  <si>
    <t>YPL004C_dma4767</t>
  </si>
  <si>
    <t>YPL003W_dma4768</t>
  </si>
  <si>
    <t>YPL001W_dma4769</t>
  </si>
  <si>
    <t>YPR001W_dma5027</t>
  </si>
  <si>
    <t>YPR002W_dma5026</t>
  </si>
  <si>
    <t>YPR003C_dma5025</t>
  </si>
  <si>
    <t>YPR004C_dma5024</t>
  </si>
  <si>
    <t>YPR005C_dma5023</t>
  </si>
  <si>
    <t>YPR006C_dma5022</t>
  </si>
  <si>
    <t>YPR007C_dma5021</t>
  </si>
  <si>
    <t>YPR008W_dma5020</t>
  </si>
  <si>
    <t>YPR009W_dma5019</t>
  </si>
  <si>
    <t>YPR011C_dma5359</t>
  </si>
  <si>
    <t>YPR012W_dma5018</t>
  </si>
  <si>
    <t>YPR013C_dma5017</t>
  </si>
  <si>
    <t>YPR014C_dma5039</t>
  </si>
  <si>
    <t>YPR015C_dma5038</t>
  </si>
  <si>
    <t>YPR017C_dma5037</t>
  </si>
  <si>
    <t>YPR018W_dma5036</t>
  </si>
  <si>
    <t>YPR020W_dma5035</t>
  </si>
  <si>
    <t>YPR021C_dma5358</t>
  </si>
  <si>
    <t>YPR022C_dma5034</t>
  </si>
  <si>
    <t>YPR023C_dma5033</t>
  </si>
  <si>
    <t>YPR024W_dma5032</t>
  </si>
  <si>
    <t>YPR026W_dma5031</t>
  </si>
  <si>
    <t>YPR027C_dma5030</t>
  </si>
  <si>
    <t>YPR028W_dma5029</t>
  </si>
  <si>
    <t>YPR029C_dma5051</t>
  </si>
  <si>
    <t>YPR030W_dma5050</t>
  </si>
  <si>
    <t>YPR031W_dma5049</t>
  </si>
  <si>
    <t>YPR032W_dma5048</t>
  </si>
  <si>
    <t>YPR037C_dma5047</t>
  </si>
  <si>
    <t>YPR038W_dma5046</t>
  </si>
  <si>
    <t>YPR039W_dma5226</t>
  </si>
  <si>
    <t>YPR040W_dma5045</t>
  </si>
  <si>
    <t>YPR042C_dma5044</t>
  </si>
  <si>
    <t>YPR043W_dma5043</t>
  </si>
  <si>
    <t>YPR044C_dma5042</t>
  </si>
  <si>
    <t>YPR045C_dma5041</t>
  </si>
  <si>
    <t>YPR046W_dma5063</t>
  </si>
  <si>
    <t>YPR050C_dma5062</t>
  </si>
  <si>
    <t>YPR051W_dma5061</t>
  </si>
  <si>
    <t>YPR052C_dma5060</t>
  </si>
  <si>
    <t>YPR053C_dma5059</t>
  </si>
  <si>
    <t>YPR054W_dma5058</t>
  </si>
  <si>
    <t>YPR057W_dma5057</t>
  </si>
  <si>
    <t>YPR058W_dma5056</t>
  </si>
  <si>
    <t>YPR059C_dma5055</t>
  </si>
  <si>
    <t>YPR060C_dma5054</t>
  </si>
  <si>
    <t>YPR061C_dma5053</t>
  </si>
  <si>
    <t>YPR062W_dma5075</t>
  </si>
  <si>
    <t>YPR063C_dma5074</t>
  </si>
  <si>
    <t>YPR064W_dma5073</t>
  </si>
  <si>
    <t>YPR065W_dma5072</t>
  </si>
  <si>
    <t>YPR066W_dma5071</t>
  </si>
  <si>
    <t>YPR068C_dma5070</t>
  </si>
  <si>
    <t>YPR069C_dma5069</t>
  </si>
  <si>
    <t>YPR070W_dma5068</t>
  </si>
  <si>
    <t>YPR071W_dma5067</t>
  </si>
  <si>
    <t>YPR073C_dma5066</t>
  </si>
  <si>
    <t>YPR074C_dma5065</t>
  </si>
  <si>
    <t>YPR075C_dma5087</t>
  </si>
  <si>
    <t>YPR076W_dma5086</t>
  </si>
  <si>
    <t>YPR077C_dma5085</t>
  </si>
  <si>
    <t>YPR078C_dma5084</t>
  </si>
  <si>
    <t>YPR079W_dma5083</t>
  </si>
  <si>
    <t>YPR083W_dma5357</t>
  </si>
  <si>
    <t>YPR084W_dma5082</t>
  </si>
  <si>
    <t>YPR089W_dma5081</t>
  </si>
  <si>
    <t>YPR090W_dma5080</t>
  </si>
  <si>
    <t>YPR091C_dma5356</t>
  </si>
  <si>
    <t>YPR092W_dma5079</t>
  </si>
  <si>
    <t>YPR093C_dma5078</t>
  </si>
  <si>
    <t>YPR095C_dma5077</t>
  </si>
  <si>
    <t>YPR096C_dma5112</t>
  </si>
  <si>
    <t>YPR097W_dma5111</t>
  </si>
  <si>
    <t>YPR098C_dma5110</t>
  </si>
  <si>
    <t>YPR106W_dma5109</t>
  </si>
  <si>
    <t>YPR109W_dma5108</t>
  </si>
  <si>
    <t>YPR111W_dma5107</t>
  </si>
  <si>
    <t>YPR114W_dma5106</t>
  </si>
  <si>
    <t>YPR115W_dma5105</t>
  </si>
  <si>
    <t>YPR117W_dma5104</t>
  </si>
  <si>
    <t>YPR118W_dma5355</t>
  </si>
  <si>
    <t>YPR119W_dma5103</t>
  </si>
  <si>
    <t>YPR120C_dma5102</t>
  </si>
  <si>
    <t>YPR121W_dma5124</t>
  </si>
  <si>
    <t>YPR122W_dma5123</t>
  </si>
  <si>
    <t>YPR123C_dma5122</t>
  </si>
  <si>
    <t>YPR125W_dma5121</t>
  </si>
  <si>
    <t>YPR126C_dma5120</t>
  </si>
  <si>
    <t>YPR127W_dma5119</t>
  </si>
  <si>
    <t>YPR128C_dma5118</t>
  </si>
  <si>
    <t>YPR129W_dma5117</t>
  </si>
  <si>
    <t>YPR130C_dma5116</t>
  </si>
  <si>
    <t>YPR132W_dma5115</t>
  </si>
  <si>
    <t>YPR134W_dma5114</t>
  </si>
  <si>
    <t>YPR135W_dma5136</t>
  </si>
  <si>
    <t>YPR138C_dma5135</t>
  </si>
  <si>
    <t>YPR140W_dma5134</t>
  </si>
  <si>
    <t>YPR141C_dma5133</t>
  </si>
  <si>
    <t>YPR145W_dma5132</t>
  </si>
  <si>
    <t>YPR146C_dma5131</t>
  </si>
  <si>
    <t>YPR147C_dma5130</t>
  </si>
  <si>
    <t>YPR148C_dma5129</t>
  </si>
  <si>
    <t>YPR149W_dma5128</t>
  </si>
  <si>
    <t>YPR150W_dma5127</t>
  </si>
  <si>
    <t>YPR151C_dma5354</t>
  </si>
  <si>
    <t>YPR152C_dma5126</t>
  </si>
  <si>
    <t>YPR153W_dma5148</t>
  </si>
  <si>
    <t>YPR154W_dma5147</t>
  </si>
  <si>
    <t>YPR155C_dma5146</t>
  </si>
  <si>
    <t>YPR156C_dma5145</t>
  </si>
  <si>
    <t>YPR157W_dma5144</t>
  </si>
  <si>
    <t>YPR158W_dma5143</t>
  </si>
  <si>
    <t>YPR160W_dma5142</t>
  </si>
  <si>
    <t>YPR164W_dma5141</t>
  </si>
  <si>
    <t>YPR167C_dma5140</t>
  </si>
  <si>
    <t>YPR170C_dma5139</t>
  </si>
  <si>
    <t>YPR171W_dma5138</t>
  </si>
  <si>
    <t>YPR172W_dma5160</t>
  </si>
  <si>
    <t>YPR173C_dma5159</t>
  </si>
  <si>
    <t>YPR174C_dma5158</t>
  </si>
  <si>
    <t>YPR179C_dma5157</t>
  </si>
  <si>
    <t>YPR184W_dma5156</t>
  </si>
  <si>
    <t>YPR185W_dma5155</t>
  </si>
  <si>
    <t>YPR188C_dma5154</t>
  </si>
  <si>
    <t>YPR189W_dma5153</t>
  </si>
  <si>
    <t>YPR191W_dma5152</t>
  </si>
  <si>
    <t>YPR192W_dma5151</t>
  </si>
  <si>
    <t>YPR193C_dma5150</t>
  </si>
  <si>
    <t>YPR194C_dma5172</t>
  </si>
  <si>
    <t>YPR195C_dma5171</t>
  </si>
  <si>
    <t>YPR196W_dma5170</t>
  </si>
  <si>
    <t>YPR197C_dma5169</t>
  </si>
  <si>
    <t>YPR198W_dma5168</t>
  </si>
  <si>
    <t>YPR199C_dma5167</t>
  </si>
  <si>
    <t>YPR200C_dma5166</t>
  </si>
  <si>
    <t>YPR201W_dma5165</t>
  </si>
  <si>
    <t>YEL035C</t>
  </si>
  <si>
    <t>YGL111W</t>
  </si>
  <si>
    <t>YIL129C</t>
  </si>
  <si>
    <t>YMR047C</t>
  </si>
  <si>
    <t>YOR353C</t>
  </si>
  <si>
    <t>YBL034C</t>
  </si>
  <si>
    <t>YDR141C</t>
  </si>
  <si>
    <t>YDR373W</t>
  </si>
  <si>
    <t>YDR427W</t>
  </si>
  <si>
    <t>YDR487C</t>
  </si>
  <si>
    <t>YEL034W</t>
  </si>
  <si>
    <t>YER009W</t>
  </si>
  <si>
    <t>YER036C</t>
  </si>
  <si>
    <t>YGL225W</t>
  </si>
  <si>
    <t>YIL147C</t>
  </si>
  <si>
    <t>YKR004C</t>
  </si>
  <si>
    <t>YLR359W</t>
  </si>
  <si>
    <t>YOL022C</t>
  </si>
  <si>
    <t>YOL130W</t>
  </si>
  <si>
    <t>YPL242C</t>
  </si>
  <si>
    <t>ES943</t>
  </si>
  <si>
    <t>ES017</t>
  </si>
  <si>
    <t>ES018</t>
  </si>
  <si>
    <t>ES020</t>
  </si>
  <si>
    <t>ES027</t>
  </si>
  <si>
    <t>ES028</t>
  </si>
  <si>
    <t>ES035</t>
  </si>
  <si>
    <t>ES036</t>
  </si>
  <si>
    <t>ES001</t>
  </si>
  <si>
    <t>ES007</t>
  </si>
  <si>
    <t>ES008</t>
  </si>
  <si>
    <t>ES009</t>
  </si>
  <si>
    <t>ES010</t>
  </si>
  <si>
    <t>ES041</t>
  </si>
  <si>
    <t>ES089</t>
  </si>
  <si>
    <t>ES274</t>
  </si>
  <si>
    <t>ES331</t>
  </si>
  <si>
    <t>ES371</t>
  </si>
  <si>
    <t>ES347</t>
  </si>
  <si>
    <t>ES260</t>
  </si>
  <si>
    <t>ES363</t>
  </si>
  <si>
    <t>ES1266</t>
  </si>
  <si>
    <t>ES139</t>
  </si>
  <si>
    <t>ES259</t>
  </si>
  <si>
    <t>ES325</t>
  </si>
  <si>
    <t>ES326</t>
  </si>
  <si>
    <t>ES329</t>
  </si>
  <si>
    <t>ES362</t>
  </si>
  <si>
    <t>ES364</t>
  </si>
  <si>
    <t>ES423</t>
  </si>
  <si>
    <t>ES374</t>
  </si>
  <si>
    <t>ES449</t>
  </si>
  <si>
    <t>ES155</t>
  </si>
  <si>
    <t>ES156</t>
  </si>
  <si>
    <t>ES157</t>
  </si>
  <si>
    <t>ES1190</t>
  </si>
  <si>
    <t>ES319</t>
  </si>
  <si>
    <t>ES416</t>
  </si>
  <si>
    <t>ES116</t>
  </si>
  <si>
    <t>ES193</t>
  </si>
  <si>
    <t>ES205</t>
  </si>
  <si>
    <t>ES208</t>
  </si>
  <si>
    <t>ES209</t>
  </si>
  <si>
    <t>ES210</t>
  </si>
  <si>
    <t>ES232</t>
  </si>
  <si>
    <t>ES150</t>
  </si>
  <si>
    <t>ES154</t>
  </si>
  <si>
    <t>ES409</t>
  </si>
  <si>
    <t>ES366</t>
  </si>
  <si>
    <t>ES123</t>
  </si>
  <si>
    <t>QueryORF</t>
  </si>
  <si>
    <t>StrainID</t>
  </si>
  <si>
    <t>DMA = MATa deletion mutant</t>
  </si>
  <si>
    <t>These data contain query and suppressor linkage groups that should be removed when scoring genetic interactions. See Costanzo et al., 2016 for details on SGA genetic interaction scores.</t>
  </si>
  <si>
    <t>Dataset EV8. SGA data of a subset of suppressor strains</t>
  </si>
  <si>
    <t xml:space="preserve">This file contains SGA scores for a subset of haploid, euploid suppressor strains that were screened by SGA. Strains were screened against an array of nonessential gene deletion mutants at 30 °C.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</si>
</sst>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64" fontId="18" fillId="0" borderId="0" xfId="0" applyNumberFormat="1" applyFont="1"/>
    <xf numFmtId="0" fontId="18" fillId="0" borderId="0" xfId="0" applyFont="1"/>
    <xf numFmtId="0" fontId="16" fillId="0" borderId="0" xfId="0" applyFont="1"/>
    <xf numFmtId="0" fontId="19" fillId="0" borderId="0" xfId="0" applyFont="1" applyAlignment="1">
      <alignment textRotation="90"/>
    </xf>
    <xf numFmtId="0" fontId="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5"/>
  <sheetViews>
    <sheetView tabSelected="1" workbookViewId="0"/>
  </sheetViews>
  <sheetFormatPr baseColWidth="10" defaultRowHeight="16"/>
  <cols>
    <col min="1" max="16384" width="10.83203125" style="5"/>
  </cols>
  <sheetData>
    <row r="1" spans="1:1">
      <c r="A1" s="3" t="s">
        <v>4367</v>
      </c>
    </row>
    <row r="3" spans="1:1">
      <c r="A3" s="3" t="s">
        <v>4368</v>
      </c>
    </row>
    <row r="4" spans="1:1">
      <c r="A4" s="5" t="s">
        <v>4366</v>
      </c>
    </row>
    <row r="5" spans="1:1">
      <c r="A5" s="5" t="s">
        <v>4365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IE51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baseColWidth="10" defaultRowHeight="16"/>
  <cols>
    <col min="3" max="4295" width="3.83203125" style="2" customWidth="1"/>
  </cols>
  <sheetData>
    <row r="1" spans="1:4295" s="3" customFormat="1" ht="117">
      <c r="A1" s="3" t="s">
        <v>4364</v>
      </c>
      <c r="B1" s="3" t="s">
        <v>4363</v>
      </c>
      <c r="C1" s="4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13</v>
      </c>
      <c r="Q1" s="4" t="s">
        <v>14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4" t="s">
        <v>20</v>
      </c>
      <c r="X1" s="4" t="s">
        <v>21</v>
      </c>
      <c r="Y1" s="4" t="s">
        <v>22</v>
      </c>
      <c r="Z1" s="4" t="s">
        <v>23</v>
      </c>
      <c r="AA1" s="4" t="s">
        <v>24</v>
      </c>
      <c r="AB1" s="4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4" t="s">
        <v>30</v>
      </c>
      <c r="AH1" s="4" t="s">
        <v>31</v>
      </c>
      <c r="AI1" s="4" t="s">
        <v>32</v>
      </c>
      <c r="AJ1" s="4" t="s">
        <v>33</v>
      </c>
      <c r="AK1" s="4" t="s">
        <v>34</v>
      </c>
      <c r="AL1" s="4" t="s">
        <v>35</v>
      </c>
      <c r="AM1" s="4" t="s">
        <v>36</v>
      </c>
      <c r="AN1" s="4" t="s">
        <v>37</v>
      </c>
      <c r="AO1" s="4" t="s">
        <v>38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52</v>
      </c>
      <c r="BD1" s="4" t="s">
        <v>53</v>
      </c>
      <c r="BE1" s="4" t="s">
        <v>54</v>
      </c>
      <c r="BF1" s="4" t="s">
        <v>55</v>
      </c>
      <c r="BG1" s="4" t="s">
        <v>56</v>
      </c>
      <c r="BH1" s="4" t="s">
        <v>57</v>
      </c>
      <c r="BI1" s="4" t="s">
        <v>58</v>
      </c>
      <c r="BJ1" s="4" t="s">
        <v>59</v>
      </c>
      <c r="BK1" s="4" t="s">
        <v>60</v>
      </c>
      <c r="BL1" s="4" t="s">
        <v>61</v>
      </c>
      <c r="BM1" s="4" t="s">
        <v>62</v>
      </c>
      <c r="BN1" s="4" t="s">
        <v>63</v>
      </c>
      <c r="BO1" s="4" t="s">
        <v>64</v>
      </c>
      <c r="BP1" s="4" t="s">
        <v>65</v>
      </c>
      <c r="BQ1" s="4" t="s">
        <v>66</v>
      </c>
      <c r="BR1" s="4" t="s">
        <v>67</v>
      </c>
      <c r="BS1" s="4" t="s">
        <v>68</v>
      </c>
      <c r="BT1" s="4" t="s">
        <v>69</v>
      </c>
      <c r="BU1" s="4" t="s">
        <v>70</v>
      </c>
      <c r="BV1" s="4" t="s">
        <v>71</v>
      </c>
      <c r="BW1" s="4" t="s">
        <v>72</v>
      </c>
      <c r="BX1" s="4" t="s">
        <v>73</v>
      </c>
      <c r="BY1" s="4" t="s">
        <v>74</v>
      </c>
      <c r="BZ1" s="4" t="s">
        <v>75</v>
      </c>
      <c r="CA1" s="4" t="s">
        <v>76</v>
      </c>
      <c r="CB1" s="4" t="s">
        <v>77</v>
      </c>
      <c r="CC1" s="4" t="s">
        <v>78</v>
      </c>
      <c r="CD1" s="4" t="s">
        <v>79</v>
      </c>
      <c r="CE1" s="4" t="s">
        <v>80</v>
      </c>
      <c r="CF1" s="4" t="s">
        <v>81</v>
      </c>
      <c r="CG1" s="4" t="s">
        <v>82</v>
      </c>
      <c r="CH1" s="4" t="s">
        <v>83</v>
      </c>
      <c r="CI1" s="4" t="s">
        <v>84</v>
      </c>
      <c r="CJ1" s="4" t="s">
        <v>85</v>
      </c>
      <c r="CK1" s="4" t="s">
        <v>86</v>
      </c>
      <c r="CL1" s="4" t="s">
        <v>87</v>
      </c>
      <c r="CM1" s="4" t="s">
        <v>88</v>
      </c>
      <c r="CN1" s="4" t="s">
        <v>89</v>
      </c>
      <c r="CO1" s="4" t="s">
        <v>90</v>
      </c>
      <c r="CP1" s="4" t="s">
        <v>91</v>
      </c>
      <c r="CQ1" s="4" t="s">
        <v>92</v>
      </c>
      <c r="CR1" s="4" t="s">
        <v>93</v>
      </c>
      <c r="CS1" s="4" t="s">
        <v>94</v>
      </c>
      <c r="CT1" s="4" t="s">
        <v>95</v>
      </c>
      <c r="CU1" s="4" t="s">
        <v>96</v>
      </c>
      <c r="CV1" s="4" t="s">
        <v>97</v>
      </c>
      <c r="CW1" s="4" t="s">
        <v>98</v>
      </c>
      <c r="CX1" s="4" t="s">
        <v>99</v>
      </c>
      <c r="CY1" s="4" t="s">
        <v>100</v>
      </c>
      <c r="CZ1" s="4" t="s">
        <v>101</v>
      </c>
      <c r="DA1" s="4" t="s">
        <v>102</v>
      </c>
      <c r="DB1" s="4" t="s">
        <v>103</v>
      </c>
      <c r="DC1" s="4" t="s">
        <v>104</v>
      </c>
      <c r="DD1" s="4" t="s">
        <v>105</v>
      </c>
      <c r="DE1" s="4" t="s">
        <v>106</v>
      </c>
      <c r="DF1" s="4" t="s">
        <v>107</v>
      </c>
      <c r="DG1" s="4" t="s">
        <v>108</v>
      </c>
      <c r="DH1" s="4" t="s">
        <v>109</v>
      </c>
      <c r="DI1" s="4" t="s">
        <v>110</v>
      </c>
      <c r="DJ1" s="4" t="s">
        <v>111</v>
      </c>
      <c r="DK1" s="4" t="s">
        <v>112</v>
      </c>
      <c r="DL1" s="4" t="s">
        <v>113</v>
      </c>
      <c r="DM1" s="4" t="s">
        <v>114</v>
      </c>
      <c r="DN1" s="4" t="s">
        <v>115</v>
      </c>
      <c r="DO1" s="4" t="s">
        <v>116</v>
      </c>
      <c r="DP1" s="4" t="s">
        <v>117</v>
      </c>
      <c r="DQ1" s="4" t="s">
        <v>118</v>
      </c>
      <c r="DR1" s="4" t="s">
        <v>119</v>
      </c>
      <c r="DS1" s="4" t="s">
        <v>120</v>
      </c>
      <c r="DT1" s="4" t="s">
        <v>121</v>
      </c>
      <c r="DU1" s="4" t="s">
        <v>122</v>
      </c>
      <c r="DV1" s="4" t="s">
        <v>123</v>
      </c>
      <c r="DW1" s="4" t="s">
        <v>124</v>
      </c>
      <c r="DX1" s="4" t="s">
        <v>125</v>
      </c>
      <c r="DY1" s="4" t="s">
        <v>126</v>
      </c>
      <c r="DZ1" s="4" t="s">
        <v>127</v>
      </c>
      <c r="EA1" s="4" t="s">
        <v>128</v>
      </c>
      <c r="EB1" s="4" t="s">
        <v>129</v>
      </c>
      <c r="EC1" s="4" t="s">
        <v>130</v>
      </c>
      <c r="ED1" s="4" t="s">
        <v>131</v>
      </c>
      <c r="EE1" s="4" t="s">
        <v>132</v>
      </c>
      <c r="EF1" s="4" t="s">
        <v>133</v>
      </c>
      <c r="EG1" s="4" t="s">
        <v>134</v>
      </c>
      <c r="EH1" s="4" t="s">
        <v>135</v>
      </c>
      <c r="EI1" s="4" t="s">
        <v>136</v>
      </c>
      <c r="EJ1" s="4" t="s">
        <v>137</v>
      </c>
      <c r="EK1" s="4" t="s">
        <v>138</v>
      </c>
      <c r="EL1" s="4" t="s">
        <v>139</v>
      </c>
      <c r="EM1" s="4" t="s">
        <v>140</v>
      </c>
      <c r="EN1" s="4" t="s">
        <v>141</v>
      </c>
      <c r="EO1" s="4" t="s">
        <v>142</v>
      </c>
      <c r="EP1" s="4" t="s">
        <v>143</v>
      </c>
      <c r="EQ1" s="4" t="s">
        <v>144</v>
      </c>
      <c r="ER1" s="4" t="s">
        <v>145</v>
      </c>
      <c r="ES1" s="4" t="s">
        <v>146</v>
      </c>
      <c r="ET1" s="4" t="s">
        <v>147</v>
      </c>
      <c r="EU1" s="4" t="s">
        <v>148</v>
      </c>
      <c r="EV1" s="4" t="s">
        <v>149</v>
      </c>
      <c r="EW1" s="4" t="s">
        <v>150</v>
      </c>
      <c r="EX1" s="4" t="s">
        <v>151</v>
      </c>
      <c r="EY1" s="4" t="s">
        <v>152</v>
      </c>
      <c r="EZ1" s="4" t="s">
        <v>153</v>
      </c>
      <c r="FA1" s="4" t="s">
        <v>154</v>
      </c>
      <c r="FB1" s="4" t="s">
        <v>155</v>
      </c>
      <c r="FC1" s="4" t="s">
        <v>156</v>
      </c>
      <c r="FD1" s="4" t="s">
        <v>157</v>
      </c>
      <c r="FE1" s="4" t="s">
        <v>158</v>
      </c>
      <c r="FF1" s="4" t="s">
        <v>159</v>
      </c>
      <c r="FG1" s="4" t="s">
        <v>160</v>
      </c>
      <c r="FH1" s="4" t="s">
        <v>161</v>
      </c>
      <c r="FI1" s="4" t="s">
        <v>162</v>
      </c>
      <c r="FJ1" s="4" t="s">
        <v>163</v>
      </c>
      <c r="FK1" s="4" t="s">
        <v>164</v>
      </c>
      <c r="FL1" s="4" t="s">
        <v>165</v>
      </c>
      <c r="FM1" s="4" t="s">
        <v>166</v>
      </c>
      <c r="FN1" s="4" t="s">
        <v>167</v>
      </c>
      <c r="FO1" s="4" t="s">
        <v>168</v>
      </c>
      <c r="FP1" s="4" t="s">
        <v>169</v>
      </c>
      <c r="FQ1" s="4" t="s">
        <v>170</v>
      </c>
      <c r="FR1" s="4" t="s">
        <v>171</v>
      </c>
      <c r="FS1" s="4" t="s">
        <v>172</v>
      </c>
      <c r="FT1" s="4" t="s">
        <v>173</v>
      </c>
      <c r="FU1" s="4" t="s">
        <v>174</v>
      </c>
      <c r="FV1" s="4" t="s">
        <v>175</v>
      </c>
      <c r="FW1" s="4" t="s">
        <v>176</v>
      </c>
      <c r="FX1" s="4" t="s">
        <v>177</v>
      </c>
      <c r="FY1" s="4" t="s">
        <v>178</v>
      </c>
      <c r="FZ1" s="4" t="s">
        <v>179</v>
      </c>
      <c r="GA1" s="4" t="s">
        <v>180</v>
      </c>
      <c r="GB1" s="4" t="s">
        <v>181</v>
      </c>
      <c r="GC1" s="4" t="s">
        <v>182</v>
      </c>
      <c r="GD1" s="4" t="s">
        <v>183</v>
      </c>
      <c r="GE1" s="4" t="s">
        <v>184</v>
      </c>
      <c r="GF1" s="4" t="s">
        <v>185</v>
      </c>
      <c r="GG1" s="4" t="s">
        <v>186</v>
      </c>
      <c r="GH1" s="4" t="s">
        <v>187</v>
      </c>
      <c r="GI1" s="4" t="s">
        <v>188</v>
      </c>
      <c r="GJ1" s="4" t="s">
        <v>189</v>
      </c>
      <c r="GK1" s="4" t="s">
        <v>190</v>
      </c>
      <c r="GL1" s="4" t="s">
        <v>191</v>
      </c>
      <c r="GM1" s="4" t="s">
        <v>192</v>
      </c>
      <c r="GN1" s="4" t="s">
        <v>193</v>
      </c>
      <c r="GO1" s="4" t="s">
        <v>194</v>
      </c>
      <c r="GP1" s="4" t="s">
        <v>195</v>
      </c>
      <c r="GQ1" s="4" t="s">
        <v>196</v>
      </c>
      <c r="GR1" s="4" t="s">
        <v>197</v>
      </c>
      <c r="GS1" s="4" t="s">
        <v>198</v>
      </c>
      <c r="GT1" s="4" t="s">
        <v>199</v>
      </c>
      <c r="GU1" s="4" t="s">
        <v>200</v>
      </c>
      <c r="GV1" s="4" t="s">
        <v>201</v>
      </c>
      <c r="GW1" s="4" t="s">
        <v>202</v>
      </c>
      <c r="GX1" s="4" t="s">
        <v>203</v>
      </c>
      <c r="GY1" s="4" t="s">
        <v>204</v>
      </c>
      <c r="GZ1" s="4" t="s">
        <v>205</v>
      </c>
      <c r="HA1" s="4" t="s">
        <v>206</v>
      </c>
      <c r="HB1" s="4" t="s">
        <v>207</v>
      </c>
      <c r="HC1" s="4" t="s">
        <v>208</v>
      </c>
      <c r="HD1" s="4" t="s">
        <v>209</v>
      </c>
      <c r="HE1" s="4" t="s">
        <v>210</v>
      </c>
      <c r="HF1" s="4" t="s">
        <v>211</v>
      </c>
      <c r="HG1" s="4" t="s">
        <v>212</v>
      </c>
      <c r="HH1" s="4" t="s">
        <v>213</v>
      </c>
      <c r="HI1" s="4" t="s">
        <v>214</v>
      </c>
      <c r="HJ1" s="4" t="s">
        <v>215</v>
      </c>
      <c r="HK1" s="4" t="s">
        <v>216</v>
      </c>
      <c r="HL1" s="4" t="s">
        <v>217</v>
      </c>
      <c r="HM1" s="4" t="s">
        <v>218</v>
      </c>
      <c r="HN1" s="4" t="s">
        <v>219</v>
      </c>
      <c r="HO1" s="4" t="s">
        <v>220</v>
      </c>
      <c r="HP1" s="4" t="s">
        <v>221</v>
      </c>
      <c r="HQ1" s="4" t="s">
        <v>222</v>
      </c>
      <c r="HR1" s="4" t="s">
        <v>223</v>
      </c>
      <c r="HS1" s="4" t="s">
        <v>224</v>
      </c>
      <c r="HT1" s="4" t="s">
        <v>225</v>
      </c>
      <c r="HU1" s="4" t="s">
        <v>226</v>
      </c>
      <c r="HV1" s="4" t="s">
        <v>227</v>
      </c>
      <c r="HW1" s="4" t="s">
        <v>228</v>
      </c>
      <c r="HX1" s="4" t="s">
        <v>229</v>
      </c>
      <c r="HY1" s="4" t="s">
        <v>230</v>
      </c>
      <c r="HZ1" s="4" t="s">
        <v>231</v>
      </c>
      <c r="IA1" s="4" t="s">
        <v>232</v>
      </c>
      <c r="IB1" s="4" t="s">
        <v>233</v>
      </c>
      <c r="IC1" s="4" t="s">
        <v>234</v>
      </c>
      <c r="ID1" s="4" t="s">
        <v>235</v>
      </c>
      <c r="IE1" s="4" t="s">
        <v>236</v>
      </c>
      <c r="IF1" s="4" t="s">
        <v>237</v>
      </c>
      <c r="IG1" s="4" t="s">
        <v>238</v>
      </c>
      <c r="IH1" s="4" t="s">
        <v>239</v>
      </c>
      <c r="II1" s="4" t="s">
        <v>240</v>
      </c>
      <c r="IJ1" s="4" t="s">
        <v>241</v>
      </c>
      <c r="IK1" s="4" t="s">
        <v>242</v>
      </c>
      <c r="IL1" s="4" t="s">
        <v>243</v>
      </c>
      <c r="IM1" s="4" t="s">
        <v>244</v>
      </c>
      <c r="IN1" s="4" t="s">
        <v>245</v>
      </c>
      <c r="IO1" s="4" t="s">
        <v>246</v>
      </c>
      <c r="IP1" s="4" t="s">
        <v>247</v>
      </c>
      <c r="IQ1" s="4" t="s">
        <v>248</v>
      </c>
      <c r="IR1" s="4" t="s">
        <v>249</v>
      </c>
      <c r="IS1" s="4" t="s">
        <v>250</v>
      </c>
      <c r="IT1" s="4" t="s">
        <v>251</v>
      </c>
      <c r="IU1" s="4" t="s">
        <v>252</v>
      </c>
      <c r="IV1" s="4" t="s">
        <v>253</v>
      </c>
      <c r="IW1" s="4" t="s">
        <v>254</v>
      </c>
      <c r="IX1" s="4" t="s">
        <v>255</v>
      </c>
      <c r="IY1" s="4" t="s">
        <v>256</v>
      </c>
      <c r="IZ1" s="4" t="s">
        <v>257</v>
      </c>
      <c r="JA1" s="4" t="s">
        <v>258</v>
      </c>
      <c r="JB1" s="4" t="s">
        <v>259</v>
      </c>
      <c r="JC1" s="4" t="s">
        <v>260</v>
      </c>
      <c r="JD1" s="4" t="s">
        <v>261</v>
      </c>
      <c r="JE1" s="4" t="s">
        <v>262</v>
      </c>
      <c r="JF1" s="4" t="s">
        <v>263</v>
      </c>
      <c r="JG1" s="4" t="s">
        <v>264</v>
      </c>
      <c r="JH1" s="4" t="s">
        <v>265</v>
      </c>
      <c r="JI1" s="4" t="s">
        <v>266</v>
      </c>
      <c r="JJ1" s="4" t="s">
        <v>267</v>
      </c>
      <c r="JK1" s="4" t="s">
        <v>268</v>
      </c>
      <c r="JL1" s="4" t="s">
        <v>269</v>
      </c>
      <c r="JM1" s="4" t="s">
        <v>270</v>
      </c>
      <c r="JN1" s="4" t="s">
        <v>271</v>
      </c>
      <c r="JO1" s="4" t="s">
        <v>272</v>
      </c>
      <c r="JP1" s="4" t="s">
        <v>273</v>
      </c>
      <c r="JQ1" s="4" t="s">
        <v>274</v>
      </c>
      <c r="JR1" s="4" t="s">
        <v>275</v>
      </c>
      <c r="JS1" s="4" t="s">
        <v>276</v>
      </c>
      <c r="JT1" s="4" t="s">
        <v>277</v>
      </c>
      <c r="JU1" s="4" t="s">
        <v>278</v>
      </c>
      <c r="JV1" s="4" t="s">
        <v>279</v>
      </c>
      <c r="JW1" s="4" t="s">
        <v>280</v>
      </c>
      <c r="JX1" s="4" t="s">
        <v>281</v>
      </c>
      <c r="JY1" s="4" t="s">
        <v>282</v>
      </c>
      <c r="JZ1" s="4" t="s">
        <v>283</v>
      </c>
      <c r="KA1" s="4" t="s">
        <v>284</v>
      </c>
      <c r="KB1" s="4" t="s">
        <v>285</v>
      </c>
      <c r="KC1" s="4" t="s">
        <v>286</v>
      </c>
      <c r="KD1" s="4" t="s">
        <v>287</v>
      </c>
      <c r="KE1" s="4" t="s">
        <v>288</v>
      </c>
      <c r="KF1" s="4" t="s">
        <v>289</v>
      </c>
      <c r="KG1" s="4" t="s">
        <v>290</v>
      </c>
      <c r="KH1" s="4" t="s">
        <v>291</v>
      </c>
      <c r="KI1" s="4" t="s">
        <v>292</v>
      </c>
      <c r="KJ1" s="4" t="s">
        <v>293</v>
      </c>
      <c r="KK1" s="4" t="s">
        <v>294</v>
      </c>
      <c r="KL1" s="4" t="s">
        <v>295</v>
      </c>
      <c r="KM1" s="4" t="s">
        <v>296</v>
      </c>
      <c r="KN1" s="4" t="s">
        <v>297</v>
      </c>
      <c r="KO1" s="4" t="s">
        <v>298</v>
      </c>
      <c r="KP1" s="4" t="s">
        <v>299</v>
      </c>
      <c r="KQ1" s="4" t="s">
        <v>300</v>
      </c>
      <c r="KR1" s="4" t="s">
        <v>301</v>
      </c>
      <c r="KS1" s="4" t="s">
        <v>302</v>
      </c>
      <c r="KT1" s="4" t="s">
        <v>303</v>
      </c>
      <c r="KU1" s="4" t="s">
        <v>304</v>
      </c>
      <c r="KV1" s="4" t="s">
        <v>305</v>
      </c>
      <c r="KW1" s="4" t="s">
        <v>306</v>
      </c>
      <c r="KX1" s="4" t="s">
        <v>307</v>
      </c>
      <c r="KY1" s="4" t="s">
        <v>308</v>
      </c>
      <c r="KZ1" s="4" t="s">
        <v>309</v>
      </c>
      <c r="LA1" s="4" t="s">
        <v>310</v>
      </c>
      <c r="LB1" s="4" t="s">
        <v>311</v>
      </c>
      <c r="LC1" s="4" t="s">
        <v>312</v>
      </c>
      <c r="LD1" s="4" t="s">
        <v>313</v>
      </c>
      <c r="LE1" s="4" t="s">
        <v>314</v>
      </c>
      <c r="LF1" s="4" t="s">
        <v>315</v>
      </c>
      <c r="LG1" s="4" t="s">
        <v>316</v>
      </c>
      <c r="LH1" s="4" t="s">
        <v>317</v>
      </c>
      <c r="LI1" s="4" t="s">
        <v>318</v>
      </c>
      <c r="LJ1" s="4" t="s">
        <v>319</v>
      </c>
      <c r="LK1" s="4" t="s">
        <v>320</v>
      </c>
      <c r="LL1" s="4" t="s">
        <v>321</v>
      </c>
      <c r="LM1" s="4" t="s">
        <v>322</v>
      </c>
      <c r="LN1" s="4" t="s">
        <v>323</v>
      </c>
      <c r="LO1" s="4" t="s">
        <v>324</v>
      </c>
      <c r="LP1" s="4" t="s">
        <v>325</v>
      </c>
      <c r="LQ1" s="4" t="s">
        <v>326</v>
      </c>
      <c r="LR1" s="4" t="s">
        <v>327</v>
      </c>
      <c r="LS1" s="4" t="s">
        <v>328</v>
      </c>
      <c r="LT1" s="4" t="s">
        <v>329</v>
      </c>
      <c r="LU1" s="4" t="s">
        <v>330</v>
      </c>
      <c r="LV1" s="4" t="s">
        <v>331</v>
      </c>
      <c r="LW1" s="4" t="s">
        <v>332</v>
      </c>
      <c r="LX1" s="4" t="s">
        <v>333</v>
      </c>
      <c r="LY1" s="4" t="s">
        <v>334</v>
      </c>
      <c r="LZ1" s="4" t="s">
        <v>335</v>
      </c>
      <c r="MA1" s="4" t="s">
        <v>336</v>
      </c>
      <c r="MB1" s="4" t="s">
        <v>337</v>
      </c>
      <c r="MC1" s="4" t="s">
        <v>338</v>
      </c>
      <c r="MD1" s="4" t="s">
        <v>339</v>
      </c>
      <c r="ME1" s="4" t="s">
        <v>340</v>
      </c>
      <c r="MF1" s="4" t="s">
        <v>341</v>
      </c>
      <c r="MG1" s="4" t="s">
        <v>342</v>
      </c>
      <c r="MH1" s="4" t="s">
        <v>343</v>
      </c>
      <c r="MI1" s="4" t="s">
        <v>344</v>
      </c>
      <c r="MJ1" s="4" t="s">
        <v>345</v>
      </c>
      <c r="MK1" s="4" t="s">
        <v>346</v>
      </c>
      <c r="ML1" s="4" t="s">
        <v>347</v>
      </c>
      <c r="MM1" s="4" t="s">
        <v>348</v>
      </c>
      <c r="MN1" s="4" t="s">
        <v>349</v>
      </c>
      <c r="MO1" s="4" t="s">
        <v>350</v>
      </c>
      <c r="MP1" s="4" t="s">
        <v>351</v>
      </c>
      <c r="MQ1" s="4" t="s">
        <v>352</v>
      </c>
      <c r="MR1" s="4" t="s">
        <v>353</v>
      </c>
      <c r="MS1" s="4" t="s">
        <v>354</v>
      </c>
      <c r="MT1" s="4" t="s">
        <v>355</v>
      </c>
      <c r="MU1" s="4" t="s">
        <v>356</v>
      </c>
      <c r="MV1" s="4" t="s">
        <v>357</v>
      </c>
      <c r="MW1" s="4" t="s">
        <v>358</v>
      </c>
      <c r="MX1" s="4" t="s">
        <v>359</v>
      </c>
      <c r="MY1" s="4" t="s">
        <v>360</v>
      </c>
      <c r="MZ1" s="4" t="s">
        <v>361</v>
      </c>
      <c r="NA1" s="4" t="s">
        <v>362</v>
      </c>
      <c r="NB1" s="4" t="s">
        <v>363</v>
      </c>
      <c r="NC1" s="4" t="s">
        <v>364</v>
      </c>
      <c r="ND1" s="4" t="s">
        <v>365</v>
      </c>
      <c r="NE1" s="4" t="s">
        <v>366</v>
      </c>
      <c r="NF1" s="4" t="s">
        <v>367</v>
      </c>
      <c r="NG1" s="4" t="s">
        <v>368</v>
      </c>
      <c r="NH1" s="4" t="s">
        <v>369</v>
      </c>
      <c r="NI1" s="4" t="s">
        <v>370</v>
      </c>
      <c r="NJ1" s="4" t="s">
        <v>371</v>
      </c>
      <c r="NK1" s="4" t="s">
        <v>372</v>
      </c>
      <c r="NL1" s="4" t="s">
        <v>373</v>
      </c>
      <c r="NM1" s="4" t="s">
        <v>374</v>
      </c>
      <c r="NN1" s="4" t="s">
        <v>375</v>
      </c>
      <c r="NO1" s="4" t="s">
        <v>376</v>
      </c>
      <c r="NP1" s="4" t="s">
        <v>377</v>
      </c>
      <c r="NQ1" s="4" t="s">
        <v>378</v>
      </c>
      <c r="NR1" s="4" t="s">
        <v>379</v>
      </c>
      <c r="NS1" s="4" t="s">
        <v>380</v>
      </c>
      <c r="NT1" s="4" t="s">
        <v>381</v>
      </c>
      <c r="NU1" s="4" t="s">
        <v>382</v>
      </c>
      <c r="NV1" s="4" t="s">
        <v>383</v>
      </c>
      <c r="NW1" s="4" t="s">
        <v>384</v>
      </c>
      <c r="NX1" s="4" t="s">
        <v>385</v>
      </c>
      <c r="NY1" s="4" t="s">
        <v>386</v>
      </c>
      <c r="NZ1" s="4" t="s">
        <v>387</v>
      </c>
      <c r="OA1" s="4" t="s">
        <v>388</v>
      </c>
      <c r="OB1" s="4" t="s">
        <v>389</v>
      </c>
      <c r="OC1" s="4" t="s">
        <v>390</v>
      </c>
      <c r="OD1" s="4" t="s">
        <v>391</v>
      </c>
      <c r="OE1" s="4" t="s">
        <v>392</v>
      </c>
      <c r="OF1" s="4" t="s">
        <v>393</v>
      </c>
      <c r="OG1" s="4" t="s">
        <v>394</v>
      </c>
      <c r="OH1" s="4" t="s">
        <v>395</v>
      </c>
      <c r="OI1" s="4" t="s">
        <v>396</v>
      </c>
      <c r="OJ1" s="4" t="s">
        <v>397</v>
      </c>
      <c r="OK1" s="4" t="s">
        <v>398</v>
      </c>
      <c r="OL1" s="4" t="s">
        <v>399</v>
      </c>
      <c r="OM1" s="4" t="s">
        <v>400</v>
      </c>
      <c r="ON1" s="4" t="s">
        <v>401</v>
      </c>
      <c r="OO1" s="4" t="s">
        <v>402</v>
      </c>
      <c r="OP1" s="4" t="s">
        <v>403</v>
      </c>
      <c r="OQ1" s="4" t="s">
        <v>404</v>
      </c>
      <c r="OR1" s="4" t="s">
        <v>405</v>
      </c>
      <c r="OS1" s="4" t="s">
        <v>406</v>
      </c>
      <c r="OT1" s="4" t="s">
        <v>407</v>
      </c>
      <c r="OU1" s="4" t="s">
        <v>408</v>
      </c>
      <c r="OV1" s="4" t="s">
        <v>409</v>
      </c>
      <c r="OW1" s="4" t="s">
        <v>410</v>
      </c>
      <c r="OX1" s="4" t="s">
        <v>411</v>
      </c>
      <c r="OY1" s="4" t="s">
        <v>412</v>
      </c>
      <c r="OZ1" s="4" t="s">
        <v>413</v>
      </c>
      <c r="PA1" s="4" t="s">
        <v>414</v>
      </c>
      <c r="PB1" s="4" t="s">
        <v>415</v>
      </c>
      <c r="PC1" s="4" t="s">
        <v>416</v>
      </c>
      <c r="PD1" s="4" t="s">
        <v>417</v>
      </c>
      <c r="PE1" s="4" t="s">
        <v>418</v>
      </c>
      <c r="PF1" s="4" t="s">
        <v>419</v>
      </c>
      <c r="PG1" s="4" t="s">
        <v>420</v>
      </c>
      <c r="PH1" s="4" t="s">
        <v>421</v>
      </c>
      <c r="PI1" s="4" t="s">
        <v>422</v>
      </c>
      <c r="PJ1" s="4" t="s">
        <v>423</v>
      </c>
      <c r="PK1" s="4" t="s">
        <v>424</v>
      </c>
      <c r="PL1" s="4" t="s">
        <v>425</v>
      </c>
      <c r="PM1" s="4" t="s">
        <v>426</v>
      </c>
      <c r="PN1" s="4" t="s">
        <v>427</v>
      </c>
      <c r="PO1" s="4" t="s">
        <v>428</v>
      </c>
      <c r="PP1" s="4" t="s">
        <v>429</v>
      </c>
      <c r="PQ1" s="4" t="s">
        <v>430</v>
      </c>
      <c r="PR1" s="4" t="s">
        <v>431</v>
      </c>
      <c r="PS1" s="4" t="s">
        <v>432</v>
      </c>
      <c r="PT1" s="4" t="s">
        <v>433</v>
      </c>
      <c r="PU1" s="4" t="s">
        <v>434</v>
      </c>
      <c r="PV1" s="4" t="s">
        <v>435</v>
      </c>
      <c r="PW1" s="4" t="s">
        <v>436</v>
      </c>
      <c r="PX1" s="4" t="s">
        <v>437</v>
      </c>
      <c r="PY1" s="4" t="s">
        <v>438</v>
      </c>
      <c r="PZ1" s="4" t="s">
        <v>439</v>
      </c>
      <c r="QA1" s="4" t="s">
        <v>440</v>
      </c>
      <c r="QB1" s="4" t="s">
        <v>441</v>
      </c>
      <c r="QC1" s="4" t="s">
        <v>442</v>
      </c>
      <c r="QD1" s="4" t="s">
        <v>443</v>
      </c>
      <c r="QE1" s="4" t="s">
        <v>444</v>
      </c>
      <c r="QF1" s="4" t="s">
        <v>445</v>
      </c>
      <c r="QG1" s="4" t="s">
        <v>446</v>
      </c>
      <c r="QH1" s="4" t="s">
        <v>447</v>
      </c>
      <c r="QI1" s="4" t="s">
        <v>448</v>
      </c>
      <c r="QJ1" s="4" t="s">
        <v>449</v>
      </c>
      <c r="QK1" s="4" t="s">
        <v>450</v>
      </c>
      <c r="QL1" s="4" t="s">
        <v>451</v>
      </c>
      <c r="QM1" s="4" t="s">
        <v>452</v>
      </c>
      <c r="QN1" s="4" t="s">
        <v>453</v>
      </c>
      <c r="QO1" s="4" t="s">
        <v>454</v>
      </c>
      <c r="QP1" s="4" t="s">
        <v>455</v>
      </c>
      <c r="QQ1" s="4" t="s">
        <v>456</v>
      </c>
      <c r="QR1" s="4" t="s">
        <v>457</v>
      </c>
      <c r="QS1" s="4" t="s">
        <v>458</v>
      </c>
      <c r="QT1" s="4" t="s">
        <v>459</v>
      </c>
      <c r="QU1" s="4" t="s">
        <v>460</v>
      </c>
      <c r="QV1" s="4" t="s">
        <v>461</v>
      </c>
      <c r="QW1" s="4" t="s">
        <v>462</v>
      </c>
      <c r="QX1" s="4" t="s">
        <v>463</v>
      </c>
      <c r="QY1" s="4" t="s">
        <v>464</v>
      </c>
      <c r="QZ1" s="4" t="s">
        <v>465</v>
      </c>
      <c r="RA1" s="4" t="s">
        <v>466</v>
      </c>
      <c r="RB1" s="4" t="s">
        <v>467</v>
      </c>
      <c r="RC1" s="4" t="s">
        <v>468</v>
      </c>
      <c r="RD1" s="4" t="s">
        <v>469</v>
      </c>
      <c r="RE1" s="4" t="s">
        <v>470</v>
      </c>
      <c r="RF1" s="4" t="s">
        <v>471</v>
      </c>
      <c r="RG1" s="4" t="s">
        <v>472</v>
      </c>
      <c r="RH1" s="4" t="s">
        <v>473</v>
      </c>
      <c r="RI1" s="4" t="s">
        <v>474</v>
      </c>
      <c r="RJ1" s="4" t="s">
        <v>475</v>
      </c>
      <c r="RK1" s="4" t="s">
        <v>476</v>
      </c>
      <c r="RL1" s="4" t="s">
        <v>477</v>
      </c>
      <c r="RM1" s="4" t="s">
        <v>478</v>
      </c>
      <c r="RN1" s="4" t="s">
        <v>479</v>
      </c>
      <c r="RO1" s="4" t="s">
        <v>480</v>
      </c>
      <c r="RP1" s="4" t="s">
        <v>481</v>
      </c>
      <c r="RQ1" s="4" t="s">
        <v>482</v>
      </c>
      <c r="RR1" s="4" t="s">
        <v>483</v>
      </c>
      <c r="RS1" s="4" t="s">
        <v>484</v>
      </c>
      <c r="RT1" s="4" t="s">
        <v>485</v>
      </c>
      <c r="RU1" s="4" t="s">
        <v>486</v>
      </c>
      <c r="RV1" s="4" t="s">
        <v>487</v>
      </c>
      <c r="RW1" s="4" t="s">
        <v>488</v>
      </c>
      <c r="RX1" s="4" t="s">
        <v>489</v>
      </c>
      <c r="RY1" s="4" t="s">
        <v>490</v>
      </c>
      <c r="RZ1" s="4" t="s">
        <v>491</v>
      </c>
      <c r="SA1" s="4" t="s">
        <v>492</v>
      </c>
      <c r="SB1" s="4" t="s">
        <v>493</v>
      </c>
      <c r="SC1" s="4" t="s">
        <v>494</v>
      </c>
      <c r="SD1" s="4" t="s">
        <v>495</v>
      </c>
      <c r="SE1" s="4" t="s">
        <v>496</v>
      </c>
      <c r="SF1" s="4" t="s">
        <v>497</v>
      </c>
      <c r="SG1" s="4" t="s">
        <v>498</v>
      </c>
      <c r="SH1" s="4" t="s">
        <v>499</v>
      </c>
      <c r="SI1" s="4" t="s">
        <v>500</v>
      </c>
      <c r="SJ1" s="4" t="s">
        <v>501</v>
      </c>
      <c r="SK1" s="4" t="s">
        <v>502</v>
      </c>
      <c r="SL1" s="4" t="s">
        <v>503</v>
      </c>
      <c r="SM1" s="4" t="s">
        <v>504</v>
      </c>
      <c r="SN1" s="4" t="s">
        <v>505</v>
      </c>
      <c r="SO1" s="4" t="s">
        <v>506</v>
      </c>
      <c r="SP1" s="4" t="s">
        <v>507</v>
      </c>
      <c r="SQ1" s="4" t="s">
        <v>508</v>
      </c>
      <c r="SR1" s="4" t="s">
        <v>509</v>
      </c>
      <c r="SS1" s="4" t="s">
        <v>510</v>
      </c>
      <c r="ST1" s="4" t="s">
        <v>511</v>
      </c>
      <c r="SU1" s="4" t="s">
        <v>512</v>
      </c>
      <c r="SV1" s="4" t="s">
        <v>513</v>
      </c>
      <c r="SW1" s="4" t="s">
        <v>514</v>
      </c>
      <c r="SX1" s="4" t="s">
        <v>515</v>
      </c>
      <c r="SY1" s="4" t="s">
        <v>516</v>
      </c>
      <c r="SZ1" s="4" t="s">
        <v>517</v>
      </c>
      <c r="TA1" s="4" t="s">
        <v>518</v>
      </c>
      <c r="TB1" s="4" t="s">
        <v>519</v>
      </c>
      <c r="TC1" s="4" t="s">
        <v>520</v>
      </c>
      <c r="TD1" s="4" t="s">
        <v>521</v>
      </c>
      <c r="TE1" s="4" t="s">
        <v>522</v>
      </c>
      <c r="TF1" s="4" t="s">
        <v>523</v>
      </c>
      <c r="TG1" s="4" t="s">
        <v>524</v>
      </c>
      <c r="TH1" s="4" t="s">
        <v>525</v>
      </c>
      <c r="TI1" s="4" t="s">
        <v>526</v>
      </c>
      <c r="TJ1" s="4" t="s">
        <v>527</v>
      </c>
      <c r="TK1" s="4" t="s">
        <v>528</v>
      </c>
      <c r="TL1" s="4" t="s">
        <v>529</v>
      </c>
      <c r="TM1" s="4" t="s">
        <v>530</v>
      </c>
      <c r="TN1" s="4" t="s">
        <v>531</v>
      </c>
      <c r="TO1" s="4" t="s">
        <v>532</v>
      </c>
      <c r="TP1" s="4" t="s">
        <v>533</v>
      </c>
      <c r="TQ1" s="4" t="s">
        <v>534</v>
      </c>
      <c r="TR1" s="4" t="s">
        <v>535</v>
      </c>
      <c r="TS1" s="4" t="s">
        <v>536</v>
      </c>
      <c r="TT1" s="4" t="s">
        <v>537</v>
      </c>
      <c r="TU1" s="4" t="s">
        <v>538</v>
      </c>
      <c r="TV1" s="4" t="s">
        <v>539</v>
      </c>
      <c r="TW1" s="4" t="s">
        <v>540</v>
      </c>
      <c r="TX1" s="4" t="s">
        <v>541</v>
      </c>
      <c r="TY1" s="4" t="s">
        <v>542</v>
      </c>
      <c r="TZ1" s="4" t="s">
        <v>543</v>
      </c>
      <c r="UA1" s="4" t="s">
        <v>544</v>
      </c>
      <c r="UB1" s="4" t="s">
        <v>545</v>
      </c>
      <c r="UC1" s="4" t="s">
        <v>546</v>
      </c>
      <c r="UD1" s="4" t="s">
        <v>547</v>
      </c>
      <c r="UE1" s="4" t="s">
        <v>548</v>
      </c>
      <c r="UF1" s="4" t="s">
        <v>549</v>
      </c>
      <c r="UG1" s="4" t="s">
        <v>550</v>
      </c>
      <c r="UH1" s="4" t="s">
        <v>551</v>
      </c>
      <c r="UI1" s="4" t="s">
        <v>552</v>
      </c>
      <c r="UJ1" s="4" t="s">
        <v>553</v>
      </c>
      <c r="UK1" s="4" t="s">
        <v>554</v>
      </c>
      <c r="UL1" s="4" t="s">
        <v>555</v>
      </c>
      <c r="UM1" s="4" t="s">
        <v>556</v>
      </c>
      <c r="UN1" s="4" t="s">
        <v>557</v>
      </c>
      <c r="UO1" s="4" t="s">
        <v>558</v>
      </c>
      <c r="UP1" s="4" t="s">
        <v>559</v>
      </c>
      <c r="UQ1" s="4" t="s">
        <v>560</v>
      </c>
      <c r="UR1" s="4" t="s">
        <v>561</v>
      </c>
      <c r="US1" s="4" t="s">
        <v>562</v>
      </c>
      <c r="UT1" s="4" t="s">
        <v>563</v>
      </c>
      <c r="UU1" s="4" t="s">
        <v>564</v>
      </c>
      <c r="UV1" s="4" t="s">
        <v>565</v>
      </c>
      <c r="UW1" s="4" t="s">
        <v>566</v>
      </c>
      <c r="UX1" s="4" t="s">
        <v>567</v>
      </c>
      <c r="UY1" s="4" t="s">
        <v>568</v>
      </c>
      <c r="UZ1" s="4" t="s">
        <v>569</v>
      </c>
      <c r="VA1" s="4" t="s">
        <v>570</v>
      </c>
      <c r="VB1" s="4" t="s">
        <v>571</v>
      </c>
      <c r="VC1" s="4" t="s">
        <v>572</v>
      </c>
      <c r="VD1" s="4" t="s">
        <v>573</v>
      </c>
      <c r="VE1" s="4" t="s">
        <v>574</v>
      </c>
      <c r="VF1" s="4" t="s">
        <v>575</v>
      </c>
      <c r="VG1" s="4" t="s">
        <v>576</v>
      </c>
      <c r="VH1" s="4" t="s">
        <v>577</v>
      </c>
      <c r="VI1" s="4" t="s">
        <v>578</v>
      </c>
      <c r="VJ1" s="4" t="s">
        <v>579</v>
      </c>
      <c r="VK1" s="4" t="s">
        <v>580</v>
      </c>
      <c r="VL1" s="4" t="s">
        <v>581</v>
      </c>
      <c r="VM1" s="4" t="s">
        <v>582</v>
      </c>
      <c r="VN1" s="4" t="s">
        <v>583</v>
      </c>
      <c r="VO1" s="4" t="s">
        <v>584</v>
      </c>
      <c r="VP1" s="4" t="s">
        <v>585</v>
      </c>
      <c r="VQ1" s="4" t="s">
        <v>586</v>
      </c>
      <c r="VR1" s="4" t="s">
        <v>587</v>
      </c>
      <c r="VS1" s="4" t="s">
        <v>588</v>
      </c>
      <c r="VT1" s="4" t="s">
        <v>589</v>
      </c>
      <c r="VU1" s="4" t="s">
        <v>590</v>
      </c>
      <c r="VV1" s="4" t="s">
        <v>591</v>
      </c>
      <c r="VW1" s="4" t="s">
        <v>592</v>
      </c>
      <c r="VX1" s="4" t="s">
        <v>593</v>
      </c>
      <c r="VY1" s="4" t="s">
        <v>594</v>
      </c>
      <c r="VZ1" s="4" t="s">
        <v>595</v>
      </c>
      <c r="WA1" s="4" t="s">
        <v>596</v>
      </c>
      <c r="WB1" s="4" t="s">
        <v>597</v>
      </c>
      <c r="WC1" s="4" t="s">
        <v>598</v>
      </c>
      <c r="WD1" s="4" t="s">
        <v>599</v>
      </c>
      <c r="WE1" s="4" t="s">
        <v>600</v>
      </c>
      <c r="WF1" s="4" t="s">
        <v>601</v>
      </c>
      <c r="WG1" s="4" t="s">
        <v>602</v>
      </c>
      <c r="WH1" s="4" t="s">
        <v>603</v>
      </c>
      <c r="WI1" s="4" t="s">
        <v>604</v>
      </c>
      <c r="WJ1" s="4" t="s">
        <v>605</v>
      </c>
      <c r="WK1" s="4" t="s">
        <v>606</v>
      </c>
      <c r="WL1" s="4" t="s">
        <v>607</v>
      </c>
      <c r="WM1" s="4" t="s">
        <v>608</v>
      </c>
      <c r="WN1" s="4" t="s">
        <v>609</v>
      </c>
      <c r="WO1" s="4" t="s">
        <v>610</v>
      </c>
      <c r="WP1" s="4" t="s">
        <v>611</v>
      </c>
      <c r="WQ1" s="4" t="s">
        <v>612</v>
      </c>
      <c r="WR1" s="4" t="s">
        <v>613</v>
      </c>
      <c r="WS1" s="4" t="s">
        <v>614</v>
      </c>
      <c r="WT1" s="4" t="s">
        <v>615</v>
      </c>
      <c r="WU1" s="4" t="s">
        <v>616</v>
      </c>
      <c r="WV1" s="4" t="s">
        <v>617</v>
      </c>
      <c r="WW1" s="4" t="s">
        <v>618</v>
      </c>
      <c r="WX1" s="4" t="s">
        <v>619</v>
      </c>
      <c r="WY1" s="4" t="s">
        <v>620</v>
      </c>
      <c r="WZ1" s="4" t="s">
        <v>621</v>
      </c>
      <c r="XA1" s="4" t="s">
        <v>622</v>
      </c>
      <c r="XB1" s="4" t="s">
        <v>623</v>
      </c>
      <c r="XC1" s="4" t="s">
        <v>624</v>
      </c>
      <c r="XD1" s="4" t="s">
        <v>625</v>
      </c>
      <c r="XE1" s="4" t="s">
        <v>626</v>
      </c>
      <c r="XF1" s="4" t="s">
        <v>627</v>
      </c>
      <c r="XG1" s="4" t="s">
        <v>628</v>
      </c>
      <c r="XH1" s="4" t="s">
        <v>629</v>
      </c>
      <c r="XI1" s="4" t="s">
        <v>630</v>
      </c>
      <c r="XJ1" s="4" t="s">
        <v>631</v>
      </c>
      <c r="XK1" s="4" t="s">
        <v>632</v>
      </c>
      <c r="XL1" s="4" t="s">
        <v>633</v>
      </c>
      <c r="XM1" s="4" t="s">
        <v>634</v>
      </c>
      <c r="XN1" s="4" t="s">
        <v>635</v>
      </c>
      <c r="XO1" s="4" t="s">
        <v>636</v>
      </c>
      <c r="XP1" s="4" t="s">
        <v>637</v>
      </c>
      <c r="XQ1" s="4" t="s">
        <v>638</v>
      </c>
      <c r="XR1" s="4" t="s">
        <v>639</v>
      </c>
      <c r="XS1" s="4" t="s">
        <v>640</v>
      </c>
      <c r="XT1" s="4" t="s">
        <v>641</v>
      </c>
      <c r="XU1" s="4" t="s">
        <v>642</v>
      </c>
      <c r="XV1" s="4" t="s">
        <v>643</v>
      </c>
      <c r="XW1" s="4" t="s">
        <v>644</v>
      </c>
      <c r="XX1" s="4" t="s">
        <v>645</v>
      </c>
      <c r="XY1" s="4" t="s">
        <v>646</v>
      </c>
      <c r="XZ1" s="4" t="s">
        <v>647</v>
      </c>
      <c r="YA1" s="4" t="s">
        <v>648</v>
      </c>
      <c r="YB1" s="4" t="s">
        <v>649</v>
      </c>
      <c r="YC1" s="4" t="s">
        <v>650</v>
      </c>
      <c r="YD1" s="4" t="s">
        <v>651</v>
      </c>
      <c r="YE1" s="4" t="s">
        <v>652</v>
      </c>
      <c r="YF1" s="4" t="s">
        <v>653</v>
      </c>
      <c r="YG1" s="4" t="s">
        <v>654</v>
      </c>
      <c r="YH1" s="4" t="s">
        <v>655</v>
      </c>
      <c r="YI1" s="4" t="s">
        <v>656</v>
      </c>
      <c r="YJ1" s="4" t="s">
        <v>657</v>
      </c>
      <c r="YK1" s="4" t="s">
        <v>658</v>
      </c>
      <c r="YL1" s="4" t="s">
        <v>659</v>
      </c>
      <c r="YM1" s="4" t="s">
        <v>660</v>
      </c>
      <c r="YN1" s="4" t="s">
        <v>661</v>
      </c>
      <c r="YO1" s="4" t="s">
        <v>662</v>
      </c>
      <c r="YP1" s="4" t="s">
        <v>663</v>
      </c>
      <c r="YQ1" s="4" t="s">
        <v>664</v>
      </c>
      <c r="YR1" s="4" t="s">
        <v>665</v>
      </c>
      <c r="YS1" s="4" t="s">
        <v>666</v>
      </c>
      <c r="YT1" s="4" t="s">
        <v>667</v>
      </c>
      <c r="YU1" s="4" t="s">
        <v>668</v>
      </c>
      <c r="YV1" s="4" t="s">
        <v>669</v>
      </c>
      <c r="YW1" s="4" t="s">
        <v>670</v>
      </c>
      <c r="YX1" s="4" t="s">
        <v>671</v>
      </c>
      <c r="YY1" s="4" t="s">
        <v>672</v>
      </c>
      <c r="YZ1" s="4" t="s">
        <v>673</v>
      </c>
      <c r="ZA1" s="4" t="s">
        <v>674</v>
      </c>
      <c r="ZB1" s="4" t="s">
        <v>675</v>
      </c>
      <c r="ZC1" s="4" t="s">
        <v>676</v>
      </c>
      <c r="ZD1" s="4" t="s">
        <v>677</v>
      </c>
      <c r="ZE1" s="4" t="s">
        <v>678</v>
      </c>
      <c r="ZF1" s="4" t="s">
        <v>679</v>
      </c>
      <c r="ZG1" s="4" t="s">
        <v>680</v>
      </c>
      <c r="ZH1" s="4" t="s">
        <v>681</v>
      </c>
      <c r="ZI1" s="4" t="s">
        <v>682</v>
      </c>
      <c r="ZJ1" s="4" t="s">
        <v>683</v>
      </c>
      <c r="ZK1" s="4" t="s">
        <v>684</v>
      </c>
      <c r="ZL1" s="4" t="s">
        <v>685</v>
      </c>
      <c r="ZM1" s="4" t="s">
        <v>686</v>
      </c>
      <c r="ZN1" s="4" t="s">
        <v>687</v>
      </c>
      <c r="ZO1" s="4" t="s">
        <v>688</v>
      </c>
      <c r="ZP1" s="4" t="s">
        <v>689</v>
      </c>
      <c r="ZQ1" s="4" t="s">
        <v>690</v>
      </c>
      <c r="ZR1" s="4" t="s">
        <v>691</v>
      </c>
      <c r="ZS1" s="4" t="s">
        <v>692</v>
      </c>
      <c r="ZT1" s="4" t="s">
        <v>693</v>
      </c>
      <c r="ZU1" s="4" t="s">
        <v>694</v>
      </c>
      <c r="ZV1" s="4" t="s">
        <v>695</v>
      </c>
      <c r="ZW1" s="4" t="s">
        <v>696</v>
      </c>
      <c r="ZX1" s="4" t="s">
        <v>697</v>
      </c>
      <c r="ZY1" s="4" t="s">
        <v>698</v>
      </c>
      <c r="ZZ1" s="4" t="s">
        <v>699</v>
      </c>
      <c r="AAA1" s="4" t="s">
        <v>700</v>
      </c>
      <c r="AAB1" s="4" t="s">
        <v>701</v>
      </c>
      <c r="AAC1" s="4" t="s">
        <v>702</v>
      </c>
      <c r="AAD1" s="4" t="s">
        <v>703</v>
      </c>
      <c r="AAE1" s="4" t="s">
        <v>704</v>
      </c>
      <c r="AAF1" s="4" t="s">
        <v>705</v>
      </c>
      <c r="AAG1" s="4" t="s">
        <v>706</v>
      </c>
      <c r="AAH1" s="4" t="s">
        <v>707</v>
      </c>
      <c r="AAI1" s="4" t="s">
        <v>708</v>
      </c>
      <c r="AAJ1" s="4" t="s">
        <v>709</v>
      </c>
      <c r="AAK1" s="4" t="s">
        <v>710</v>
      </c>
      <c r="AAL1" s="4" t="s">
        <v>711</v>
      </c>
      <c r="AAM1" s="4" t="s">
        <v>712</v>
      </c>
      <c r="AAN1" s="4" t="s">
        <v>713</v>
      </c>
      <c r="AAO1" s="4" t="s">
        <v>714</v>
      </c>
      <c r="AAP1" s="4" t="s">
        <v>715</v>
      </c>
      <c r="AAQ1" s="4" t="s">
        <v>716</v>
      </c>
      <c r="AAR1" s="4" t="s">
        <v>717</v>
      </c>
      <c r="AAS1" s="4" t="s">
        <v>718</v>
      </c>
      <c r="AAT1" s="4" t="s">
        <v>719</v>
      </c>
      <c r="AAU1" s="4" t="s">
        <v>720</v>
      </c>
      <c r="AAV1" s="4" t="s">
        <v>721</v>
      </c>
      <c r="AAW1" s="4" t="s">
        <v>722</v>
      </c>
      <c r="AAX1" s="4" t="s">
        <v>723</v>
      </c>
      <c r="AAY1" s="4" t="s">
        <v>724</v>
      </c>
      <c r="AAZ1" s="4" t="s">
        <v>725</v>
      </c>
      <c r="ABA1" s="4" t="s">
        <v>726</v>
      </c>
      <c r="ABB1" s="4" t="s">
        <v>727</v>
      </c>
      <c r="ABC1" s="4" t="s">
        <v>728</v>
      </c>
      <c r="ABD1" s="4" t="s">
        <v>729</v>
      </c>
      <c r="ABE1" s="4" t="s">
        <v>730</v>
      </c>
      <c r="ABF1" s="4" t="s">
        <v>731</v>
      </c>
      <c r="ABG1" s="4" t="s">
        <v>732</v>
      </c>
      <c r="ABH1" s="4" t="s">
        <v>733</v>
      </c>
      <c r="ABI1" s="4" t="s">
        <v>734</v>
      </c>
      <c r="ABJ1" s="4" t="s">
        <v>735</v>
      </c>
      <c r="ABK1" s="4" t="s">
        <v>736</v>
      </c>
      <c r="ABL1" s="4" t="s">
        <v>737</v>
      </c>
      <c r="ABM1" s="4" t="s">
        <v>738</v>
      </c>
      <c r="ABN1" s="4" t="s">
        <v>739</v>
      </c>
      <c r="ABO1" s="4" t="s">
        <v>740</v>
      </c>
      <c r="ABP1" s="4" t="s">
        <v>741</v>
      </c>
      <c r="ABQ1" s="4" t="s">
        <v>742</v>
      </c>
      <c r="ABR1" s="4" t="s">
        <v>743</v>
      </c>
      <c r="ABS1" s="4" t="s">
        <v>744</v>
      </c>
      <c r="ABT1" s="4" t="s">
        <v>745</v>
      </c>
      <c r="ABU1" s="4" t="s">
        <v>746</v>
      </c>
      <c r="ABV1" s="4" t="s">
        <v>747</v>
      </c>
      <c r="ABW1" s="4" t="s">
        <v>748</v>
      </c>
      <c r="ABX1" s="4" t="s">
        <v>749</v>
      </c>
      <c r="ABY1" s="4" t="s">
        <v>750</v>
      </c>
      <c r="ABZ1" s="4" t="s">
        <v>751</v>
      </c>
      <c r="ACA1" s="4" t="s">
        <v>752</v>
      </c>
      <c r="ACB1" s="4" t="s">
        <v>753</v>
      </c>
      <c r="ACC1" s="4" t="s">
        <v>754</v>
      </c>
      <c r="ACD1" s="4" t="s">
        <v>755</v>
      </c>
      <c r="ACE1" s="4" t="s">
        <v>756</v>
      </c>
      <c r="ACF1" s="4" t="s">
        <v>757</v>
      </c>
      <c r="ACG1" s="4" t="s">
        <v>758</v>
      </c>
      <c r="ACH1" s="4" t="s">
        <v>759</v>
      </c>
      <c r="ACI1" s="4" t="s">
        <v>760</v>
      </c>
      <c r="ACJ1" s="4" t="s">
        <v>761</v>
      </c>
      <c r="ACK1" s="4" t="s">
        <v>762</v>
      </c>
      <c r="ACL1" s="4" t="s">
        <v>763</v>
      </c>
      <c r="ACM1" s="4" t="s">
        <v>764</v>
      </c>
      <c r="ACN1" s="4" t="s">
        <v>765</v>
      </c>
      <c r="ACO1" s="4" t="s">
        <v>766</v>
      </c>
      <c r="ACP1" s="4" t="s">
        <v>767</v>
      </c>
      <c r="ACQ1" s="4" t="s">
        <v>768</v>
      </c>
      <c r="ACR1" s="4" t="s">
        <v>769</v>
      </c>
      <c r="ACS1" s="4" t="s">
        <v>770</v>
      </c>
      <c r="ACT1" s="4" t="s">
        <v>771</v>
      </c>
      <c r="ACU1" s="4" t="s">
        <v>772</v>
      </c>
      <c r="ACV1" s="4" t="s">
        <v>773</v>
      </c>
      <c r="ACW1" s="4" t="s">
        <v>774</v>
      </c>
      <c r="ACX1" s="4" t="s">
        <v>775</v>
      </c>
      <c r="ACY1" s="4" t="s">
        <v>776</v>
      </c>
      <c r="ACZ1" s="4" t="s">
        <v>777</v>
      </c>
      <c r="ADA1" s="4" t="s">
        <v>778</v>
      </c>
      <c r="ADB1" s="4" t="s">
        <v>779</v>
      </c>
      <c r="ADC1" s="4" t="s">
        <v>780</v>
      </c>
      <c r="ADD1" s="4" t="s">
        <v>781</v>
      </c>
      <c r="ADE1" s="4" t="s">
        <v>782</v>
      </c>
      <c r="ADF1" s="4" t="s">
        <v>783</v>
      </c>
      <c r="ADG1" s="4" t="s">
        <v>784</v>
      </c>
      <c r="ADH1" s="4" t="s">
        <v>785</v>
      </c>
      <c r="ADI1" s="4" t="s">
        <v>786</v>
      </c>
      <c r="ADJ1" s="4" t="s">
        <v>787</v>
      </c>
      <c r="ADK1" s="4" t="s">
        <v>788</v>
      </c>
      <c r="ADL1" s="4" t="s">
        <v>789</v>
      </c>
      <c r="ADM1" s="4" t="s">
        <v>790</v>
      </c>
      <c r="ADN1" s="4" t="s">
        <v>791</v>
      </c>
      <c r="ADO1" s="4" t="s">
        <v>792</v>
      </c>
      <c r="ADP1" s="4" t="s">
        <v>793</v>
      </c>
      <c r="ADQ1" s="4" t="s">
        <v>794</v>
      </c>
      <c r="ADR1" s="4" t="s">
        <v>795</v>
      </c>
      <c r="ADS1" s="4" t="s">
        <v>796</v>
      </c>
      <c r="ADT1" s="4" t="s">
        <v>797</v>
      </c>
      <c r="ADU1" s="4" t="s">
        <v>798</v>
      </c>
      <c r="ADV1" s="4" t="s">
        <v>799</v>
      </c>
      <c r="ADW1" s="4" t="s">
        <v>800</v>
      </c>
      <c r="ADX1" s="4" t="s">
        <v>801</v>
      </c>
      <c r="ADY1" s="4" t="s">
        <v>802</v>
      </c>
      <c r="ADZ1" s="4" t="s">
        <v>803</v>
      </c>
      <c r="AEA1" s="4" t="s">
        <v>804</v>
      </c>
      <c r="AEB1" s="4" t="s">
        <v>805</v>
      </c>
      <c r="AEC1" s="4" t="s">
        <v>806</v>
      </c>
      <c r="AED1" s="4" t="s">
        <v>807</v>
      </c>
      <c r="AEE1" s="4" t="s">
        <v>808</v>
      </c>
      <c r="AEF1" s="4" t="s">
        <v>809</v>
      </c>
      <c r="AEG1" s="4" t="s">
        <v>810</v>
      </c>
      <c r="AEH1" s="4" t="s">
        <v>811</v>
      </c>
      <c r="AEI1" s="4" t="s">
        <v>812</v>
      </c>
      <c r="AEJ1" s="4" t="s">
        <v>813</v>
      </c>
      <c r="AEK1" s="4" t="s">
        <v>814</v>
      </c>
      <c r="AEL1" s="4" t="s">
        <v>815</v>
      </c>
      <c r="AEM1" s="4" t="s">
        <v>816</v>
      </c>
      <c r="AEN1" s="4" t="s">
        <v>817</v>
      </c>
      <c r="AEO1" s="4" t="s">
        <v>818</v>
      </c>
      <c r="AEP1" s="4" t="s">
        <v>819</v>
      </c>
      <c r="AEQ1" s="4" t="s">
        <v>820</v>
      </c>
      <c r="AER1" s="4" t="s">
        <v>821</v>
      </c>
      <c r="AES1" s="4" t="s">
        <v>822</v>
      </c>
      <c r="AET1" s="4" t="s">
        <v>823</v>
      </c>
      <c r="AEU1" s="4" t="s">
        <v>824</v>
      </c>
      <c r="AEV1" s="4" t="s">
        <v>825</v>
      </c>
      <c r="AEW1" s="4" t="s">
        <v>826</v>
      </c>
      <c r="AEX1" s="4" t="s">
        <v>827</v>
      </c>
      <c r="AEY1" s="4" t="s">
        <v>828</v>
      </c>
      <c r="AEZ1" s="4" t="s">
        <v>829</v>
      </c>
      <c r="AFA1" s="4" t="s">
        <v>830</v>
      </c>
      <c r="AFB1" s="4" t="s">
        <v>831</v>
      </c>
      <c r="AFC1" s="4" t="s">
        <v>832</v>
      </c>
      <c r="AFD1" s="4" t="s">
        <v>833</v>
      </c>
      <c r="AFE1" s="4" t="s">
        <v>834</v>
      </c>
      <c r="AFF1" s="4" t="s">
        <v>835</v>
      </c>
      <c r="AFG1" s="4" t="s">
        <v>836</v>
      </c>
      <c r="AFH1" s="4" t="s">
        <v>837</v>
      </c>
      <c r="AFI1" s="4" t="s">
        <v>838</v>
      </c>
      <c r="AFJ1" s="4" t="s">
        <v>839</v>
      </c>
      <c r="AFK1" s="4" t="s">
        <v>840</v>
      </c>
      <c r="AFL1" s="4" t="s">
        <v>841</v>
      </c>
      <c r="AFM1" s="4" t="s">
        <v>842</v>
      </c>
      <c r="AFN1" s="4" t="s">
        <v>843</v>
      </c>
      <c r="AFO1" s="4" t="s">
        <v>844</v>
      </c>
      <c r="AFP1" s="4" t="s">
        <v>845</v>
      </c>
      <c r="AFQ1" s="4" t="s">
        <v>846</v>
      </c>
      <c r="AFR1" s="4" t="s">
        <v>847</v>
      </c>
      <c r="AFS1" s="4" t="s">
        <v>848</v>
      </c>
      <c r="AFT1" s="4" t="s">
        <v>849</v>
      </c>
      <c r="AFU1" s="4" t="s">
        <v>850</v>
      </c>
      <c r="AFV1" s="4" t="s">
        <v>851</v>
      </c>
      <c r="AFW1" s="4" t="s">
        <v>852</v>
      </c>
      <c r="AFX1" s="4" t="s">
        <v>853</v>
      </c>
      <c r="AFY1" s="4" t="s">
        <v>854</v>
      </c>
      <c r="AFZ1" s="4" t="s">
        <v>855</v>
      </c>
      <c r="AGA1" s="4" t="s">
        <v>856</v>
      </c>
      <c r="AGB1" s="4" t="s">
        <v>857</v>
      </c>
      <c r="AGC1" s="4" t="s">
        <v>858</v>
      </c>
      <c r="AGD1" s="4" t="s">
        <v>859</v>
      </c>
      <c r="AGE1" s="4" t="s">
        <v>860</v>
      </c>
      <c r="AGF1" s="4" t="s">
        <v>861</v>
      </c>
      <c r="AGG1" s="4" t="s">
        <v>862</v>
      </c>
      <c r="AGH1" s="4" t="s">
        <v>863</v>
      </c>
      <c r="AGI1" s="4" t="s">
        <v>864</v>
      </c>
      <c r="AGJ1" s="4" t="s">
        <v>865</v>
      </c>
      <c r="AGK1" s="4" t="s">
        <v>866</v>
      </c>
      <c r="AGL1" s="4" t="s">
        <v>867</v>
      </c>
      <c r="AGM1" s="4" t="s">
        <v>868</v>
      </c>
      <c r="AGN1" s="4" t="s">
        <v>869</v>
      </c>
      <c r="AGO1" s="4" t="s">
        <v>870</v>
      </c>
      <c r="AGP1" s="4" t="s">
        <v>871</v>
      </c>
      <c r="AGQ1" s="4" t="s">
        <v>872</v>
      </c>
      <c r="AGR1" s="4" t="s">
        <v>873</v>
      </c>
      <c r="AGS1" s="4" t="s">
        <v>874</v>
      </c>
      <c r="AGT1" s="4" t="s">
        <v>875</v>
      </c>
      <c r="AGU1" s="4" t="s">
        <v>876</v>
      </c>
      <c r="AGV1" s="4" t="s">
        <v>877</v>
      </c>
      <c r="AGW1" s="4" t="s">
        <v>878</v>
      </c>
      <c r="AGX1" s="4" t="s">
        <v>879</v>
      </c>
      <c r="AGY1" s="4" t="s">
        <v>880</v>
      </c>
      <c r="AGZ1" s="4" t="s">
        <v>881</v>
      </c>
      <c r="AHA1" s="4" t="s">
        <v>882</v>
      </c>
      <c r="AHB1" s="4" t="s">
        <v>883</v>
      </c>
      <c r="AHC1" s="4" t="s">
        <v>884</v>
      </c>
      <c r="AHD1" s="4" t="s">
        <v>885</v>
      </c>
      <c r="AHE1" s="4" t="s">
        <v>886</v>
      </c>
      <c r="AHF1" s="4" t="s">
        <v>887</v>
      </c>
      <c r="AHG1" s="4" t="s">
        <v>888</v>
      </c>
      <c r="AHH1" s="4" t="s">
        <v>889</v>
      </c>
      <c r="AHI1" s="4" t="s">
        <v>890</v>
      </c>
      <c r="AHJ1" s="4" t="s">
        <v>891</v>
      </c>
      <c r="AHK1" s="4" t="s">
        <v>892</v>
      </c>
      <c r="AHL1" s="4" t="s">
        <v>893</v>
      </c>
      <c r="AHM1" s="4" t="s">
        <v>894</v>
      </c>
      <c r="AHN1" s="4" t="s">
        <v>895</v>
      </c>
      <c r="AHO1" s="4" t="s">
        <v>896</v>
      </c>
      <c r="AHP1" s="4" t="s">
        <v>897</v>
      </c>
      <c r="AHQ1" s="4" t="s">
        <v>898</v>
      </c>
      <c r="AHR1" s="4" t="s">
        <v>899</v>
      </c>
      <c r="AHS1" s="4" t="s">
        <v>900</v>
      </c>
      <c r="AHT1" s="4" t="s">
        <v>901</v>
      </c>
      <c r="AHU1" s="4" t="s">
        <v>902</v>
      </c>
      <c r="AHV1" s="4" t="s">
        <v>903</v>
      </c>
      <c r="AHW1" s="4" t="s">
        <v>904</v>
      </c>
      <c r="AHX1" s="4" t="s">
        <v>905</v>
      </c>
      <c r="AHY1" s="4" t="s">
        <v>906</v>
      </c>
      <c r="AHZ1" s="4" t="s">
        <v>907</v>
      </c>
      <c r="AIA1" s="4" t="s">
        <v>908</v>
      </c>
      <c r="AIB1" s="4" t="s">
        <v>909</v>
      </c>
      <c r="AIC1" s="4" t="s">
        <v>910</v>
      </c>
      <c r="AID1" s="4" t="s">
        <v>911</v>
      </c>
      <c r="AIE1" s="4" t="s">
        <v>912</v>
      </c>
      <c r="AIF1" s="4" t="s">
        <v>913</v>
      </c>
      <c r="AIG1" s="4" t="s">
        <v>914</v>
      </c>
      <c r="AIH1" s="4" t="s">
        <v>915</v>
      </c>
      <c r="AII1" s="4" t="s">
        <v>916</v>
      </c>
      <c r="AIJ1" s="4" t="s">
        <v>917</v>
      </c>
      <c r="AIK1" s="4" t="s">
        <v>918</v>
      </c>
      <c r="AIL1" s="4" t="s">
        <v>919</v>
      </c>
      <c r="AIM1" s="4" t="s">
        <v>920</v>
      </c>
      <c r="AIN1" s="4" t="s">
        <v>921</v>
      </c>
      <c r="AIO1" s="4" t="s">
        <v>922</v>
      </c>
      <c r="AIP1" s="4" t="s">
        <v>923</v>
      </c>
      <c r="AIQ1" s="4" t="s">
        <v>924</v>
      </c>
      <c r="AIR1" s="4" t="s">
        <v>925</v>
      </c>
      <c r="AIS1" s="4" t="s">
        <v>926</v>
      </c>
      <c r="AIT1" s="4" t="s">
        <v>927</v>
      </c>
      <c r="AIU1" s="4" t="s">
        <v>928</v>
      </c>
      <c r="AIV1" s="4" t="s">
        <v>929</v>
      </c>
      <c r="AIW1" s="4" t="s">
        <v>930</v>
      </c>
      <c r="AIX1" s="4" t="s">
        <v>931</v>
      </c>
      <c r="AIY1" s="4" t="s">
        <v>932</v>
      </c>
      <c r="AIZ1" s="4" t="s">
        <v>933</v>
      </c>
      <c r="AJA1" s="4" t="s">
        <v>934</v>
      </c>
      <c r="AJB1" s="4" t="s">
        <v>935</v>
      </c>
      <c r="AJC1" s="4" t="s">
        <v>936</v>
      </c>
      <c r="AJD1" s="4" t="s">
        <v>937</v>
      </c>
      <c r="AJE1" s="4" t="s">
        <v>938</v>
      </c>
      <c r="AJF1" s="4" t="s">
        <v>939</v>
      </c>
      <c r="AJG1" s="4" t="s">
        <v>940</v>
      </c>
      <c r="AJH1" s="4" t="s">
        <v>941</v>
      </c>
      <c r="AJI1" s="4" t="s">
        <v>942</v>
      </c>
      <c r="AJJ1" s="4" t="s">
        <v>943</v>
      </c>
      <c r="AJK1" s="4" t="s">
        <v>944</v>
      </c>
      <c r="AJL1" s="4" t="s">
        <v>945</v>
      </c>
      <c r="AJM1" s="4" t="s">
        <v>946</v>
      </c>
      <c r="AJN1" s="4" t="s">
        <v>947</v>
      </c>
      <c r="AJO1" s="4" t="s">
        <v>948</v>
      </c>
      <c r="AJP1" s="4" t="s">
        <v>949</v>
      </c>
      <c r="AJQ1" s="4" t="s">
        <v>950</v>
      </c>
      <c r="AJR1" s="4" t="s">
        <v>951</v>
      </c>
      <c r="AJS1" s="4" t="s">
        <v>952</v>
      </c>
      <c r="AJT1" s="4" t="s">
        <v>953</v>
      </c>
      <c r="AJU1" s="4" t="s">
        <v>954</v>
      </c>
      <c r="AJV1" s="4" t="s">
        <v>955</v>
      </c>
      <c r="AJW1" s="4" t="s">
        <v>956</v>
      </c>
      <c r="AJX1" s="4" t="s">
        <v>957</v>
      </c>
      <c r="AJY1" s="4" t="s">
        <v>958</v>
      </c>
      <c r="AJZ1" s="4" t="s">
        <v>959</v>
      </c>
      <c r="AKA1" s="4" t="s">
        <v>960</v>
      </c>
      <c r="AKB1" s="4" t="s">
        <v>961</v>
      </c>
      <c r="AKC1" s="4" t="s">
        <v>962</v>
      </c>
      <c r="AKD1" s="4" t="s">
        <v>963</v>
      </c>
      <c r="AKE1" s="4" t="s">
        <v>964</v>
      </c>
      <c r="AKF1" s="4" t="s">
        <v>965</v>
      </c>
      <c r="AKG1" s="4" t="s">
        <v>966</v>
      </c>
      <c r="AKH1" s="4" t="s">
        <v>967</v>
      </c>
      <c r="AKI1" s="4" t="s">
        <v>968</v>
      </c>
      <c r="AKJ1" s="4" t="s">
        <v>969</v>
      </c>
      <c r="AKK1" s="4" t="s">
        <v>970</v>
      </c>
      <c r="AKL1" s="4" t="s">
        <v>971</v>
      </c>
      <c r="AKM1" s="4" t="s">
        <v>972</v>
      </c>
      <c r="AKN1" s="4" t="s">
        <v>973</v>
      </c>
      <c r="AKO1" s="4" t="s">
        <v>974</v>
      </c>
      <c r="AKP1" s="4" t="s">
        <v>975</v>
      </c>
      <c r="AKQ1" s="4" t="s">
        <v>976</v>
      </c>
      <c r="AKR1" s="4" t="s">
        <v>977</v>
      </c>
      <c r="AKS1" s="4" t="s">
        <v>978</v>
      </c>
      <c r="AKT1" s="4" t="s">
        <v>979</v>
      </c>
      <c r="AKU1" s="4" t="s">
        <v>980</v>
      </c>
      <c r="AKV1" s="4" t="s">
        <v>981</v>
      </c>
      <c r="AKW1" s="4" t="s">
        <v>982</v>
      </c>
      <c r="AKX1" s="4" t="s">
        <v>983</v>
      </c>
      <c r="AKY1" s="4" t="s">
        <v>984</v>
      </c>
      <c r="AKZ1" s="4" t="s">
        <v>985</v>
      </c>
      <c r="ALA1" s="4" t="s">
        <v>986</v>
      </c>
      <c r="ALB1" s="4" t="s">
        <v>987</v>
      </c>
      <c r="ALC1" s="4" t="s">
        <v>988</v>
      </c>
      <c r="ALD1" s="4" t="s">
        <v>989</v>
      </c>
      <c r="ALE1" s="4" t="s">
        <v>990</v>
      </c>
      <c r="ALF1" s="4" t="s">
        <v>991</v>
      </c>
      <c r="ALG1" s="4" t="s">
        <v>992</v>
      </c>
      <c r="ALH1" s="4" t="s">
        <v>993</v>
      </c>
      <c r="ALI1" s="4" t="s">
        <v>994</v>
      </c>
      <c r="ALJ1" s="4" t="s">
        <v>995</v>
      </c>
      <c r="ALK1" s="4" t="s">
        <v>996</v>
      </c>
      <c r="ALL1" s="4" t="s">
        <v>997</v>
      </c>
      <c r="ALM1" s="4" t="s">
        <v>998</v>
      </c>
      <c r="ALN1" s="4" t="s">
        <v>999</v>
      </c>
      <c r="ALO1" s="4" t="s">
        <v>1000</v>
      </c>
      <c r="ALP1" s="4" t="s">
        <v>1001</v>
      </c>
      <c r="ALQ1" s="4" t="s">
        <v>1002</v>
      </c>
      <c r="ALR1" s="4" t="s">
        <v>1003</v>
      </c>
      <c r="ALS1" s="4" t="s">
        <v>1004</v>
      </c>
      <c r="ALT1" s="4" t="s">
        <v>1005</v>
      </c>
      <c r="ALU1" s="4" t="s">
        <v>1006</v>
      </c>
      <c r="ALV1" s="4" t="s">
        <v>1007</v>
      </c>
      <c r="ALW1" s="4" t="s">
        <v>1008</v>
      </c>
      <c r="ALX1" s="4" t="s">
        <v>1009</v>
      </c>
      <c r="ALY1" s="4" t="s">
        <v>1010</v>
      </c>
      <c r="ALZ1" s="4" t="s">
        <v>1011</v>
      </c>
      <c r="AMA1" s="4" t="s">
        <v>1012</v>
      </c>
      <c r="AMB1" s="4" t="s">
        <v>1013</v>
      </c>
      <c r="AMC1" s="4" t="s">
        <v>1014</v>
      </c>
      <c r="AMD1" s="4" t="s">
        <v>1015</v>
      </c>
      <c r="AME1" s="4" t="s">
        <v>1016</v>
      </c>
      <c r="AMF1" s="4" t="s">
        <v>1017</v>
      </c>
      <c r="AMG1" s="4" t="s">
        <v>1018</v>
      </c>
      <c r="AMH1" s="4" t="s">
        <v>1019</v>
      </c>
      <c r="AMI1" s="4" t="s">
        <v>1020</v>
      </c>
      <c r="AMJ1" s="4" t="s">
        <v>1021</v>
      </c>
      <c r="AMK1" s="4" t="s">
        <v>1022</v>
      </c>
      <c r="AML1" s="4" t="s">
        <v>1023</v>
      </c>
      <c r="AMM1" s="4" t="s">
        <v>1024</v>
      </c>
      <c r="AMN1" s="4" t="s">
        <v>1025</v>
      </c>
      <c r="AMO1" s="4" t="s">
        <v>1026</v>
      </c>
      <c r="AMP1" s="4" t="s">
        <v>1027</v>
      </c>
      <c r="AMQ1" s="4" t="s">
        <v>1028</v>
      </c>
      <c r="AMR1" s="4" t="s">
        <v>1029</v>
      </c>
      <c r="AMS1" s="4" t="s">
        <v>1030</v>
      </c>
      <c r="AMT1" s="4" t="s">
        <v>1031</v>
      </c>
      <c r="AMU1" s="4" t="s">
        <v>1032</v>
      </c>
      <c r="AMV1" s="4" t="s">
        <v>1033</v>
      </c>
      <c r="AMW1" s="4" t="s">
        <v>1034</v>
      </c>
      <c r="AMX1" s="4" t="s">
        <v>1035</v>
      </c>
      <c r="AMY1" s="4" t="s">
        <v>1036</v>
      </c>
      <c r="AMZ1" s="4" t="s">
        <v>1037</v>
      </c>
      <c r="ANA1" s="4" t="s">
        <v>1038</v>
      </c>
      <c r="ANB1" s="4" t="s">
        <v>1039</v>
      </c>
      <c r="ANC1" s="4" t="s">
        <v>1040</v>
      </c>
      <c r="AND1" s="4" t="s">
        <v>1041</v>
      </c>
      <c r="ANE1" s="4" t="s">
        <v>1042</v>
      </c>
      <c r="ANF1" s="4" t="s">
        <v>1043</v>
      </c>
      <c r="ANG1" s="4" t="s">
        <v>1044</v>
      </c>
      <c r="ANH1" s="4" t="s">
        <v>1045</v>
      </c>
      <c r="ANI1" s="4" t="s">
        <v>1046</v>
      </c>
      <c r="ANJ1" s="4" t="s">
        <v>1047</v>
      </c>
      <c r="ANK1" s="4" t="s">
        <v>1048</v>
      </c>
      <c r="ANL1" s="4" t="s">
        <v>1049</v>
      </c>
      <c r="ANM1" s="4" t="s">
        <v>1050</v>
      </c>
      <c r="ANN1" s="4" t="s">
        <v>1051</v>
      </c>
      <c r="ANO1" s="4" t="s">
        <v>1052</v>
      </c>
      <c r="ANP1" s="4" t="s">
        <v>1053</v>
      </c>
      <c r="ANQ1" s="4" t="s">
        <v>1054</v>
      </c>
      <c r="ANR1" s="4" t="s">
        <v>1055</v>
      </c>
      <c r="ANS1" s="4" t="s">
        <v>1056</v>
      </c>
      <c r="ANT1" s="4" t="s">
        <v>1057</v>
      </c>
      <c r="ANU1" s="4" t="s">
        <v>1058</v>
      </c>
      <c r="ANV1" s="4" t="s">
        <v>1059</v>
      </c>
      <c r="ANW1" s="4" t="s">
        <v>1060</v>
      </c>
      <c r="ANX1" s="4" t="s">
        <v>1061</v>
      </c>
      <c r="ANY1" s="4" t="s">
        <v>1062</v>
      </c>
      <c r="ANZ1" s="4" t="s">
        <v>1063</v>
      </c>
      <c r="AOA1" s="4" t="s">
        <v>1064</v>
      </c>
      <c r="AOB1" s="4" t="s">
        <v>1065</v>
      </c>
      <c r="AOC1" s="4" t="s">
        <v>1066</v>
      </c>
      <c r="AOD1" s="4" t="s">
        <v>1067</v>
      </c>
      <c r="AOE1" s="4" t="s">
        <v>1068</v>
      </c>
      <c r="AOF1" s="4" t="s">
        <v>1069</v>
      </c>
      <c r="AOG1" s="4" t="s">
        <v>1070</v>
      </c>
      <c r="AOH1" s="4" t="s">
        <v>1071</v>
      </c>
      <c r="AOI1" s="4" t="s">
        <v>1072</v>
      </c>
      <c r="AOJ1" s="4" t="s">
        <v>1073</v>
      </c>
      <c r="AOK1" s="4" t="s">
        <v>1074</v>
      </c>
      <c r="AOL1" s="4" t="s">
        <v>1075</v>
      </c>
      <c r="AOM1" s="4" t="s">
        <v>1076</v>
      </c>
      <c r="AON1" s="4" t="s">
        <v>1077</v>
      </c>
      <c r="AOO1" s="4" t="s">
        <v>1078</v>
      </c>
      <c r="AOP1" s="4" t="s">
        <v>1079</v>
      </c>
      <c r="AOQ1" s="4" t="s">
        <v>1080</v>
      </c>
      <c r="AOR1" s="4" t="s">
        <v>1081</v>
      </c>
      <c r="AOS1" s="4" t="s">
        <v>1082</v>
      </c>
      <c r="AOT1" s="4" t="s">
        <v>1083</v>
      </c>
      <c r="AOU1" s="4" t="s">
        <v>1084</v>
      </c>
      <c r="AOV1" s="4" t="s">
        <v>1085</v>
      </c>
      <c r="AOW1" s="4" t="s">
        <v>1086</v>
      </c>
      <c r="AOX1" s="4" t="s">
        <v>1087</v>
      </c>
      <c r="AOY1" s="4" t="s">
        <v>1088</v>
      </c>
      <c r="AOZ1" s="4" t="s">
        <v>1089</v>
      </c>
      <c r="APA1" s="4" t="s">
        <v>1090</v>
      </c>
      <c r="APB1" s="4" t="s">
        <v>1091</v>
      </c>
      <c r="APC1" s="4" t="s">
        <v>1092</v>
      </c>
      <c r="APD1" s="4" t="s">
        <v>1093</v>
      </c>
      <c r="APE1" s="4" t="s">
        <v>1094</v>
      </c>
      <c r="APF1" s="4" t="s">
        <v>1095</v>
      </c>
      <c r="APG1" s="4" t="s">
        <v>1096</v>
      </c>
      <c r="APH1" s="4" t="s">
        <v>1097</v>
      </c>
      <c r="API1" s="4" t="s">
        <v>1098</v>
      </c>
      <c r="APJ1" s="4" t="s">
        <v>1099</v>
      </c>
      <c r="APK1" s="4" t="s">
        <v>1100</v>
      </c>
      <c r="APL1" s="4" t="s">
        <v>1101</v>
      </c>
      <c r="APM1" s="4" t="s">
        <v>1102</v>
      </c>
      <c r="APN1" s="4" t="s">
        <v>1103</v>
      </c>
      <c r="APO1" s="4" t="s">
        <v>1104</v>
      </c>
      <c r="APP1" s="4" t="s">
        <v>1105</v>
      </c>
      <c r="APQ1" s="4" t="s">
        <v>1106</v>
      </c>
      <c r="APR1" s="4" t="s">
        <v>1107</v>
      </c>
      <c r="APS1" s="4" t="s">
        <v>1108</v>
      </c>
      <c r="APT1" s="4" t="s">
        <v>1109</v>
      </c>
      <c r="APU1" s="4" t="s">
        <v>1110</v>
      </c>
      <c r="APV1" s="4" t="s">
        <v>1111</v>
      </c>
      <c r="APW1" s="4" t="s">
        <v>1112</v>
      </c>
      <c r="APX1" s="4" t="s">
        <v>1113</v>
      </c>
      <c r="APY1" s="4" t="s">
        <v>1114</v>
      </c>
      <c r="APZ1" s="4" t="s">
        <v>1115</v>
      </c>
      <c r="AQA1" s="4" t="s">
        <v>1116</v>
      </c>
      <c r="AQB1" s="4" t="s">
        <v>1117</v>
      </c>
      <c r="AQC1" s="4" t="s">
        <v>1118</v>
      </c>
      <c r="AQD1" s="4" t="s">
        <v>1119</v>
      </c>
      <c r="AQE1" s="4" t="s">
        <v>1120</v>
      </c>
      <c r="AQF1" s="4" t="s">
        <v>1121</v>
      </c>
      <c r="AQG1" s="4" t="s">
        <v>1122</v>
      </c>
      <c r="AQH1" s="4" t="s">
        <v>1123</v>
      </c>
      <c r="AQI1" s="4" t="s">
        <v>1124</v>
      </c>
      <c r="AQJ1" s="4" t="s">
        <v>1125</v>
      </c>
      <c r="AQK1" s="4" t="s">
        <v>1126</v>
      </c>
      <c r="AQL1" s="4" t="s">
        <v>1127</v>
      </c>
      <c r="AQM1" s="4" t="s">
        <v>1128</v>
      </c>
      <c r="AQN1" s="4" t="s">
        <v>1129</v>
      </c>
      <c r="AQO1" s="4" t="s">
        <v>1130</v>
      </c>
      <c r="AQP1" s="4" t="s">
        <v>1131</v>
      </c>
      <c r="AQQ1" s="4" t="s">
        <v>1132</v>
      </c>
      <c r="AQR1" s="4" t="s">
        <v>1133</v>
      </c>
      <c r="AQS1" s="4" t="s">
        <v>1134</v>
      </c>
      <c r="AQT1" s="4" t="s">
        <v>1135</v>
      </c>
      <c r="AQU1" s="4" t="s">
        <v>1136</v>
      </c>
      <c r="AQV1" s="4" t="s">
        <v>1137</v>
      </c>
      <c r="AQW1" s="4" t="s">
        <v>1138</v>
      </c>
      <c r="AQX1" s="4" t="s">
        <v>1139</v>
      </c>
      <c r="AQY1" s="4" t="s">
        <v>1140</v>
      </c>
      <c r="AQZ1" s="4" t="s">
        <v>1141</v>
      </c>
      <c r="ARA1" s="4" t="s">
        <v>1142</v>
      </c>
      <c r="ARB1" s="4" t="s">
        <v>1143</v>
      </c>
      <c r="ARC1" s="4" t="s">
        <v>1144</v>
      </c>
      <c r="ARD1" s="4" t="s">
        <v>1145</v>
      </c>
      <c r="ARE1" s="4" t="s">
        <v>1146</v>
      </c>
      <c r="ARF1" s="4" t="s">
        <v>1147</v>
      </c>
      <c r="ARG1" s="4" t="s">
        <v>1148</v>
      </c>
      <c r="ARH1" s="4" t="s">
        <v>1149</v>
      </c>
      <c r="ARI1" s="4" t="s">
        <v>1150</v>
      </c>
      <c r="ARJ1" s="4" t="s">
        <v>1151</v>
      </c>
      <c r="ARK1" s="4" t="s">
        <v>1152</v>
      </c>
      <c r="ARL1" s="4" t="s">
        <v>1153</v>
      </c>
      <c r="ARM1" s="4" t="s">
        <v>1154</v>
      </c>
      <c r="ARN1" s="4" t="s">
        <v>1155</v>
      </c>
      <c r="ARO1" s="4" t="s">
        <v>1156</v>
      </c>
      <c r="ARP1" s="4" t="s">
        <v>1157</v>
      </c>
      <c r="ARQ1" s="4" t="s">
        <v>1158</v>
      </c>
      <c r="ARR1" s="4" t="s">
        <v>1159</v>
      </c>
      <c r="ARS1" s="4" t="s">
        <v>1160</v>
      </c>
      <c r="ART1" s="4" t="s">
        <v>1161</v>
      </c>
      <c r="ARU1" s="4" t="s">
        <v>1162</v>
      </c>
      <c r="ARV1" s="4" t="s">
        <v>1163</v>
      </c>
      <c r="ARW1" s="4" t="s">
        <v>1164</v>
      </c>
      <c r="ARX1" s="4" t="s">
        <v>1165</v>
      </c>
      <c r="ARY1" s="4" t="s">
        <v>1166</v>
      </c>
      <c r="ARZ1" s="4" t="s">
        <v>1167</v>
      </c>
      <c r="ASA1" s="4" t="s">
        <v>1168</v>
      </c>
      <c r="ASB1" s="4" t="s">
        <v>1169</v>
      </c>
      <c r="ASC1" s="4" t="s">
        <v>1170</v>
      </c>
      <c r="ASD1" s="4" t="s">
        <v>1171</v>
      </c>
      <c r="ASE1" s="4" t="s">
        <v>1172</v>
      </c>
      <c r="ASF1" s="4" t="s">
        <v>1173</v>
      </c>
      <c r="ASG1" s="4" t="s">
        <v>1174</v>
      </c>
      <c r="ASH1" s="4" t="s">
        <v>1175</v>
      </c>
      <c r="ASI1" s="4" t="s">
        <v>1176</v>
      </c>
      <c r="ASJ1" s="4" t="s">
        <v>1177</v>
      </c>
      <c r="ASK1" s="4" t="s">
        <v>1178</v>
      </c>
      <c r="ASL1" s="4" t="s">
        <v>1179</v>
      </c>
      <c r="ASM1" s="4" t="s">
        <v>1180</v>
      </c>
      <c r="ASN1" s="4" t="s">
        <v>1181</v>
      </c>
      <c r="ASO1" s="4" t="s">
        <v>1182</v>
      </c>
      <c r="ASP1" s="4" t="s">
        <v>1183</v>
      </c>
      <c r="ASQ1" s="4" t="s">
        <v>1184</v>
      </c>
      <c r="ASR1" s="4" t="s">
        <v>1185</v>
      </c>
      <c r="ASS1" s="4" t="s">
        <v>1186</v>
      </c>
      <c r="AST1" s="4" t="s">
        <v>1187</v>
      </c>
      <c r="ASU1" s="4" t="s">
        <v>1188</v>
      </c>
      <c r="ASV1" s="4" t="s">
        <v>1189</v>
      </c>
      <c r="ASW1" s="4" t="s">
        <v>1190</v>
      </c>
      <c r="ASX1" s="4" t="s">
        <v>1191</v>
      </c>
      <c r="ASY1" s="4" t="s">
        <v>1192</v>
      </c>
      <c r="ASZ1" s="4" t="s">
        <v>1193</v>
      </c>
      <c r="ATA1" s="4" t="s">
        <v>1194</v>
      </c>
      <c r="ATB1" s="4" t="s">
        <v>1195</v>
      </c>
      <c r="ATC1" s="4" t="s">
        <v>1196</v>
      </c>
      <c r="ATD1" s="4" t="s">
        <v>1197</v>
      </c>
      <c r="ATE1" s="4" t="s">
        <v>1198</v>
      </c>
      <c r="ATF1" s="4" t="s">
        <v>1199</v>
      </c>
      <c r="ATG1" s="4" t="s">
        <v>1200</v>
      </c>
      <c r="ATH1" s="4" t="s">
        <v>1201</v>
      </c>
      <c r="ATI1" s="4" t="s">
        <v>1202</v>
      </c>
      <c r="ATJ1" s="4" t="s">
        <v>1203</v>
      </c>
      <c r="ATK1" s="4" t="s">
        <v>1204</v>
      </c>
      <c r="ATL1" s="4" t="s">
        <v>1205</v>
      </c>
      <c r="ATM1" s="4" t="s">
        <v>1206</v>
      </c>
      <c r="ATN1" s="4" t="s">
        <v>1207</v>
      </c>
      <c r="ATO1" s="4" t="s">
        <v>1208</v>
      </c>
      <c r="ATP1" s="4" t="s">
        <v>1209</v>
      </c>
      <c r="ATQ1" s="4" t="s">
        <v>1210</v>
      </c>
      <c r="ATR1" s="4" t="s">
        <v>1211</v>
      </c>
      <c r="ATS1" s="4" t="s">
        <v>1212</v>
      </c>
      <c r="ATT1" s="4" t="s">
        <v>1213</v>
      </c>
      <c r="ATU1" s="4" t="s">
        <v>1214</v>
      </c>
      <c r="ATV1" s="4" t="s">
        <v>1215</v>
      </c>
      <c r="ATW1" s="4" t="s">
        <v>1216</v>
      </c>
      <c r="ATX1" s="4" t="s">
        <v>1217</v>
      </c>
      <c r="ATY1" s="4" t="s">
        <v>1218</v>
      </c>
      <c r="ATZ1" s="4" t="s">
        <v>1219</v>
      </c>
      <c r="AUA1" s="4" t="s">
        <v>1220</v>
      </c>
      <c r="AUB1" s="4" t="s">
        <v>1221</v>
      </c>
      <c r="AUC1" s="4" t="s">
        <v>1222</v>
      </c>
      <c r="AUD1" s="4" t="s">
        <v>1223</v>
      </c>
      <c r="AUE1" s="4" t="s">
        <v>1224</v>
      </c>
      <c r="AUF1" s="4" t="s">
        <v>1225</v>
      </c>
      <c r="AUG1" s="4" t="s">
        <v>1226</v>
      </c>
      <c r="AUH1" s="4" t="s">
        <v>1227</v>
      </c>
      <c r="AUI1" s="4" t="s">
        <v>1228</v>
      </c>
      <c r="AUJ1" s="4" t="s">
        <v>1229</v>
      </c>
      <c r="AUK1" s="4" t="s">
        <v>1230</v>
      </c>
      <c r="AUL1" s="4" t="s">
        <v>1231</v>
      </c>
      <c r="AUM1" s="4" t="s">
        <v>1232</v>
      </c>
      <c r="AUN1" s="4" t="s">
        <v>1233</v>
      </c>
      <c r="AUO1" s="4" t="s">
        <v>1234</v>
      </c>
      <c r="AUP1" s="4" t="s">
        <v>1235</v>
      </c>
      <c r="AUQ1" s="4" t="s">
        <v>1236</v>
      </c>
      <c r="AUR1" s="4" t="s">
        <v>1237</v>
      </c>
      <c r="AUS1" s="4" t="s">
        <v>1238</v>
      </c>
      <c r="AUT1" s="4" t="s">
        <v>1239</v>
      </c>
      <c r="AUU1" s="4" t="s">
        <v>1240</v>
      </c>
      <c r="AUV1" s="4" t="s">
        <v>1241</v>
      </c>
      <c r="AUW1" s="4" t="s">
        <v>1242</v>
      </c>
      <c r="AUX1" s="4" t="s">
        <v>1243</v>
      </c>
      <c r="AUY1" s="4" t="s">
        <v>1244</v>
      </c>
      <c r="AUZ1" s="4" t="s">
        <v>1245</v>
      </c>
      <c r="AVA1" s="4" t="s">
        <v>1246</v>
      </c>
      <c r="AVB1" s="4" t="s">
        <v>1247</v>
      </c>
      <c r="AVC1" s="4" t="s">
        <v>1248</v>
      </c>
      <c r="AVD1" s="4" t="s">
        <v>1249</v>
      </c>
      <c r="AVE1" s="4" t="s">
        <v>1250</v>
      </c>
      <c r="AVF1" s="4" t="s">
        <v>1251</v>
      </c>
      <c r="AVG1" s="4" t="s">
        <v>1252</v>
      </c>
      <c r="AVH1" s="4" t="s">
        <v>1253</v>
      </c>
      <c r="AVI1" s="4" t="s">
        <v>1254</v>
      </c>
      <c r="AVJ1" s="4" t="s">
        <v>1255</v>
      </c>
      <c r="AVK1" s="4" t="s">
        <v>1256</v>
      </c>
      <c r="AVL1" s="4" t="s">
        <v>1257</v>
      </c>
      <c r="AVM1" s="4" t="s">
        <v>1258</v>
      </c>
      <c r="AVN1" s="4" t="s">
        <v>1259</v>
      </c>
      <c r="AVO1" s="4" t="s">
        <v>1260</v>
      </c>
      <c r="AVP1" s="4" t="s">
        <v>1261</v>
      </c>
      <c r="AVQ1" s="4" t="s">
        <v>1262</v>
      </c>
      <c r="AVR1" s="4" t="s">
        <v>1263</v>
      </c>
      <c r="AVS1" s="4" t="s">
        <v>1264</v>
      </c>
      <c r="AVT1" s="4" t="s">
        <v>1265</v>
      </c>
      <c r="AVU1" s="4" t="s">
        <v>1266</v>
      </c>
      <c r="AVV1" s="4" t="s">
        <v>1267</v>
      </c>
      <c r="AVW1" s="4" t="s">
        <v>1268</v>
      </c>
      <c r="AVX1" s="4" t="s">
        <v>1269</v>
      </c>
      <c r="AVY1" s="4" t="s">
        <v>1270</v>
      </c>
      <c r="AVZ1" s="4" t="s">
        <v>1271</v>
      </c>
      <c r="AWA1" s="4" t="s">
        <v>1272</v>
      </c>
      <c r="AWB1" s="4" t="s">
        <v>1273</v>
      </c>
      <c r="AWC1" s="4" t="s">
        <v>1274</v>
      </c>
      <c r="AWD1" s="4" t="s">
        <v>1275</v>
      </c>
      <c r="AWE1" s="4" t="s">
        <v>1276</v>
      </c>
      <c r="AWF1" s="4" t="s">
        <v>1277</v>
      </c>
      <c r="AWG1" s="4" t="s">
        <v>1278</v>
      </c>
      <c r="AWH1" s="4" t="s">
        <v>1279</v>
      </c>
      <c r="AWI1" s="4" t="s">
        <v>1280</v>
      </c>
      <c r="AWJ1" s="4" t="s">
        <v>1281</v>
      </c>
      <c r="AWK1" s="4" t="s">
        <v>1282</v>
      </c>
      <c r="AWL1" s="4" t="s">
        <v>1283</v>
      </c>
      <c r="AWM1" s="4" t="s">
        <v>1284</v>
      </c>
      <c r="AWN1" s="4" t="s">
        <v>1285</v>
      </c>
      <c r="AWO1" s="4" t="s">
        <v>1286</v>
      </c>
      <c r="AWP1" s="4" t="s">
        <v>1287</v>
      </c>
      <c r="AWQ1" s="4" t="s">
        <v>1288</v>
      </c>
      <c r="AWR1" s="4" t="s">
        <v>1289</v>
      </c>
      <c r="AWS1" s="4" t="s">
        <v>1290</v>
      </c>
      <c r="AWT1" s="4" t="s">
        <v>1291</v>
      </c>
      <c r="AWU1" s="4" t="s">
        <v>1292</v>
      </c>
      <c r="AWV1" s="4" t="s">
        <v>1293</v>
      </c>
      <c r="AWW1" s="4" t="s">
        <v>1294</v>
      </c>
      <c r="AWX1" s="4" t="s">
        <v>1295</v>
      </c>
      <c r="AWY1" s="4" t="s">
        <v>1296</v>
      </c>
      <c r="AWZ1" s="4" t="s">
        <v>1297</v>
      </c>
      <c r="AXA1" s="4" t="s">
        <v>1298</v>
      </c>
      <c r="AXB1" s="4" t="s">
        <v>1299</v>
      </c>
      <c r="AXC1" s="4" t="s">
        <v>1300</v>
      </c>
      <c r="AXD1" s="4" t="s">
        <v>1301</v>
      </c>
      <c r="AXE1" s="4" t="s">
        <v>1302</v>
      </c>
      <c r="AXF1" s="4" t="s">
        <v>1303</v>
      </c>
      <c r="AXG1" s="4" t="s">
        <v>1304</v>
      </c>
      <c r="AXH1" s="4" t="s">
        <v>1305</v>
      </c>
      <c r="AXI1" s="4" t="s">
        <v>1306</v>
      </c>
      <c r="AXJ1" s="4" t="s">
        <v>1307</v>
      </c>
      <c r="AXK1" s="4" t="s">
        <v>1308</v>
      </c>
      <c r="AXL1" s="4" t="s">
        <v>1309</v>
      </c>
      <c r="AXM1" s="4" t="s">
        <v>1310</v>
      </c>
      <c r="AXN1" s="4" t="s">
        <v>1311</v>
      </c>
      <c r="AXO1" s="4" t="s">
        <v>1312</v>
      </c>
      <c r="AXP1" s="4" t="s">
        <v>1313</v>
      </c>
      <c r="AXQ1" s="4" t="s">
        <v>1314</v>
      </c>
      <c r="AXR1" s="4" t="s">
        <v>1315</v>
      </c>
      <c r="AXS1" s="4" t="s">
        <v>1316</v>
      </c>
      <c r="AXT1" s="4" t="s">
        <v>1317</v>
      </c>
      <c r="AXU1" s="4" t="s">
        <v>1318</v>
      </c>
      <c r="AXV1" s="4" t="s">
        <v>1319</v>
      </c>
      <c r="AXW1" s="4" t="s">
        <v>1320</v>
      </c>
      <c r="AXX1" s="4" t="s">
        <v>1321</v>
      </c>
      <c r="AXY1" s="4" t="s">
        <v>1322</v>
      </c>
      <c r="AXZ1" s="4" t="s">
        <v>1323</v>
      </c>
      <c r="AYA1" s="4" t="s">
        <v>1324</v>
      </c>
      <c r="AYB1" s="4" t="s">
        <v>1325</v>
      </c>
      <c r="AYC1" s="4" t="s">
        <v>1326</v>
      </c>
      <c r="AYD1" s="4" t="s">
        <v>1327</v>
      </c>
      <c r="AYE1" s="4" t="s">
        <v>1328</v>
      </c>
      <c r="AYF1" s="4" t="s">
        <v>1329</v>
      </c>
      <c r="AYG1" s="4" t="s">
        <v>1330</v>
      </c>
      <c r="AYH1" s="4" t="s">
        <v>1331</v>
      </c>
      <c r="AYI1" s="4" t="s">
        <v>1332</v>
      </c>
      <c r="AYJ1" s="4" t="s">
        <v>1333</v>
      </c>
      <c r="AYK1" s="4" t="s">
        <v>1334</v>
      </c>
      <c r="AYL1" s="4" t="s">
        <v>1335</v>
      </c>
      <c r="AYM1" s="4" t="s">
        <v>1336</v>
      </c>
      <c r="AYN1" s="4" t="s">
        <v>1337</v>
      </c>
      <c r="AYO1" s="4" t="s">
        <v>1338</v>
      </c>
      <c r="AYP1" s="4" t="s">
        <v>1339</v>
      </c>
      <c r="AYQ1" s="4" t="s">
        <v>1340</v>
      </c>
      <c r="AYR1" s="4" t="s">
        <v>1341</v>
      </c>
      <c r="AYS1" s="4" t="s">
        <v>1342</v>
      </c>
      <c r="AYT1" s="4" t="s">
        <v>1343</v>
      </c>
      <c r="AYU1" s="4" t="s">
        <v>1344</v>
      </c>
      <c r="AYV1" s="4" t="s">
        <v>1345</v>
      </c>
      <c r="AYW1" s="4" t="s">
        <v>1346</v>
      </c>
      <c r="AYX1" s="4" t="s">
        <v>1347</v>
      </c>
      <c r="AYY1" s="4" t="s">
        <v>1348</v>
      </c>
      <c r="AYZ1" s="4" t="s">
        <v>1349</v>
      </c>
      <c r="AZA1" s="4" t="s">
        <v>1350</v>
      </c>
      <c r="AZB1" s="4" t="s">
        <v>1351</v>
      </c>
      <c r="AZC1" s="4" t="s">
        <v>1352</v>
      </c>
      <c r="AZD1" s="4" t="s">
        <v>1353</v>
      </c>
      <c r="AZE1" s="4" t="s">
        <v>1354</v>
      </c>
      <c r="AZF1" s="4" t="s">
        <v>1355</v>
      </c>
      <c r="AZG1" s="4" t="s">
        <v>1356</v>
      </c>
      <c r="AZH1" s="4" t="s">
        <v>1357</v>
      </c>
      <c r="AZI1" s="4" t="s">
        <v>1358</v>
      </c>
      <c r="AZJ1" s="4" t="s">
        <v>1359</v>
      </c>
      <c r="AZK1" s="4" t="s">
        <v>1360</v>
      </c>
      <c r="AZL1" s="4" t="s">
        <v>1361</v>
      </c>
      <c r="AZM1" s="4" t="s">
        <v>1362</v>
      </c>
      <c r="AZN1" s="4" t="s">
        <v>1363</v>
      </c>
      <c r="AZO1" s="4" t="s">
        <v>1364</v>
      </c>
      <c r="AZP1" s="4" t="s">
        <v>1365</v>
      </c>
      <c r="AZQ1" s="4" t="s">
        <v>1366</v>
      </c>
      <c r="AZR1" s="4" t="s">
        <v>1367</v>
      </c>
      <c r="AZS1" s="4" t="s">
        <v>1368</v>
      </c>
      <c r="AZT1" s="4" t="s">
        <v>1369</v>
      </c>
      <c r="AZU1" s="4" t="s">
        <v>1370</v>
      </c>
      <c r="AZV1" s="4" t="s">
        <v>1371</v>
      </c>
      <c r="AZW1" s="4" t="s">
        <v>1372</v>
      </c>
      <c r="AZX1" s="4" t="s">
        <v>1373</v>
      </c>
      <c r="AZY1" s="4" t="s">
        <v>1374</v>
      </c>
      <c r="AZZ1" s="4" t="s">
        <v>1375</v>
      </c>
      <c r="BAA1" s="4" t="s">
        <v>1376</v>
      </c>
      <c r="BAB1" s="4" t="s">
        <v>1377</v>
      </c>
      <c r="BAC1" s="4" t="s">
        <v>1378</v>
      </c>
      <c r="BAD1" s="4" t="s">
        <v>1379</v>
      </c>
      <c r="BAE1" s="4" t="s">
        <v>1380</v>
      </c>
      <c r="BAF1" s="4" t="s">
        <v>1381</v>
      </c>
      <c r="BAG1" s="4" t="s">
        <v>1382</v>
      </c>
      <c r="BAH1" s="4" t="s">
        <v>1383</v>
      </c>
      <c r="BAI1" s="4" t="s">
        <v>1384</v>
      </c>
      <c r="BAJ1" s="4" t="s">
        <v>1385</v>
      </c>
      <c r="BAK1" s="4" t="s">
        <v>1386</v>
      </c>
      <c r="BAL1" s="4" t="s">
        <v>1387</v>
      </c>
      <c r="BAM1" s="4" t="s">
        <v>1388</v>
      </c>
      <c r="BAN1" s="4" t="s">
        <v>1389</v>
      </c>
      <c r="BAO1" s="4" t="s">
        <v>1390</v>
      </c>
      <c r="BAP1" s="4" t="s">
        <v>1391</v>
      </c>
      <c r="BAQ1" s="4" t="s">
        <v>1392</v>
      </c>
      <c r="BAR1" s="4" t="s">
        <v>1393</v>
      </c>
      <c r="BAS1" s="4" t="s">
        <v>1394</v>
      </c>
      <c r="BAT1" s="4" t="s">
        <v>1395</v>
      </c>
      <c r="BAU1" s="4" t="s">
        <v>1396</v>
      </c>
      <c r="BAV1" s="4" t="s">
        <v>1397</v>
      </c>
      <c r="BAW1" s="4" t="s">
        <v>1398</v>
      </c>
      <c r="BAX1" s="4" t="s">
        <v>1399</v>
      </c>
      <c r="BAY1" s="4" t="s">
        <v>1400</v>
      </c>
      <c r="BAZ1" s="4" t="s">
        <v>1401</v>
      </c>
      <c r="BBA1" s="4" t="s">
        <v>1402</v>
      </c>
      <c r="BBB1" s="4" t="s">
        <v>1403</v>
      </c>
      <c r="BBC1" s="4" t="s">
        <v>1404</v>
      </c>
      <c r="BBD1" s="4" t="s">
        <v>1405</v>
      </c>
      <c r="BBE1" s="4" t="s">
        <v>1406</v>
      </c>
      <c r="BBF1" s="4" t="s">
        <v>1407</v>
      </c>
      <c r="BBG1" s="4" t="s">
        <v>1408</v>
      </c>
      <c r="BBH1" s="4" t="s">
        <v>1409</v>
      </c>
      <c r="BBI1" s="4" t="s">
        <v>1410</v>
      </c>
      <c r="BBJ1" s="4" t="s">
        <v>1411</v>
      </c>
      <c r="BBK1" s="4" t="s">
        <v>1412</v>
      </c>
      <c r="BBL1" s="4" t="s">
        <v>1413</v>
      </c>
      <c r="BBM1" s="4" t="s">
        <v>1414</v>
      </c>
      <c r="BBN1" s="4" t="s">
        <v>1415</v>
      </c>
      <c r="BBO1" s="4" t="s">
        <v>1416</v>
      </c>
      <c r="BBP1" s="4" t="s">
        <v>1417</v>
      </c>
      <c r="BBQ1" s="4" t="s">
        <v>1418</v>
      </c>
      <c r="BBR1" s="4" t="s">
        <v>1419</v>
      </c>
      <c r="BBS1" s="4" t="s">
        <v>1420</v>
      </c>
      <c r="BBT1" s="4" t="s">
        <v>1421</v>
      </c>
      <c r="BBU1" s="4" t="s">
        <v>1422</v>
      </c>
      <c r="BBV1" s="4" t="s">
        <v>1423</v>
      </c>
      <c r="BBW1" s="4" t="s">
        <v>1424</v>
      </c>
      <c r="BBX1" s="4" t="s">
        <v>1425</v>
      </c>
      <c r="BBY1" s="4" t="s">
        <v>1426</v>
      </c>
      <c r="BBZ1" s="4" t="s">
        <v>1427</v>
      </c>
      <c r="BCA1" s="4" t="s">
        <v>1428</v>
      </c>
      <c r="BCB1" s="4" t="s">
        <v>1429</v>
      </c>
      <c r="BCC1" s="4" t="s">
        <v>1430</v>
      </c>
      <c r="BCD1" s="4" t="s">
        <v>1431</v>
      </c>
      <c r="BCE1" s="4" t="s">
        <v>1432</v>
      </c>
      <c r="BCF1" s="4" t="s">
        <v>1433</v>
      </c>
      <c r="BCG1" s="4" t="s">
        <v>1434</v>
      </c>
      <c r="BCH1" s="4" t="s">
        <v>1435</v>
      </c>
      <c r="BCI1" s="4" t="s">
        <v>1436</v>
      </c>
      <c r="BCJ1" s="4" t="s">
        <v>1437</v>
      </c>
      <c r="BCK1" s="4" t="s">
        <v>1438</v>
      </c>
      <c r="BCL1" s="4" t="s">
        <v>1439</v>
      </c>
      <c r="BCM1" s="4" t="s">
        <v>1440</v>
      </c>
      <c r="BCN1" s="4" t="s">
        <v>1441</v>
      </c>
      <c r="BCO1" s="4" t="s">
        <v>1442</v>
      </c>
      <c r="BCP1" s="4" t="s">
        <v>1443</v>
      </c>
      <c r="BCQ1" s="4" t="s">
        <v>1444</v>
      </c>
      <c r="BCR1" s="4" t="s">
        <v>1445</v>
      </c>
      <c r="BCS1" s="4" t="s">
        <v>1446</v>
      </c>
      <c r="BCT1" s="4" t="s">
        <v>1447</v>
      </c>
      <c r="BCU1" s="4" t="s">
        <v>1448</v>
      </c>
      <c r="BCV1" s="4" t="s">
        <v>1449</v>
      </c>
      <c r="BCW1" s="4" t="s">
        <v>1450</v>
      </c>
      <c r="BCX1" s="4" t="s">
        <v>1451</v>
      </c>
      <c r="BCY1" s="4" t="s">
        <v>1452</v>
      </c>
      <c r="BCZ1" s="4" t="s">
        <v>1453</v>
      </c>
      <c r="BDA1" s="4" t="s">
        <v>1454</v>
      </c>
      <c r="BDB1" s="4" t="s">
        <v>1455</v>
      </c>
      <c r="BDC1" s="4" t="s">
        <v>1456</v>
      </c>
      <c r="BDD1" s="4" t="s">
        <v>1457</v>
      </c>
      <c r="BDE1" s="4" t="s">
        <v>1458</v>
      </c>
      <c r="BDF1" s="4" t="s">
        <v>1459</v>
      </c>
      <c r="BDG1" s="4" t="s">
        <v>1460</v>
      </c>
      <c r="BDH1" s="4" t="s">
        <v>1461</v>
      </c>
      <c r="BDI1" s="4" t="s">
        <v>1462</v>
      </c>
      <c r="BDJ1" s="4" t="s">
        <v>1463</v>
      </c>
      <c r="BDK1" s="4" t="s">
        <v>1464</v>
      </c>
      <c r="BDL1" s="4" t="s">
        <v>1465</v>
      </c>
      <c r="BDM1" s="4" t="s">
        <v>1466</v>
      </c>
      <c r="BDN1" s="4" t="s">
        <v>1467</v>
      </c>
      <c r="BDO1" s="4" t="s">
        <v>1468</v>
      </c>
      <c r="BDP1" s="4" t="s">
        <v>1469</v>
      </c>
      <c r="BDQ1" s="4" t="s">
        <v>1470</v>
      </c>
      <c r="BDR1" s="4" t="s">
        <v>1471</v>
      </c>
      <c r="BDS1" s="4" t="s">
        <v>1472</v>
      </c>
      <c r="BDT1" s="4" t="s">
        <v>1473</v>
      </c>
      <c r="BDU1" s="4" t="s">
        <v>1474</v>
      </c>
      <c r="BDV1" s="4" t="s">
        <v>1475</v>
      </c>
      <c r="BDW1" s="4" t="s">
        <v>1476</v>
      </c>
      <c r="BDX1" s="4" t="s">
        <v>1477</v>
      </c>
      <c r="BDY1" s="4" t="s">
        <v>1478</v>
      </c>
      <c r="BDZ1" s="4" t="s">
        <v>1479</v>
      </c>
      <c r="BEA1" s="4" t="s">
        <v>1480</v>
      </c>
      <c r="BEB1" s="4" t="s">
        <v>1481</v>
      </c>
      <c r="BEC1" s="4" t="s">
        <v>1482</v>
      </c>
      <c r="BED1" s="4" t="s">
        <v>1483</v>
      </c>
      <c r="BEE1" s="4" t="s">
        <v>1484</v>
      </c>
      <c r="BEF1" s="4" t="s">
        <v>1485</v>
      </c>
      <c r="BEG1" s="4" t="s">
        <v>1486</v>
      </c>
      <c r="BEH1" s="4" t="s">
        <v>1487</v>
      </c>
      <c r="BEI1" s="4" t="s">
        <v>1488</v>
      </c>
      <c r="BEJ1" s="4" t="s">
        <v>1489</v>
      </c>
      <c r="BEK1" s="4" t="s">
        <v>1490</v>
      </c>
      <c r="BEL1" s="4" t="s">
        <v>1491</v>
      </c>
      <c r="BEM1" s="4" t="s">
        <v>1492</v>
      </c>
      <c r="BEN1" s="4" t="s">
        <v>1493</v>
      </c>
      <c r="BEO1" s="4" t="s">
        <v>1494</v>
      </c>
      <c r="BEP1" s="4" t="s">
        <v>1495</v>
      </c>
      <c r="BEQ1" s="4" t="s">
        <v>1496</v>
      </c>
      <c r="BER1" s="4" t="s">
        <v>1497</v>
      </c>
      <c r="BES1" s="4" t="s">
        <v>1498</v>
      </c>
      <c r="BET1" s="4" t="s">
        <v>1499</v>
      </c>
      <c r="BEU1" s="4" t="s">
        <v>1500</v>
      </c>
      <c r="BEV1" s="4" t="s">
        <v>1501</v>
      </c>
      <c r="BEW1" s="4" t="s">
        <v>1502</v>
      </c>
      <c r="BEX1" s="4" t="s">
        <v>1503</v>
      </c>
      <c r="BEY1" s="4" t="s">
        <v>1504</v>
      </c>
      <c r="BEZ1" s="4" t="s">
        <v>1505</v>
      </c>
      <c r="BFA1" s="4" t="s">
        <v>1506</v>
      </c>
      <c r="BFB1" s="4" t="s">
        <v>1507</v>
      </c>
      <c r="BFC1" s="4" t="s">
        <v>1508</v>
      </c>
      <c r="BFD1" s="4" t="s">
        <v>1509</v>
      </c>
      <c r="BFE1" s="4" t="s">
        <v>1510</v>
      </c>
      <c r="BFF1" s="4" t="s">
        <v>1511</v>
      </c>
      <c r="BFG1" s="4" t="s">
        <v>1512</v>
      </c>
      <c r="BFH1" s="4" t="s">
        <v>1513</v>
      </c>
      <c r="BFI1" s="4" t="s">
        <v>1514</v>
      </c>
      <c r="BFJ1" s="4" t="s">
        <v>1515</v>
      </c>
      <c r="BFK1" s="4" t="s">
        <v>1516</v>
      </c>
      <c r="BFL1" s="4" t="s">
        <v>1517</v>
      </c>
      <c r="BFM1" s="4" t="s">
        <v>1518</v>
      </c>
      <c r="BFN1" s="4" t="s">
        <v>1519</v>
      </c>
      <c r="BFO1" s="4" t="s">
        <v>1520</v>
      </c>
      <c r="BFP1" s="4" t="s">
        <v>1521</v>
      </c>
      <c r="BFQ1" s="4" t="s">
        <v>1522</v>
      </c>
      <c r="BFR1" s="4" t="s">
        <v>1523</v>
      </c>
      <c r="BFS1" s="4" t="s">
        <v>1524</v>
      </c>
      <c r="BFT1" s="4" t="s">
        <v>1525</v>
      </c>
      <c r="BFU1" s="4" t="s">
        <v>1526</v>
      </c>
      <c r="BFV1" s="4" t="s">
        <v>1527</v>
      </c>
      <c r="BFW1" s="4" t="s">
        <v>1528</v>
      </c>
      <c r="BFX1" s="4" t="s">
        <v>1529</v>
      </c>
      <c r="BFY1" s="4" t="s">
        <v>1530</v>
      </c>
      <c r="BFZ1" s="4" t="s">
        <v>1531</v>
      </c>
      <c r="BGA1" s="4" t="s">
        <v>1532</v>
      </c>
      <c r="BGB1" s="4" t="s">
        <v>1533</v>
      </c>
      <c r="BGC1" s="4" t="s">
        <v>1534</v>
      </c>
      <c r="BGD1" s="4" t="s">
        <v>1535</v>
      </c>
      <c r="BGE1" s="4" t="s">
        <v>1536</v>
      </c>
      <c r="BGF1" s="4" t="s">
        <v>1537</v>
      </c>
      <c r="BGG1" s="4" t="s">
        <v>1538</v>
      </c>
      <c r="BGH1" s="4" t="s">
        <v>1539</v>
      </c>
      <c r="BGI1" s="4" t="s">
        <v>1540</v>
      </c>
      <c r="BGJ1" s="4" t="s">
        <v>1541</v>
      </c>
      <c r="BGK1" s="4" t="s">
        <v>1542</v>
      </c>
      <c r="BGL1" s="4" t="s">
        <v>1543</v>
      </c>
      <c r="BGM1" s="4" t="s">
        <v>1544</v>
      </c>
      <c r="BGN1" s="4" t="s">
        <v>1545</v>
      </c>
      <c r="BGO1" s="4" t="s">
        <v>1546</v>
      </c>
      <c r="BGP1" s="4" t="s">
        <v>1547</v>
      </c>
      <c r="BGQ1" s="4" t="s">
        <v>1548</v>
      </c>
      <c r="BGR1" s="4" t="s">
        <v>1549</v>
      </c>
      <c r="BGS1" s="4" t="s">
        <v>1550</v>
      </c>
      <c r="BGT1" s="4" t="s">
        <v>1551</v>
      </c>
      <c r="BGU1" s="4" t="s">
        <v>1552</v>
      </c>
      <c r="BGV1" s="4" t="s">
        <v>1553</v>
      </c>
      <c r="BGW1" s="4" t="s">
        <v>1554</v>
      </c>
      <c r="BGX1" s="4" t="s">
        <v>1555</v>
      </c>
      <c r="BGY1" s="4" t="s">
        <v>1556</v>
      </c>
      <c r="BGZ1" s="4" t="s">
        <v>1557</v>
      </c>
      <c r="BHA1" s="4" t="s">
        <v>1558</v>
      </c>
      <c r="BHB1" s="4" t="s">
        <v>1559</v>
      </c>
      <c r="BHC1" s="4" t="s">
        <v>1560</v>
      </c>
      <c r="BHD1" s="4" t="s">
        <v>1561</v>
      </c>
      <c r="BHE1" s="4" t="s">
        <v>1562</v>
      </c>
      <c r="BHF1" s="4" t="s">
        <v>1563</v>
      </c>
      <c r="BHG1" s="4" t="s">
        <v>1564</v>
      </c>
      <c r="BHH1" s="4" t="s">
        <v>1565</v>
      </c>
      <c r="BHI1" s="4" t="s">
        <v>1566</v>
      </c>
      <c r="BHJ1" s="4" t="s">
        <v>1567</v>
      </c>
      <c r="BHK1" s="4" t="s">
        <v>1568</v>
      </c>
      <c r="BHL1" s="4" t="s">
        <v>1569</v>
      </c>
      <c r="BHM1" s="4" t="s">
        <v>1570</v>
      </c>
      <c r="BHN1" s="4" t="s">
        <v>1571</v>
      </c>
      <c r="BHO1" s="4" t="s">
        <v>1572</v>
      </c>
      <c r="BHP1" s="4" t="s">
        <v>1573</v>
      </c>
      <c r="BHQ1" s="4" t="s">
        <v>1574</v>
      </c>
      <c r="BHR1" s="4" t="s">
        <v>1575</v>
      </c>
      <c r="BHS1" s="4" t="s">
        <v>1576</v>
      </c>
      <c r="BHT1" s="4" t="s">
        <v>1577</v>
      </c>
      <c r="BHU1" s="4" t="s">
        <v>1578</v>
      </c>
      <c r="BHV1" s="4" t="s">
        <v>1579</v>
      </c>
      <c r="BHW1" s="4" t="s">
        <v>1580</v>
      </c>
      <c r="BHX1" s="4" t="s">
        <v>1581</v>
      </c>
      <c r="BHY1" s="4" t="s">
        <v>1582</v>
      </c>
      <c r="BHZ1" s="4" t="s">
        <v>1583</v>
      </c>
      <c r="BIA1" s="4" t="s">
        <v>1584</v>
      </c>
      <c r="BIB1" s="4" t="s">
        <v>1585</v>
      </c>
      <c r="BIC1" s="4" t="s">
        <v>1586</v>
      </c>
      <c r="BID1" s="4" t="s">
        <v>1587</v>
      </c>
      <c r="BIE1" s="4" t="s">
        <v>1588</v>
      </c>
      <c r="BIF1" s="4" t="s">
        <v>1589</v>
      </c>
      <c r="BIG1" s="4" t="s">
        <v>1590</v>
      </c>
      <c r="BIH1" s="4" t="s">
        <v>1591</v>
      </c>
      <c r="BII1" s="4" t="s">
        <v>1592</v>
      </c>
      <c r="BIJ1" s="4" t="s">
        <v>1593</v>
      </c>
      <c r="BIK1" s="4" t="s">
        <v>1594</v>
      </c>
      <c r="BIL1" s="4" t="s">
        <v>1595</v>
      </c>
      <c r="BIM1" s="4" t="s">
        <v>1596</v>
      </c>
      <c r="BIN1" s="4" t="s">
        <v>1597</v>
      </c>
      <c r="BIO1" s="4" t="s">
        <v>1598</v>
      </c>
      <c r="BIP1" s="4" t="s">
        <v>1599</v>
      </c>
      <c r="BIQ1" s="4" t="s">
        <v>1600</v>
      </c>
      <c r="BIR1" s="4" t="s">
        <v>1601</v>
      </c>
      <c r="BIS1" s="4" t="s">
        <v>1602</v>
      </c>
      <c r="BIT1" s="4" t="s">
        <v>1603</v>
      </c>
      <c r="BIU1" s="4" t="s">
        <v>1604</v>
      </c>
      <c r="BIV1" s="4" t="s">
        <v>1605</v>
      </c>
      <c r="BIW1" s="4" t="s">
        <v>1606</v>
      </c>
      <c r="BIX1" s="4" t="s">
        <v>1607</v>
      </c>
      <c r="BIY1" s="4" t="s">
        <v>1608</v>
      </c>
      <c r="BIZ1" s="4" t="s">
        <v>1609</v>
      </c>
      <c r="BJA1" s="4" t="s">
        <v>1610</v>
      </c>
      <c r="BJB1" s="4" t="s">
        <v>1611</v>
      </c>
      <c r="BJC1" s="4" t="s">
        <v>1612</v>
      </c>
      <c r="BJD1" s="4" t="s">
        <v>1613</v>
      </c>
      <c r="BJE1" s="4" t="s">
        <v>1614</v>
      </c>
      <c r="BJF1" s="4" t="s">
        <v>1615</v>
      </c>
      <c r="BJG1" s="4" t="s">
        <v>1616</v>
      </c>
      <c r="BJH1" s="4" t="s">
        <v>1617</v>
      </c>
      <c r="BJI1" s="4" t="s">
        <v>1618</v>
      </c>
      <c r="BJJ1" s="4" t="s">
        <v>1619</v>
      </c>
      <c r="BJK1" s="4" t="s">
        <v>1620</v>
      </c>
      <c r="BJL1" s="4" t="s">
        <v>1621</v>
      </c>
      <c r="BJM1" s="4" t="s">
        <v>1622</v>
      </c>
      <c r="BJN1" s="4" t="s">
        <v>1623</v>
      </c>
      <c r="BJO1" s="4" t="s">
        <v>1624</v>
      </c>
      <c r="BJP1" s="4" t="s">
        <v>1625</v>
      </c>
      <c r="BJQ1" s="4" t="s">
        <v>1626</v>
      </c>
      <c r="BJR1" s="4" t="s">
        <v>1627</v>
      </c>
      <c r="BJS1" s="4" t="s">
        <v>1628</v>
      </c>
      <c r="BJT1" s="4" t="s">
        <v>1629</v>
      </c>
      <c r="BJU1" s="4" t="s">
        <v>1630</v>
      </c>
      <c r="BJV1" s="4" t="s">
        <v>1631</v>
      </c>
      <c r="BJW1" s="4" t="s">
        <v>1632</v>
      </c>
      <c r="BJX1" s="4" t="s">
        <v>1633</v>
      </c>
      <c r="BJY1" s="4" t="s">
        <v>1634</v>
      </c>
      <c r="BJZ1" s="4" t="s">
        <v>1635</v>
      </c>
      <c r="BKA1" s="4" t="s">
        <v>1636</v>
      </c>
      <c r="BKB1" s="4" t="s">
        <v>1637</v>
      </c>
      <c r="BKC1" s="4" t="s">
        <v>1638</v>
      </c>
      <c r="BKD1" s="4" t="s">
        <v>1639</v>
      </c>
      <c r="BKE1" s="4" t="s">
        <v>1640</v>
      </c>
      <c r="BKF1" s="4" t="s">
        <v>1641</v>
      </c>
      <c r="BKG1" s="4" t="s">
        <v>1642</v>
      </c>
      <c r="BKH1" s="4" t="s">
        <v>1643</v>
      </c>
      <c r="BKI1" s="4" t="s">
        <v>1644</v>
      </c>
      <c r="BKJ1" s="4" t="s">
        <v>1645</v>
      </c>
      <c r="BKK1" s="4" t="s">
        <v>1646</v>
      </c>
      <c r="BKL1" s="4" t="s">
        <v>1647</v>
      </c>
      <c r="BKM1" s="4" t="s">
        <v>1648</v>
      </c>
      <c r="BKN1" s="4" t="s">
        <v>1649</v>
      </c>
      <c r="BKO1" s="4" t="s">
        <v>1650</v>
      </c>
      <c r="BKP1" s="4" t="s">
        <v>1651</v>
      </c>
      <c r="BKQ1" s="4" t="s">
        <v>1652</v>
      </c>
      <c r="BKR1" s="4" t="s">
        <v>1653</v>
      </c>
      <c r="BKS1" s="4" t="s">
        <v>1654</v>
      </c>
      <c r="BKT1" s="4" t="s">
        <v>1655</v>
      </c>
      <c r="BKU1" s="4" t="s">
        <v>1656</v>
      </c>
      <c r="BKV1" s="4" t="s">
        <v>1657</v>
      </c>
      <c r="BKW1" s="4" t="s">
        <v>1658</v>
      </c>
      <c r="BKX1" s="4" t="s">
        <v>1659</v>
      </c>
      <c r="BKY1" s="4" t="s">
        <v>1660</v>
      </c>
      <c r="BKZ1" s="4" t="s">
        <v>1661</v>
      </c>
      <c r="BLA1" s="4" t="s">
        <v>1662</v>
      </c>
      <c r="BLB1" s="4" t="s">
        <v>1663</v>
      </c>
      <c r="BLC1" s="4" t="s">
        <v>1664</v>
      </c>
      <c r="BLD1" s="4" t="s">
        <v>1665</v>
      </c>
      <c r="BLE1" s="4" t="s">
        <v>1666</v>
      </c>
      <c r="BLF1" s="4" t="s">
        <v>1667</v>
      </c>
      <c r="BLG1" s="4" t="s">
        <v>1668</v>
      </c>
      <c r="BLH1" s="4" t="s">
        <v>1669</v>
      </c>
      <c r="BLI1" s="4" t="s">
        <v>1670</v>
      </c>
      <c r="BLJ1" s="4" t="s">
        <v>1671</v>
      </c>
      <c r="BLK1" s="4" t="s">
        <v>1672</v>
      </c>
      <c r="BLL1" s="4" t="s">
        <v>1673</v>
      </c>
      <c r="BLM1" s="4" t="s">
        <v>1674</v>
      </c>
      <c r="BLN1" s="4" t="s">
        <v>1675</v>
      </c>
      <c r="BLO1" s="4" t="s">
        <v>1676</v>
      </c>
      <c r="BLP1" s="4" t="s">
        <v>1677</v>
      </c>
      <c r="BLQ1" s="4" t="s">
        <v>1678</v>
      </c>
      <c r="BLR1" s="4" t="s">
        <v>1679</v>
      </c>
      <c r="BLS1" s="4" t="s">
        <v>1680</v>
      </c>
      <c r="BLT1" s="4" t="s">
        <v>1681</v>
      </c>
      <c r="BLU1" s="4" t="s">
        <v>1682</v>
      </c>
      <c r="BLV1" s="4" t="s">
        <v>1683</v>
      </c>
      <c r="BLW1" s="4" t="s">
        <v>1684</v>
      </c>
      <c r="BLX1" s="4" t="s">
        <v>1685</v>
      </c>
      <c r="BLY1" s="4" t="s">
        <v>1686</v>
      </c>
      <c r="BLZ1" s="4" t="s">
        <v>1687</v>
      </c>
      <c r="BMA1" s="4" t="s">
        <v>1688</v>
      </c>
      <c r="BMB1" s="4" t="s">
        <v>1689</v>
      </c>
      <c r="BMC1" s="4" t="s">
        <v>1690</v>
      </c>
      <c r="BMD1" s="4" t="s">
        <v>1691</v>
      </c>
      <c r="BME1" s="4" t="s">
        <v>1692</v>
      </c>
      <c r="BMF1" s="4" t="s">
        <v>1693</v>
      </c>
      <c r="BMG1" s="4" t="s">
        <v>1694</v>
      </c>
      <c r="BMH1" s="4" t="s">
        <v>1695</v>
      </c>
      <c r="BMI1" s="4" t="s">
        <v>1696</v>
      </c>
      <c r="BMJ1" s="4" t="s">
        <v>1697</v>
      </c>
      <c r="BMK1" s="4" t="s">
        <v>1698</v>
      </c>
      <c r="BML1" s="4" t="s">
        <v>1699</v>
      </c>
      <c r="BMM1" s="4" t="s">
        <v>1700</v>
      </c>
      <c r="BMN1" s="4" t="s">
        <v>1701</v>
      </c>
      <c r="BMO1" s="4" t="s">
        <v>1702</v>
      </c>
      <c r="BMP1" s="4" t="s">
        <v>1703</v>
      </c>
      <c r="BMQ1" s="4" t="s">
        <v>1704</v>
      </c>
      <c r="BMR1" s="4" t="s">
        <v>1705</v>
      </c>
      <c r="BMS1" s="4" t="s">
        <v>1706</v>
      </c>
      <c r="BMT1" s="4" t="s">
        <v>1707</v>
      </c>
      <c r="BMU1" s="4" t="s">
        <v>1708</v>
      </c>
      <c r="BMV1" s="4" t="s">
        <v>1709</v>
      </c>
      <c r="BMW1" s="4" t="s">
        <v>1710</v>
      </c>
      <c r="BMX1" s="4" t="s">
        <v>1711</v>
      </c>
      <c r="BMY1" s="4" t="s">
        <v>1712</v>
      </c>
      <c r="BMZ1" s="4" t="s">
        <v>1713</v>
      </c>
      <c r="BNA1" s="4" t="s">
        <v>1714</v>
      </c>
      <c r="BNB1" s="4" t="s">
        <v>1715</v>
      </c>
      <c r="BNC1" s="4" t="s">
        <v>1716</v>
      </c>
      <c r="BND1" s="4" t="s">
        <v>1717</v>
      </c>
      <c r="BNE1" s="4" t="s">
        <v>1718</v>
      </c>
      <c r="BNF1" s="4" t="s">
        <v>1719</v>
      </c>
      <c r="BNG1" s="4" t="s">
        <v>1720</v>
      </c>
      <c r="BNH1" s="4" t="s">
        <v>1721</v>
      </c>
      <c r="BNI1" s="4" t="s">
        <v>1722</v>
      </c>
      <c r="BNJ1" s="4" t="s">
        <v>1723</v>
      </c>
      <c r="BNK1" s="4" t="s">
        <v>1724</v>
      </c>
      <c r="BNL1" s="4" t="s">
        <v>1725</v>
      </c>
      <c r="BNM1" s="4" t="s">
        <v>1726</v>
      </c>
      <c r="BNN1" s="4" t="s">
        <v>1727</v>
      </c>
      <c r="BNO1" s="4" t="s">
        <v>1728</v>
      </c>
      <c r="BNP1" s="4" t="s">
        <v>1729</v>
      </c>
      <c r="BNQ1" s="4" t="s">
        <v>1730</v>
      </c>
      <c r="BNR1" s="4" t="s">
        <v>1731</v>
      </c>
      <c r="BNS1" s="4" t="s">
        <v>1732</v>
      </c>
      <c r="BNT1" s="4" t="s">
        <v>1733</v>
      </c>
      <c r="BNU1" s="4" t="s">
        <v>1734</v>
      </c>
      <c r="BNV1" s="4" t="s">
        <v>1735</v>
      </c>
      <c r="BNW1" s="4" t="s">
        <v>1736</v>
      </c>
      <c r="BNX1" s="4" t="s">
        <v>1737</v>
      </c>
      <c r="BNY1" s="4" t="s">
        <v>1738</v>
      </c>
      <c r="BNZ1" s="4" t="s">
        <v>1739</v>
      </c>
      <c r="BOA1" s="4" t="s">
        <v>1740</v>
      </c>
      <c r="BOB1" s="4" t="s">
        <v>1741</v>
      </c>
      <c r="BOC1" s="4" t="s">
        <v>1742</v>
      </c>
      <c r="BOD1" s="4" t="s">
        <v>1743</v>
      </c>
      <c r="BOE1" s="4" t="s">
        <v>1744</v>
      </c>
      <c r="BOF1" s="4" t="s">
        <v>1745</v>
      </c>
      <c r="BOG1" s="4" t="s">
        <v>1746</v>
      </c>
      <c r="BOH1" s="4" t="s">
        <v>1747</v>
      </c>
      <c r="BOI1" s="4" t="s">
        <v>1748</v>
      </c>
      <c r="BOJ1" s="4" t="s">
        <v>1749</v>
      </c>
      <c r="BOK1" s="4" t="s">
        <v>1750</v>
      </c>
      <c r="BOL1" s="4" t="s">
        <v>1751</v>
      </c>
      <c r="BOM1" s="4" t="s">
        <v>1752</v>
      </c>
      <c r="BON1" s="4" t="s">
        <v>1753</v>
      </c>
      <c r="BOO1" s="4" t="s">
        <v>1754</v>
      </c>
      <c r="BOP1" s="4" t="s">
        <v>1755</v>
      </c>
      <c r="BOQ1" s="4" t="s">
        <v>1756</v>
      </c>
      <c r="BOR1" s="4" t="s">
        <v>1757</v>
      </c>
      <c r="BOS1" s="4" t="s">
        <v>1758</v>
      </c>
      <c r="BOT1" s="4" t="s">
        <v>1759</v>
      </c>
      <c r="BOU1" s="4" t="s">
        <v>1760</v>
      </c>
      <c r="BOV1" s="4" t="s">
        <v>1761</v>
      </c>
      <c r="BOW1" s="4" t="s">
        <v>1762</v>
      </c>
      <c r="BOX1" s="4" t="s">
        <v>1763</v>
      </c>
      <c r="BOY1" s="4" t="s">
        <v>1764</v>
      </c>
      <c r="BOZ1" s="4" t="s">
        <v>1765</v>
      </c>
      <c r="BPA1" s="4" t="s">
        <v>1766</v>
      </c>
      <c r="BPB1" s="4" t="s">
        <v>1767</v>
      </c>
      <c r="BPC1" s="4" t="s">
        <v>1768</v>
      </c>
      <c r="BPD1" s="4" t="s">
        <v>1769</v>
      </c>
      <c r="BPE1" s="4" t="s">
        <v>1770</v>
      </c>
      <c r="BPF1" s="4" t="s">
        <v>1771</v>
      </c>
      <c r="BPG1" s="4" t="s">
        <v>1772</v>
      </c>
      <c r="BPH1" s="4" t="s">
        <v>1773</v>
      </c>
      <c r="BPI1" s="4" t="s">
        <v>1774</v>
      </c>
      <c r="BPJ1" s="4" t="s">
        <v>1775</v>
      </c>
      <c r="BPK1" s="4" t="s">
        <v>1776</v>
      </c>
      <c r="BPL1" s="4" t="s">
        <v>1777</v>
      </c>
      <c r="BPM1" s="4" t="s">
        <v>1778</v>
      </c>
      <c r="BPN1" s="4" t="s">
        <v>1779</v>
      </c>
      <c r="BPO1" s="4" t="s">
        <v>1780</v>
      </c>
      <c r="BPP1" s="4" t="s">
        <v>1781</v>
      </c>
      <c r="BPQ1" s="4" t="s">
        <v>1782</v>
      </c>
      <c r="BPR1" s="4" t="s">
        <v>1783</v>
      </c>
      <c r="BPS1" s="4" t="s">
        <v>1784</v>
      </c>
      <c r="BPT1" s="4" t="s">
        <v>1785</v>
      </c>
      <c r="BPU1" s="4" t="s">
        <v>1786</v>
      </c>
      <c r="BPV1" s="4" t="s">
        <v>1787</v>
      </c>
      <c r="BPW1" s="4" t="s">
        <v>1788</v>
      </c>
      <c r="BPX1" s="4" t="s">
        <v>1789</v>
      </c>
      <c r="BPY1" s="4" t="s">
        <v>1790</v>
      </c>
      <c r="BPZ1" s="4" t="s">
        <v>1791</v>
      </c>
      <c r="BQA1" s="4" t="s">
        <v>1792</v>
      </c>
      <c r="BQB1" s="4" t="s">
        <v>1793</v>
      </c>
      <c r="BQC1" s="4" t="s">
        <v>1794</v>
      </c>
      <c r="BQD1" s="4" t="s">
        <v>1795</v>
      </c>
      <c r="BQE1" s="4" t="s">
        <v>1796</v>
      </c>
      <c r="BQF1" s="4" t="s">
        <v>1797</v>
      </c>
      <c r="BQG1" s="4" t="s">
        <v>1798</v>
      </c>
      <c r="BQH1" s="4" t="s">
        <v>1799</v>
      </c>
      <c r="BQI1" s="4" t="s">
        <v>1800</v>
      </c>
      <c r="BQJ1" s="4" t="s">
        <v>1801</v>
      </c>
      <c r="BQK1" s="4" t="s">
        <v>1802</v>
      </c>
      <c r="BQL1" s="4" t="s">
        <v>1803</v>
      </c>
      <c r="BQM1" s="4" t="s">
        <v>1804</v>
      </c>
      <c r="BQN1" s="4" t="s">
        <v>1805</v>
      </c>
      <c r="BQO1" s="4" t="s">
        <v>1806</v>
      </c>
      <c r="BQP1" s="4" t="s">
        <v>1807</v>
      </c>
      <c r="BQQ1" s="4" t="s">
        <v>1808</v>
      </c>
      <c r="BQR1" s="4" t="s">
        <v>1809</v>
      </c>
      <c r="BQS1" s="4" t="s">
        <v>1810</v>
      </c>
      <c r="BQT1" s="4" t="s">
        <v>1811</v>
      </c>
      <c r="BQU1" s="4" t="s">
        <v>1812</v>
      </c>
      <c r="BQV1" s="4" t="s">
        <v>1813</v>
      </c>
      <c r="BQW1" s="4" t="s">
        <v>1814</v>
      </c>
      <c r="BQX1" s="4" t="s">
        <v>1815</v>
      </c>
      <c r="BQY1" s="4" t="s">
        <v>1816</v>
      </c>
      <c r="BQZ1" s="4" t="s">
        <v>1817</v>
      </c>
      <c r="BRA1" s="4" t="s">
        <v>1818</v>
      </c>
      <c r="BRB1" s="4" t="s">
        <v>1819</v>
      </c>
      <c r="BRC1" s="4" t="s">
        <v>1820</v>
      </c>
      <c r="BRD1" s="4" t="s">
        <v>1821</v>
      </c>
      <c r="BRE1" s="4" t="s">
        <v>1822</v>
      </c>
      <c r="BRF1" s="4" t="s">
        <v>1823</v>
      </c>
      <c r="BRG1" s="4" t="s">
        <v>1824</v>
      </c>
      <c r="BRH1" s="4" t="s">
        <v>1825</v>
      </c>
      <c r="BRI1" s="4" t="s">
        <v>1826</v>
      </c>
      <c r="BRJ1" s="4" t="s">
        <v>1827</v>
      </c>
      <c r="BRK1" s="4" t="s">
        <v>1828</v>
      </c>
      <c r="BRL1" s="4" t="s">
        <v>1829</v>
      </c>
      <c r="BRM1" s="4" t="s">
        <v>1830</v>
      </c>
      <c r="BRN1" s="4" t="s">
        <v>1831</v>
      </c>
      <c r="BRO1" s="4" t="s">
        <v>1832</v>
      </c>
      <c r="BRP1" s="4" t="s">
        <v>1833</v>
      </c>
      <c r="BRQ1" s="4" t="s">
        <v>1834</v>
      </c>
      <c r="BRR1" s="4" t="s">
        <v>1835</v>
      </c>
      <c r="BRS1" s="4" t="s">
        <v>1836</v>
      </c>
      <c r="BRT1" s="4" t="s">
        <v>1837</v>
      </c>
      <c r="BRU1" s="4" t="s">
        <v>1838</v>
      </c>
      <c r="BRV1" s="4" t="s">
        <v>1839</v>
      </c>
      <c r="BRW1" s="4" t="s">
        <v>1840</v>
      </c>
      <c r="BRX1" s="4" t="s">
        <v>1841</v>
      </c>
      <c r="BRY1" s="4" t="s">
        <v>1842</v>
      </c>
      <c r="BRZ1" s="4" t="s">
        <v>1843</v>
      </c>
      <c r="BSA1" s="4" t="s">
        <v>1844</v>
      </c>
      <c r="BSB1" s="4" t="s">
        <v>1845</v>
      </c>
      <c r="BSC1" s="4" t="s">
        <v>1846</v>
      </c>
      <c r="BSD1" s="4" t="s">
        <v>1847</v>
      </c>
      <c r="BSE1" s="4" t="s">
        <v>1848</v>
      </c>
      <c r="BSF1" s="4" t="s">
        <v>1849</v>
      </c>
      <c r="BSG1" s="4" t="s">
        <v>1850</v>
      </c>
      <c r="BSH1" s="4" t="s">
        <v>1851</v>
      </c>
      <c r="BSI1" s="4" t="s">
        <v>1852</v>
      </c>
      <c r="BSJ1" s="4" t="s">
        <v>1853</v>
      </c>
      <c r="BSK1" s="4" t="s">
        <v>1854</v>
      </c>
      <c r="BSL1" s="4" t="s">
        <v>1855</v>
      </c>
      <c r="BSM1" s="4" t="s">
        <v>1856</v>
      </c>
      <c r="BSN1" s="4" t="s">
        <v>1857</v>
      </c>
      <c r="BSO1" s="4" t="s">
        <v>1858</v>
      </c>
      <c r="BSP1" s="4" t="s">
        <v>1859</v>
      </c>
      <c r="BSQ1" s="4" t="s">
        <v>1860</v>
      </c>
      <c r="BSR1" s="4" t="s">
        <v>1861</v>
      </c>
      <c r="BSS1" s="4" t="s">
        <v>1862</v>
      </c>
      <c r="BST1" s="4" t="s">
        <v>1863</v>
      </c>
      <c r="BSU1" s="4" t="s">
        <v>1864</v>
      </c>
      <c r="BSV1" s="4" t="s">
        <v>1865</v>
      </c>
      <c r="BSW1" s="4" t="s">
        <v>1866</v>
      </c>
      <c r="BSX1" s="4" t="s">
        <v>1867</v>
      </c>
      <c r="BSY1" s="4" t="s">
        <v>1868</v>
      </c>
      <c r="BSZ1" s="4" t="s">
        <v>1869</v>
      </c>
      <c r="BTA1" s="4" t="s">
        <v>1870</v>
      </c>
      <c r="BTB1" s="4" t="s">
        <v>1871</v>
      </c>
      <c r="BTC1" s="4" t="s">
        <v>1872</v>
      </c>
      <c r="BTD1" s="4" t="s">
        <v>1873</v>
      </c>
      <c r="BTE1" s="4" t="s">
        <v>1874</v>
      </c>
      <c r="BTF1" s="4" t="s">
        <v>1875</v>
      </c>
      <c r="BTG1" s="4" t="s">
        <v>1876</v>
      </c>
      <c r="BTH1" s="4" t="s">
        <v>1877</v>
      </c>
      <c r="BTI1" s="4" t="s">
        <v>1878</v>
      </c>
      <c r="BTJ1" s="4" t="s">
        <v>1879</v>
      </c>
      <c r="BTK1" s="4" t="s">
        <v>1880</v>
      </c>
      <c r="BTL1" s="4" t="s">
        <v>1881</v>
      </c>
      <c r="BTM1" s="4" t="s">
        <v>1882</v>
      </c>
      <c r="BTN1" s="4" t="s">
        <v>1883</v>
      </c>
      <c r="BTO1" s="4" t="s">
        <v>1884</v>
      </c>
      <c r="BTP1" s="4" t="s">
        <v>1885</v>
      </c>
      <c r="BTQ1" s="4" t="s">
        <v>1886</v>
      </c>
      <c r="BTR1" s="4" t="s">
        <v>1887</v>
      </c>
      <c r="BTS1" s="4" t="s">
        <v>1888</v>
      </c>
      <c r="BTT1" s="4" t="s">
        <v>1889</v>
      </c>
      <c r="BTU1" s="4" t="s">
        <v>1890</v>
      </c>
      <c r="BTV1" s="4" t="s">
        <v>1891</v>
      </c>
      <c r="BTW1" s="4" t="s">
        <v>1892</v>
      </c>
      <c r="BTX1" s="4" t="s">
        <v>1893</v>
      </c>
      <c r="BTY1" s="4" t="s">
        <v>1894</v>
      </c>
      <c r="BTZ1" s="4" t="s">
        <v>1895</v>
      </c>
      <c r="BUA1" s="4" t="s">
        <v>1896</v>
      </c>
      <c r="BUB1" s="4" t="s">
        <v>1897</v>
      </c>
      <c r="BUC1" s="4" t="s">
        <v>1898</v>
      </c>
      <c r="BUD1" s="4" t="s">
        <v>1899</v>
      </c>
      <c r="BUE1" s="4" t="s">
        <v>1900</v>
      </c>
      <c r="BUF1" s="4" t="s">
        <v>1901</v>
      </c>
      <c r="BUG1" s="4" t="s">
        <v>1902</v>
      </c>
      <c r="BUH1" s="4" t="s">
        <v>1903</v>
      </c>
      <c r="BUI1" s="4" t="s">
        <v>1904</v>
      </c>
      <c r="BUJ1" s="4" t="s">
        <v>1905</v>
      </c>
      <c r="BUK1" s="4" t="s">
        <v>1906</v>
      </c>
      <c r="BUL1" s="4" t="s">
        <v>1907</v>
      </c>
      <c r="BUM1" s="4" t="s">
        <v>1908</v>
      </c>
      <c r="BUN1" s="4" t="s">
        <v>1909</v>
      </c>
      <c r="BUO1" s="4" t="s">
        <v>1910</v>
      </c>
      <c r="BUP1" s="4" t="s">
        <v>1911</v>
      </c>
      <c r="BUQ1" s="4" t="s">
        <v>1912</v>
      </c>
      <c r="BUR1" s="4" t="s">
        <v>1913</v>
      </c>
      <c r="BUS1" s="4" t="s">
        <v>1914</v>
      </c>
      <c r="BUT1" s="4" t="s">
        <v>1915</v>
      </c>
      <c r="BUU1" s="4" t="s">
        <v>1916</v>
      </c>
      <c r="BUV1" s="4" t="s">
        <v>1917</v>
      </c>
      <c r="BUW1" s="4" t="s">
        <v>1918</v>
      </c>
      <c r="BUX1" s="4" t="s">
        <v>1919</v>
      </c>
      <c r="BUY1" s="4" t="s">
        <v>1920</v>
      </c>
      <c r="BUZ1" s="4" t="s">
        <v>1921</v>
      </c>
      <c r="BVA1" s="4" t="s">
        <v>1922</v>
      </c>
      <c r="BVB1" s="4" t="s">
        <v>1923</v>
      </c>
      <c r="BVC1" s="4" t="s">
        <v>1924</v>
      </c>
      <c r="BVD1" s="4" t="s">
        <v>1925</v>
      </c>
      <c r="BVE1" s="4" t="s">
        <v>1926</v>
      </c>
      <c r="BVF1" s="4" t="s">
        <v>1927</v>
      </c>
      <c r="BVG1" s="4" t="s">
        <v>1928</v>
      </c>
      <c r="BVH1" s="4" t="s">
        <v>1929</v>
      </c>
      <c r="BVI1" s="4" t="s">
        <v>1930</v>
      </c>
      <c r="BVJ1" s="4" t="s">
        <v>1931</v>
      </c>
      <c r="BVK1" s="4" t="s">
        <v>1932</v>
      </c>
      <c r="BVL1" s="4" t="s">
        <v>1933</v>
      </c>
      <c r="BVM1" s="4" t="s">
        <v>1934</v>
      </c>
      <c r="BVN1" s="4" t="s">
        <v>1935</v>
      </c>
      <c r="BVO1" s="4" t="s">
        <v>1936</v>
      </c>
      <c r="BVP1" s="4" t="s">
        <v>1937</v>
      </c>
      <c r="BVQ1" s="4" t="s">
        <v>1938</v>
      </c>
      <c r="BVR1" s="4" t="s">
        <v>1939</v>
      </c>
      <c r="BVS1" s="4" t="s">
        <v>1940</v>
      </c>
      <c r="BVT1" s="4" t="s">
        <v>1941</v>
      </c>
      <c r="BVU1" s="4" t="s">
        <v>1942</v>
      </c>
      <c r="BVV1" s="4" t="s">
        <v>1943</v>
      </c>
      <c r="BVW1" s="4" t="s">
        <v>1944</v>
      </c>
      <c r="BVX1" s="4" t="s">
        <v>1945</v>
      </c>
      <c r="BVY1" s="4" t="s">
        <v>1946</v>
      </c>
      <c r="BVZ1" s="4" t="s">
        <v>1947</v>
      </c>
      <c r="BWA1" s="4" t="s">
        <v>1948</v>
      </c>
      <c r="BWB1" s="4" t="s">
        <v>1949</v>
      </c>
      <c r="BWC1" s="4" t="s">
        <v>1950</v>
      </c>
      <c r="BWD1" s="4" t="s">
        <v>1951</v>
      </c>
      <c r="BWE1" s="4" t="s">
        <v>1952</v>
      </c>
      <c r="BWF1" s="4" t="s">
        <v>1953</v>
      </c>
      <c r="BWG1" s="4" t="s">
        <v>1954</v>
      </c>
      <c r="BWH1" s="4" t="s">
        <v>1955</v>
      </c>
      <c r="BWI1" s="4" t="s">
        <v>1956</v>
      </c>
      <c r="BWJ1" s="4" t="s">
        <v>1957</v>
      </c>
      <c r="BWK1" s="4" t="s">
        <v>1958</v>
      </c>
      <c r="BWL1" s="4" t="s">
        <v>1959</v>
      </c>
      <c r="BWM1" s="4" t="s">
        <v>1960</v>
      </c>
      <c r="BWN1" s="4" t="s">
        <v>1961</v>
      </c>
      <c r="BWO1" s="4" t="s">
        <v>1962</v>
      </c>
      <c r="BWP1" s="4" t="s">
        <v>1963</v>
      </c>
      <c r="BWQ1" s="4" t="s">
        <v>1964</v>
      </c>
      <c r="BWR1" s="4" t="s">
        <v>1965</v>
      </c>
      <c r="BWS1" s="4" t="s">
        <v>1966</v>
      </c>
      <c r="BWT1" s="4" t="s">
        <v>1967</v>
      </c>
      <c r="BWU1" s="4" t="s">
        <v>1968</v>
      </c>
      <c r="BWV1" s="4" t="s">
        <v>1969</v>
      </c>
      <c r="BWW1" s="4" t="s">
        <v>1970</v>
      </c>
      <c r="BWX1" s="4" t="s">
        <v>1971</v>
      </c>
      <c r="BWY1" s="4" t="s">
        <v>1972</v>
      </c>
      <c r="BWZ1" s="4" t="s">
        <v>1973</v>
      </c>
      <c r="BXA1" s="4" t="s">
        <v>1974</v>
      </c>
      <c r="BXB1" s="4" t="s">
        <v>1975</v>
      </c>
      <c r="BXC1" s="4" t="s">
        <v>1976</v>
      </c>
      <c r="BXD1" s="4" t="s">
        <v>1977</v>
      </c>
      <c r="BXE1" s="4" t="s">
        <v>1978</v>
      </c>
      <c r="BXF1" s="4" t="s">
        <v>1979</v>
      </c>
      <c r="BXG1" s="4" t="s">
        <v>1980</v>
      </c>
      <c r="BXH1" s="4" t="s">
        <v>1981</v>
      </c>
      <c r="BXI1" s="4" t="s">
        <v>1982</v>
      </c>
      <c r="BXJ1" s="4" t="s">
        <v>1983</v>
      </c>
      <c r="BXK1" s="4" t="s">
        <v>1984</v>
      </c>
      <c r="BXL1" s="4" t="s">
        <v>1985</v>
      </c>
      <c r="BXM1" s="4" t="s">
        <v>1986</v>
      </c>
      <c r="BXN1" s="4" t="s">
        <v>1987</v>
      </c>
      <c r="BXO1" s="4" t="s">
        <v>1988</v>
      </c>
      <c r="BXP1" s="4" t="s">
        <v>1989</v>
      </c>
      <c r="BXQ1" s="4" t="s">
        <v>1990</v>
      </c>
      <c r="BXR1" s="4" t="s">
        <v>1991</v>
      </c>
      <c r="BXS1" s="4" t="s">
        <v>1992</v>
      </c>
      <c r="BXT1" s="4" t="s">
        <v>1993</v>
      </c>
      <c r="BXU1" s="4" t="s">
        <v>1994</v>
      </c>
      <c r="BXV1" s="4" t="s">
        <v>1995</v>
      </c>
      <c r="BXW1" s="4" t="s">
        <v>1996</v>
      </c>
      <c r="BXX1" s="4" t="s">
        <v>1997</v>
      </c>
      <c r="BXY1" s="4" t="s">
        <v>1998</v>
      </c>
      <c r="BXZ1" s="4" t="s">
        <v>1999</v>
      </c>
      <c r="BYA1" s="4" t="s">
        <v>2000</v>
      </c>
      <c r="BYB1" s="4" t="s">
        <v>2001</v>
      </c>
      <c r="BYC1" s="4" t="s">
        <v>2002</v>
      </c>
      <c r="BYD1" s="4" t="s">
        <v>2003</v>
      </c>
      <c r="BYE1" s="4" t="s">
        <v>2004</v>
      </c>
      <c r="BYF1" s="4" t="s">
        <v>2005</v>
      </c>
      <c r="BYG1" s="4" t="s">
        <v>2006</v>
      </c>
      <c r="BYH1" s="4" t="s">
        <v>2007</v>
      </c>
      <c r="BYI1" s="4" t="s">
        <v>2008</v>
      </c>
      <c r="BYJ1" s="4" t="s">
        <v>2009</v>
      </c>
      <c r="BYK1" s="4" t="s">
        <v>2010</v>
      </c>
      <c r="BYL1" s="4" t="s">
        <v>2011</v>
      </c>
      <c r="BYM1" s="4" t="s">
        <v>2012</v>
      </c>
      <c r="BYN1" s="4" t="s">
        <v>2013</v>
      </c>
      <c r="BYO1" s="4" t="s">
        <v>2014</v>
      </c>
      <c r="BYP1" s="4" t="s">
        <v>2015</v>
      </c>
      <c r="BYQ1" s="4" t="s">
        <v>2016</v>
      </c>
      <c r="BYR1" s="4" t="s">
        <v>2017</v>
      </c>
      <c r="BYS1" s="4" t="s">
        <v>2018</v>
      </c>
      <c r="BYT1" s="4" t="s">
        <v>2019</v>
      </c>
      <c r="BYU1" s="4" t="s">
        <v>2020</v>
      </c>
      <c r="BYV1" s="4" t="s">
        <v>2021</v>
      </c>
      <c r="BYW1" s="4" t="s">
        <v>2022</v>
      </c>
      <c r="BYX1" s="4" t="s">
        <v>2023</v>
      </c>
      <c r="BYY1" s="4" t="s">
        <v>2024</v>
      </c>
      <c r="BYZ1" s="4" t="s">
        <v>2025</v>
      </c>
      <c r="BZA1" s="4" t="s">
        <v>2026</v>
      </c>
      <c r="BZB1" s="4" t="s">
        <v>2027</v>
      </c>
      <c r="BZC1" s="4" t="s">
        <v>2028</v>
      </c>
      <c r="BZD1" s="4" t="s">
        <v>2029</v>
      </c>
      <c r="BZE1" s="4" t="s">
        <v>2030</v>
      </c>
      <c r="BZF1" s="4" t="s">
        <v>2031</v>
      </c>
      <c r="BZG1" s="4" t="s">
        <v>2032</v>
      </c>
      <c r="BZH1" s="4" t="s">
        <v>2033</v>
      </c>
      <c r="BZI1" s="4" t="s">
        <v>2034</v>
      </c>
      <c r="BZJ1" s="4" t="s">
        <v>2035</v>
      </c>
      <c r="BZK1" s="4" t="s">
        <v>2036</v>
      </c>
      <c r="BZL1" s="4" t="s">
        <v>2037</v>
      </c>
      <c r="BZM1" s="4" t="s">
        <v>2038</v>
      </c>
      <c r="BZN1" s="4" t="s">
        <v>2039</v>
      </c>
      <c r="BZO1" s="4" t="s">
        <v>2040</v>
      </c>
      <c r="BZP1" s="4" t="s">
        <v>2041</v>
      </c>
      <c r="BZQ1" s="4" t="s">
        <v>2042</v>
      </c>
      <c r="BZR1" s="4" t="s">
        <v>2043</v>
      </c>
      <c r="BZS1" s="4" t="s">
        <v>2044</v>
      </c>
      <c r="BZT1" s="4" t="s">
        <v>2045</v>
      </c>
      <c r="BZU1" s="4" t="s">
        <v>2046</v>
      </c>
      <c r="BZV1" s="4" t="s">
        <v>2047</v>
      </c>
      <c r="BZW1" s="4" t="s">
        <v>2048</v>
      </c>
      <c r="BZX1" s="4" t="s">
        <v>2049</v>
      </c>
      <c r="BZY1" s="4" t="s">
        <v>2050</v>
      </c>
      <c r="BZZ1" s="4" t="s">
        <v>2051</v>
      </c>
      <c r="CAA1" s="4" t="s">
        <v>2052</v>
      </c>
      <c r="CAB1" s="4" t="s">
        <v>2053</v>
      </c>
      <c r="CAC1" s="4" t="s">
        <v>2054</v>
      </c>
      <c r="CAD1" s="4" t="s">
        <v>2055</v>
      </c>
      <c r="CAE1" s="4" t="s">
        <v>2056</v>
      </c>
      <c r="CAF1" s="4" t="s">
        <v>2057</v>
      </c>
      <c r="CAG1" s="4" t="s">
        <v>2058</v>
      </c>
      <c r="CAH1" s="4" t="s">
        <v>2059</v>
      </c>
      <c r="CAI1" s="4" t="s">
        <v>2060</v>
      </c>
      <c r="CAJ1" s="4" t="s">
        <v>2061</v>
      </c>
      <c r="CAK1" s="4" t="s">
        <v>2062</v>
      </c>
      <c r="CAL1" s="4" t="s">
        <v>2063</v>
      </c>
      <c r="CAM1" s="4" t="s">
        <v>2064</v>
      </c>
      <c r="CAN1" s="4" t="s">
        <v>2065</v>
      </c>
      <c r="CAO1" s="4" t="s">
        <v>2066</v>
      </c>
      <c r="CAP1" s="4" t="s">
        <v>2067</v>
      </c>
      <c r="CAQ1" s="4" t="s">
        <v>2068</v>
      </c>
      <c r="CAR1" s="4" t="s">
        <v>2069</v>
      </c>
      <c r="CAS1" s="4" t="s">
        <v>2070</v>
      </c>
      <c r="CAT1" s="4" t="s">
        <v>2071</v>
      </c>
      <c r="CAU1" s="4" t="s">
        <v>2072</v>
      </c>
      <c r="CAV1" s="4" t="s">
        <v>2073</v>
      </c>
      <c r="CAW1" s="4" t="s">
        <v>2074</v>
      </c>
      <c r="CAX1" s="4" t="s">
        <v>2075</v>
      </c>
      <c r="CAY1" s="4" t="s">
        <v>2076</v>
      </c>
      <c r="CAZ1" s="4" t="s">
        <v>2077</v>
      </c>
      <c r="CBA1" s="4" t="s">
        <v>2078</v>
      </c>
      <c r="CBB1" s="4" t="s">
        <v>2079</v>
      </c>
      <c r="CBC1" s="4" t="s">
        <v>2080</v>
      </c>
      <c r="CBD1" s="4" t="s">
        <v>2081</v>
      </c>
      <c r="CBE1" s="4" t="s">
        <v>2082</v>
      </c>
      <c r="CBF1" s="4" t="s">
        <v>2083</v>
      </c>
      <c r="CBG1" s="4" t="s">
        <v>2084</v>
      </c>
      <c r="CBH1" s="4" t="s">
        <v>2085</v>
      </c>
      <c r="CBI1" s="4" t="s">
        <v>2086</v>
      </c>
      <c r="CBJ1" s="4" t="s">
        <v>2087</v>
      </c>
      <c r="CBK1" s="4" t="s">
        <v>2088</v>
      </c>
      <c r="CBL1" s="4" t="s">
        <v>2089</v>
      </c>
      <c r="CBM1" s="4" t="s">
        <v>2090</v>
      </c>
      <c r="CBN1" s="4" t="s">
        <v>2091</v>
      </c>
      <c r="CBO1" s="4" t="s">
        <v>2092</v>
      </c>
      <c r="CBP1" s="4" t="s">
        <v>2093</v>
      </c>
      <c r="CBQ1" s="4" t="s">
        <v>2094</v>
      </c>
      <c r="CBR1" s="4" t="s">
        <v>2095</v>
      </c>
      <c r="CBS1" s="4" t="s">
        <v>2096</v>
      </c>
      <c r="CBT1" s="4" t="s">
        <v>2097</v>
      </c>
      <c r="CBU1" s="4" t="s">
        <v>2098</v>
      </c>
      <c r="CBV1" s="4" t="s">
        <v>2099</v>
      </c>
      <c r="CBW1" s="4" t="s">
        <v>2100</v>
      </c>
      <c r="CBX1" s="4" t="s">
        <v>2101</v>
      </c>
      <c r="CBY1" s="4" t="s">
        <v>2102</v>
      </c>
      <c r="CBZ1" s="4" t="s">
        <v>2103</v>
      </c>
      <c r="CCA1" s="4" t="s">
        <v>2104</v>
      </c>
      <c r="CCB1" s="4" t="s">
        <v>2105</v>
      </c>
      <c r="CCC1" s="4" t="s">
        <v>2106</v>
      </c>
      <c r="CCD1" s="4" t="s">
        <v>2107</v>
      </c>
      <c r="CCE1" s="4" t="s">
        <v>2108</v>
      </c>
      <c r="CCF1" s="4" t="s">
        <v>2109</v>
      </c>
      <c r="CCG1" s="4" t="s">
        <v>2110</v>
      </c>
      <c r="CCH1" s="4" t="s">
        <v>2111</v>
      </c>
      <c r="CCI1" s="4" t="s">
        <v>2112</v>
      </c>
      <c r="CCJ1" s="4" t="s">
        <v>2113</v>
      </c>
      <c r="CCK1" s="4" t="s">
        <v>2114</v>
      </c>
      <c r="CCL1" s="4" t="s">
        <v>2115</v>
      </c>
      <c r="CCM1" s="4" t="s">
        <v>2116</v>
      </c>
      <c r="CCN1" s="4" t="s">
        <v>2117</v>
      </c>
      <c r="CCO1" s="4" t="s">
        <v>2118</v>
      </c>
      <c r="CCP1" s="4" t="s">
        <v>2119</v>
      </c>
      <c r="CCQ1" s="4" t="s">
        <v>2120</v>
      </c>
      <c r="CCR1" s="4" t="s">
        <v>2121</v>
      </c>
      <c r="CCS1" s="4" t="s">
        <v>2122</v>
      </c>
      <c r="CCT1" s="4" t="s">
        <v>2123</v>
      </c>
      <c r="CCU1" s="4" t="s">
        <v>2124</v>
      </c>
      <c r="CCV1" s="4" t="s">
        <v>2125</v>
      </c>
      <c r="CCW1" s="4" t="s">
        <v>2126</v>
      </c>
      <c r="CCX1" s="4" t="s">
        <v>2127</v>
      </c>
      <c r="CCY1" s="4" t="s">
        <v>2128</v>
      </c>
      <c r="CCZ1" s="4" t="s">
        <v>2129</v>
      </c>
      <c r="CDA1" s="4" t="s">
        <v>2130</v>
      </c>
      <c r="CDB1" s="4" t="s">
        <v>2131</v>
      </c>
      <c r="CDC1" s="4" t="s">
        <v>2132</v>
      </c>
      <c r="CDD1" s="4" t="s">
        <v>2133</v>
      </c>
      <c r="CDE1" s="4" t="s">
        <v>2134</v>
      </c>
      <c r="CDF1" s="4" t="s">
        <v>2135</v>
      </c>
      <c r="CDG1" s="4" t="s">
        <v>2136</v>
      </c>
      <c r="CDH1" s="4" t="s">
        <v>2137</v>
      </c>
      <c r="CDI1" s="4" t="s">
        <v>2138</v>
      </c>
      <c r="CDJ1" s="4" t="s">
        <v>2139</v>
      </c>
      <c r="CDK1" s="4" t="s">
        <v>2140</v>
      </c>
      <c r="CDL1" s="4" t="s">
        <v>2141</v>
      </c>
      <c r="CDM1" s="4" t="s">
        <v>2142</v>
      </c>
      <c r="CDN1" s="4" t="s">
        <v>2143</v>
      </c>
      <c r="CDO1" s="4" t="s">
        <v>2144</v>
      </c>
      <c r="CDP1" s="4" t="s">
        <v>2145</v>
      </c>
      <c r="CDQ1" s="4" t="s">
        <v>2146</v>
      </c>
      <c r="CDR1" s="4" t="s">
        <v>2147</v>
      </c>
      <c r="CDS1" s="4" t="s">
        <v>2148</v>
      </c>
      <c r="CDT1" s="4" t="s">
        <v>2149</v>
      </c>
      <c r="CDU1" s="4" t="s">
        <v>2150</v>
      </c>
      <c r="CDV1" s="4" t="s">
        <v>2151</v>
      </c>
      <c r="CDW1" s="4" t="s">
        <v>2152</v>
      </c>
      <c r="CDX1" s="4" t="s">
        <v>2153</v>
      </c>
      <c r="CDY1" s="4" t="s">
        <v>2154</v>
      </c>
      <c r="CDZ1" s="4" t="s">
        <v>2155</v>
      </c>
      <c r="CEA1" s="4" t="s">
        <v>2156</v>
      </c>
      <c r="CEB1" s="4" t="s">
        <v>2157</v>
      </c>
      <c r="CEC1" s="4" t="s">
        <v>2158</v>
      </c>
      <c r="CED1" s="4" t="s">
        <v>2159</v>
      </c>
      <c r="CEE1" s="4" t="s">
        <v>2160</v>
      </c>
      <c r="CEF1" s="4" t="s">
        <v>2161</v>
      </c>
      <c r="CEG1" s="4" t="s">
        <v>2162</v>
      </c>
      <c r="CEH1" s="4" t="s">
        <v>2163</v>
      </c>
      <c r="CEI1" s="4" t="s">
        <v>2164</v>
      </c>
      <c r="CEJ1" s="4" t="s">
        <v>2165</v>
      </c>
      <c r="CEK1" s="4" t="s">
        <v>2166</v>
      </c>
      <c r="CEL1" s="4" t="s">
        <v>2167</v>
      </c>
      <c r="CEM1" s="4" t="s">
        <v>2168</v>
      </c>
      <c r="CEN1" s="4" t="s">
        <v>2169</v>
      </c>
      <c r="CEO1" s="4" t="s">
        <v>2170</v>
      </c>
      <c r="CEP1" s="4" t="s">
        <v>2171</v>
      </c>
      <c r="CEQ1" s="4" t="s">
        <v>2172</v>
      </c>
      <c r="CER1" s="4" t="s">
        <v>2173</v>
      </c>
      <c r="CES1" s="4" t="s">
        <v>2174</v>
      </c>
      <c r="CET1" s="4" t="s">
        <v>2175</v>
      </c>
      <c r="CEU1" s="4" t="s">
        <v>2176</v>
      </c>
      <c r="CEV1" s="4" t="s">
        <v>2177</v>
      </c>
      <c r="CEW1" s="4" t="s">
        <v>2178</v>
      </c>
      <c r="CEX1" s="4" t="s">
        <v>2179</v>
      </c>
      <c r="CEY1" s="4" t="s">
        <v>2180</v>
      </c>
      <c r="CEZ1" s="4" t="s">
        <v>2181</v>
      </c>
      <c r="CFA1" s="4" t="s">
        <v>2182</v>
      </c>
      <c r="CFB1" s="4" t="s">
        <v>2183</v>
      </c>
      <c r="CFC1" s="4" t="s">
        <v>2184</v>
      </c>
      <c r="CFD1" s="4" t="s">
        <v>2185</v>
      </c>
      <c r="CFE1" s="4" t="s">
        <v>2186</v>
      </c>
      <c r="CFF1" s="4" t="s">
        <v>2187</v>
      </c>
      <c r="CFG1" s="4" t="s">
        <v>2188</v>
      </c>
      <c r="CFH1" s="4" t="s">
        <v>2189</v>
      </c>
      <c r="CFI1" s="4" t="s">
        <v>2190</v>
      </c>
      <c r="CFJ1" s="4" t="s">
        <v>2191</v>
      </c>
      <c r="CFK1" s="4" t="s">
        <v>2192</v>
      </c>
      <c r="CFL1" s="4" t="s">
        <v>2193</v>
      </c>
      <c r="CFM1" s="4" t="s">
        <v>2194</v>
      </c>
      <c r="CFN1" s="4" t="s">
        <v>2195</v>
      </c>
      <c r="CFO1" s="4" t="s">
        <v>2196</v>
      </c>
      <c r="CFP1" s="4" t="s">
        <v>2197</v>
      </c>
      <c r="CFQ1" s="4" t="s">
        <v>2198</v>
      </c>
      <c r="CFR1" s="4" t="s">
        <v>2199</v>
      </c>
      <c r="CFS1" s="4" t="s">
        <v>2200</v>
      </c>
      <c r="CFT1" s="4" t="s">
        <v>2201</v>
      </c>
      <c r="CFU1" s="4" t="s">
        <v>2202</v>
      </c>
      <c r="CFV1" s="4" t="s">
        <v>2203</v>
      </c>
      <c r="CFW1" s="4" t="s">
        <v>2204</v>
      </c>
      <c r="CFX1" s="4" t="s">
        <v>2205</v>
      </c>
      <c r="CFY1" s="4" t="s">
        <v>2206</v>
      </c>
      <c r="CFZ1" s="4" t="s">
        <v>2207</v>
      </c>
      <c r="CGA1" s="4" t="s">
        <v>2208</v>
      </c>
      <c r="CGB1" s="4" t="s">
        <v>2209</v>
      </c>
      <c r="CGC1" s="4" t="s">
        <v>2210</v>
      </c>
      <c r="CGD1" s="4" t="s">
        <v>2211</v>
      </c>
      <c r="CGE1" s="4" t="s">
        <v>2212</v>
      </c>
      <c r="CGF1" s="4" t="s">
        <v>2213</v>
      </c>
      <c r="CGG1" s="4" t="s">
        <v>2214</v>
      </c>
      <c r="CGH1" s="4" t="s">
        <v>2215</v>
      </c>
      <c r="CGI1" s="4" t="s">
        <v>2216</v>
      </c>
      <c r="CGJ1" s="4" t="s">
        <v>2217</v>
      </c>
      <c r="CGK1" s="4" t="s">
        <v>2218</v>
      </c>
      <c r="CGL1" s="4" t="s">
        <v>2219</v>
      </c>
      <c r="CGM1" s="4" t="s">
        <v>2220</v>
      </c>
      <c r="CGN1" s="4" t="s">
        <v>2221</v>
      </c>
      <c r="CGO1" s="4" t="s">
        <v>2222</v>
      </c>
      <c r="CGP1" s="4" t="s">
        <v>2223</v>
      </c>
      <c r="CGQ1" s="4" t="s">
        <v>2224</v>
      </c>
      <c r="CGR1" s="4" t="s">
        <v>2225</v>
      </c>
      <c r="CGS1" s="4" t="s">
        <v>2226</v>
      </c>
      <c r="CGT1" s="4" t="s">
        <v>2227</v>
      </c>
      <c r="CGU1" s="4" t="s">
        <v>2228</v>
      </c>
      <c r="CGV1" s="4" t="s">
        <v>2229</v>
      </c>
      <c r="CGW1" s="4" t="s">
        <v>2230</v>
      </c>
      <c r="CGX1" s="4" t="s">
        <v>2231</v>
      </c>
      <c r="CGY1" s="4" t="s">
        <v>2232</v>
      </c>
      <c r="CGZ1" s="4" t="s">
        <v>2233</v>
      </c>
      <c r="CHA1" s="4" t="s">
        <v>2234</v>
      </c>
      <c r="CHB1" s="4" t="s">
        <v>2235</v>
      </c>
      <c r="CHC1" s="4" t="s">
        <v>2236</v>
      </c>
      <c r="CHD1" s="4" t="s">
        <v>2237</v>
      </c>
      <c r="CHE1" s="4" t="s">
        <v>2238</v>
      </c>
      <c r="CHF1" s="4" t="s">
        <v>2239</v>
      </c>
      <c r="CHG1" s="4" t="s">
        <v>2240</v>
      </c>
      <c r="CHH1" s="4" t="s">
        <v>2241</v>
      </c>
      <c r="CHI1" s="4" t="s">
        <v>2242</v>
      </c>
      <c r="CHJ1" s="4" t="s">
        <v>2243</v>
      </c>
      <c r="CHK1" s="4" t="s">
        <v>2244</v>
      </c>
      <c r="CHL1" s="4" t="s">
        <v>2245</v>
      </c>
      <c r="CHM1" s="4" t="s">
        <v>2246</v>
      </c>
      <c r="CHN1" s="4" t="s">
        <v>2247</v>
      </c>
      <c r="CHO1" s="4" t="s">
        <v>2248</v>
      </c>
      <c r="CHP1" s="4" t="s">
        <v>2249</v>
      </c>
      <c r="CHQ1" s="4" t="s">
        <v>2250</v>
      </c>
      <c r="CHR1" s="4" t="s">
        <v>2251</v>
      </c>
      <c r="CHS1" s="4" t="s">
        <v>2252</v>
      </c>
      <c r="CHT1" s="4" t="s">
        <v>2253</v>
      </c>
      <c r="CHU1" s="4" t="s">
        <v>2254</v>
      </c>
      <c r="CHV1" s="4" t="s">
        <v>2255</v>
      </c>
      <c r="CHW1" s="4" t="s">
        <v>2256</v>
      </c>
      <c r="CHX1" s="4" t="s">
        <v>2257</v>
      </c>
      <c r="CHY1" s="4" t="s">
        <v>2258</v>
      </c>
      <c r="CHZ1" s="4" t="s">
        <v>2259</v>
      </c>
      <c r="CIA1" s="4" t="s">
        <v>2260</v>
      </c>
      <c r="CIB1" s="4" t="s">
        <v>2261</v>
      </c>
      <c r="CIC1" s="4" t="s">
        <v>2262</v>
      </c>
      <c r="CID1" s="4" t="s">
        <v>2263</v>
      </c>
      <c r="CIE1" s="4" t="s">
        <v>2264</v>
      </c>
      <c r="CIF1" s="4" t="s">
        <v>2265</v>
      </c>
      <c r="CIG1" s="4" t="s">
        <v>2266</v>
      </c>
      <c r="CIH1" s="4" t="s">
        <v>2267</v>
      </c>
      <c r="CII1" s="4" t="s">
        <v>2268</v>
      </c>
      <c r="CIJ1" s="4" t="s">
        <v>2269</v>
      </c>
      <c r="CIK1" s="4" t="s">
        <v>2270</v>
      </c>
      <c r="CIL1" s="4" t="s">
        <v>2271</v>
      </c>
      <c r="CIM1" s="4" t="s">
        <v>2272</v>
      </c>
      <c r="CIN1" s="4" t="s">
        <v>2273</v>
      </c>
      <c r="CIO1" s="4" t="s">
        <v>2274</v>
      </c>
      <c r="CIP1" s="4" t="s">
        <v>2275</v>
      </c>
      <c r="CIQ1" s="4" t="s">
        <v>2276</v>
      </c>
      <c r="CIR1" s="4" t="s">
        <v>2277</v>
      </c>
      <c r="CIS1" s="4" t="s">
        <v>2278</v>
      </c>
      <c r="CIT1" s="4" t="s">
        <v>2279</v>
      </c>
      <c r="CIU1" s="4" t="s">
        <v>2280</v>
      </c>
      <c r="CIV1" s="4" t="s">
        <v>2281</v>
      </c>
      <c r="CIW1" s="4" t="s">
        <v>2282</v>
      </c>
      <c r="CIX1" s="4" t="s">
        <v>2283</v>
      </c>
      <c r="CIY1" s="4" t="s">
        <v>2284</v>
      </c>
      <c r="CIZ1" s="4" t="s">
        <v>2285</v>
      </c>
      <c r="CJA1" s="4" t="s">
        <v>2286</v>
      </c>
      <c r="CJB1" s="4" t="s">
        <v>2287</v>
      </c>
      <c r="CJC1" s="4" t="s">
        <v>2288</v>
      </c>
      <c r="CJD1" s="4" t="s">
        <v>2289</v>
      </c>
      <c r="CJE1" s="4" t="s">
        <v>2290</v>
      </c>
      <c r="CJF1" s="4" t="s">
        <v>2291</v>
      </c>
      <c r="CJG1" s="4" t="s">
        <v>2292</v>
      </c>
      <c r="CJH1" s="4" t="s">
        <v>2293</v>
      </c>
      <c r="CJI1" s="4" t="s">
        <v>2294</v>
      </c>
      <c r="CJJ1" s="4" t="s">
        <v>2295</v>
      </c>
      <c r="CJK1" s="4" t="s">
        <v>2296</v>
      </c>
      <c r="CJL1" s="4" t="s">
        <v>2297</v>
      </c>
      <c r="CJM1" s="4" t="s">
        <v>2298</v>
      </c>
      <c r="CJN1" s="4" t="s">
        <v>2299</v>
      </c>
      <c r="CJO1" s="4" t="s">
        <v>2300</v>
      </c>
      <c r="CJP1" s="4" t="s">
        <v>2301</v>
      </c>
      <c r="CJQ1" s="4" t="s">
        <v>2302</v>
      </c>
      <c r="CJR1" s="4" t="s">
        <v>2303</v>
      </c>
      <c r="CJS1" s="4" t="s">
        <v>2304</v>
      </c>
      <c r="CJT1" s="4" t="s">
        <v>2305</v>
      </c>
      <c r="CJU1" s="4" t="s">
        <v>2306</v>
      </c>
      <c r="CJV1" s="4" t="s">
        <v>2307</v>
      </c>
      <c r="CJW1" s="4" t="s">
        <v>2308</v>
      </c>
      <c r="CJX1" s="4" t="s">
        <v>2309</v>
      </c>
      <c r="CJY1" s="4" t="s">
        <v>2310</v>
      </c>
      <c r="CJZ1" s="4" t="s">
        <v>2311</v>
      </c>
      <c r="CKA1" s="4" t="s">
        <v>2312</v>
      </c>
      <c r="CKB1" s="4" t="s">
        <v>2313</v>
      </c>
      <c r="CKC1" s="4" t="s">
        <v>2314</v>
      </c>
      <c r="CKD1" s="4" t="s">
        <v>2315</v>
      </c>
      <c r="CKE1" s="4" t="s">
        <v>2316</v>
      </c>
      <c r="CKF1" s="4" t="s">
        <v>2317</v>
      </c>
      <c r="CKG1" s="4" t="s">
        <v>2318</v>
      </c>
      <c r="CKH1" s="4" t="s">
        <v>2319</v>
      </c>
      <c r="CKI1" s="4" t="s">
        <v>2320</v>
      </c>
      <c r="CKJ1" s="4" t="s">
        <v>2321</v>
      </c>
      <c r="CKK1" s="4" t="s">
        <v>2322</v>
      </c>
      <c r="CKL1" s="4" t="s">
        <v>2323</v>
      </c>
      <c r="CKM1" s="4" t="s">
        <v>2324</v>
      </c>
      <c r="CKN1" s="4" t="s">
        <v>2325</v>
      </c>
      <c r="CKO1" s="4" t="s">
        <v>2326</v>
      </c>
      <c r="CKP1" s="4" t="s">
        <v>2327</v>
      </c>
      <c r="CKQ1" s="4" t="s">
        <v>2328</v>
      </c>
      <c r="CKR1" s="4" t="s">
        <v>2329</v>
      </c>
      <c r="CKS1" s="4" t="s">
        <v>2330</v>
      </c>
      <c r="CKT1" s="4" t="s">
        <v>2331</v>
      </c>
      <c r="CKU1" s="4" t="s">
        <v>2332</v>
      </c>
      <c r="CKV1" s="4" t="s">
        <v>2333</v>
      </c>
      <c r="CKW1" s="4" t="s">
        <v>2334</v>
      </c>
      <c r="CKX1" s="4" t="s">
        <v>2335</v>
      </c>
      <c r="CKY1" s="4" t="s">
        <v>2336</v>
      </c>
      <c r="CKZ1" s="4" t="s">
        <v>2337</v>
      </c>
      <c r="CLA1" s="4" t="s">
        <v>2338</v>
      </c>
      <c r="CLB1" s="4" t="s">
        <v>2339</v>
      </c>
      <c r="CLC1" s="4" t="s">
        <v>2340</v>
      </c>
      <c r="CLD1" s="4" t="s">
        <v>2341</v>
      </c>
      <c r="CLE1" s="4" t="s">
        <v>2342</v>
      </c>
      <c r="CLF1" s="4" t="s">
        <v>2343</v>
      </c>
      <c r="CLG1" s="4" t="s">
        <v>2344</v>
      </c>
      <c r="CLH1" s="4" t="s">
        <v>2345</v>
      </c>
      <c r="CLI1" s="4" t="s">
        <v>2346</v>
      </c>
      <c r="CLJ1" s="4" t="s">
        <v>2347</v>
      </c>
      <c r="CLK1" s="4" t="s">
        <v>2348</v>
      </c>
      <c r="CLL1" s="4" t="s">
        <v>2349</v>
      </c>
      <c r="CLM1" s="4" t="s">
        <v>2350</v>
      </c>
      <c r="CLN1" s="4" t="s">
        <v>2351</v>
      </c>
      <c r="CLO1" s="4" t="s">
        <v>2352</v>
      </c>
      <c r="CLP1" s="4" t="s">
        <v>2353</v>
      </c>
      <c r="CLQ1" s="4" t="s">
        <v>2354</v>
      </c>
      <c r="CLR1" s="4" t="s">
        <v>2355</v>
      </c>
      <c r="CLS1" s="4" t="s">
        <v>2356</v>
      </c>
      <c r="CLT1" s="4" t="s">
        <v>2357</v>
      </c>
      <c r="CLU1" s="4" t="s">
        <v>2358</v>
      </c>
      <c r="CLV1" s="4" t="s">
        <v>2359</v>
      </c>
      <c r="CLW1" s="4" t="s">
        <v>2360</v>
      </c>
      <c r="CLX1" s="4" t="s">
        <v>2361</v>
      </c>
      <c r="CLY1" s="4" t="s">
        <v>2362</v>
      </c>
      <c r="CLZ1" s="4" t="s">
        <v>2363</v>
      </c>
      <c r="CMA1" s="4" t="s">
        <v>2364</v>
      </c>
      <c r="CMB1" s="4" t="s">
        <v>2365</v>
      </c>
      <c r="CMC1" s="4" t="s">
        <v>2366</v>
      </c>
      <c r="CMD1" s="4" t="s">
        <v>2367</v>
      </c>
      <c r="CME1" s="4" t="s">
        <v>2368</v>
      </c>
      <c r="CMF1" s="4" t="s">
        <v>2369</v>
      </c>
      <c r="CMG1" s="4" t="s">
        <v>2370</v>
      </c>
      <c r="CMH1" s="4" t="s">
        <v>2371</v>
      </c>
      <c r="CMI1" s="4" t="s">
        <v>2372</v>
      </c>
      <c r="CMJ1" s="4" t="s">
        <v>2373</v>
      </c>
      <c r="CMK1" s="4" t="s">
        <v>2374</v>
      </c>
      <c r="CML1" s="4" t="s">
        <v>2375</v>
      </c>
      <c r="CMM1" s="4" t="s">
        <v>2376</v>
      </c>
      <c r="CMN1" s="4" t="s">
        <v>2377</v>
      </c>
      <c r="CMO1" s="4" t="s">
        <v>2378</v>
      </c>
      <c r="CMP1" s="4" t="s">
        <v>2379</v>
      </c>
      <c r="CMQ1" s="4" t="s">
        <v>2380</v>
      </c>
      <c r="CMR1" s="4" t="s">
        <v>2381</v>
      </c>
      <c r="CMS1" s="4" t="s">
        <v>2382</v>
      </c>
      <c r="CMT1" s="4" t="s">
        <v>2383</v>
      </c>
      <c r="CMU1" s="4" t="s">
        <v>2384</v>
      </c>
      <c r="CMV1" s="4" t="s">
        <v>2385</v>
      </c>
      <c r="CMW1" s="4" t="s">
        <v>2386</v>
      </c>
      <c r="CMX1" s="4" t="s">
        <v>2387</v>
      </c>
      <c r="CMY1" s="4" t="s">
        <v>2388</v>
      </c>
      <c r="CMZ1" s="4" t="s">
        <v>2389</v>
      </c>
      <c r="CNA1" s="4" t="s">
        <v>2390</v>
      </c>
      <c r="CNB1" s="4" t="s">
        <v>2391</v>
      </c>
      <c r="CNC1" s="4" t="s">
        <v>2392</v>
      </c>
      <c r="CND1" s="4" t="s">
        <v>2393</v>
      </c>
      <c r="CNE1" s="4" t="s">
        <v>2394</v>
      </c>
      <c r="CNF1" s="4" t="s">
        <v>2395</v>
      </c>
      <c r="CNG1" s="4" t="s">
        <v>2396</v>
      </c>
      <c r="CNH1" s="4" t="s">
        <v>2397</v>
      </c>
      <c r="CNI1" s="4" t="s">
        <v>2398</v>
      </c>
      <c r="CNJ1" s="4" t="s">
        <v>2399</v>
      </c>
      <c r="CNK1" s="4" t="s">
        <v>2400</v>
      </c>
      <c r="CNL1" s="4" t="s">
        <v>2401</v>
      </c>
      <c r="CNM1" s="4" t="s">
        <v>2402</v>
      </c>
      <c r="CNN1" s="4" t="s">
        <v>2403</v>
      </c>
      <c r="CNO1" s="4" t="s">
        <v>2404</v>
      </c>
      <c r="CNP1" s="4" t="s">
        <v>2405</v>
      </c>
      <c r="CNQ1" s="4" t="s">
        <v>2406</v>
      </c>
      <c r="CNR1" s="4" t="s">
        <v>2407</v>
      </c>
      <c r="CNS1" s="4" t="s">
        <v>2408</v>
      </c>
      <c r="CNT1" s="4" t="s">
        <v>2409</v>
      </c>
      <c r="CNU1" s="4" t="s">
        <v>2410</v>
      </c>
      <c r="CNV1" s="4" t="s">
        <v>2411</v>
      </c>
      <c r="CNW1" s="4" t="s">
        <v>2412</v>
      </c>
      <c r="CNX1" s="4" t="s">
        <v>2413</v>
      </c>
      <c r="CNY1" s="4" t="s">
        <v>2414</v>
      </c>
      <c r="CNZ1" s="4" t="s">
        <v>2415</v>
      </c>
      <c r="COA1" s="4" t="s">
        <v>2416</v>
      </c>
      <c r="COB1" s="4" t="s">
        <v>2417</v>
      </c>
      <c r="COC1" s="4" t="s">
        <v>2418</v>
      </c>
      <c r="COD1" s="4" t="s">
        <v>2419</v>
      </c>
      <c r="COE1" s="4" t="s">
        <v>2420</v>
      </c>
      <c r="COF1" s="4" t="s">
        <v>2421</v>
      </c>
      <c r="COG1" s="4" t="s">
        <v>2422</v>
      </c>
      <c r="COH1" s="4" t="s">
        <v>2423</v>
      </c>
      <c r="COI1" s="4" t="s">
        <v>2424</v>
      </c>
      <c r="COJ1" s="4" t="s">
        <v>2425</v>
      </c>
      <c r="COK1" s="4" t="s">
        <v>2426</v>
      </c>
      <c r="COL1" s="4" t="s">
        <v>2427</v>
      </c>
      <c r="COM1" s="4" t="s">
        <v>2428</v>
      </c>
      <c r="CON1" s="4" t="s">
        <v>2429</v>
      </c>
      <c r="COO1" s="4" t="s">
        <v>2430</v>
      </c>
      <c r="COP1" s="4" t="s">
        <v>2431</v>
      </c>
      <c r="COQ1" s="4" t="s">
        <v>2432</v>
      </c>
      <c r="COR1" s="4" t="s">
        <v>2433</v>
      </c>
      <c r="COS1" s="4" t="s">
        <v>2434</v>
      </c>
      <c r="COT1" s="4" t="s">
        <v>2435</v>
      </c>
      <c r="COU1" s="4" t="s">
        <v>2436</v>
      </c>
      <c r="COV1" s="4" t="s">
        <v>2437</v>
      </c>
      <c r="COW1" s="4" t="s">
        <v>2438</v>
      </c>
      <c r="COX1" s="4" t="s">
        <v>2439</v>
      </c>
      <c r="COY1" s="4" t="s">
        <v>2440</v>
      </c>
      <c r="COZ1" s="4" t="s">
        <v>2441</v>
      </c>
      <c r="CPA1" s="4" t="s">
        <v>2442</v>
      </c>
      <c r="CPB1" s="4" t="s">
        <v>2443</v>
      </c>
      <c r="CPC1" s="4" t="s">
        <v>2444</v>
      </c>
      <c r="CPD1" s="4" t="s">
        <v>2445</v>
      </c>
      <c r="CPE1" s="4" t="s">
        <v>2446</v>
      </c>
      <c r="CPF1" s="4" t="s">
        <v>2447</v>
      </c>
      <c r="CPG1" s="4" t="s">
        <v>2448</v>
      </c>
      <c r="CPH1" s="4" t="s">
        <v>2449</v>
      </c>
      <c r="CPI1" s="4" t="s">
        <v>2450</v>
      </c>
      <c r="CPJ1" s="4" t="s">
        <v>2451</v>
      </c>
      <c r="CPK1" s="4" t="s">
        <v>2452</v>
      </c>
      <c r="CPL1" s="4" t="s">
        <v>2453</v>
      </c>
      <c r="CPM1" s="4" t="s">
        <v>2454</v>
      </c>
      <c r="CPN1" s="4" t="s">
        <v>2455</v>
      </c>
      <c r="CPO1" s="4" t="s">
        <v>2456</v>
      </c>
      <c r="CPP1" s="4" t="s">
        <v>2457</v>
      </c>
      <c r="CPQ1" s="4" t="s">
        <v>2458</v>
      </c>
      <c r="CPR1" s="4" t="s">
        <v>2459</v>
      </c>
      <c r="CPS1" s="4" t="s">
        <v>2460</v>
      </c>
      <c r="CPT1" s="4" t="s">
        <v>2461</v>
      </c>
      <c r="CPU1" s="4" t="s">
        <v>2462</v>
      </c>
      <c r="CPV1" s="4" t="s">
        <v>2463</v>
      </c>
      <c r="CPW1" s="4" t="s">
        <v>2464</v>
      </c>
      <c r="CPX1" s="4" t="s">
        <v>2465</v>
      </c>
      <c r="CPY1" s="4" t="s">
        <v>2466</v>
      </c>
      <c r="CPZ1" s="4" t="s">
        <v>2467</v>
      </c>
      <c r="CQA1" s="4" t="s">
        <v>2468</v>
      </c>
      <c r="CQB1" s="4" t="s">
        <v>2469</v>
      </c>
      <c r="CQC1" s="4" t="s">
        <v>2470</v>
      </c>
      <c r="CQD1" s="4" t="s">
        <v>2471</v>
      </c>
      <c r="CQE1" s="4" t="s">
        <v>2472</v>
      </c>
      <c r="CQF1" s="4" t="s">
        <v>2473</v>
      </c>
      <c r="CQG1" s="4" t="s">
        <v>2474</v>
      </c>
      <c r="CQH1" s="4" t="s">
        <v>2475</v>
      </c>
      <c r="CQI1" s="4" t="s">
        <v>2476</v>
      </c>
      <c r="CQJ1" s="4" t="s">
        <v>2477</v>
      </c>
      <c r="CQK1" s="4" t="s">
        <v>2478</v>
      </c>
      <c r="CQL1" s="4" t="s">
        <v>2479</v>
      </c>
      <c r="CQM1" s="4" t="s">
        <v>2480</v>
      </c>
      <c r="CQN1" s="4" t="s">
        <v>2481</v>
      </c>
      <c r="CQO1" s="4" t="s">
        <v>2482</v>
      </c>
      <c r="CQP1" s="4" t="s">
        <v>2483</v>
      </c>
      <c r="CQQ1" s="4" t="s">
        <v>2484</v>
      </c>
      <c r="CQR1" s="4" t="s">
        <v>2485</v>
      </c>
      <c r="CQS1" s="4" t="s">
        <v>2486</v>
      </c>
      <c r="CQT1" s="4" t="s">
        <v>2487</v>
      </c>
      <c r="CQU1" s="4" t="s">
        <v>2488</v>
      </c>
      <c r="CQV1" s="4" t="s">
        <v>2489</v>
      </c>
      <c r="CQW1" s="4" t="s">
        <v>2490</v>
      </c>
      <c r="CQX1" s="4" t="s">
        <v>2491</v>
      </c>
      <c r="CQY1" s="4" t="s">
        <v>2492</v>
      </c>
      <c r="CQZ1" s="4" t="s">
        <v>2493</v>
      </c>
      <c r="CRA1" s="4" t="s">
        <v>2494</v>
      </c>
      <c r="CRB1" s="4" t="s">
        <v>2495</v>
      </c>
      <c r="CRC1" s="4" t="s">
        <v>2496</v>
      </c>
      <c r="CRD1" s="4" t="s">
        <v>2497</v>
      </c>
      <c r="CRE1" s="4" t="s">
        <v>2498</v>
      </c>
      <c r="CRF1" s="4" t="s">
        <v>2499</v>
      </c>
      <c r="CRG1" s="4" t="s">
        <v>2500</v>
      </c>
      <c r="CRH1" s="4" t="s">
        <v>2501</v>
      </c>
      <c r="CRI1" s="4" t="s">
        <v>2502</v>
      </c>
      <c r="CRJ1" s="4" t="s">
        <v>2503</v>
      </c>
      <c r="CRK1" s="4" t="s">
        <v>2504</v>
      </c>
      <c r="CRL1" s="4" t="s">
        <v>2505</v>
      </c>
      <c r="CRM1" s="4" t="s">
        <v>2506</v>
      </c>
      <c r="CRN1" s="4" t="s">
        <v>2507</v>
      </c>
      <c r="CRO1" s="4" t="s">
        <v>2508</v>
      </c>
      <c r="CRP1" s="4" t="s">
        <v>2509</v>
      </c>
      <c r="CRQ1" s="4" t="s">
        <v>2510</v>
      </c>
      <c r="CRR1" s="4" t="s">
        <v>2511</v>
      </c>
      <c r="CRS1" s="4" t="s">
        <v>2512</v>
      </c>
      <c r="CRT1" s="4" t="s">
        <v>2513</v>
      </c>
      <c r="CRU1" s="4" t="s">
        <v>2514</v>
      </c>
      <c r="CRV1" s="4" t="s">
        <v>2515</v>
      </c>
      <c r="CRW1" s="4" t="s">
        <v>2516</v>
      </c>
      <c r="CRX1" s="4" t="s">
        <v>2517</v>
      </c>
      <c r="CRY1" s="4" t="s">
        <v>2518</v>
      </c>
      <c r="CRZ1" s="4" t="s">
        <v>2519</v>
      </c>
      <c r="CSA1" s="4" t="s">
        <v>2520</v>
      </c>
      <c r="CSB1" s="4" t="s">
        <v>2521</v>
      </c>
      <c r="CSC1" s="4" t="s">
        <v>2522</v>
      </c>
      <c r="CSD1" s="4" t="s">
        <v>2523</v>
      </c>
      <c r="CSE1" s="4" t="s">
        <v>2524</v>
      </c>
      <c r="CSF1" s="4" t="s">
        <v>2525</v>
      </c>
      <c r="CSG1" s="4" t="s">
        <v>2526</v>
      </c>
      <c r="CSH1" s="4" t="s">
        <v>2527</v>
      </c>
      <c r="CSI1" s="4" t="s">
        <v>2528</v>
      </c>
      <c r="CSJ1" s="4" t="s">
        <v>2529</v>
      </c>
      <c r="CSK1" s="4" t="s">
        <v>2530</v>
      </c>
      <c r="CSL1" s="4" t="s">
        <v>2531</v>
      </c>
      <c r="CSM1" s="4" t="s">
        <v>2532</v>
      </c>
      <c r="CSN1" s="4" t="s">
        <v>2533</v>
      </c>
      <c r="CSO1" s="4" t="s">
        <v>2534</v>
      </c>
      <c r="CSP1" s="4" t="s">
        <v>2535</v>
      </c>
      <c r="CSQ1" s="4" t="s">
        <v>2536</v>
      </c>
      <c r="CSR1" s="4" t="s">
        <v>2537</v>
      </c>
      <c r="CSS1" s="4" t="s">
        <v>2538</v>
      </c>
      <c r="CST1" s="4" t="s">
        <v>2539</v>
      </c>
      <c r="CSU1" s="4" t="s">
        <v>2540</v>
      </c>
      <c r="CSV1" s="4" t="s">
        <v>2541</v>
      </c>
      <c r="CSW1" s="4" t="s">
        <v>2542</v>
      </c>
      <c r="CSX1" s="4" t="s">
        <v>2543</v>
      </c>
      <c r="CSY1" s="4" t="s">
        <v>2544</v>
      </c>
      <c r="CSZ1" s="4" t="s">
        <v>2545</v>
      </c>
      <c r="CTA1" s="4" t="s">
        <v>2546</v>
      </c>
      <c r="CTB1" s="4" t="s">
        <v>2547</v>
      </c>
      <c r="CTC1" s="4" t="s">
        <v>2548</v>
      </c>
      <c r="CTD1" s="4" t="s">
        <v>2549</v>
      </c>
      <c r="CTE1" s="4" t="s">
        <v>2550</v>
      </c>
      <c r="CTF1" s="4" t="s">
        <v>2551</v>
      </c>
      <c r="CTG1" s="4" t="s">
        <v>2552</v>
      </c>
      <c r="CTH1" s="4" t="s">
        <v>2553</v>
      </c>
      <c r="CTI1" s="4" t="s">
        <v>2554</v>
      </c>
      <c r="CTJ1" s="4" t="s">
        <v>2555</v>
      </c>
      <c r="CTK1" s="4" t="s">
        <v>2556</v>
      </c>
      <c r="CTL1" s="4" t="s">
        <v>2557</v>
      </c>
      <c r="CTM1" s="4" t="s">
        <v>2558</v>
      </c>
      <c r="CTN1" s="4" t="s">
        <v>2559</v>
      </c>
      <c r="CTO1" s="4" t="s">
        <v>2560</v>
      </c>
      <c r="CTP1" s="4" t="s">
        <v>2561</v>
      </c>
      <c r="CTQ1" s="4" t="s">
        <v>2562</v>
      </c>
      <c r="CTR1" s="4" t="s">
        <v>2563</v>
      </c>
      <c r="CTS1" s="4" t="s">
        <v>2564</v>
      </c>
      <c r="CTT1" s="4" t="s">
        <v>2565</v>
      </c>
      <c r="CTU1" s="4" t="s">
        <v>2566</v>
      </c>
      <c r="CTV1" s="4" t="s">
        <v>2567</v>
      </c>
      <c r="CTW1" s="4" t="s">
        <v>2568</v>
      </c>
      <c r="CTX1" s="4" t="s">
        <v>2569</v>
      </c>
      <c r="CTY1" s="4" t="s">
        <v>2570</v>
      </c>
      <c r="CTZ1" s="4" t="s">
        <v>2571</v>
      </c>
      <c r="CUA1" s="4" t="s">
        <v>2572</v>
      </c>
      <c r="CUB1" s="4" t="s">
        <v>2573</v>
      </c>
      <c r="CUC1" s="4" t="s">
        <v>2574</v>
      </c>
      <c r="CUD1" s="4" t="s">
        <v>2575</v>
      </c>
      <c r="CUE1" s="4" t="s">
        <v>2576</v>
      </c>
      <c r="CUF1" s="4" t="s">
        <v>2577</v>
      </c>
      <c r="CUG1" s="4" t="s">
        <v>2578</v>
      </c>
      <c r="CUH1" s="4" t="s">
        <v>2579</v>
      </c>
      <c r="CUI1" s="4" t="s">
        <v>2580</v>
      </c>
      <c r="CUJ1" s="4" t="s">
        <v>2581</v>
      </c>
      <c r="CUK1" s="4" t="s">
        <v>2582</v>
      </c>
      <c r="CUL1" s="4" t="s">
        <v>2583</v>
      </c>
      <c r="CUM1" s="4" t="s">
        <v>2584</v>
      </c>
      <c r="CUN1" s="4" t="s">
        <v>2585</v>
      </c>
      <c r="CUO1" s="4" t="s">
        <v>2586</v>
      </c>
      <c r="CUP1" s="4" t="s">
        <v>2587</v>
      </c>
      <c r="CUQ1" s="4" t="s">
        <v>2588</v>
      </c>
      <c r="CUR1" s="4" t="s">
        <v>2589</v>
      </c>
      <c r="CUS1" s="4" t="s">
        <v>2590</v>
      </c>
      <c r="CUT1" s="4" t="s">
        <v>2591</v>
      </c>
      <c r="CUU1" s="4" t="s">
        <v>2592</v>
      </c>
      <c r="CUV1" s="4" t="s">
        <v>2593</v>
      </c>
      <c r="CUW1" s="4" t="s">
        <v>2594</v>
      </c>
      <c r="CUX1" s="4" t="s">
        <v>2595</v>
      </c>
      <c r="CUY1" s="4" t="s">
        <v>2596</v>
      </c>
      <c r="CUZ1" s="4" t="s">
        <v>2597</v>
      </c>
      <c r="CVA1" s="4" t="s">
        <v>2598</v>
      </c>
      <c r="CVB1" s="4" t="s">
        <v>2599</v>
      </c>
      <c r="CVC1" s="4" t="s">
        <v>2600</v>
      </c>
      <c r="CVD1" s="4" t="s">
        <v>2601</v>
      </c>
      <c r="CVE1" s="4" t="s">
        <v>2602</v>
      </c>
      <c r="CVF1" s="4" t="s">
        <v>2603</v>
      </c>
      <c r="CVG1" s="4" t="s">
        <v>2604</v>
      </c>
      <c r="CVH1" s="4" t="s">
        <v>2605</v>
      </c>
      <c r="CVI1" s="4" t="s">
        <v>2606</v>
      </c>
      <c r="CVJ1" s="4" t="s">
        <v>2607</v>
      </c>
      <c r="CVK1" s="4" t="s">
        <v>2608</v>
      </c>
      <c r="CVL1" s="4" t="s">
        <v>2609</v>
      </c>
      <c r="CVM1" s="4" t="s">
        <v>2610</v>
      </c>
      <c r="CVN1" s="4" t="s">
        <v>2611</v>
      </c>
      <c r="CVO1" s="4" t="s">
        <v>2612</v>
      </c>
      <c r="CVP1" s="4" t="s">
        <v>2613</v>
      </c>
      <c r="CVQ1" s="4" t="s">
        <v>2614</v>
      </c>
      <c r="CVR1" s="4" t="s">
        <v>2615</v>
      </c>
      <c r="CVS1" s="4" t="s">
        <v>2616</v>
      </c>
      <c r="CVT1" s="4" t="s">
        <v>2617</v>
      </c>
      <c r="CVU1" s="4" t="s">
        <v>2618</v>
      </c>
      <c r="CVV1" s="4" t="s">
        <v>2619</v>
      </c>
      <c r="CVW1" s="4" t="s">
        <v>2620</v>
      </c>
      <c r="CVX1" s="4" t="s">
        <v>2621</v>
      </c>
      <c r="CVY1" s="4" t="s">
        <v>2622</v>
      </c>
      <c r="CVZ1" s="4" t="s">
        <v>2623</v>
      </c>
      <c r="CWA1" s="4" t="s">
        <v>2624</v>
      </c>
      <c r="CWB1" s="4" t="s">
        <v>2625</v>
      </c>
      <c r="CWC1" s="4" t="s">
        <v>2626</v>
      </c>
      <c r="CWD1" s="4" t="s">
        <v>2627</v>
      </c>
      <c r="CWE1" s="4" t="s">
        <v>2628</v>
      </c>
      <c r="CWF1" s="4" t="s">
        <v>2629</v>
      </c>
      <c r="CWG1" s="4" t="s">
        <v>2630</v>
      </c>
      <c r="CWH1" s="4" t="s">
        <v>2631</v>
      </c>
      <c r="CWI1" s="4" t="s">
        <v>2632</v>
      </c>
      <c r="CWJ1" s="4" t="s">
        <v>2633</v>
      </c>
      <c r="CWK1" s="4" t="s">
        <v>2634</v>
      </c>
      <c r="CWL1" s="4" t="s">
        <v>2635</v>
      </c>
      <c r="CWM1" s="4" t="s">
        <v>2636</v>
      </c>
      <c r="CWN1" s="4" t="s">
        <v>2637</v>
      </c>
      <c r="CWO1" s="4" t="s">
        <v>2638</v>
      </c>
      <c r="CWP1" s="4" t="s">
        <v>2639</v>
      </c>
      <c r="CWQ1" s="4" t="s">
        <v>2640</v>
      </c>
      <c r="CWR1" s="4" t="s">
        <v>2641</v>
      </c>
      <c r="CWS1" s="4" t="s">
        <v>2642</v>
      </c>
      <c r="CWT1" s="4" t="s">
        <v>2643</v>
      </c>
      <c r="CWU1" s="4" t="s">
        <v>2644</v>
      </c>
      <c r="CWV1" s="4" t="s">
        <v>2645</v>
      </c>
      <c r="CWW1" s="4" t="s">
        <v>2646</v>
      </c>
      <c r="CWX1" s="4" t="s">
        <v>2647</v>
      </c>
      <c r="CWY1" s="4" t="s">
        <v>2648</v>
      </c>
      <c r="CWZ1" s="4" t="s">
        <v>2649</v>
      </c>
      <c r="CXA1" s="4" t="s">
        <v>2650</v>
      </c>
      <c r="CXB1" s="4" t="s">
        <v>2651</v>
      </c>
      <c r="CXC1" s="4" t="s">
        <v>2652</v>
      </c>
      <c r="CXD1" s="4" t="s">
        <v>2653</v>
      </c>
      <c r="CXE1" s="4" t="s">
        <v>2654</v>
      </c>
      <c r="CXF1" s="4" t="s">
        <v>2655</v>
      </c>
      <c r="CXG1" s="4" t="s">
        <v>2656</v>
      </c>
      <c r="CXH1" s="4" t="s">
        <v>2657</v>
      </c>
      <c r="CXI1" s="4" t="s">
        <v>2658</v>
      </c>
      <c r="CXJ1" s="4" t="s">
        <v>2659</v>
      </c>
      <c r="CXK1" s="4" t="s">
        <v>2660</v>
      </c>
      <c r="CXL1" s="4" t="s">
        <v>2661</v>
      </c>
      <c r="CXM1" s="4" t="s">
        <v>2662</v>
      </c>
      <c r="CXN1" s="4" t="s">
        <v>2663</v>
      </c>
      <c r="CXO1" s="4" t="s">
        <v>2664</v>
      </c>
      <c r="CXP1" s="4" t="s">
        <v>2665</v>
      </c>
      <c r="CXQ1" s="4" t="s">
        <v>2666</v>
      </c>
      <c r="CXR1" s="4" t="s">
        <v>2667</v>
      </c>
      <c r="CXS1" s="4" t="s">
        <v>2668</v>
      </c>
      <c r="CXT1" s="4" t="s">
        <v>2669</v>
      </c>
      <c r="CXU1" s="4" t="s">
        <v>2670</v>
      </c>
      <c r="CXV1" s="4" t="s">
        <v>2671</v>
      </c>
      <c r="CXW1" s="4" t="s">
        <v>2672</v>
      </c>
      <c r="CXX1" s="4" t="s">
        <v>2673</v>
      </c>
      <c r="CXY1" s="4" t="s">
        <v>2674</v>
      </c>
      <c r="CXZ1" s="4" t="s">
        <v>2675</v>
      </c>
      <c r="CYA1" s="4" t="s">
        <v>2676</v>
      </c>
      <c r="CYB1" s="4" t="s">
        <v>2677</v>
      </c>
      <c r="CYC1" s="4" t="s">
        <v>2678</v>
      </c>
      <c r="CYD1" s="4" t="s">
        <v>2679</v>
      </c>
      <c r="CYE1" s="4" t="s">
        <v>2680</v>
      </c>
      <c r="CYF1" s="4" t="s">
        <v>2681</v>
      </c>
      <c r="CYG1" s="4" t="s">
        <v>2682</v>
      </c>
      <c r="CYH1" s="4" t="s">
        <v>2683</v>
      </c>
      <c r="CYI1" s="4" t="s">
        <v>2684</v>
      </c>
      <c r="CYJ1" s="4" t="s">
        <v>2685</v>
      </c>
      <c r="CYK1" s="4" t="s">
        <v>2686</v>
      </c>
      <c r="CYL1" s="4" t="s">
        <v>2687</v>
      </c>
      <c r="CYM1" s="4" t="s">
        <v>2688</v>
      </c>
      <c r="CYN1" s="4" t="s">
        <v>2689</v>
      </c>
      <c r="CYO1" s="4" t="s">
        <v>2690</v>
      </c>
      <c r="CYP1" s="4" t="s">
        <v>2691</v>
      </c>
      <c r="CYQ1" s="4" t="s">
        <v>2692</v>
      </c>
      <c r="CYR1" s="4" t="s">
        <v>2693</v>
      </c>
      <c r="CYS1" s="4" t="s">
        <v>2694</v>
      </c>
      <c r="CYT1" s="4" t="s">
        <v>2695</v>
      </c>
      <c r="CYU1" s="4" t="s">
        <v>2696</v>
      </c>
      <c r="CYV1" s="4" t="s">
        <v>2697</v>
      </c>
      <c r="CYW1" s="4" t="s">
        <v>2698</v>
      </c>
      <c r="CYX1" s="4" t="s">
        <v>2699</v>
      </c>
      <c r="CYY1" s="4" t="s">
        <v>2700</v>
      </c>
      <c r="CYZ1" s="4" t="s">
        <v>2701</v>
      </c>
      <c r="CZA1" s="4" t="s">
        <v>2702</v>
      </c>
      <c r="CZB1" s="4" t="s">
        <v>2703</v>
      </c>
      <c r="CZC1" s="4" t="s">
        <v>2704</v>
      </c>
      <c r="CZD1" s="4" t="s">
        <v>2705</v>
      </c>
      <c r="CZE1" s="4" t="s">
        <v>2706</v>
      </c>
      <c r="CZF1" s="4" t="s">
        <v>2707</v>
      </c>
      <c r="CZG1" s="4" t="s">
        <v>2708</v>
      </c>
      <c r="CZH1" s="4" t="s">
        <v>2709</v>
      </c>
      <c r="CZI1" s="4" t="s">
        <v>2710</v>
      </c>
      <c r="CZJ1" s="4" t="s">
        <v>2711</v>
      </c>
      <c r="CZK1" s="4" t="s">
        <v>2712</v>
      </c>
      <c r="CZL1" s="4" t="s">
        <v>2713</v>
      </c>
      <c r="CZM1" s="4" t="s">
        <v>2714</v>
      </c>
      <c r="CZN1" s="4" t="s">
        <v>2715</v>
      </c>
      <c r="CZO1" s="4" t="s">
        <v>2716</v>
      </c>
      <c r="CZP1" s="4" t="s">
        <v>2717</v>
      </c>
      <c r="CZQ1" s="4" t="s">
        <v>2718</v>
      </c>
      <c r="CZR1" s="4" t="s">
        <v>2719</v>
      </c>
      <c r="CZS1" s="4" t="s">
        <v>2720</v>
      </c>
      <c r="CZT1" s="4" t="s">
        <v>2721</v>
      </c>
      <c r="CZU1" s="4" t="s">
        <v>2722</v>
      </c>
      <c r="CZV1" s="4" t="s">
        <v>2723</v>
      </c>
      <c r="CZW1" s="4" t="s">
        <v>2724</v>
      </c>
      <c r="CZX1" s="4" t="s">
        <v>2725</v>
      </c>
      <c r="CZY1" s="4" t="s">
        <v>2726</v>
      </c>
      <c r="CZZ1" s="4" t="s">
        <v>2727</v>
      </c>
      <c r="DAA1" s="4" t="s">
        <v>2728</v>
      </c>
      <c r="DAB1" s="4" t="s">
        <v>2729</v>
      </c>
      <c r="DAC1" s="4" t="s">
        <v>2730</v>
      </c>
      <c r="DAD1" s="4" t="s">
        <v>2731</v>
      </c>
      <c r="DAE1" s="4" t="s">
        <v>2732</v>
      </c>
      <c r="DAF1" s="4" t="s">
        <v>2733</v>
      </c>
      <c r="DAG1" s="4" t="s">
        <v>2734</v>
      </c>
      <c r="DAH1" s="4" t="s">
        <v>2735</v>
      </c>
      <c r="DAI1" s="4" t="s">
        <v>2736</v>
      </c>
      <c r="DAJ1" s="4" t="s">
        <v>2737</v>
      </c>
      <c r="DAK1" s="4" t="s">
        <v>2738</v>
      </c>
      <c r="DAL1" s="4" t="s">
        <v>2739</v>
      </c>
      <c r="DAM1" s="4" t="s">
        <v>2740</v>
      </c>
      <c r="DAN1" s="4" t="s">
        <v>2741</v>
      </c>
      <c r="DAO1" s="4" t="s">
        <v>2742</v>
      </c>
      <c r="DAP1" s="4" t="s">
        <v>2743</v>
      </c>
      <c r="DAQ1" s="4" t="s">
        <v>2744</v>
      </c>
      <c r="DAR1" s="4" t="s">
        <v>2745</v>
      </c>
      <c r="DAS1" s="4" t="s">
        <v>2746</v>
      </c>
      <c r="DAT1" s="4" t="s">
        <v>2747</v>
      </c>
      <c r="DAU1" s="4" t="s">
        <v>2748</v>
      </c>
      <c r="DAV1" s="4" t="s">
        <v>2749</v>
      </c>
      <c r="DAW1" s="4" t="s">
        <v>2750</v>
      </c>
      <c r="DAX1" s="4" t="s">
        <v>2751</v>
      </c>
      <c r="DAY1" s="4" t="s">
        <v>2752</v>
      </c>
      <c r="DAZ1" s="4" t="s">
        <v>2753</v>
      </c>
      <c r="DBA1" s="4" t="s">
        <v>2754</v>
      </c>
      <c r="DBB1" s="4" t="s">
        <v>2755</v>
      </c>
      <c r="DBC1" s="4" t="s">
        <v>2756</v>
      </c>
      <c r="DBD1" s="4" t="s">
        <v>2757</v>
      </c>
      <c r="DBE1" s="4" t="s">
        <v>2758</v>
      </c>
      <c r="DBF1" s="4" t="s">
        <v>2759</v>
      </c>
      <c r="DBG1" s="4" t="s">
        <v>2760</v>
      </c>
      <c r="DBH1" s="4" t="s">
        <v>2761</v>
      </c>
      <c r="DBI1" s="4" t="s">
        <v>2762</v>
      </c>
      <c r="DBJ1" s="4" t="s">
        <v>2763</v>
      </c>
      <c r="DBK1" s="4" t="s">
        <v>2764</v>
      </c>
      <c r="DBL1" s="4" t="s">
        <v>2765</v>
      </c>
      <c r="DBM1" s="4" t="s">
        <v>2766</v>
      </c>
      <c r="DBN1" s="4" t="s">
        <v>2767</v>
      </c>
      <c r="DBO1" s="4" t="s">
        <v>2768</v>
      </c>
      <c r="DBP1" s="4" t="s">
        <v>2769</v>
      </c>
      <c r="DBQ1" s="4" t="s">
        <v>2770</v>
      </c>
      <c r="DBR1" s="4" t="s">
        <v>2771</v>
      </c>
      <c r="DBS1" s="4" t="s">
        <v>2772</v>
      </c>
      <c r="DBT1" s="4" t="s">
        <v>2773</v>
      </c>
      <c r="DBU1" s="4" t="s">
        <v>2774</v>
      </c>
      <c r="DBV1" s="4" t="s">
        <v>2775</v>
      </c>
      <c r="DBW1" s="4" t="s">
        <v>2776</v>
      </c>
      <c r="DBX1" s="4" t="s">
        <v>2777</v>
      </c>
      <c r="DBY1" s="4" t="s">
        <v>2778</v>
      </c>
      <c r="DBZ1" s="4" t="s">
        <v>2779</v>
      </c>
      <c r="DCA1" s="4" t="s">
        <v>2780</v>
      </c>
      <c r="DCB1" s="4" t="s">
        <v>2781</v>
      </c>
      <c r="DCC1" s="4" t="s">
        <v>2782</v>
      </c>
      <c r="DCD1" s="4" t="s">
        <v>2783</v>
      </c>
      <c r="DCE1" s="4" t="s">
        <v>2784</v>
      </c>
      <c r="DCF1" s="4" t="s">
        <v>2785</v>
      </c>
      <c r="DCG1" s="4" t="s">
        <v>2786</v>
      </c>
      <c r="DCH1" s="4" t="s">
        <v>2787</v>
      </c>
      <c r="DCI1" s="4" t="s">
        <v>2788</v>
      </c>
      <c r="DCJ1" s="4" t="s">
        <v>2789</v>
      </c>
      <c r="DCK1" s="4" t="s">
        <v>2790</v>
      </c>
      <c r="DCL1" s="4" t="s">
        <v>2791</v>
      </c>
      <c r="DCM1" s="4" t="s">
        <v>2792</v>
      </c>
      <c r="DCN1" s="4" t="s">
        <v>2793</v>
      </c>
      <c r="DCO1" s="4" t="s">
        <v>2794</v>
      </c>
      <c r="DCP1" s="4" t="s">
        <v>2795</v>
      </c>
      <c r="DCQ1" s="4" t="s">
        <v>2796</v>
      </c>
      <c r="DCR1" s="4" t="s">
        <v>2797</v>
      </c>
      <c r="DCS1" s="4" t="s">
        <v>2798</v>
      </c>
      <c r="DCT1" s="4" t="s">
        <v>2799</v>
      </c>
      <c r="DCU1" s="4" t="s">
        <v>2800</v>
      </c>
      <c r="DCV1" s="4" t="s">
        <v>2801</v>
      </c>
      <c r="DCW1" s="4" t="s">
        <v>2802</v>
      </c>
      <c r="DCX1" s="4" t="s">
        <v>2803</v>
      </c>
      <c r="DCY1" s="4" t="s">
        <v>2804</v>
      </c>
      <c r="DCZ1" s="4" t="s">
        <v>2805</v>
      </c>
      <c r="DDA1" s="4" t="s">
        <v>2806</v>
      </c>
      <c r="DDB1" s="4" t="s">
        <v>2807</v>
      </c>
      <c r="DDC1" s="4" t="s">
        <v>2808</v>
      </c>
      <c r="DDD1" s="4" t="s">
        <v>2809</v>
      </c>
      <c r="DDE1" s="4" t="s">
        <v>2810</v>
      </c>
      <c r="DDF1" s="4" t="s">
        <v>2811</v>
      </c>
      <c r="DDG1" s="4" t="s">
        <v>2812</v>
      </c>
      <c r="DDH1" s="4" t="s">
        <v>2813</v>
      </c>
      <c r="DDI1" s="4" t="s">
        <v>2814</v>
      </c>
      <c r="DDJ1" s="4" t="s">
        <v>2815</v>
      </c>
      <c r="DDK1" s="4" t="s">
        <v>2816</v>
      </c>
      <c r="DDL1" s="4" t="s">
        <v>2817</v>
      </c>
      <c r="DDM1" s="4" t="s">
        <v>2818</v>
      </c>
      <c r="DDN1" s="4" t="s">
        <v>2819</v>
      </c>
      <c r="DDO1" s="4" t="s">
        <v>2820</v>
      </c>
      <c r="DDP1" s="4" t="s">
        <v>2821</v>
      </c>
      <c r="DDQ1" s="4" t="s">
        <v>2822</v>
      </c>
      <c r="DDR1" s="4" t="s">
        <v>2823</v>
      </c>
      <c r="DDS1" s="4" t="s">
        <v>2824</v>
      </c>
      <c r="DDT1" s="4" t="s">
        <v>2825</v>
      </c>
      <c r="DDU1" s="4" t="s">
        <v>2826</v>
      </c>
      <c r="DDV1" s="4" t="s">
        <v>2827</v>
      </c>
      <c r="DDW1" s="4" t="s">
        <v>2828</v>
      </c>
      <c r="DDX1" s="4" t="s">
        <v>2829</v>
      </c>
      <c r="DDY1" s="4" t="s">
        <v>2830</v>
      </c>
      <c r="DDZ1" s="4" t="s">
        <v>2831</v>
      </c>
      <c r="DEA1" s="4" t="s">
        <v>2832</v>
      </c>
      <c r="DEB1" s="4" t="s">
        <v>2833</v>
      </c>
      <c r="DEC1" s="4" t="s">
        <v>2834</v>
      </c>
      <c r="DED1" s="4" t="s">
        <v>2835</v>
      </c>
      <c r="DEE1" s="4" t="s">
        <v>2836</v>
      </c>
      <c r="DEF1" s="4" t="s">
        <v>2837</v>
      </c>
      <c r="DEG1" s="4" t="s">
        <v>2838</v>
      </c>
      <c r="DEH1" s="4" t="s">
        <v>2839</v>
      </c>
      <c r="DEI1" s="4" t="s">
        <v>2840</v>
      </c>
      <c r="DEJ1" s="4" t="s">
        <v>2841</v>
      </c>
      <c r="DEK1" s="4" t="s">
        <v>2842</v>
      </c>
      <c r="DEL1" s="4" t="s">
        <v>2843</v>
      </c>
      <c r="DEM1" s="4" t="s">
        <v>2844</v>
      </c>
      <c r="DEN1" s="4" t="s">
        <v>2845</v>
      </c>
      <c r="DEO1" s="4" t="s">
        <v>2846</v>
      </c>
      <c r="DEP1" s="4" t="s">
        <v>2847</v>
      </c>
      <c r="DEQ1" s="4" t="s">
        <v>2848</v>
      </c>
      <c r="DER1" s="4" t="s">
        <v>2849</v>
      </c>
      <c r="DES1" s="4" t="s">
        <v>2850</v>
      </c>
      <c r="DET1" s="4" t="s">
        <v>2851</v>
      </c>
      <c r="DEU1" s="4" t="s">
        <v>2852</v>
      </c>
      <c r="DEV1" s="4" t="s">
        <v>2853</v>
      </c>
      <c r="DEW1" s="4" t="s">
        <v>2854</v>
      </c>
      <c r="DEX1" s="4" t="s">
        <v>2855</v>
      </c>
      <c r="DEY1" s="4" t="s">
        <v>2856</v>
      </c>
      <c r="DEZ1" s="4" t="s">
        <v>2857</v>
      </c>
      <c r="DFA1" s="4" t="s">
        <v>2858</v>
      </c>
      <c r="DFB1" s="4" t="s">
        <v>2859</v>
      </c>
      <c r="DFC1" s="4" t="s">
        <v>2860</v>
      </c>
      <c r="DFD1" s="4" t="s">
        <v>2861</v>
      </c>
      <c r="DFE1" s="4" t="s">
        <v>2862</v>
      </c>
      <c r="DFF1" s="4" t="s">
        <v>2863</v>
      </c>
      <c r="DFG1" s="4" t="s">
        <v>2864</v>
      </c>
      <c r="DFH1" s="4" t="s">
        <v>2865</v>
      </c>
      <c r="DFI1" s="4" t="s">
        <v>2866</v>
      </c>
      <c r="DFJ1" s="4" t="s">
        <v>2867</v>
      </c>
      <c r="DFK1" s="4" t="s">
        <v>2868</v>
      </c>
      <c r="DFL1" s="4" t="s">
        <v>2869</v>
      </c>
      <c r="DFM1" s="4" t="s">
        <v>2870</v>
      </c>
      <c r="DFN1" s="4" t="s">
        <v>2871</v>
      </c>
      <c r="DFO1" s="4" t="s">
        <v>2872</v>
      </c>
      <c r="DFP1" s="4" t="s">
        <v>2873</v>
      </c>
      <c r="DFQ1" s="4" t="s">
        <v>2874</v>
      </c>
      <c r="DFR1" s="4" t="s">
        <v>2875</v>
      </c>
      <c r="DFS1" s="4" t="s">
        <v>2876</v>
      </c>
      <c r="DFT1" s="4" t="s">
        <v>2877</v>
      </c>
      <c r="DFU1" s="4" t="s">
        <v>2878</v>
      </c>
      <c r="DFV1" s="4" t="s">
        <v>2879</v>
      </c>
      <c r="DFW1" s="4" t="s">
        <v>2880</v>
      </c>
      <c r="DFX1" s="4" t="s">
        <v>2881</v>
      </c>
      <c r="DFY1" s="4" t="s">
        <v>2882</v>
      </c>
      <c r="DFZ1" s="4" t="s">
        <v>2883</v>
      </c>
      <c r="DGA1" s="4" t="s">
        <v>2884</v>
      </c>
      <c r="DGB1" s="4" t="s">
        <v>2885</v>
      </c>
      <c r="DGC1" s="4" t="s">
        <v>2886</v>
      </c>
      <c r="DGD1" s="4" t="s">
        <v>2887</v>
      </c>
      <c r="DGE1" s="4" t="s">
        <v>2888</v>
      </c>
      <c r="DGF1" s="4" t="s">
        <v>2889</v>
      </c>
      <c r="DGG1" s="4" t="s">
        <v>2890</v>
      </c>
      <c r="DGH1" s="4" t="s">
        <v>2891</v>
      </c>
      <c r="DGI1" s="4" t="s">
        <v>2892</v>
      </c>
      <c r="DGJ1" s="4" t="s">
        <v>2893</v>
      </c>
      <c r="DGK1" s="4" t="s">
        <v>2894</v>
      </c>
      <c r="DGL1" s="4" t="s">
        <v>2895</v>
      </c>
      <c r="DGM1" s="4" t="s">
        <v>2896</v>
      </c>
      <c r="DGN1" s="4" t="s">
        <v>2897</v>
      </c>
      <c r="DGO1" s="4" t="s">
        <v>2898</v>
      </c>
      <c r="DGP1" s="4" t="s">
        <v>2899</v>
      </c>
      <c r="DGQ1" s="4" t="s">
        <v>2900</v>
      </c>
      <c r="DGR1" s="4" t="s">
        <v>2901</v>
      </c>
      <c r="DGS1" s="4" t="s">
        <v>2902</v>
      </c>
      <c r="DGT1" s="4" t="s">
        <v>2903</v>
      </c>
      <c r="DGU1" s="4" t="s">
        <v>2904</v>
      </c>
      <c r="DGV1" s="4" t="s">
        <v>2905</v>
      </c>
      <c r="DGW1" s="4" t="s">
        <v>2906</v>
      </c>
      <c r="DGX1" s="4" t="s">
        <v>2907</v>
      </c>
      <c r="DGY1" s="4" t="s">
        <v>2908</v>
      </c>
      <c r="DGZ1" s="4" t="s">
        <v>2909</v>
      </c>
      <c r="DHA1" s="4" t="s">
        <v>2910</v>
      </c>
      <c r="DHB1" s="4" t="s">
        <v>2911</v>
      </c>
      <c r="DHC1" s="4" t="s">
        <v>2912</v>
      </c>
      <c r="DHD1" s="4" t="s">
        <v>2913</v>
      </c>
      <c r="DHE1" s="4" t="s">
        <v>2914</v>
      </c>
      <c r="DHF1" s="4" t="s">
        <v>2915</v>
      </c>
      <c r="DHG1" s="4" t="s">
        <v>2916</v>
      </c>
      <c r="DHH1" s="4" t="s">
        <v>2917</v>
      </c>
      <c r="DHI1" s="4" t="s">
        <v>2918</v>
      </c>
      <c r="DHJ1" s="4" t="s">
        <v>2919</v>
      </c>
      <c r="DHK1" s="4" t="s">
        <v>2920</v>
      </c>
      <c r="DHL1" s="4" t="s">
        <v>2921</v>
      </c>
      <c r="DHM1" s="4" t="s">
        <v>2922</v>
      </c>
      <c r="DHN1" s="4" t="s">
        <v>2923</v>
      </c>
      <c r="DHO1" s="4" t="s">
        <v>2924</v>
      </c>
      <c r="DHP1" s="4" t="s">
        <v>2925</v>
      </c>
      <c r="DHQ1" s="4" t="s">
        <v>2926</v>
      </c>
      <c r="DHR1" s="4" t="s">
        <v>2927</v>
      </c>
      <c r="DHS1" s="4" t="s">
        <v>2928</v>
      </c>
      <c r="DHT1" s="4" t="s">
        <v>2929</v>
      </c>
      <c r="DHU1" s="4" t="s">
        <v>2930</v>
      </c>
      <c r="DHV1" s="4" t="s">
        <v>2931</v>
      </c>
      <c r="DHW1" s="4" t="s">
        <v>2932</v>
      </c>
      <c r="DHX1" s="4" t="s">
        <v>2933</v>
      </c>
      <c r="DHY1" s="4" t="s">
        <v>2934</v>
      </c>
      <c r="DHZ1" s="4" t="s">
        <v>2935</v>
      </c>
      <c r="DIA1" s="4" t="s">
        <v>2936</v>
      </c>
      <c r="DIB1" s="4" t="s">
        <v>2937</v>
      </c>
      <c r="DIC1" s="4" t="s">
        <v>2938</v>
      </c>
      <c r="DID1" s="4" t="s">
        <v>2939</v>
      </c>
      <c r="DIE1" s="4" t="s">
        <v>2940</v>
      </c>
      <c r="DIF1" s="4" t="s">
        <v>2941</v>
      </c>
      <c r="DIG1" s="4" t="s">
        <v>2942</v>
      </c>
      <c r="DIH1" s="4" t="s">
        <v>2943</v>
      </c>
      <c r="DII1" s="4" t="s">
        <v>2944</v>
      </c>
      <c r="DIJ1" s="4" t="s">
        <v>2945</v>
      </c>
      <c r="DIK1" s="4" t="s">
        <v>2946</v>
      </c>
      <c r="DIL1" s="4" t="s">
        <v>2947</v>
      </c>
      <c r="DIM1" s="4" t="s">
        <v>2948</v>
      </c>
      <c r="DIN1" s="4" t="s">
        <v>2949</v>
      </c>
      <c r="DIO1" s="4" t="s">
        <v>2950</v>
      </c>
      <c r="DIP1" s="4" t="s">
        <v>2951</v>
      </c>
      <c r="DIQ1" s="4" t="s">
        <v>2952</v>
      </c>
      <c r="DIR1" s="4" t="s">
        <v>2953</v>
      </c>
      <c r="DIS1" s="4" t="s">
        <v>2954</v>
      </c>
      <c r="DIT1" s="4" t="s">
        <v>2955</v>
      </c>
      <c r="DIU1" s="4" t="s">
        <v>2956</v>
      </c>
      <c r="DIV1" s="4" t="s">
        <v>2957</v>
      </c>
      <c r="DIW1" s="4" t="s">
        <v>2958</v>
      </c>
      <c r="DIX1" s="4" t="s">
        <v>2959</v>
      </c>
      <c r="DIY1" s="4" t="s">
        <v>2960</v>
      </c>
      <c r="DIZ1" s="4" t="s">
        <v>2961</v>
      </c>
      <c r="DJA1" s="4" t="s">
        <v>2962</v>
      </c>
      <c r="DJB1" s="4" t="s">
        <v>2963</v>
      </c>
      <c r="DJC1" s="4" t="s">
        <v>2964</v>
      </c>
      <c r="DJD1" s="4" t="s">
        <v>2965</v>
      </c>
      <c r="DJE1" s="4" t="s">
        <v>2966</v>
      </c>
      <c r="DJF1" s="4" t="s">
        <v>2967</v>
      </c>
      <c r="DJG1" s="4" t="s">
        <v>2968</v>
      </c>
      <c r="DJH1" s="4" t="s">
        <v>2969</v>
      </c>
      <c r="DJI1" s="4" t="s">
        <v>2970</v>
      </c>
      <c r="DJJ1" s="4" t="s">
        <v>2971</v>
      </c>
      <c r="DJK1" s="4" t="s">
        <v>2972</v>
      </c>
      <c r="DJL1" s="4" t="s">
        <v>2973</v>
      </c>
      <c r="DJM1" s="4" t="s">
        <v>2974</v>
      </c>
      <c r="DJN1" s="4" t="s">
        <v>2975</v>
      </c>
      <c r="DJO1" s="4" t="s">
        <v>2976</v>
      </c>
      <c r="DJP1" s="4" t="s">
        <v>2977</v>
      </c>
      <c r="DJQ1" s="4" t="s">
        <v>2978</v>
      </c>
      <c r="DJR1" s="4" t="s">
        <v>2979</v>
      </c>
      <c r="DJS1" s="4" t="s">
        <v>2980</v>
      </c>
      <c r="DJT1" s="4" t="s">
        <v>2981</v>
      </c>
      <c r="DJU1" s="4" t="s">
        <v>2982</v>
      </c>
      <c r="DJV1" s="4" t="s">
        <v>2983</v>
      </c>
      <c r="DJW1" s="4" t="s">
        <v>2984</v>
      </c>
      <c r="DJX1" s="4" t="s">
        <v>2985</v>
      </c>
      <c r="DJY1" s="4" t="s">
        <v>2986</v>
      </c>
      <c r="DJZ1" s="4" t="s">
        <v>2987</v>
      </c>
      <c r="DKA1" s="4" t="s">
        <v>2988</v>
      </c>
      <c r="DKB1" s="4" t="s">
        <v>2989</v>
      </c>
      <c r="DKC1" s="4" t="s">
        <v>2990</v>
      </c>
      <c r="DKD1" s="4" t="s">
        <v>2991</v>
      </c>
      <c r="DKE1" s="4" t="s">
        <v>2992</v>
      </c>
      <c r="DKF1" s="4" t="s">
        <v>2993</v>
      </c>
      <c r="DKG1" s="4" t="s">
        <v>2994</v>
      </c>
      <c r="DKH1" s="4" t="s">
        <v>2995</v>
      </c>
      <c r="DKI1" s="4" t="s">
        <v>2996</v>
      </c>
      <c r="DKJ1" s="4" t="s">
        <v>2997</v>
      </c>
      <c r="DKK1" s="4" t="s">
        <v>2998</v>
      </c>
      <c r="DKL1" s="4" t="s">
        <v>2999</v>
      </c>
      <c r="DKM1" s="4" t="s">
        <v>3000</v>
      </c>
      <c r="DKN1" s="4" t="s">
        <v>3001</v>
      </c>
      <c r="DKO1" s="4" t="s">
        <v>3002</v>
      </c>
      <c r="DKP1" s="4" t="s">
        <v>3003</v>
      </c>
      <c r="DKQ1" s="4" t="s">
        <v>3004</v>
      </c>
      <c r="DKR1" s="4" t="s">
        <v>3005</v>
      </c>
      <c r="DKS1" s="4" t="s">
        <v>3006</v>
      </c>
      <c r="DKT1" s="4" t="s">
        <v>3007</v>
      </c>
      <c r="DKU1" s="4" t="s">
        <v>3008</v>
      </c>
      <c r="DKV1" s="4" t="s">
        <v>3009</v>
      </c>
      <c r="DKW1" s="4" t="s">
        <v>3010</v>
      </c>
      <c r="DKX1" s="4" t="s">
        <v>3011</v>
      </c>
      <c r="DKY1" s="4" t="s">
        <v>3012</v>
      </c>
      <c r="DKZ1" s="4" t="s">
        <v>3013</v>
      </c>
      <c r="DLA1" s="4" t="s">
        <v>3014</v>
      </c>
      <c r="DLB1" s="4" t="s">
        <v>3015</v>
      </c>
      <c r="DLC1" s="4" t="s">
        <v>3016</v>
      </c>
      <c r="DLD1" s="4" t="s">
        <v>3017</v>
      </c>
      <c r="DLE1" s="4" t="s">
        <v>3018</v>
      </c>
      <c r="DLF1" s="4" t="s">
        <v>3019</v>
      </c>
      <c r="DLG1" s="4" t="s">
        <v>3020</v>
      </c>
      <c r="DLH1" s="4" t="s">
        <v>3021</v>
      </c>
      <c r="DLI1" s="4" t="s">
        <v>3022</v>
      </c>
      <c r="DLJ1" s="4" t="s">
        <v>3023</v>
      </c>
      <c r="DLK1" s="4" t="s">
        <v>3024</v>
      </c>
      <c r="DLL1" s="4" t="s">
        <v>3025</v>
      </c>
      <c r="DLM1" s="4" t="s">
        <v>3026</v>
      </c>
      <c r="DLN1" s="4" t="s">
        <v>3027</v>
      </c>
      <c r="DLO1" s="4" t="s">
        <v>3028</v>
      </c>
      <c r="DLP1" s="4" t="s">
        <v>3029</v>
      </c>
      <c r="DLQ1" s="4" t="s">
        <v>3030</v>
      </c>
      <c r="DLR1" s="4" t="s">
        <v>3031</v>
      </c>
      <c r="DLS1" s="4" t="s">
        <v>3032</v>
      </c>
      <c r="DLT1" s="4" t="s">
        <v>3033</v>
      </c>
      <c r="DLU1" s="4" t="s">
        <v>3034</v>
      </c>
      <c r="DLV1" s="4" t="s">
        <v>3035</v>
      </c>
      <c r="DLW1" s="4" t="s">
        <v>3036</v>
      </c>
      <c r="DLX1" s="4" t="s">
        <v>3037</v>
      </c>
      <c r="DLY1" s="4" t="s">
        <v>3038</v>
      </c>
      <c r="DLZ1" s="4" t="s">
        <v>3039</v>
      </c>
      <c r="DMA1" s="4" t="s">
        <v>3040</v>
      </c>
      <c r="DMB1" s="4" t="s">
        <v>3041</v>
      </c>
      <c r="DMC1" s="4" t="s">
        <v>3042</v>
      </c>
      <c r="DMD1" s="4" t="s">
        <v>3043</v>
      </c>
      <c r="DME1" s="4" t="s">
        <v>3044</v>
      </c>
      <c r="DMF1" s="4" t="s">
        <v>3045</v>
      </c>
      <c r="DMG1" s="4" t="s">
        <v>3046</v>
      </c>
      <c r="DMH1" s="4" t="s">
        <v>3047</v>
      </c>
      <c r="DMI1" s="4" t="s">
        <v>3048</v>
      </c>
      <c r="DMJ1" s="4" t="s">
        <v>3049</v>
      </c>
      <c r="DMK1" s="4" t="s">
        <v>3050</v>
      </c>
      <c r="DML1" s="4" t="s">
        <v>3051</v>
      </c>
      <c r="DMM1" s="4" t="s">
        <v>3052</v>
      </c>
      <c r="DMN1" s="4" t="s">
        <v>3053</v>
      </c>
      <c r="DMO1" s="4" t="s">
        <v>3054</v>
      </c>
      <c r="DMP1" s="4" t="s">
        <v>3055</v>
      </c>
      <c r="DMQ1" s="4" t="s">
        <v>3056</v>
      </c>
      <c r="DMR1" s="4" t="s">
        <v>3057</v>
      </c>
      <c r="DMS1" s="4" t="s">
        <v>3058</v>
      </c>
      <c r="DMT1" s="4" t="s">
        <v>3059</v>
      </c>
      <c r="DMU1" s="4" t="s">
        <v>3060</v>
      </c>
      <c r="DMV1" s="4" t="s">
        <v>3061</v>
      </c>
      <c r="DMW1" s="4" t="s">
        <v>3062</v>
      </c>
      <c r="DMX1" s="4" t="s">
        <v>3063</v>
      </c>
      <c r="DMY1" s="4" t="s">
        <v>3064</v>
      </c>
      <c r="DMZ1" s="4" t="s">
        <v>3065</v>
      </c>
      <c r="DNA1" s="4" t="s">
        <v>3066</v>
      </c>
      <c r="DNB1" s="4" t="s">
        <v>3067</v>
      </c>
      <c r="DNC1" s="4" t="s">
        <v>3068</v>
      </c>
      <c r="DND1" s="4" t="s">
        <v>3069</v>
      </c>
      <c r="DNE1" s="4" t="s">
        <v>3070</v>
      </c>
      <c r="DNF1" s="4" t="s">
        <v>3071</v>
      </c>
      <c r="DNG1" s="4" t="s">
        <v>3072</v>
      </c>
      <c r="DNH1" s="4" t="s">
        <v>3073</v>
      </c>
      <c r="DNI1" s="4" t="s">
        <v>3074</v>
      </c>
      <c r="DNJ1" s="4" t="s">
        <v>3075</v>
      </c>
      <c r="DNK1" s="4" t="s">
        <v>3076</v>
      </c>
      <c r="DNL1" s="4" t="s">
        <v>3077</v>
      </c>
      <c r="DNM1" s="4" t="s">
        <v>3078</v>
      </c>
      <c r="DNN1" s="4" t="s">
        <v>3079</v>
      </c>
      <c r="DNO1" s="4" t="s">
        <v>3080</v>
      </c>
      <c r="DNP1" s="4" t="s">
        <v>3081</v>
      </c>
      <c r="DNQ1" s="4" t="s">
        <v>3082</v>
      </c>
      <c r="DNR1" s="4" t="s">
        <v>3083</v>
      </c>
      <c r="DNS1" s="4" t="s">
        <v>3084</v>
      </c>
      <c r="DNT1" s="4" t="s">
        <v>3085</v>
      </c>
      <c r="DNU1" s="4" t="s">
        <v>3086</v>
      </c>
      <c r="DNV1" s="4" t="s">
        <v>3087</v>
      </c>
      <c r="DNW1" s="4" t="s">
        <v>3088</v>
      </c>
      <c r="DNX1" s="4" t="s">
        <v>3089</v>
      </c>
      <c r="DNY1" s="4" t="s">
        <v>3090</v>
      </c>
      <c r="DNZ1" s="4" t="s">
        <v>3091</v>
      </c>
      <c r="DOA1" s="4" t="s">
        <v>3092</v>
      </c>
      <c r="DOB1" s="4" t="s">
        <v>3093</v>
      </c>
      <c r="DOC1" s="4" t="s">
        <v>3094</v>
      </c>
      <c r="DOD1" s="4" t="s">
        <v>3095</v>
      </c>
      <c r="DOE1" s="4" t="s">
        <v>3096</v>
      </c>
      <c r="DOF1" s="4" t="s">
        <v>3097</v>
      </c>
      <c r="DOG1" s="4" t="s">
        <v>3098</v>
      </c>
      <c r="DOH1" s="4" t="s">
        <v>3099</v>
      </c>
      <c r="DOI1" s="4" t="s">
        <v>3100</v>
      </c>
      <c r="DOJ1" s="4" t="s">
        <v>3101</v>
      </c>
      <c r="DOK1" s="4" t="s">
        <v>3102</v>
      </c>
      <c r="DOL1" s="4" t="s">
        <v>3103</v>
      </c>
      <c r="DOM1" s="4" t="s">
        <v>3104</v>
      </c>
      <c r="DON1" s="4" t="s">
        <v>3105</v>
      </c>
      <c r="DOO1" s="4" t="s">
        <v>3106</v>
      </c>
      <c r="DOP1" s="4" t="s">
        <v>3107</v>
      </c>
      <c r="DOQ1" s="4" t="s">
        <v>3108</v>
      </c>
      <c r="DOR1" s="4" t="s">
        <v>3109</v>
      </c>
      <c r="DOS1" s="4" t="s">
        <v>3110</v>
      </c>
      <c r="DOT1" s="4" t="s">
        <v>3111</v>
      </c>
      <c r="DOU1" s="4" t="s">
        <v>3112</v>
      </c>
      <c r="DOV1" s="4" t="s">
        <v>3113</v>
      </c>
      <c r="DOW1" s="4" t="s">
        <v>3114</v>
      </c>
      <c r="DOX1" s="4" t="s">
        <v>3115</v>
      </c>
      <c r="DOY1" s="4" t="s">
        <v>3116</v>
      </c>
      <c r="DOZ1" s="4" t="s">
        <v>3117</v>
      </c>
      <c r="DPA1" s="4" t="s">
        <v>3118</v>
      </c>
      <c r="DPB1" s="4" t="s">
        <v>3119</v>
      </c>
      <c r="DPC1" s="4" t="s">
        <v>3120</v>
      </c>
      <c r="DPD1" s="4" t="s">
        <v>3121</v>
      </c>
      <c r="DPE1" s="4" t="s">
        <v>3122</v>
      </c>
      <c r="DPF1" s="4" t="s">
        <v>3123</v>
      </c>
      <c r="DPG1" s="4" t="s">
        <v>3124</v>
      </c>
      <c r="DPH1" s="4" t="s">
        <v>3125</v>
      </c>
      <c r="DPI1" s="4" t="s">
        <v>3126</v>
      </c>
      <c r="DPJ1" s="4" t="s">
        <v>3127</v>
      </c>
      <c r="DPK1" s="4" t="s">
        <v>3128</v>
      </c>
      <c r="DPL1" s="4" t="s">
        <v>3129</v>
      </c>
      <c r="DPM1" s="4" t="s">
        <v>3130</v>
      </c>
      <c r="DPN1" s="4" t="s">
        <v>3131</v>
      </c>
      <c r="DPO1" s="4" t="s">
        <v>3132</v>
      </c>
      <c r="DPP1" s="4" t="s">
        <v>3133</v>
      </c>
      <c r="DPQ1" s="4" t="s">
        <v>3134</v>
      </c>
      <c r="DPR1" s="4" t="s">
        <v>3135</v>
      </c>
      <c r="DPS1" s="4" t="s">
        <v>3136</v>
      </c>
      <c r="DPT1" s="4" t="s">
        <v>3137</v>
      </c>
      <c r="DPU1" s="4" t="s">
        <v>3138</v>
      </c>
      <c r="DPV1" s="4" t="s">
        <v>3139</v>
      </c>
      <c r="DPW1" s="4" t="s">
        <v>3140</v>
      </c>
      <c r="DPX1" s="4" t="s">
        <v>3141</v>
      </c>
      <c r="DPY1" s="4" t="s">
        <v>3142</v>
      </c>
      <c r="DPZ1" s="4" t="s">
        <v>3143</v>
      </c>
      <c r="DQA1" s="4" t="s">
        <v>3144</v>
      </c>
      <c r="DQB1" s="4" t="s">
        <v>3145</v>
      </c>
      <c r="DQC1" s="4" t="s">
        <v>3146</v>
      </c>
      <c r="DQD1" s="4" t="s">
        <v>3147</v>
      </c>
      <c r="DQE1" s="4" t="s">
        <v>3148</v>
      </c>
      <c r="DQF1" s="4" t="s">
        <v>3149</v>
      </c>
      <c r="DQG1" s="4" t="s">
        <v>3150</v>
      </c>
      <c r="DQH1" s="4" t="s">
        <v>3151</v>
      </c>
      <c r="DQI1" s="4" t="s">
        <v>3152</v>
      </c>
      <c r="DQJ1" s="4" t="s">
        <v>3153</v>
      </c>
      <c r="DQK1" s="4" t="s">
        <v>3154</v>
      </c>
      <c r="DQL1" s="4" t="s">
        <v>3155</v>
      </c>
      <c r="DQM1" s="4" t="s">
        <v>3156</v>
      </c>
      <c r="DQN1" s="4" t="s">
        <v>3157</v>
      </c>
      <c r="DQO1" s="4" t="s">
        <v>3158</v>
      </c>
      <c r="DQP1" s="4" t="s">
        <v>3159</v>
      </c>
      <c r="DQQ1" s="4" t="s">
        <v>3160</v>
      </c>
      <c r="DQR1" s="4" t="s">
        <v>3161</v>
      </c>
      <c r="DQS1" s="4" t="s">
        <v>3162</v>
      </c>
      <c r="DQT1" s="4" t="s">
        <v>3163</v>
      </c>
      <c r="DQU1" s="4" t="s">
        <v>3164</v>
      </c>
      <c r="DQV1" s="4" t="s">
        <v>3165</v>
      </c>
      <c r="DQW1" s="4" t="s">
        <v>3166</v>
      </c>
      <c r="DQX1" s="4" t="s">
        <v>3167</v>
      </c>
      <c r="DQY1" s="4" t="s">
        <v>3168</v>
      </c>
      <c r="DQZ1" s="4" t="s">
        <v>3169</v>
      </c>
      <c r="DRA1" s="4" t="s">
        <v>3170</v>
      </c>
      <c r="DRB1" s="4" t="s">
        <v>3171</v>
      </c>
      <c r="DRC1" s="4" t="s">
        <v>3172</v>
      </c>
      <c r="DRD1" s="4" t="s">
        <v>3173</v>
      </c>
      <c r="DRE1" s="4" t="s">
        <v>3174</v>
      </c>
      <c r="DRF1" s="4" t="s">
        <v>3175</v>
      </c>
      <c r="DRG1" s="4" t="s">
        <v>3176</v>
      </c>
      <c r="DRH1" s="4" t="s">
        <v>3177</v>
      </c>
      <c r="DRI1" s="4" t="s">
        <v>3178</v>
      </c>
      <c r="DRJ1" s="4" t="s">
        <v>3179</v>
      </c>
      <c r="DRK1" s="4" t="s">
        <v>3180</v>
      </c>
      <c r="DRL1" s="4" t="s">
        <v>3181</v>
      </c>
      <c r="DRM1" s="4" t="s">
        <v>3182</v>
      </c>
      <c r="DRN1" s="4" t="s">
        <v>3183</v>
      </c>
      <c r="DRO1" s="4" t="s">
        <v>3184</v>
      </c>
      <c r="DRP1" s="4" t="s">
        <v>3185</v>
      </c>
      <c r="DRQ1" s="4" t="s">
        <v>3186</v>
      </c>
      <c r="DRR1" s="4" t="s">
        <v>3187</v>
      </c>
      <c r="DRS1" s="4" t="s">
        <v>3188</v>
      </c>
      <c r="DRT1" s="4" t="s">
        <v>3189</v>
      </c>
      <c r="DRU1" s="4" t="s">
        <v>3190</v>
      </c>
      <c r="DRV1" s="4" t="s">
        <v>3191</v>
      </c>
      <c r="DRW1" s="4" t="s">
        <v>3192</v>
      </c>
      <c r="DRX1" s="4" t="s">
        <v>3193</v>
      </c>
      <c r="DRY1" s="4" t="s">
        <v>3194</v>
      </c>
      <c r="DRZ1" s="4" t="s">
        <v>3195</v>
      </c>
      <c r="DSA1" s="4" t="s">
        <v>3196</v>
      </c>
      <c r="DSB1" s="4" t="s">
        <v>3197</v>
      </c>
      <c r="DSC1" s="4" t="s">
        <v>3198</v>
      </c>
      <c r="DSD1" s="4" t="s">
        <v>3199</v>
      </c>
      <c r="DSE1" s="4" t="s">
        <v>3200</v>
      </c>
      <c r="DSF1" s="4" t="s">
        <v>3201</v>
      </c>
      <c r="DSG1" s="4" t="s">
        <v>3202</v>
      </c>
      <c r="DSH1" s="4" t="s">
        <v>3203</v>
      </c>
      <c r="DSI1" s="4" t="s">
        <v>3204</v>
      </c>
      <c r="DSJ1" s="4" t="s">
        <v>3205</v>
      </c>
      <c r="DSK1" s="4" t="s">
        <v>3206</v>
      </c>
      <c r="DSL1" s="4" t="s">
        <v>3207</v>
      </c>
      <c r="DSM1" s="4" t="s">
        <v>3208</v>
      </c>
      <c r="DSN1" s="4" t="s">
        <v>3209</v>
      </c>
      <c r="DSO1" s="4" t="s">
        <v>3210</v>
      </c>
      <c r="DSP1" s="4" t="s">
        <v>3211</v>
      </c>
      <c r="DSQ1" s="4" t="s">
        <v>3212</v>
      </c>
      <c r="DSR1" s="4" t="s">
        <v>3213</v>
      </c>
      <c r="DSS1" s="4" t="s">
        <v>3214</v>
      </c>
      <c r="DST1" s="4" t="s">
        <v>3215</v>
      </c>
      <c r="DSU1" s="4" t="s">
        <v>3216</v>
      </c>
      <c r="DSV1" s="4" t="s">
        <v>3217</v>
      </c>
      <c r="DSW1" s="4" t="s">
        <v>3218</v>
      </c>
      <c r="DSX1" s="4" t="s">
        <v>3219</v>
      </c>
      <c r="DSY1" s="4" t="s">
        <v>3220</v>
      </c>
      <c r="DSZ1" s="4" t="s">
        <v>3221</v>
      </c>
      <c r="DTA1" s="4" t="s">
        <v>3222</v>
      </c>
      <c r="DTB1" s="4" t="s">
        <v>3223</v>
      </c>
      <c r="DTC1" s="4" t="s">
        <v>3224</v>
      </c>
      <c r="DTD1" s="4" t="s">
        <v>3225</v>
      </c>
      <c r="DTE1" s="4" t="s">
        <v>3226</v>
      </c>
      <c r="DTF1" s="4" t="s">
        <v>3227</v>
      </c>
      <c r="DTG1" s="4" t="s">
        <v>3228</v>
      </c>
      <c r="DTH1" s="4" t="s">
        <v>3229</v>
      </c>
      <c r="DTI1" s="4" t="s">
        <v>3230</v>
      </c>
      <c r="DTJ1" s="4" t="s">
        <v>3231</v>
      </c>
      <c r="DTK1" s="4" t="s">
        <v>3232</v>
      </c>
      <c r="DTL1" s="4" t="s">
        <v>3233</v>
      </c>
      <c r="DTM1" s="4" t="s">
        <v>3234</v>
      </c>
      <c r="DTN1" s="4" t="s">
        <v>3235</v>
      </c>
      <c r="DTO1" s="4" t="s">
        <v>3236</v>
      </c>
      <c r="DTP1" s="4" t="s">
        <v>3237</v>
      </c>
      <c r="DTQ1" s="4" t="s">
        <v>3238</v>
      </c>
      <c r="DTR1" s="4" t="s">
        <v>3239</v>
      </c>
      <c r="DTS1" s="4" t="s">
        <v>3240</v>
      </c>
      <c r="DTT1" s="4" t="s">
        <v>3241</v>
      </c>
      <c r="DTU1" s="4" t="s">
        <v>3242</v>
      </c>
      <c r="DTV1" s="4" t="s">
        <v>3243</v>
      </c>
      <c r="DTW1" s="4" t="s">
        <v>3244</v>
      </c>
      <c r="DTX1" s="4" t="s">
        <v>3245</v>
      </c>
      <c r="DTY1" s="4" t="s">
        <v>3246</v>
      </c>
      <c r="DTZ1" s="4" t="s">
        <v>3247</v>
      </c>
      <c r="DUA1" s="4" t="s">
        <v>3248</v>
      </c>
      <c r="DUB1" s="4" t="s">
        <v>3249</v>
      </c>
      <c r="DUC1" s="4" t="s">
        <v>3250</v>
      </c>
      <c r="DUD1" s="4" t="s">
        <v>3251</v>
      </c>
      <c r="DUE1" s="4" t="s">
        <v>3252</v>
      </c>
      <c r="DUF1" s="4" t="s">
        <v>3253</v>
      </c>
      <c r="DUG1" s="4" t="s">
        <v>3254</v>
      </c>
      <c r="DUH1" s="4" t="s">
        <v>3255</v>
      </c>
      <c r="DUI1" s="4" t="s">
        <v>3256</v>
      </c>
      <c r="DUJ1" s="4" t="s">
        <v>3257</v>
      </c>
      <c r="DUK1" s="4" t="s">
        <v>3258</v>
      </c>
      <c r="DUL1" s="4" t="s">
        <v>3259</v>
      </c>
      <c r="DUM1" s="4" t="s">
        <v>3260</v>
      </c>
      <c r="DUN1" s="4" t="s">
        <v>3261</v>
      </c>
      <c r="DUO1" s="4" t="s">
        <v>3262</v>
      </c>
      <c r="DUP1" s="4" t="s">
        <v>3263</v>
      </c>
      <c r="DUQ1" s="4" t="s">
        <v>3264</v>
      </c>
      <c r="DUR1" s="4" t="s">
        <v>3265</v>
      </c>
      <c r="DUS1" s="4" t="s">
        <v>3266</v>
      </c>
      <c r="DUT1" s="4" t="s">
        <v>3267</v>
      </c>
      <c r="DUU1" s="4" t="s">
        <v>3268</v>
      </c>
      <c r="DUV1" s="4" t="s">
        <v>3269</v>
      </c>
      <c r="DUW1" s="4" t="s">
        <v>3270</v>
      </c>
      <c r="DUX1" s="4" t="s">
        <v>3271</v>
      </c>
      <c r="DUY1" s="4" t="s">
        <v>3272</v>
      </c>
      <c r="DUZ1" s="4" t="s">
        <v>3273</v>
      </c>
      <c r="DVA1" s="4" t="s">
        <v>3274</v>
      </c>
      <c r="DVB1" s="4" t="s">
        <v>3275</v>
      </c>
      <c r="DVC1" s="4" t="s">
        <v>3276</v>
      </c>
      <c r="DVD1" s="4" t="s">
        <v>3277</v>
      </c>
      <c r="DVE1" s="4" t="s">
        <v>3278</v>
      </c>
      <c r="DVF1" s="4" t="s">
        <v>3279</v>
      </c>
      <c r="DVG1" s="4" t="s">
        <v>3280</v>
      </c>
      <c r="DVH1" s="4" t="s">
        <v>3281</v>
      </c>
      <c r="DVI1" s="4" t="s">
        <v>3282</v>
      </c>
      <c r="DVJ1" s="4" t="s">
        <v>3283</v>
      </c>
      <c r="DVK1" s="4" t="s">
        <v>3284</v>
      </c>
      <c r="DVL1" s="4" t="s">
        <v>3285</v>
      </c>
      <c r="DVM1" s="4" t="s">
        <v>3286</v>
      </c>
      <c r="DVN1" s="4" t="s">
        <v>3287</v>
      </c>
      <c r="DVO1" s="4" t="s">
        <v>3288</v>
      </c>
      <c r="DVP1" s="4" t="s">
        <v>3289</v>
      </c>
      <c r="DVQ1" s="4" t="s">
        <v>3290</v>
      </c>
      <c r="DVR1" s="4" t="s">
        <v>3291</v>
      </c>
      <c r="DVS1" s="4" t="s">
        <v>3292</v>
      </c>
      <c r="DVT1" s="4" t="s">
        <v>3293</v>
      </c>
      <c r="DVU1" s="4" t="s">
        <v>3294</v>
      </c>
      <c r="DVV1" s="4" t="s">
        <v>3295</v>
      </c>
      <c r="DVW1" s="4" t="s">
        <v>3296</v>
      </c>
      <c r="DVX1" s="4" t="s">
        <v>3297</v>
      </c>
      <c r="DVY1" s="4" t="s">
        <v>3298</v>
      </c>
      <c r="DVZ1" s="4" t="s">
        <v>3299</v>
      </c>
      <c r="DWA1" s="4" t="s">
        <v>3300</v>
      </c>
      <c r="DWB1" s="4" t="s">
        <v>3301</v>
      </c>
      <c r="DWC1" s="4" t="s">
        <v>3302</v>
      </c>
      <c r="DWD1" s="4" t="s">
        <v>3303</v>
      </c>
      <c r="DWE1" s="4" t="s">
        <v>3304</v>
      </c>
      <c r="DWF1" s="4" t="s">
        <v>3305</v>
      </c>
      <c r="DWG1" s="4" t="s">
        <v>3306</v>
      </c>
      <c r="DWH1" s="4" t="s">
        <v>3307</v>
      </c>
      <c r="DWI1" s="4" t="s">
        <v>3308</v>
      </c>
      <c r="DWJ1" s="4" t="s">
        <v>3309</v>
      </c>
      <c r="DWK1" s="4" t="s">
        <v>3310</v>
      </c>
      <c r="DWL1" s="4" t="s">
        <v>3311</v>
      </c>
      <c r="DWM1" s="4" t="s">
        <v>3312</v>
      </c>
      <c r="DWN1" s="4" t="s">
        <v>3313</v>
      </c>
      <c r="DWO1" s="4" t="s">
        <v>3314</v>
      </c>
      <c r="DWP1" s="4" t="s">
        <v>3315</v>
      </c>
      <c r="DWQ1" s="4" t="s">
        <v>3316</v>
      </c>
      <c r="DWR1" s="4" t="s">
        <v>3317</v>
      </c>
      <c r="DWS1" s="4" t="s">
        <v>3318</v>
      </c>
      <c r="DWT1" s="4" t="s">
        <v>3319</v>
      </c>
      <c r="DWU1" s="4" t="s">
        <v>3320</v>
      </c>
      <c r="DWV1" s="4" t="s">
        <v>3321</v>
      </c>
      <c r="DWW1" s="4" t="s">
        <v>3322</v>
      </c>
      <c r="DWX1" s="4" t="s">
        <v>3323</v>
      </c>
      <c r="DWY1" s="4" t="s">
        <v>3324</v>
      </c>
      <c r="DWZ1" s="4" t="s">
        <v>3325</v>
      </c>
      <c r="DXA1" s="4" t="s">
        <v>3326</v>
      </c>
      <c r="DXB1" s="4" t="s">
        <v>3327</v>
      </c>
      <c r="DXC1" s="4" t="s">
        <v>3328</v>
      </c>
      <c r="DXD1" s="4" t="s">
        <v>3329</v>
      </c>
      <c r="DXE1" s="4" t="s">
        <v>3330</v>
      </c>
      <c r="DXF1" s="4" t="s">
        <v>3331</v>
      </c>
      <c r="DXG1" s="4" t="s">
        <v>3332</v>
      </c>
      <c r="DXH1" s="4" t="s">
        <v>3333</v>
      </c>
      <c r="DXI1" s="4" t="s">
        <v>3334</v>
      </c>
      <c r="DXJ1" s="4" t="s">
        <v>3335</v>
      </c>
      <c r="DXK1" s="4" t="s">
        <v>3336</v>
      </c>
      <c r="DXL1" s="4" t="s">
        <v>3337</v>
      </c>
      <c r="DXM1" s="4" t="s">
        <v>3338</v>
      </c>
      <c r="DXN1" s="4" t="s">
        <v>3339</v>
      </c>
      <c r="DXO1" s="4" t="s">
        <v>3340</v>
      </c>
      <c r="DXP1" s="4" t="s">
        <v>3341</v>
      </c>
      <c r="DXQ1" s="4" t="s">
        <v>3342</v>
      </c>
      <c r="DXR1" s="4" t="s">
        <v>3343</v>
      </c>
      <c r="DXS1" s="4" t="s">
        <v>3344</v>
      </c>
      <c r="DXT1" s="4" t="s">
        <v>3345</v>
      </c>
      <c r="DXU1" s="4" t="s">
        <v>3346</v>
      </c>
      <c r="DXV1" s="4" t="s">
        <v>3347</v>
      </c>
      <c r="DXW1" s="4" t="s">
        <v>3348</v>
      </c>
      <c r="DXX1" s="4" t="s">
        <v>3349</v>
      </c>
      <c r="DXY1" s="4" t="s">
        <v>3350</v>
      </c>
      <c r="DXZ1" s="4" t="s">
        <v>3351</v>
      </c>
      <c r="DYA1" s="4" t="s">
        <v>3352</v>
      </c>
      <c r="DYB1" s="4" t="s">
        <v>3353</v>
      </c>
      <c r="DYC1" s="4" t="s">
        <v>3354</v>
      </c>
      <c r="DYD1" s="4" t="s">
        <v>3355</v>
      </c>
      <c r="DYE1" s="4" t="s">
        <v>3356</v>
      </c>
      <c r="DYF1" s="4" t="s">
        <v>3357</v>
      </c>
      <c r="DYG1" s="4" t="s">
        <v>3358</v>
      </c>
      <c r="DYH1" s="4" t="s">
        <v>3359</v>
      </c>
      <c r="DYI1" s="4" t="s">
        <v>3360</v>
      </c>
      <c r="DYJ1" s="4" t="s">
        <v>3361</v>
      </c>
      <c r="DYK1" s="4" t="s">
        <v>3362</v>
      </c>
      <c r="DYL1" s="4" t="s">
        <v>3363</v>
      </c>
      <c r="DYM1" s="4" t="s">
        <v>3364</v>
      </c>
      <c r="DYN1" s="4" t="s">
        <v>3365</v>
      </c>
      <c r="DYO1" s="4" t="s">
        <v>3366</v>
      </c>
      <c r="DYP1" s="4" t="s">
        <v>3367</v>
      </c>
      <c r="DYQ1" s="4" t="s">
        <v>3368</v>
      </c>
      <c r="DYR1" s="4" t="s">
        <v>3369</v>
      </c>
      <c r="DYS1" s="4" t="s">
        <v>3370</v>
      </c>
      <c r="DYT1" s="4" t="s">
        <v>3371</v>
      </c>
      <c r="DYU1" s="4" t="s">
        <v>3372</v>
      </c>
      <c r="DYV1" s="4" t="s">
        <v>3373</v>
      </c>
      <c r="DYW1" s="4" t="s">
        <v>3374</v>
      </c>
      <c r="DYX1" s="4" t="s">
        <v>3375</v>
      </c>
      <c r="DYY1" s="4" t="s">
        <v>3376</v>
      </c>
      <c r="DYZ1" s="4" t="s">
        <v>3377</v>
      </c>
      <c r="DZA1" s="4" t="s">
        <v>3378</v>
      </c>
      <c r="DZB1" s="4" t="s">
        <v>3379</v>
      </c>
      <c r="DZC1" s="4" t="s">
        <v>3380</v>
      </c>
      <c r="DZD1" s="4" t="s">
        <v>3381</v>
      </c>
      <c r="DZE1" s="4" t="s">
        <v>3382</v>
      </c>
      <c r="DZF1" s="4" t="s">
        <v>3383</v>
      </c>
      <c r="DZG1" s="4" t="s">
        <v>3384</v>
      </c>
      <c r="DZH1" s="4" t="s">
        <v>3385</v>
      </c>
      <c r="DZI1" s="4" t="s">
        <v>3386</v>
      </c>
      <c r="DZJ1" s="4" t="s">
        <v>3387</v>
      </c>
      <c r="DZK1" s="4" t="s">
        <v>3388</v>
      </c>
      <c r="DZL1" s="4" t="s">
        <v>3389</v>
      </c>
      <c r="DZM1" s="4" t="s">
        <v>3390</v>
      </c>
      <c r="DZN1" s="4" t="s">
        <v>3391</v>
      </c>
      <c r="DZO1" s="4" t="s">
        <v>3392</v>
      </c>
      <c r="DZP1" s="4" t="s">
        <v>3393</v>
      </c>
      <c r="DZQ1" s="4" t="s">
        <v>3394</v>
      </c>
      <c r="DZR1" s="4" t="s">
        <v>3395</v>
      </c>
      <c r="DZS1" s="4" t="s">
        <v>3396</v>
      </c>
      <c r="DZT1" s="4" t="s">
        <v>3397</v>
      </c>
      <c r="DZU1" s="4" t="s">
        <v>3398</v>
      </c>
      <c r="DZV1" s="4" t="s">
        <v>3399</v>
      </c>
      <c r="DZW1" s="4" t="s">
        <v>3400</v>
      </c>
      <c r="DZX1" s="4" t="s">
        <v>3401</v>
      </c>
      <c r="DZY1" s="4" t="s">
        <v>3402</v>
      </c>
      <c r="DZZ1" s="4" t="s">
        <v>3403</v>
      </c>
      <c r="EAA1" s="4" t="s">
        <v>3404</v>
      </c>
      <c r="EAB1" s="4" t="s">
        <v>3405</v>
      </c>
      <c r="EAC1" s="4" t="s">
        <v>3406</v>
      </c>
      <c r="EAD1" s="4" t="s">
        <v>3407</v>
      </c>
      <c r="EAE1" s="4" t="s">
        <v>3408</v>
      </c>
      <c r="EAF1" s="4" t="s">
        <v>3409</v>
      </c>
      <c r="EAG1" s="4" t="s">
        <v>3410</v>
      </c>
      <c r="EAH1" s="4" t="s">
        <v>3411</v>
      </c>
      <c r="EAI1" s="4" t="s">
        <v>3412</v>
      </c>
      <c r="EAJ1" s="4" t="s">
        <v>3413</v>
      </c>
      <c r="EAK1" s="4" t="s">
        <v>3414</v>
      </c>
      <c r="EAL1" s="4" t="s">
        <v>3415</v>
      </c>
      <c r="EAM1" s="4" t="s">
        <v>3416</v>
      </c>
      <c r="EAN1" s="4" t="s">
        <v>3417</v>
      </c>
      <c r="EAO1" s="4" t="s">
        <v>3418</v>
      </c>
      <c r="EAP1" s="4" t="s">
        <v>3419</v>
      </c>
      <c r="EAQ1" s="4" t="s">
        <v>3420</v>
      </c>
      <c r="EAR1" s="4" t="s">
        <v>3421</v>
      </c>
      <c r="EAS1" s="4" t="s">
        <v>3422</v>
      </c>
      <c r="EAT1" s="4" t="s">
        <v>3423</v>
      </c>
      <c r="EAU1" s="4" t="s">
        <v>3424</v>
      </c>
      <c r="EAV1" s="4" t="s">
        <v>3425</v>
      </c>
      <c r="EAW1" s="4" t="s">
        <v>3426</v>
      </c>
      <c r="EAX1" s="4" t="s">
        <v>3427</v>
      </c>
      <c r="EAY1" s="4" t="s">
        <v>3428</v>
      </c>
      <c r="EAZ1" s="4" t="s">
        <v>3429</v>
      </c>
      <c r="EBA1" s="4" t="s">
        <v>3430</v>
      </c>
      <c r="EBB1" s="4" t="s">
        <v>3431</v>
      </c>
      <c r="EBC1" s="4" t="s">
        <v>3432</v>
      </c>
      <c r="EBD1" s="4" t="s">
        <v>3433</v>
      </c>
      <c r="EBE1" s="4" t="s">
        <v>3434</v>
      </c>
      <c r="EBF1" s="4" t="s">
        <v>3435</v>
      </c>
      <c r="EBG1" s="4" t="s">
        <v>3436</v>
      </c>
      <c r="EBH1" s="4" t="s">
        <v>3437</v>
      </c>
      <c r="EBI1" s="4" t="s">
        <v>3438</v>
      </c>
      <c r="EBJ1" s="4" t="s">
        <v>3439</v>
      </c>
      <c r="EBK1" s="4" t="s">
        <v>3440</v>
      </c>
      <c r="EBL1" s="4" t="s">
        <v>3441</v>
      </c>
      <c r="EBM1" s="4" t="s">
        <v>3442</v>
      </c>
      <c r="EBN1" s="4" t="s">
        <v>3443</v>
      </c>
      <c r="EBO1" s="4" t="s">
        <v>3444</v>
      </c>
      <c r="EBP1" s="4" t="s">
        <v>3445</v>
      </c>
      <c r="EBQ1" s="4" t="s">
        <v>3446</v>
      </c>
      <c r="EBR1" s="4" t="s">
        <v>3447</v>
      </c>
      <c r="EBS1" s="4" t="s">
        <v>3448</v>
      </c>
      <c r="EBT1" s="4" t="s">
        <v>3449</v>
      </c>
      <c r="EBU1" s="4" t="s">
        <v>3450</v>
      </c>
      <c r="EBV1" s="4" t="s">
        <v>3451</v>
      </c>
      <c r="EBW1" s="4" t="s">
        <v>3452</v>
      </c>
      <c r="EBX1" s="4" t="s">
        <v>3453</v>
      </c>
      <c r="EBY1" s="4" t="s">
        <v>3454</v>
      </c>
      <c r="EBZ1" s="4" t="s">
        <v>3455</v>
      </c>
      <c r="ECA1" s="4" t="s">
        <v>3456</v>
      </c>
      <c r="ECB1" s="4" t="s">
        <v>3457</v>
      </c>
      <c r="ECC1" s="4" t="s">
        <v>3458</v>
      </c>
      <c r="ECD1" s="4" t="s">
        <v>3459</v>
      </c>
      <c r="ECE1" s="4" t="s">
        <v>3460</v>
      </c>
      <c r="ECF1" s="4" t="s">
        <v>3461</v>
      </c>
      <c r="ECG1" s="4" t="s">
        <v>3462</v>
      </c>
      <c r="ECH1" s="4" t="s">
        <v>3463</v>
      </c>
      <c r="ECI1" s="4" t="s">
        <v>3464</v>
      </c>
      <c r="ECJ1" s="4" t="s">
        <v>3465</v>
      </c>
      <c r="ECK1" s="4" t="s">
        <v>3466</v>
      </c>
      <c r="ECL1" s="4" t="s">
        <v>3467</v>
      </c>
      <c r="ECM1" s="4" t="s">
        <v>3468</v>
      </c>
      <c r="ECN1" s="4" t="s">
        <v>3469</v>
      </c>
      <c r="ECO1" s="4" t="s">
        <v>3470</v>
      </c>
      <c r="ECP1" s="4" t="s">
        <v>3471</v>
      </c>
      <c r="ECQ1" s="4" t="s">
        <v>3472</v>
      </c>
      <c r="ECR1" s="4" t="s">
        <v>3473</v>
      </c>
      <c r="ECS1" s="4" t="s">
        <v>3474</v>
      </c>
      <c r="ECT1" s="4" t="s">
        <v>3475</v>
      </c>
      <c r="ECU1" s="4" t="s">
        <v>3476</v>
      </c>
      <c r="ECV1" s="4" t="s">
        <v>3477</v>
      </c>
      <c r="ECW1" s="4" t="s">
        <v>3478</v>
      </c>
      <c r="ECX1" s="4" t="s">
        <v>3479</v>
      </c>
      <c r="ECY1" s="4" t="s">
        <v>3480</v>
      </c>
      <c r="ECZ1" s="4" t="s">
        <v>3481</v>
      </c>
      <c r="EDA1" s="4" t="s">
        <v>3482</v>
      </c>
      <c r="EDB1" s="4" t="s">
        <v>3483</v>
      </c>
      <c r="EDC1" s="4" t="s">
        <v>3484</v>
      </c>
      <c r="EDD1" s="4" t="s">
        <v>3485</v>
      </c>
      <c r="EDE1" s="4" t="s">
        <v>3486</v>
      </c>
      <c r="EDF1" s="4" t="s">
        <v>3487</v>
      </c>
      <c r="EDG1" s="4" t="s">
        <v>3488</v>
      </c>
      <c r="EDH1" s="4" t="s">
        <v>3489</v>
      </c>
      <c r="EDI1" s="4" t="s">
        <v>3490</v>
      </c>
      <c r="EDJ1" s="4" t="s">
        <v>3491</v>
      </c>
      <c r="EDK1" s="4" t="s">
        <v>3492</v>
      </c>
      <c r="EDL1" s="4" t="s">
        <v>3493</v>
      </c>
      <c r="EDM1" s="4" t="s">
        <v>3494</v>
      </c>
      <c r="EDN1" s="4" t="s">
        <v>3495</v>
      </c>
      <c r="EDO1" s="4" t="s">
        <v>3496</v>
      </c>
      <c r="EDP1" s="4" t="s">
        <v>3497</v>
      </c>
      <c r="EDQ1" s="4" t="s">
        <v>3498</v>
      </c>
      <c r="EDR1" s="4" t="s">
        <v>3499</v>
      </c>
      <c r="EDS1" s="4" t="s">
        <v>3500</v>
      </c>
      <c r="EDT1" s="4" t="s">
        <v>3501</v>
      </c>
      <c r="EDU1" s="4" t="s">
        <v>3502</v>
      </c>
      <c r="EDV1" s="4" t="s">
        <v>3503</v>
      </c>
      <c r="EDW1" s="4" t="s">
        <v>3504</v>
      </c>
      <c r="EDX1" s="4" t="s">
        <v>3505</v>
      </c>
      <c r="EDY1" s="4" t="s">
        <v>3506</v>
      </c>
      <c r="EDZ1" s="4" t="s">
        <v>3507</v>
      </c>
      <c r="EEA1" s="4" t="s">
        <v>3508</v>
      </c>
      <c r="EEB1" s="4" t="s">
        <v>3509</v>
      </c>
      <c r="EEC1" s="4" t="s">
        <v>3510</v>
      </c>
      <c r="EED1" s="4" t="s">
        <v>3511</v>
      </c>
      <c r="EEE1" s="4" t="s">
        <v>3512</v>
      </c>
      <c r="EEF1" s="4" t="s">
        <v>3513</v>
      </c>
      <c r="EEG1" s="4" t="s">
        <v>3514</v>
      </c>
      <c r="EEH1" s="4" t="s">
        <v>3515</v>
      </c>
      <c r="EEI1" s="4" t="s">
        <v>3516</v>
      </c>
      <c r="EEJ1" s="4" t="s">
        <v>3517</v>
      </c>
      <c r="EEK1" s="4" t="s">
        <v>3518</v>
      </c>
      <c r="EEL1" s="4" t="s">
        <v>3519</v>
      </c>
      <c r="EEM1" s="4" t="s">
        <v>3520</v>
      </c>
      <c r="EEN1" s="4" t="s">
        <v>3521</v>
      </c>
      <c r="EEO1" s="4" t="s">
        <v>3522</v>
      </c>
      <c r="EEP1" s="4" t="s">
        <v>3523</v>
      </c>
      <c r="EEQ1" s="4" t="s">
        <v>3524</v>
      </c>
      <c r="EER1" s="4" t="s">
        <v>3525</v>
      </c>
      <c r="EES1" s="4" t="s">
        <v>3526</v>
      </c>
      <c r="EET1" s="4" t="s">
        <v>3527</v>
      </c>
      <c r="EEU1" s="4" t="s">
        <v>3528</v>
      </c>
      <c r="EEV1" s="4" t="s">
        <v>3529</v>
      </c>
      <c r="EEW1" s="4" t="s">
        <v>3530</v>
      </c>
      <c r="EEX1" s="4" t="s">
        <v>3531</v>
      </c>
      <c r="EEY1" s="4" t="s">
        <v>3532</v>
      </c>
      <c r="EEZ1" s="4" t="s">
        <v>3533</v>
      </c>
      <c r="EFA1" s="4" t="s">
        <v>3534</v>
      </c>
      <c r="EFB1" s="4" t="s">
        <v>3535</v>
      </c>
      <c r="EFC1" s="4" t="s">
        <v>3536</v>
      </c>
      <c r="EFD1" s="4" t="s">
        <v>3537</v>
      </c>
      <c r="EFE1" s="4" t="s">
        <v>3538</v>
      </c>
      <c r="EFF1" s="4" t="s">
        <v>3539</v>
      </c>
      <c r="EFG1" s="4" t="s">
        <v>3540</v>
      </c>
      <c r="EFH1" s="4" t="s">
        <v>3541</v>
      </c>
      <c r="EFI1" s="4" t="s">
        <v>3542</v>
      </c>
      <c r="EFJ1" s="4" t="s">
        <v>3543</v>
      </c>
      <c r="EFK1" s="4" t="s">
        <v>3544</v>
      </c>
      <c r="EFL1" s="4" t="s">
        <v>3545</v>
      </c>
      <c r="EFM1" s="4" t="s">
        <v>3546</v>
      </c>
      <c r="EFN1" s="4" t="s">
        <v>3547</v>
      </c>
      <c r="EFO1" s="4" t="s">
        <v>3548</v>
      </c>
      <c r="EFP1" s="4" t="s">
        <v>3549</v>
      </c>
      <c r="EFQ1" s="4" t="s">
        <v>3550</v>
      </c>
      <c r="EFR1" s="4" t="s">
        <v>3551</v>
      </c>
      <c r="EFS1" s="4" t="s">
        <v>3552</v>
      </c>
      <c r="EFT1" s="4" t="s">
        <v>3553</v>
      </c>
      <c r="EFU1" s="4" t="s">
        <v>3554</v>
      </c>
      <c r="EFV1" s="4" t="s">
        <v>3555</v>
      </c>
      <c r="EFW1" s="4" t="s">
        <v>3556</v>
      </c>
      <c r="EFX1" s="4" t="s">
        <v>3557</v>
      </c>
      <c r="EFY1" s="4" t="s">
        <v>3558</v>
      </c>
      <c r="EFZ1" s="4" t="s">
        <v>3559</v>
      </c>
      <c r="EGA1" s="4" t="s">
        <v>3560</v>
      </c>
      <c r="EGB1" s="4" t="s">
        <v>3561</v>
      </c>
      <c r="EGC1" s="4" t="s">
        <v>3562</v>
      </c>
      <c r="EGD1" s="4" t="s">
        <v>3563</v>
      </c>
      <c r="EGE1" s="4" t="s">
        <v>3564</v>
      </c>
      <c r="EGF1" s="4" t="s">
        <v>3565</v>
      </c>
      <c r="EGG1" s="4" t="s">
        <v>3566</v>
      </c>
      <c r="EGH1" s="4" t="s">
        <v>3567</v>
      </c>
      <c r="EGI1" s="4" t="s">
        <v>3568</v>
      </c>
      <c r="EGJ1" s="4" t="s">
        <v>3569</v>
      </c>
      <c r="EGK1" s="4" t="s">
        <v>3570</v>
      </c>
      <c r="EGL1" s="4" t="s">
        <v>3571</v>
      </c>
      <c r="EGM1" s="4" t="s">
        <v>3572</v>
      </c>
      <c r="EGN1" s="4" t="s">
        <v>3573</v>
      </c>
      <c r="EGO1" s="4" t="s">
        <v>3574</v>
      </c>
      <c r="EGP1" s="4" t="s">
        <v>3575</v>
      </c>
      <c r="EGQ1" s="4" t="s">
        <v>3576</v>
      </c>
      <c r="EGR1" s="4" t="s">
        <v>3577</v>
      </c>
      <c r="EGS1" s="4" t="s">
        <v>3578</v>
      </c>
      <c r="EGT1" s="4" t="s">
        <v>3579</v>
      </c>
      <c r="EGU1" s="4" t="s">
        <v>3580</v>
      </c>
      <c r="EGV1" s="4" t="s">
        <v>3581</v>
      </c>
      <c r="EGW1" s="4" t="s">
        <v>3582</v>
      </c>
      <c r="EGX1" s="4" t="s">
        <v>3583</v>
      </c>
      <c r="EGY1" s="4" t="s">
        <v>3584</v>
      </c>
      <c r="EGZ1" s="4" t="s">
        <v>3585</v>
      </c>
      <c r="EHA1" s="4" t="s">
        <v>3586</v>
      </c>
      <c r="EHB1" s="4" t="s">
        <v>3587</v>
      </c>
      <c r="EHC1" s="4" t="s">
        <v>3588</v>
      </c>
      <c r="EHD1" s="4" t="s">
        <v>3589</v>
      </c>
      <c r="EHE1" s="4" t="s">
        <v>3590</v>
      </c>
      <c r="EHF1" s="4" t="s">
        <v>3591</v>
      </c>
      <c r="EHG1" s="4" t="s">
        <v>3592</v>
      </c>
      <c r="EHH1" s="4" t="s">
        <v>3593</v>
      </c>
      <c r="EHI1" s="4" t="s">
        <v>3594</v>
      </c>
      <c r="EHJ1" s="4" t="s">
        <v>3595</v>
      </c>
      <c r="EHK1" s="4" t="s">
        <v>3596</v>
      </c>
      <c r="EHL1" s="4" t="s">
        <v>3597</v>
      </c>
      <c r="EHM1" s="4" t="s">
        <v>3598</v>
      </c>
      <c r="EHN1" s="4" t="s">
        <v>3599</v>
      </c>
      <c r="EHO1" s="4" t="s">
        <v>3600</v>
      </c>
      <c r="EHP1" s="4" t="s">
        <v>3601</v>
      </c>
      <c r="EHQ1" s="4" t="s">
        <v>3602</v>
      </c>
      <c r="EHR1" s="4" t="s">
        <v>3603</v>
      </c>
      <c r="EHS1" s="4" t="s">
        <v>3604</v>
      </c>
      <c r="EHT1" s="4" t="s">
        <v>3605</v>
      </c>
      <c r="EHU1" s="4" t="s">
        <v>3606</v>
      </c>
      <c r="EHV1" s="4" t="s">
        <v>3607</v>
      </c>
      <c r="EHW1" s="4" t="s">
        <v>3608</v>
      </c>
      <c r="EHX1" s="4" t="s">
        <v>3609</v>
      </c>
      <c r="EHY1" s="4" t="s">
        <v>3610</v>
      </c>
      <c r="EHZ1" s="4" t="s">
        <v>3611</v>
      </c>
      <c r="EIA1" s="4" t="s">
        <v>3612</v>
      </c>
      <c r="EIB1" s="4" t="s">
        <v>3613</v>
      </c>
      <c r="EIC1" s="4" t="s">
        <v>3614</v>
      </c>
      <c r="EID1" s="4" t="s">
        <v>3615</v>
      </c>
      <c r="EIE1" s="4" t="s">
        <v>3616</v>
      </c>
      <c r="EIF1" s="4" t="s">
        <v>3617</v>
      </c>
      <c r="EIG1" s="4" t="s">
        <v>3618</v>
      </c>
      <c r="EIH1" s="4" t="s">
        <v>3619</v>
      </c>
      <c r="EII1" s="4" t="s">
        <v>3620</v>
      </c>
      <c r="EIJ1" s="4" t="s">
        <v>3621</v>
      </c>
      <c r="EIK1" s="4" t="s">
        <v>3622</v>
      </c>
      <c r="EIL1" s="4" t="s">
        <v>3623</v>
      </c>
      <c r="EIM1" s="4" t="s">
        <v>3624</v>
      </c>
      <c r="EIN1" s="4" t="s">
        <v>3625</v>
      </c>
      <c r="EIO1" s="4" t="s">
        <v>3626</v>
      </c>
      <c r="EIP1" s="4" t="s">
        <v>3627</v>
      </c>
      <c r="EIQ1" s="4" t="s">
        <v>3628</v>
      </c>
      <c r="EIR1" s="4" t="s">
        <v>3629</v>
      </c>
      <c r="EIS1" s="4" t="s">
        <v>3630</v>
      </c>
      <c r="EIT1" s="4" t="s">
        <v>3631</v>
      </c>
      <c r="EIU1" s="4" t="s">
        <v>3632</v>
      </c>
      <c r="EIV1" s="4" t="s">
        <v>3633</v>
      </c>
      <c r="EIW1" s="4" t="s">
        <v>3634</v>
      </c>
      <c r="EIX1" s="4" t="s">
        <v>3635</v>
      </c>
      <c r="EIY1" s="4" t="s">
        <v>3636</v>
      </c>
      <c r="EIZ1" s="4" t="s">
        <v>3637</v>
      </c>
      <c r="EJA1" s="4" t="s">
        <v>3638</v>
      </c>
      <c r="EJB1" s="4" t="s">
        <v>3639</v>
      </c>
      <c r="EJC1" s="4" t="s">
        <v>3640</v>
      </c>
      <c r="EJD1" s="4" t="s">
        <v>3641</v>
      </c>
      <c r="EJE1" s="4" t="s">
        <v>3642</v>
      </c>
      <c r="EJF1" s="4" t="s">
        <v>3643</v>
      </c>
      <c r="EJG1" s="4" t="s">
        <v>3644</v>
      </c>
      <c r="EJH1" s="4" t="s">
        <v>3645</v>
      </c>
      <c r="EJI1" s="4" t="s">
        <v>3646</v>
      </c>
      <c r="EJJ1" s="4" t="s">
        <v>3647</v>
      </c>
      <c r="EJK1" s="4" t="s">
        <v>3648</v>
      </c>
      <c r="EJL1" s="4" t="s">
        <v>3649</v>
      </c>
      <c r="EJM1" s="4" t="s">
        <v>3650</v>
      </c>
      <c r="EJN1" s="4" t="s">
        <v>3651</v>
      </c>
      <c r="EJO1" s="4" t="s">
        <v>3652</v>
      </c>
      <c r="EJP1" s="4" t="s">
        <v>3653</v>
      </c>
      <c r="EJQ1" s="4" t="s">
        <v>3654</v>
      </c>
      <c r="EJR1" s="4" t="s">
        <v>3655</v>
      </c>
      <c r="EJS1" s="4" t="s">
        <v>3656</v>
      </c>
      <c r="EJT1" s="4" t="s">
        <v>3657</v>
      </c>
      <c r="EJU1" s="4" t="s">
        <v>3658</v>
      </c>
      <c r="EJV1" s="4" t="s">
        <v>3659</v>
      </c>
      <c r="EJW1" s="4" t="s">
        <v>3660</v>
      </c>
      <c r="EJX1" s="4" t="s">
        <v>3661</v>
      </c>
      <c r="EJY1" s="4" t="s">
        <v>3662</v>
      </c>
      <c r="EJZ1" s="4" t="s">
        <v>3663</v>
      </c>
      <c r="EKA1" s="4" t="s">
        <v>3664</v>
      </c>
      <c r="EKB1" s="4" t="s">
        <v>3665</v>
      </c>
      <c r="EKC1" s="4" t="s">
        <v>3666</v>
      </c>
      <c r="EKD1" s="4" t="s">
        <v>3667</v>
      </c>
      <c r="EKE1" s="4" t="s">
        <v>3668</v>
      </c>
      <c r="EKF1" s="4" t="s">
        <v>3669</v>
      </c>
      <c r="EKG1" s="4" t="s">
        <v>3670</v>
      </c>
      <c r="EKH1" s="4" t="s">
        <v>3671</v>
      </c>
      <c r="EKI1" s="4" t="s">
        <v>3672</v>
      </c>
      <c r="EKJ1" s="4" t="s">
        <v>3673</v>
      </c>
      <c r="EKK1" s="4" t="s">
        <v>3674</v>
      </c>
      <c r="EKL1" s="4" t="s">
        <v>3675</v>
      </c>
      <c r="EKM1" s="4" t="s">
        <v>3676</v>
      </c>
      <c r="EKN1" s="4" t="s">
        <v>3677</v>
      </c>
      <c r="EKO1" s="4" t="s">
        <v>3678</v>
      </c>
      <c r="EKP1" s="4" t="s">
        <v>3679</v>
      </c>
      <c r="EKQ1" s="4" t="s">
        <v>3680</v>
      </c>
      <c r="EKR1" s="4" t="s">
        <v>3681</v>
      </c>
      <c r="EKS1" s="4" t="s">
        <v>3682</v>
      </c>
      <c r="EKT1" s="4" t="s">
        <v>3683</v>
      </c>
      <c r="EKU1" s="4" t="s">
        <v>3684</v>
      </c>
      <c r="EKV1" s="4" t="s">
        <v>3685</v>
      </c>
      <c r="EKW1" s="4" t="s">
        <v>3686</v>
      </c>
      <c r="EKX1" s="4" t="s">
        <v>3687</v>
      </c>
      <c r="EKY1" s="4" t="s">
        <v>3688</v>
      </c>
      <c r="EKZ1" s="4" t="s">
        <v>3689</v>
      </c>
      <c r="ELA1" s="4" t="s">
        <v>3690</v>
      </c>
      <c r="ELB1" s="4" t="s">
        <v>3691</v>
      </c>
      <c r="ELC1" s="4" t="s">
        <v>3692</v>
      </c>
      <c r="ELD1" s="4" t="s">
        <v>3693</v>
      </c>
      <c r="ELE1" s="4" t="s">
        <v>3694</v>
      </c>
      <c r="ELF1" s="4" t="s">
        <v>3695</v>
      </c>
      <c r="ELG1" s="4" t="s">
        <v>3696</v>
      </c>
      <c r="ELH1" s="4" t="s">
        <v>3697</v>
      </c>
      <c r="ELI1" s="4" t="s">
        <v>3698</v>
      </c>
      <c r="ELJ1" s="4" t="s">
        <v>3699</v>
      </c>
      <c r="ELK1" s="4" t="s">
        <v>3700</v>
      </c>
      <c r="ELL1" s="4" t="s">
        <v>3701</v>
      </c>
      <c r="ELM1" s="4" t="s">
        <v>3702</v>
      </c>
      <c r="ELN1" s="4" t="s">
        <v>3703</v>
      </c>
      <c r="ELO1" s="4" t="s">
        <v>3704</v>
      </c>
      <c r="ELP1" s="4" t="s">
        <v>3705</v>
      </c>
      <c r="ELQ1" s="4" t="s">
        <v>3706</v>
      </c>
      <c r="ELR1" s="4" t="s">
        <v>3707</v>
      </c>
      <c r="ELS1" s="4" t="s">
        <v>3708</v>
      </c>
      <c r="ELT1" s="4" t="s">
        <v>3709</v>
      </c>
      <c r="ELU1" s="4" t="s">
        <v>3710</v>
      </c>
      <c r="ELV1" s="4" t="s">
        <v>3711</v>
      </c>
      <c r="ELW1" s="4" t="s">
        <v>3712</v>
      </c>
      <c r="ELX1" s="4" t="s">
        <v>3713</v>
      </c>
      <c r="ELY1" s="4" t="s">
        <v>3714</v>
      </c>
      <c r="ELZ1" s="4" t="s">
        <v>3715</v>
      </c>
      <c r="EMA1" s="4" t="s">
        <v>3716</v>
      </c>
      <c r="EMB1" s="4" t="s">
        <v>3717</v>
      </c>
      <c r="EMC1" s="4" t="s">
        <v>3718</v>
      </c>
      <c r="EMD1" s="4" t="s">
        <v>3719</v>
      </c>
      <c r="EME1" s="4" t="s">
        <v>3720</v>
      </c>
      <c r="EMF1" s="4" t="s">
        <v>3721</v>
      </c>
      <c r="EMG1" s="4" t="s">
        <v>3722</v>
      </c>
      <c r="EMH1" s="4" t="s">
        <v>3723</v>
      </c>
      <c r="EMI1" s="4" t="s">
        <v>3724</v>
      </c>
      <c r="EMJ1" s="4" t="s">
        <v>3725</v>
      </c>
      <c r="EMK1" s="4" t="s">
        <v>3726</v>
      </c>
      <c r="EML1" s="4" t="s">
        <v>3727</v>
      </c>
      <c r="EMM1" s="4" t="s">
        <v>3728</v>
      </c>
      <c r="EMN1" s="4" t="s">
        <v>3729</v>
      </c>
      <c r="EMO1" s="4" t="s">
        <v>3730</v>
      </c>
      <c r="EMP1" s="4" t="s">
        <v>3731</v>
      </c>
      <c r="EMQ1" s="4" t="s">
        <v>3732</v>
      </c>
      <c r="EMR1" s="4" t="s">
        <v>3733</v>
      </c>
      <c r="EMS1" s="4" t="s">
        <v>3734</v>
      </c>
      <c r="EMT1" s="4" t="s">
        <v>3735</v>
      </c>
      <c r="EMU1" s="4" t="s">
        <v>3736</v>
      </c>
      <c r="EMV1" s="4" t="s">
        <v>3737</v>
      </c>
      <c r="EMW1" s="4" t="s">
        <v>3738</v>
      </c>
      <c r="EMX1" s="4" t="s">
        <v>3739</v>
      </c>
      <c r="EMY1" s="4" t="s">
        <v>3740</v>
      </c>
      <c r="EMZ1" s="4" t="s">
        <v>3741</v>
      </c>
      <c r="ENA1" s="4" t="s">
        <v>3742</v>
      </c>
      <c r="ENB1" s="4" t="s">
        <v>3743</v>
      </c>
      <c r="ENC1" s="4" t="s">
        <v>3744</v>
      </c>
      <c r="END1" s="4" t="s">
        <v>3745</v>
      </c>
      <c r="ENE1" s="4" t="s">
        <v>3746</v>
      </c>
      <c r="ENF1" s="4" t="s">
        <v>3747</v>
      </c>
      <c r="ENG1" s="4" t="s">
        <v>3748</v>
      </c>
      <c r="ENH1" s="4" t="s">
        <v>3749</v>
      </c>
      <c r="ENI1" s="4" t="s">
        <v>3750</v>
      </c>
      <c r="ENJ1" s="4" t="s">
        <v>3751</v>
      </c>
      <c r="ENK1" s="4" t="s">
        <v>3752</v>
      </c>
      <c r="ENL1" s="4" t="s">
        <v>3753</v>
      </c>
      <c r="ENM1" s="4" t="s">
        <v>3754</v>
      </c>
      <c r="ENN1" s="4" t="s">
        <v>3755</v>
      </c>
      <c r="ENO1" s="4" t="s">
        <v>3756</v>
      </c>
      <c r="ENP1" s="4" t="s">
        <v>3757</v>
      </c>
      <c r="ENQ1" s="4" t="s">
        <v>3758</v>
      </c>
      <c r="ENR1" s="4" t="s">
        <v>3759</v>
      </c>
      <c r="ENS1" s="4" t="s">
        <v>3760</v>
      </c>
      <c r="ENT1" s="4" t="s">
        <v>3761</v>
      </c>
      <c r="ENU1" s="4" t="s">
        <v>3762</v>
      </c>
      <c r="ENV1" s="4" t="s">
        <v>3763</v>
      </c>
      <c r="ENW1" s="4" t="s">
        <v>3764</v>
      </c>
      <c r="ENX1" s="4" t="s">
        <v>3765</v>
      </c>
      <c r="ENY1" s="4" t="s">
        <v>3766</v>
      </c>
      <c r="ENZ1" s="4" t="s">
        <v>3767</v>
      </c>
      <c r="EOA1" s="4" t="s">
        <v>3768</v>
      </c>
      <c r="EOB1" s="4" t="s">
        <v>3769</v>
      </c>
      <c r="EOC1" s="4" t="s">
        <v>3770</v>
      </c>
      <c r="EOD1" s="4" t="s">
        <v>3771</v>
      </c>
      <c r="EOE1" s="4" t="s">
        <v>3772</v>
      </c>
      <c r="EOF1" s="4" t="s">
        <v>3773</v>
      </c>
      <c r="EOG1" s="4" t="s">
        <v>3774</v>
      </c>
      <c r="EOH1" s="4" t="s">
        <v>3775</v>
      </c>
      <c r="EOI1" s="4" t="s">
        <v>3776</v>
      </c>
      <c r="EOJ1" s="4" t="s">
        <v>3777</v>
      </c>
      <c r="EOK1" s="4" t="s">
        <v>3778</v>
      </c>
      <c r="EOL1" s="4" t="s">
        <v>3779</v>
      </c>
      <c r="EOM1" s="4" t="s">
        <v>3780</v>
      </c>
      <c r="EON1" s="4" t="s">
        <v>3781</v>
      </c>
      <c r="EOO1" s="4" t="s">
        <v>3782</v>
      </c>
      <c r="EOP1" s="4" t="s">
        <v>3783</v>
      </c>
      <c r="EOQ1" s="4" t="s">
        <v>3784</v>
      </c>
      <c r="EOR1" s="4" t="s">
        <v>3785</v>
      </c>
      <c r="EOS1" s="4" t="s">
        <v>3786</v>
      </c>
      <c r="EOT1" s="4" t="s">
        <v>3787</v>
      </c>
      <c r="EOU1" s="4" t="s">
        <v>3788</v>
      </c>
      <c r="EOV1" s="4" t="s">
        <v>3789</v>
      </c>
      <c r="EOW1" s="4" t="s">
        <v>3790</v>
      </c>
      <c r="EOX1" s="4" t="s">
        <v>3791</v>
      </c>
      <c r="EOY1" s="4" t="s">
        <v>3792</v>
      </c>
      <c r="EOZ1" s="4" t="s">
        <v>3793</v>
      </c>
      <c r="EPA1" s="4" t="s">
        <v>3794</v>
      </c>
      <c r="EPB1" s="4" t="s">
        <v>3795</v>
      </c>
      <c r="EPC1" s="4" t="s">
        <v>3796</v>
      </c>
      <c r="EPD1" s="4" t="s">
        <v>3797</v>
      </c>
      <c r="EPE1" s="4" t="s">
        <v>3798</v>
      </c>
      <c r="EPF1" s="4" t="s">
        <v>3799</v>
      </c>
      <c r="EPG1" s="4" t="s">
        <v>3800</v>
      </c>
      <c r="EPH1" s="4" t="s">
        <v>3801</v>
      </c>
      <c r="EPI1" s="4" t="s">
        <v>3802</v>
      </c>
      <c r="EPJ1" s="4" t="s">
        <v>3803</v>
      </c>
      <c r="EPK1" s="4" t="s">
        <v>3804</v>
      </c>
      <c r="EPL1" s="4" t="s">
        <v>3805</v>
      </c>
      <c r="EPM1" s="4" t="s">
        <v>3806</v>
      </c>
      <c r="EPN1" s="4" t="s">
        <v>3807</v>
      </c>
      <c r="EPO1" s="4" t="s">
        <v>3808</v>
      </c>
      <c r="EPP1" s="4" t="s">
        <v>3809</v>
      </c>
      <c r="EPQ1" s="4" t="s">
        <v>3810</v>
      </c>
      <c r="EPR1" s="4" t="s">
        <v>3811</v>
      </c>
      <c r="EPS1" s="4" t="s">
        <v>3812</v>
      </c>
      <c r="EPT1" s="4" t="s">
        <v>3813</v>
      </c>
      <c r="EPU1" s="4" t="s">
        <v>3814</v>
      </c>
      <c r="EPV1" s="4" t="s">
        <v>3815</v>
      </c>
      <c r="EPW1" s="4" t="s">
        <v>3816</v>
      </c>
      <c r="EPX1" s="4" t="s">
        <v>3817</v>
      </c>
      <c r="EPY1" s="4" t="s">
        <v>3818</v>
      </c>
      <c r="EPZ1" s="4" t="s">
        <v>3819</v>
      </c>
      <c r="EQA1" s="4" t="s">
        <v>3820</v>
      </c>
      <c r="EQB1" s="4" t="s">
        <v>3821</v>
      </c>
      <c r="EQC1" s="4" t="s">
        <v>3822</v>
      </c>
      <c r="EQD1" s="4" t="s">
        <v>3823</v>
      </c>
      <c r="EQE1" s="4" t="s">
        <v>3824</v>
      </c>
      <c r="EQF1" s="4" t="s">
        <v>3825</v>
      </c>
      <c r="EQG1" s="4" t="s">
        <v>3826</v>
      </c>
      <c r="EQH1" s="4" t="s">
        <v>3827</v>
      </c>
      <c r="EQI1" s="4" t="s">
        <v>3828</v>
      </c>
      <c r="EQJ1" s="4" t="s">
        <v>3829</v>
      </c>
      <c r="EQK1" s="4" t="s">
        <v>3830</v>
      </c>
      <c r="EQL1" s="4" t="s">
        <v>3831</v>
      </c>
      <c r="EQM1" s="4" t="s">
        <v>3832</v>
      </c>
      <c r="EQN1" s="4" t="s">
        <v>3833</v>
      </c>
      <c r="EQO1" s="4" t="s">
        <v>3834</v>
      </c>
      <c r="EQP1" s="4" t="s">
        <v>3835</v>
      </c>
      <c r="EQQ1" s="4" t="s">
        <v>3836</v>
      </c>
      <c r="EQR1" s="4" t="s">
        <v>3837</v>
      </c>
      <c r="EQS1" s="4" t="s">
        <v>3838</v>
      </c>
      <c r="EQT1" s="4" t="s">
        <v>3839</v>
      </c>
      <c r="EQU1" s="4" t="s">
        <v>3840</v>
      </c>
      <c r="EQV1" s="4" t="s">
        <v>3841</v>
      </c>
      <c r="EQW1" s="4" t="s">
        <v>3842</v>
      </c>
      <c r="EQX1" s="4" t="s">
        <v>3843</v>
      </c>
      <c r="EQY1" s="4" t="s">
        <v>3844</v>
      </c>
      <c r="EQZ1" s="4" t="s">
        <v>3845</v>
      </c>
      <c r="ERA1" s="4" t="s">
        <v>3846</v>
      </c>
      <c r="ERB1" s="4" t="s">
        <v>3847</v>
      </c>
      <c r="ERC1" s="4" t="s">
        <v>3848</v>
      </c>
      <c r="ERD1" s="4" t="s">
        <v>3849</v>
      </c>
      <c r="ERE1" s="4" t="s">
        <v>3850</v>
      </c>
      <c r="ERF1" s="4" t="s">
        <v>3851</v>
      </c>
      <c r="ERG1" s="4" t="s">
        <v>3852</v>
      </c>
      <c r="ERH1" s="4" t="s">
        <v>3853</v>
      </c>
      <c r="ERI1" s="4" t="s">
        <v>3854</v>
      </c>
      <c r="ERJ1" s="4" t="s">
        <v>3855</v>
      </c>
      <c r="ERK1" s="4" t="s">
        <v>3856</v>
      </c>
      <c r="ERL1" s="4" t="s">
        <v>3857</v>
      </c>
      <c r="ERM1" s="4" t="s">
        <v>3858</v>
      </c>
      <c r="ERN1" s="4" t="s">
        <v>3859</v>
      </c>
      <c r="ERO1" s="4" t="s">
        <v>3860</v>
      </c>
      <c r="ERP1" s="4" t="s">
        <v>3861</v>
      </c>
      <c r="ERQ1" s="4" t="s">
        <v>3862</v>
      </c>
      <c r="ERR1" s="4" t="s">
        <v>3863</v>
      </c>
      <c r="ERS1" s="4" t="s">
        <v>3864</v>
      </c>
      <c r="ERT1" s="4" t="s">
        <v>3865</v>
      </c>
      <c r="ERU1" s="4" t="s">
        <v>3866</v>
      </c>
      <c r="ERV1" s="4" t="s">
        <v>3867</v>
      </c>
      <c r="ERW1" s="4" t="s">
        <v>3868</v>
      </c>
      <c r="ERX1" s="4" t="s">
        <v>3869</v>
      </c>
      <c r="ERY1" s="4" t="s">
        <v>3870</v>
      </c>
      <c r="ERZ1" s="4" t="s">
        <v>3871</v>
      </c>
      <c r="ESA1" s="4" t="s">
        <v>3872</v>
      </c>
      <c r="ESB1" s="4" t="s">
        <v>3873</v>
      </c>
      <c r="ESC1" s="4" t="s">
        <v>3874</v>
      </c>
      <c r="ESD1" s="4" t="s">
        <v>3875</v>
      </c>
      <c r="ESE1" s="4" t="s">
        <v>3876</v>
      </c>
      <c r="ESF1" s="4" t="s">
        <v>3877</v>
      </c>
      <c r="ESG1" s="4" t="s">
        <v>3878</v>
      </c>
      <c r="ESH1" s="4" t="s">
        <v>3879</v>
      </c>
      <c r="ESI1" s="4" t="s">
        <v>3880</v>
      </c>
      <c r="ESJ1" s="4" t="s">
        <v>3881</v>
      </c>
      <c r="ESK1" s="4" t="s">
        <v>3882</v>
      </c>
      <c r="ESL1" s="4" t="s">
        <v>3883</v>
      </c>
      <c r="ESM1" s="4" t="s">
        <v>3884</v>
      </c>
      <c r="ESN1" s="4" t="s">
        <v>3885</v>
      </c>
      <c r="ESO1" s="4" t="s">
        <v>3886</v>
      </c>
      <c r="ESP1" s="4" t="s">
        <v>3887</v>
      </c>
      <c r="ESQ1" s="4" t="s">
        <v>3888</v>
      </c>
      <c r="ESR1" s="4" t="s">
        <v>3889</v>
      </c>
      <c r="ESS1" s="4" t="s">
        <v>3890</v>
      </c>
      <c r="EST1" s="4" t="s">
        <v>3891</v>
      </c>
      <c r="ESU1" s="4" t="s">
        <v>3892</v>
      </c>
      <c r="ESV1" s="4" t="s">
        <v>3893</v>
      </c>
      <c r="ESW1" s="4" t="s">
        <v>3894</v>
      </c>
      <c r="ESX1" s="4" t="s">
        <v>3895</v>
      </c>
      <c r="ESY1" s="4" t="s">
        <v>3896</v>
      </c>
      <c r="ESZ1" s="4" t="s">
        <v>3897</v>
      </c>
      <c r="ETA1" s="4" t="s">
        <v>3898</v>
      </c>
      <c r="ETB1" s="4" t="s">
        <v>3899</v>
      </c>
      <c r="ETC1" s="4" t="s">
        <v>3900</v>
      </c>
      <c r="ETD1" s="4" t="s">
        <v>3901</v>
      </c>
      <c r="ETE1" s="4" t="s">
        <v>3902</v>
      </c>
      <c r="ETF1" s="4" t="s">
        <v>3903</v>
      </c>
      <c r="ETG1" s="4" t="s">
        <v>3904</v>
      </c>
      <c r="ETH1" s="4" t="s">
        <v>3905</v>
      </c>
      <c r="ETI1" s="4" t="s">
        <v>3906</v>
      </c>
      <c r="ETJ1" s="4" t="s">
        <v>3907</v>
      </c>
      <c r="ETK1" s="4" t="s">
        <v>3908</v>
      </c>
      <c r="ETL1" s="4" t="s">
        <v>3909</v>
      </c>
      <c r="ETM1" s="4" t="s">
        <v>3910</v>
      </c>
      <c r="ETN1" s="4" t="s">
        <v>3911</v>
      </c>
      <c r="ETO1" s="4" t="s">
        <v>3912</v>
      </c>
      <c r="ETP1" s="4" t="s">
        <v>3913</v>
      </c>
      <c r="ETQ1" s="4" t="s">
        <v>3914</v>
      </c>
      <c r="ETR1" s="4" t="s">
        <v>3915</v>
      </c>
      <c r="ETS1" s="4" t="s">
        <v>3916</v>
      </c>
      <c r="ETT1" s="4" t="s">
        <v>3917</v>
      </c>
      <c r="ETU1" s="4" t="s">
        <v>3918</v>
      </c>
      <c r="ETV1" s="4" t="s">
        <v>3919</v>
      </c>
      <c r="ETW1" s="4" t="s">
        <v>3920</v>
      </c>
      <c r="ETX1" s="4" t="s">
        <v>3921</v>
      </c>
      <c r="ETY1" s="4" t="s">
        <v>3922</v>
      </c>
      <c r="ETZ1" s="4" t="s">
        <v>3923</v>
      </c>
      <c r="EUA1" s="4" t="s">
        <v>3924</v>
      </c>
      <c r="EUB1" s="4" t="s">
        <v>3925</v>
      </c>
      <c r="EUC1" s="4" t="s">
        <v>3926</v>
      </c>
      <c r="EUD1" s="4" t="s">
        <v>3927</v>
      </c>
      <c r="EUE1" s="4" t="s">
        <v>3928</v>
      </c>
      <c r="EUF1" s="4" t="s">
        <v>3929</v>
      </c>
      <c r="EUG1" s="4" t="s">
        <v>3930</v>
      </c>
      <c r="EUH1" s="4" t="s">
        <v>3931</v>
      </c>
      <c r="EUI1" s="4" t="s">
        <v>3932</v>
      </c>
      <c r="EUJ1" s="4" t="s">
        <v>3933</v>
      </c>
      <c r="EUK1" s="4" t="s">
        <v>3934</v>
      </c>
      <c r="EUL1" s="4" t="s">
        <v>3935</v>
      </c>
      <c r="EUM1" s="4" t="s">
        <v>3936</v>
      </c>
      <c r="EUN1" s="4" t="s">
        <v>3937</v>
      </c>
      <c r="EUO1" s="4" t="s">
        <v>3938</v>
      </c>
      <c r="EUP1" s="4" t="s">
        <v>3939</v>
      </c>
      <c r="EUQ1" s="4" t="s">
        <v>3940</v>
      </c>
      <c r="EUR1" s="4" t="s">
        <v>3941</v>
      </c>
      <c r="EUS1" s="4" t="s">
        <v>3942</v>
      </c>
      <c r="EUT1" s="4" t="s">
        <v>3943</v>
      </c>
      <c r="EUU1" s="4" t="s">
        <v>3944</v>
      </c>
      <c r="EUV1" s="4" t="s">
        <v>3945</v>
      </c>
      <c r="EUW1" s="4" t="s">
        <v>3946</v>
      </c>
      <c r="EUX1" s="4" t="s">
        <v>3947</v>
      </c>
      <c r="EUY1" s="4" t="s">
        <v>3948</v>
      </c>
      <c r="EUZ1" s="4" t="s">
        <v>3949</v>
      </c>
      <c r="EVA1" s="4" t="s">
        <v>3950</v>
      </c>
      <c r="EVB1" s="4" t="s">
        <v>3951</v>
      </c>
      <c r="EVC1" s="4" t="s">
        <v>3952</v>
      </c>
      <c r="EVD1" s="4" t="s">
        <v>3953</v>
      </c>
      <c r="EVE1" s="4" t="s">
        <v>3954</v>
      </c>
      <c r="EVF1" s="4" t="s">
        <v>3955</v>
      </c>
      <c r="EVG1" s="4" t="s">
        <v>3956</v>
      </c>
      <c r="EVH1" s="4" t="s">
        <v>3957</v>
      </c>
      <c r="EVI1" s="4" t="s">
        <v>3958</v>
      </c>
      <c r="EVJ1" s="4" t="s">
        <v>3959</v>
      </c>
      <c r="EVK1" s="4" t="s">
        <v>3960</v>
      </c>
      <c r="EVL1" s="4" t="s">
        <v>3961</v>
      </c>
      <c r="EVM1" s="4" t="s">
        <v>3962</v>
      </c>
      <c r="EVN1" s="4" t="s">
        <v>3963</v>
      </c>
      <c r="EVO1" s="4" t="s">
        <v>3964</v>
      </c>
      <c r="EVP1" s="4" t="s">
        <v>3965</v>
      </c>
      <c r="EVQ1" s="4" t="s">
        <v>3966</v>
      </c>
      <c r="EVR1" s="4" t="s">
        <v>3967</v>
      </c>
      <c r="EVS1" s="4" t="s">
        <v>3968</v>
      </c>
      <c r="EVT1" s="4" t="s">
        <v>3969</v>
      </c>
      <c r="EVU1" s="4" t="s">
        <v>3970</v>
      </c>
      <c r="EVV1" s="4" t="s">
        <v>3971</v>
      </c>
      <c r="EVW1" s="4" t="s">
        <v>3972</v>
      </c>
      <c r="EVX1" s="4" t="s">
        <v>3973</v>
      </c>
      <c r="EVY1" s="4" t="s">
        <v>3974</v>
      </c>
      <c r="EVZ1" s="4" t="s">
        <v>3975</v>
      </c>
      <c r="EWA1" s="4" t="s">
        <v>3976</v>
      </c>
      <c r="EWB1" s="4" t="s">
        <v>3977</v>
      </c>
      <c r="EWC1" s="4" t="s">
        <v>3978</v>
      </c>
      <c r="EWD1" s="4" t="s">
        <v>3979</v>
      </c>
      <c r="EWE1" s="4" t="s">
        <v>3980</v>
      </c>
      <c r="EWF1" s="4" t="s">
        <v>3981</v>
      </c>
      <c r="EWG1" s="4" t="s">
        <v>3982</v>
      </c>
      <c r="EWH1" s="4" t="s">
        <v>3983</v>
      </c>
      <c r="EWI1" s="4" t="s">
        <v>3984</v>
      </c>
      <c r="EWJ1" s="4" t="s">
        <v>3985</v>
      </c>
      <c r="EWK1" s="4" t="s">
        <v>3986</v>
      </c>
      <c r="EWL1" s="4" t="s">
        <v>3987</v>
      </c>
      <c r="EWM1" s="4" t="s">
        <v>3988</v>
      </c>
      <c r="EWN1" s="4" t="s">
        <v>3989</v>
      </c>
      <c r="EWO1" s="4" t="s">
        <v>3990</v>
      </c>
      <c r="EWP1" s="4" t="s">
        <v>3991</v>
      </c>
      <c r="EWQ1" s="4" t="s">
        <v>3992</v>
      </c>
      <c r="EWR1" s="4" t="s">
        <v>3993</v>
      </c>
      <c r="EWS1" s="4" t="s">
        <v>3994</v>
      </c>
      <c r="EWT1" s="4" t="s">
        <v>3995</v>
      </c>
      <c r="EWU1" s="4" t="s">
        <v>3996</v>
      </c>
      <c r="EWV1" s="4" t="s">
        <v>3997</v>
      </c>
      <c r="EWW1" s="4" t="s">
        <v>3998</v>
      </c>
      <c r="EWX1" s="4" t="s">
        <v>3999</v>
      </c>
      <c r="EWY1" s="4" t="s">
        <v>4000</v>
      </c>
      <c r="EWZ1" s="4" t="s">
        <v>4001</v>
      </c>
      <c r="EXA1" s="4" t="s">
        <v>4002</v>
      </c>
      <c r="EXB1" s="4" t="s">
        <v>4003</v>
      </c>
      <c r="EXC1" s="4" t="s">
        <v>4004</v>
      </c>
      <c r="EXD1" s="4" t="s">
        <v>4005</v>
      </c>
      <c r="EXE1" s="4" t="s">
        <v>4006</v>
      </c>
      <c r="EXF1" s="4" t="s">
        <v>4007</v>
      </c>
      <c r="EXG1" s="4" t="s">
        <v>4008</v>
      </c>
      <c r="EXH1" s="4" t="s">
        <v>4009</v>
      </c>
      <c r="EXI1" s="4" t="s">
        <v>4010</v>
      </c>
      <c r="EXJ1" s="4" t="s">
        <v>4011</v>
      </c>
      <c r="EXK1" s="4" t="s">
        <v>4012</v>
      </c>
      <c r="EXL1" s="4" t="s">
        <v>4013</v>
      </c>
      <c r="EXM1" s="4" t="s">
        <v>4014</v>
      </c>
      <c r="EXN1" s="4" t="s">
        <v>4015</v>
      </c>
      <c r="EXO1" s="4" t="s">
        <v>4016</v>
      </c>
      <c r="EXP1" s="4" t="s">
        <v>4017</v>
      </c>
      <c r="EXQ1" s="4" t="s">
        <v>4018</v>
      </c>
      <c r="EXR1" s="4" t="s">
        <v>4019</v>
      </c>
      <c r="EXS1" s="4" t="s">
        <v>4020</v>
      </c>
      <c r="EXT1" s="4" t="s">
        <v>4021</v>
      </c>
      <c r="EXU1" s="4" t="s">
        <v>4022</v>
      </c>
      <c r="EXV1" s="4" t="s">
        <v>4023</v>
      </c>
      <c r="EXW1" s="4" t="s">
        <v>4024</v>
      </c>
      <c r="EXX1" s="4" t="s">
        <v>4025</v>
      </c>
      <c r="EXY1" s="4" t="s">
        <v>4026</v>
      </c>
      <c r="EXZ1" s="4" t="s">
        <v>4027</v>
      </c>
      <c r="EYA1" s="4" t="s">
        <v>4028</v>
      </c>
      <c r="EYB1" s="4" t="s">
        <v>4029</v>
      </c>
      <c r="EYC1" s="4" t="s">
        <v>4030</v>
      </c>
      <c r="EYD1" s="4" t="s">
        <v>4031</v>
      </c>
      <c r="EYE1" s="4" t="s">
        <v>4032</v>
      </c>
      <c r="EYF1" s="4" t="s">
        <v>4033</v>
      </c>
      <c r="EYG1" s="4" t="s">
        <v>4034</v>
      </c>
      <c r="EYH1" s="4" t="s">
        <v>4035</v>
      </c>
      <c r="EYI1" s="4" t="s">
        <v>4036</v>
      </c>
      <c r="EYJ1" s="4" t="s">
        <v>4037</v>
      </c>
      <c r="EYK1" s="4" t="s">
        <v>4038</v>
      </c>
      <c r="EYL1" s="4" t="s">
        <v>4039</v>
      </c>
      <c r="EYM1" s="4" t="s">
        <v>4040</v>
      </c>
      <c r="EYN1" s="4" t="s">
        <v>4041</v>
      </c>
      <c r="EYO1" s="4" t="s">
        <v>4042</v>
      </c>
      <c r="EYP1" s="4" t="s">
        <v>4043</v>
      </c>
      <c r="EYQ1" s="4" t="s">
        <v>4044</v>
      </c>
      <c r="EYR1" s="4" t="s">
        <v>4045</v>
      </c>
      <c r="EYS1" s="4" t="s">
        <v>4046</v>
      </c>
      <c r="EYT1" s="4" t="s">
        <v>4047</v>
      </c>
      <c r="EYU1" s="4" t="s">
        <v>4048</v>
      </c>
      <c r="EYV1" s="4" t="s">
        <v>4049</v>
      </c>
      <c r="EYW1" s="4" t="s">
        <v>4050</v>
      </c>
      <c r="EYX1" s="4" t="s">
        <v>4051</v>
      </c>
      <c r="EYY1" s="4" t="s">
        <v>4052</v>
      </c>
      <c r="EYZ1" s="4" t="s">
        <v>4053</v>
      </c>
      <c r="EZA1" s="4" t="s">
        <v>4054</v>
      </c>
      <c r="EZB1" s="4" t="s">
        <v>4055</v>
      </c>
      <c r="EZC1" s="4" t="s">
        <v>4056</v>
      </c>
      <c r="EZD1" s="4" t="s">
        <v>4057</v>
      </c>
      <c r="EZE1" s="4" t="s">
        <v>4058</v>
      </c>
      <c r="EZF1" s="4" t="s">
        <v>4059</v>
      </c>
      <c r="EZG1" s="4" t="s">
        <v>4060</v>
      </c>
      <c r="EZH1" s="4" t="s">
        <v>4061</v>
      </c>
      <c r="EZI1" s="4" t="s">
        <v>4062</v>
      </c>
      <c r="EZJ1" s="4" t="s">
        <v>4063</v>
      </c>
      <c r="EZK1" s="4" t="s">
        <v>4064</v>
      </c>
      <c r="EZL1" s="4" t="s">
        <v>4065</v>
      </c>
      <c r="EZM1" s="4" t="s">
        <v>4066</v>
      </c>
      <c r="EZN1" s="4" t="s">
        <v>4067</v>
      </c>
      <c r="EZO1" s="4" t="s">
        <v>4068</v>
      </c>
      <c r="EZP1" s="4" t="s">
        <v>4069</v>
      </c>
      <c r="EZQ1" s="4" t="s">
        <v>4070</v>
      </c>
      <c r="EZR1" s="4" t="s">
        <v>4071</v>
      </c>
      <c r="EZS1" s="4" t="s">
        <v>4072</v>
      </c>
      <c r="EZT1" s="4" t="s">
        <v>4073</v>
      </c>
      <c r="EZU1" s="4" t="s">
        <v>4074</v>
      </c>
      <c r="EZV1" s="4" t="s">
        <v>4075</v>
      </c>
      <c r="EZW1" s="4" t="s">
        <v>4076</v>
      </c>
      <c r="EZX1" s="4" t="s">
        <v>4077</v>
      </c>
      <c r="EZY1" s="4" t="s">
        <v>4078</v>
      </c>
      <c r="EZZ1" s="4" t="s">
        <v>4079</v>
      </c>
      <c r="FAA1" s="4" t="s">
        <v>4080</v>
      </c>
      <c r="FAB1" s="4" t="s">
        <v>4081</v>
      </c>
      <c r="FAC1" s="4" t="s">
        <v>4082</v>
      </c>
      <c r="FAD1" s="4" t="s">
        <v>4083</v>
      </c>
      <c r="FAE1" s="4" t="s">
        <v>4084</v>
      </c>
      <c r="FAF1" s="4" t="s">
        <v>4085</v>
      </c>
      <c r="FAG1" s="4" t="s">
        <v>4086</v>
      </c>
      <c r="FAH1" s="4" t="s">
        <v>4087</v>
      </c>
      <c r="FAI1" s="4" t="s">
        <v>4088</v>
      </c>
      <c r="FAJ1" s="4" t="s">
        <v>4089</v>
      </c>
      <c r="FAK1" s="4" t="s">
        <v>4090</v>
      </c>
      <c r="FAL1" s="4" t="s">
        <v>4091</v>
      </c>
      <c r="FAM1" s="4" t="s">
        <v>4092</v>
      </c>
      <c r="FAN1" s="4" t="s">
        <v>4093</v>
      </c>
      <c r="FAO1" s="4" t="s">
        <v>4094</v>
      </c>
      <c r="FAP1" s="4" t="s">
        <v>4095</v>
      </c>
      <c r="FAQ1" s="4" t="s">
        <v>4096</v>
      </c>
      <c r="FAR1" s="4" t="s">
        <v>4097</v>
      </c>
      <c r="FAS1" s="4" t="s">
        <v>4098</v>
      </c>
      <c r="FAT1" s="4" t="s">
        <v>4099</v>
      </c>
      <c r="FAU1" s="4" t="s">
        <v>4100</v>
      </c>
      <c r="FAV1" s="4" t="s">
        <v>4101</v>
      </c>
      <c r="FAW1" s="4" t="s">
        <v>4102</v>
      </c>
      <c r="FAX1" s="4" t="s">
        <v>4103</v>
      </c>
      <c r="FAY1" s="4" t="s">
        <v>4104</v>
      </c>
      <c r="FAZ1" s="4" t="s">
        <v>4105</v>
      </c>
      <c r="FBA1" s="4" t="s">
        <v>4106</v>
      </c>
      <c r="FBB1" s="4" t="s">
        <v>4107</v>
      </c>
      <c r="FBC1" s="4" t="s">
        <v>4108</v>
      </c>
      <c r="FBD1" s="4" t="s">
        <v>4109</v>
      </c>
      <c r="FBE1" s="4" t="s">
        <v>4110</v>
      </c>
      <c r="FBF1" s="4" t="s">
        <v>4111</v>
      </c>
      <c r="FBG1" s="4" t="s">
        <v>4112</v>
      </c>
      <c r="FBH1" s="4" t="s">
        <v>4113</v>
      </c>
      <c r="FBI1" s="4" t="s">
        <v>4114</v>
      </c>
      <c r="FBJ1" s="4" t="s">
        <v>4115</v>
      </c>
      <c r="FBK1" s="4" t="s">
        <v>4116</v>
      </c>
      <c r="FBL1" s="4" t="s">
        <v>4117</v>
      </c>
      <c r="FBM1" s="4" t="s">
        <v>4118</v>
      </c>
      <c r="FBN1" s="4" t="s">
        <v>4119</v>
      </c>
      <c r="FBO1" s="4" t="s">
        <v>4120</v>
      </c>
      <c r="FBP1" s="4" t="s">
        <v>4121</v>
      </c>
      <c r="FBQ1" s="4" t="s">
        <v>4122</v>
      </c>
      <c r="FBR1" s="4" t="s">
        <v>4123</v>
      </c>
      <c r="FBS1" s="4" t="s">
        <v>4124</v>
      </c>
      <c r="FBT1" s="4" t="s">
        <v>4125</v>
      </c>
      <c r="FBU1" s="4" t="s">
        <v>4126</v>
      </c>
      <c r="FBV1" s="4" t="s">
        <v>4127</v>
      </c>
      <c r="FBW1" s="4" t="s">
        <v>4128</v>
      </c>
      <c r="FBX1" s="4" t="s">
        <v>4129</v>
      </c>
      <c r="FBY1" s="4" t="s">
        <v>4130</v>
      </c>
      <c r="FBZ1" s="4" t="s">
        <v>4131</v>
      </c>
      <c r="FCA1" s="4" t="s">
        <v>4132</v>
      </c>
      <c r="FCB1" s="4" t="s">
        <v>4133</v>
      </c>
      <c r="FCC1" s="4" t="s">
        <v>4134</v>
      </c>
      <c r="FCD1" s="4" t="s">
        <v>4135</v>
      </c>
      <c r="FCE1" s="4" t="s">
        <v>4136</v>
      </c>
      <c r="FCF1" s="4" t="s">
        <v>4137</v>
      </c>
      <c r="FCG1" s="4" t="s">
        <v>4138</v>
      </c>
      <c r="FCH1" s="4" t="s">
        <v>4139</v>
      </c>
      <c r="FCI1" s="4" t="s">
        <v>4140</v>
      </c>
      <c r="FCJ1" s="4" t="s">
        <v>4141</v>
      </c>
      <c r="FCK1" s="4" t="s">
        <v>4142</v>
      </c>
      <c r="FCL1" s="4" t="s">
        <v>4143</v>
      </c>
      <c r="FCM1" s="4" t="s">
        <v>4144</v>
      </c>
      <c r="FCN1" s="4" t="s">
        <v>4145</v>
      </c>
      <c r="FCO1" s="4" t="s">
        <v>4146</v>
      </c>
      <c r="FCP1" s="4" t="s">
        <v>4147</v>
      </c>
      <c r="FCQ1" s="4" t="s">
        <v>4148</v>
      </c>
      <c r="FCR1" s="4" t="s">
        <v>4149</v>
      </c>
      <c r="FCS1" s="4" t="s">
        <v>4150</v>
      </c>
      <c r="FCT1" s="4" t="s">
        <v>4151</v>
      </c>
      <c r="FCU1" s="4" t="s">
        <v>4152</v>
      </c>
      <c r="FCV1" s="4" t="s">
        <v>4153</v>
      </c>
      <c r="FCW1" s="4" t="s">
        <v>4154</v>
      </c>
      <c r="FCX1" s="4" t="s">
        <v>4155</v>
      </c>
      <c r="FCY1" s="4" t="s">
        <v>4156</v>
      </c>
      <c r="FCZ1" s="4" t="s">
        <v>4157</v>
      </c>
      <c r="FDA1" s="4" t="s">
        <v>4158</v>
      </c>
      <c r="FDB1" s="4" t="s">
        <v>4159</v>
      </c>
      <c r="FDC1" s="4" t="s">
        <v>4160</v>
      </c>
      <c r="FDD1" s="4" t="s">
        <v>4161</v>
      </c>
      <c r="FDE1" s="4" t="s">
        <v>4162</v>
      </c>
      <c r="FDF1" s="4" t="s">
        <v>4163</v>
      </c>
      <c r="FDG1" s="4" t="s">
        <v>4164</v>
      </c>
      <c r="FDH1" s="4" t="s">
        <v>4165</v>
      </c>
      <c r="FDI1" s="4" t="s">
        <v>4166</v>
      </c>
      <c r="FDJ1" s="4" t="s">
        <v>4167</v>
      </c>
      <c r="FDK1" s="4" t="s">
        <v>4168</v>
      </c>
      <c r="FDL1" s="4" t="s">
        <v>4169</v>
      </c>
      <c r="FDM1" s="4" t="s">
        <v>4170</v>
      </c>
      <c r="FDN1" s="4" t="s">
        <v>4171</v>
      </c>
      <c r="FDO1" s="4" t="s">
        <v>4172</v>
      </c>
      <c r="FDP1" s="4" t="s">
        <v>4173</v>
      </c>
      <c r="FDQ1" s="4" t="s">
        <v>4174</v>
      </c>
      <c r="FDR1" s="4" t="s">
        <v>4175</v>
      </c>
      <c r="FDS1" s="4" t="s">
        <v>4176</v>
      </c>
      <c r="FDT1" s="4" t="s">
        <v>4177</v>
      </c>
      <c r="FDU1" s="4" t="s">
        <v>4178</v>
      </c>
      <c r="FDV1" s="4" t="s">
        <v>4179</v>
      </c>
      <c r="FDW1" s="4" t="s">
        <v>4180</v>
      </c>
      <c r="FDX1" s="4" t="s">
        <v>4181</v>
      </c>
      <c r="FDY1" s="4" t="s">
        <v>4182</v>
      </c>
      <c r="FDZ1" s="4" t="s">
        <v>4183</v>
      </c>
      <c r="FEA1" s="4" t="s">
        <v>4184</v>
      </c>
      <c r="FEB1" s="4" t="s">
        <v>4185</v>
      </c>
      <c r="FEC1" s="4" t="s">
        <v>4186</v>
      </c>
      <c r="FED1" s="4" t="s">
        <v>4187</v>
      </c>
      <c r="FEE1" s="4" t="s">
        <v>4188</v>
      </c>
      <c r="FEF1" s="4" t="s">
        <v>4189</v>
      </c>
      <c r="FEG1" s="4" t="s">
        <v>4190</v>
      </c>
      <c r="FEH1" s="4" t="s">
        <v>4191</v>
      </c>
      <c r="FEI1" s="4" t="s">
        <v>4192</v>
      </c>
      <c r="FEJ1" s="4" t="s">
        <v>4193</v>
      </c>
      <c r="FEK1" s="4" t="s">
        <v>4194</v>
      </c>
      <c r="FEL1" s="4" t="s">
        <v>4195</v>
      </c>
      <c r="FEM1" s="4" t="s">
        <v>4196</v>
      </c>
      <c r="FEN1" s="4" t="s">
        <v>4197</v>
      </c>
      <c r="FEO1" s="4" t="s">
        <v>4198</v>
      </c>
      <c r="FEP1" s="4" t="s">
        <v>4199</v>
      </c>
      <c r="FEQ1" s="4" t="s">
        <v>4200</v>
      </c>
      <c r="FER1" s="4" t="s">
        <v>4201</v>
      </c>
      <c r="FES1" s="4" t="s">
        <v>4202</v>
      </c>
      <c r="FET1" s="4" t="s">
        <v>4203</v>
      </c>
      <c r="FEU1" s="4" t="s">
        <v>4204</v>
      </c>
      <c r="FEV1" s="4" t="s">
        <v>4205</v>
      </c>
      <c r="FEW1" s="4" t="s">
        <v>4206</v>
      </c>
      <c r="FEX1" s="4" t="s">
        <v>4207</v>
      </c>
      <c r="FEY1" s="4" t="s">
        <v>4208</v>
      </c>
      <c r="FEZ1" s="4" t="s">
        <v>4209</v>
      </c>
      <c r="FFA1" s="4" t="s">
        <v>4210</v>
      </c>
      <c r="FFB1" s="4" t="s">
        <v>4211</v>
      </c>
      <c r="FFC1" s="4" t="s">
        <v>4212</v>
      </c>
      <c r="FFD1" s="4" t="s">
        <v>4213</v>
      </c>
      <c r="FFE1" s="4" t="s">
        <v>4214</v>
      </c>
      <c r="FFF1" s="4" t="s">
        <v>4215</v>
      </c>
      <c r="FFG1" s="4" t="s">
        <v>4216</v>
      </c>
      <c r="FFH1" s="4" t="s">
        <v>4217</v>
      </c>
      <c r="FFI1" s="4" t="s">
        <v>4218</v>
      </c>
      <c r="FFJ1" s="4" t="s">
        <v>4219</v>
      </c>
      <c r="FFK1" s="4" t="s">
        <v>4220</v>
      </c>
      <c r="FFL1" s="4" t="s">
        <v>4221</v>
      </c>
      <c r="FFM1" s="4" t="s">
        <v>4222</v>
      </c>
      <c r="FFN1" s="4" t="s">
        <v>4223</v>
      </c>
      <c r="FFO1" s="4" t="s">
        <v>4224</v>
      </c>
      <c r="FFP1" s="4" t="s">
        <v>4225</v>
      </c>
      <c r="FFQ1" s="4" t="s">
        <v>4226</v>
      </c>
      <c r="FFR1" s="4" t="s">
        <v>4227</v>
      </c>
      <c r="FFS1" s="4" t="s">
        <v>4228</v>
      </c>
      <c r="FFT1" s="4" t="s">
        <v>4229</v>
      </c>
      <c r="FFU1" s="4" t="s">
        <v>4230</v>
      </c>
      <c r="FFV1" s="4" t="s">
        <v>4231</v>
      </c>
      <c r="FFW1" s="4" t="s">
        <v>4232</v>
      </c>
      <c r="FFX1" s="4" t="s">
        <v>4233</v>
      </c>
      <c r="FFY1" s="4" t="s">
        <v>4234</v>
      </c>
      <c r="FFZ1" s="4" t="s">
        <v>4235</v>
      </c>
      <c r="FGA1" s="4" t="s">
        <v>4236</v>
      </c>
      <c r="FGB1" s="4" t="s">
        <v>4237</v>
      </c>
      <c r="FGC1" s="4" t="s">
        <v>4238</v>
      </c>
      <c r="FGD1" s="4" t="s">
        <v>4239</v>
      </c>
      <c r="FGE1" s="4" t="s">
        <v>4240</v>
      </c>
      <c r="FGF1" s="4" t="s">
        <v>4241</v>
      </c>
      <c r="FGG1" s="4" t="s">
        <v>4242</v>
      </c>
      <c r="FGH1" s="4" t="s">
        <v>4243</v>
      </c>
      <c r="FGI1" s="4" t="s">
        <v>4244</v>
      </c>
      <c r="FGJ1" s="4" t="s">
        <v>4245</v>
      </c>
      <c r="FGK1" s="4" t="s">
        <v>4246</v>
      </c>
      <c r="FGL1" s="4" t="s">
        <v>4247</v>
      </c>
      <c r="FGM1" s="4" t="s">
        <v>4248</v>
      </c>
      <c r="FGN1" s="4" t="s">
        <v>4249</v>
      </c>
      <c r="FGO1" s="4" t="s">
        <v>4250</v>
      </c>
      <c r="FGP1" s="4" t="s">
        <v>4251</v>
      </c>
      <c r="FGQ1" s="4" t="s">
        <v>4252</v>
      </c>
      <c r="FGR1" s="4" t="s">
        <v>4253</v>
      </c>
      <c r="FGS1" s="4" t="s">
        <v>4254</v>
      </c>
      <c r="FGT1" s="4" t="s">
        <v>4255</v>
      </c>
      <c r="FGU1" s="4" t="s">
        <v>4256</v>
      </c>
      <c r="FGV1" s="4" t="s">
        <v>4257</v>
      </c>
      <c r="FGW1" s="4" t="s">
        <v>4258</v>
      </c>
      <c r="FGX1" s="4" t="s">
        <v>4259</v>
      </c>
      <c r="FGY1" s="4" t="s">
        <v>4260</v>
      </c>
      <c r="FGZ1" s="4" t="s">
        <v>4261</v>
      </c>
      <c r="FHA1" s="4" t="s">
        <v>4262</v>
      </c>
      <c r="FHB1" s="4" t="s">
        <v>4263</v>
      </c>
      <c r="FHC1" s="4" t="s">
        <v>4264</v>
      </c>
      <c r="FHD1" s="4" t="s">
        <v>4265</v>
      </c>
      <c r="FHE1" s="4" t="s">
        <v>4266</v>
      </c>
      <c r="FHF1" s="4" t="s">
        <v>4267</v>
      </c>
      <c r="FHG1" s="4" t="s">
        <v>4268</v>
      </c>
      <c r="FHH1" s="4" t="s">
        <v>4269</v>
      </c>
      <c r="FHI1" s="4" t="s">
        <v>4270</v>
      </c>
      <c r="FHJ1" s="4" t="s">
        <v>4271</v>
      </c>
      <c r="FHK1" s="4" t="s">
        <v>4272</v>
      </c>
      <c r="FHL1" s="4" t="s">
        <v>4273</v>
      </c>
      <c r="FHM1" s="4" t="s">
        <v>4274</v>
      </c>
      <c r="FHN1" s="4" t="s">
        <v>4275</v>
      </c>
      <c r="FHO1" s="4" t="s">
        <v>4276</v>
      </c>
      <c r="FHP1" s="4" t="s">
        <v>4277</v>
      </c>
      <c r="FHQ1" s="4" t="s">
        <v>4278</v>
      </c>
      <c r="FHR1" s="4" t="s">
        <v>4279</v>
      </c>
      <c r="FHS1" s="4" t="s">
        <v>4280</v>
      </c>
      <c r="FHT1" s="4" t="s">
        <v>4281</v>
      </c>
      <c r="FHU1" s="4" t="s">
        <v>4282</v>
      </c>
      <c r="FHV1" s="4" t="s">
        <v>4283</v>
      </c>
      <c r="FHW1" s="4" t="s">
        <v>4284</v>
      </c>
      <c r="FHX1" s="4" t="s">
        <v>4285</v>
      </c>
      <c r="FHY1" s="4" t="s">
        <v>4286</v>
      </c>
      <c r="FHZ1" s="4" t="s">
        <v>4287</v>
      </c>
      <c r="FIA1" s="4" t="s">
        <v>4288</v>
      </c>
      <c r="FIB1" s="4" t="s">
        <v>4289</v>
      </c>
      <c r="FIC1" s="4" t="s">
        <v>4290</v>
      </c>
      <c r="FID1" s="4" t="s">
        <v>4291</v>
      </c>
      <c r="FIE1" s="4" t="s">
        <v>4292</v>
      </c>
    </row>
    <row r="2" spans="1:4295">
      <c r="A2" t="s">
        <v>4328</v>
      </c>
      <c r="B2" t="s">
        <v>4298</v>
      </c>
      <c r="C2" s="1">
        <v>1.5516185E-2</v>
      </c>
      <c r="D2" s="1">
        <v>0.20933437199999999</v>
      </c>
      <c r="E2" s="1">
        <v>0.11049658699999999</v>
      </c>
      <c r="F2" s="1">
        <v>-0.13300960000000001</v>
      </c>
      <c r="G2" s="1">
        <v>-6.1682320999999998E-2</v>
      </c>
      <c r="H2" s="1">
        <v>-0.31129300500000001</v>
      </c>
      <c r="I2" s="1">
        <v>7.9768965999999997E-2</v>
      </c>
      <c r="J2" s="1">
        <v>-0.206931326</v>
      </c>
      <c r="K2" s="1">
        <v>6.3736090999999995E-2</v>
      </c>
      <c r="L2" s="1">
        <v>0.34465922300000001</v>
      </c>
      <c r="M2" s="1">
        <v>0.104697452</v>
      </c>
      <c r="N2" s="1">
        <v>5.3692190000000001E-2</v>
      </c>
      <c r="O2" s="1">
        <v>0.119885699</v>
      </c>
      <c r="P2" s="1">
        <v>6.9874726999999998E-2</v>
      </c>
      <c r="Q2" s="1">
        <v>2.5711755999999999E-2</v>
      </c>
      <c r="R2" s="1">
        <v>-8.3073169999999998E-3</v>
      </c>
      <c r="S2" s="1">
        <v>-5.6641947999999998E-2</v>
      </c>
      <c r="T2" s="1">
        <v>0.23802278299999999</v>
      </c>
      <c r="U2" s="1">
        <v>7.9777221999999995E-2</v>
      </c>
      <c r="V2" s="1">
        <v>0.112567032</v>
      </c>
      <c r="W2" s="1">
        <v>0.20598662700000001</v>
      </c>
      <c r="X2" s="1">
        <v>6.1766321999999999E-2</v>
      </c>
      <c r="Y2" s="1">
        <v>0.10028158600000001</v>
      </c>
      <c r="Z2" s="1">
        <v>0.13531955900000001</v>
      </c>
      <c r="AA2" s="1">
        <v>-2.5897533E-2</v>
      </c>
      <c r="AB2" s="1">
        <v>-9.8425713999999997E-2</v>
      </c>
      <c r="AC2" s="1">
        <v>0.32049651600000001</v>
      </c>
      <c r="AD2" s="1">
        <v>5.9830135999999999E-2</v>
      </c>
      <c r="AE2" s="1">
        <v>8.1996285000000002E-2</v>
      </c>
      <c r="AF2" s="1">
        <v>-0.15639466399999999</v>
      </c>
      <c r="AG2" s="1">
        <v>-6.3239297E-2</v>
      </c>
      <c r="AH2" s="1">
        <v>0.23655330599999999</v>
      </c>
      <c r="AI2" s="1">
        <v>-0.33595997300000002</v>
      </c>
      <c r="AJ2" s="1">
        <v>0.237745755</v>
      </c>
      <c r="AK2" s="1">
        <v>8.5750328000000001E-2</v>
      </c>
      <c r="AL2" s="1">
        <v>5.5802938000000003E-2</v>
      </c>
      <c r="AM2" s="1">
        <v>-4.814802E-2</v>
      </c>
      <c r="AN2" s="1">
        <v>0.20756105599999999</v>
      </c>
      <c r="AO2" s="1">
        <v>0.16261940999999999</v>
      </c>
      <c r="AP2" s="1">
        <v>0.110125088</v>
      </c>
      <c r="AQ2" s="1">
        <v>0.16552334399999999</v>
      </c>
      <c r="AR2" s="1">
        <v>-0.67672340600000003</v>
      </c>
      <c r="AS2" s="1">
        <v>-0.336214073</v>
      </c>
      <c r="AT2" s="1">
        <v>3.0505234999999999E-2</v>
      </c>
      <c r="AU2" s="1">
        <v>9.0278653E-2</v>
      </c>
      <c r="AV2" s="1">
        <v>0.11739643</v>
      </c>
      <c r="AW2" s="1">
        <v>7.8264165999999996E-2</v>
      </c>
      <c r="AX2" s="1">
        <v>0.185111572</v>
      </c>
      <c r="AY2" s="1">
        <v>-9.5968205000000001E-2</v>
      </c>
      <c r="AZ2" s="1">
        <v>0.189212776</v>
      </c>
      <c r="BA2" s="1">
        <v>-0.38080866800000002</v>
      </c>
      <c r="BB2" s="1">
        <v>0.13263924999999999</v>
      </c>
      <c r="BC2" s="1">
        <v>-0.33660575399999998</v>
      </c>
      <c r="BD2" s="1">
        <v>-1.8137871E-2</v>
      </c>
      <c r="BE2" s="1">
        <v>-3.2797373999999997E-2</v>
      </c>
      <c r="BF2" s="1">
        <v>-0.23496055299999999</v>
      </c>
      <c r="BG2" s="1">
        <v>0.14789071200000001</v>
      </c>
      <c r="BH2" s="1">
        <v>0.26941633599999998</v>
      </c>
      <c r="BI2" s="1">
        <v>-0.14180071799999999</v>
      </c>
      <c r="BJ2" s="1">
        <v>-1.677813E-3</v>
      </c>
      <c r="BK2" s="1">
        <v>0.311566487</v>
      </c>
      <c r="BL2" s="1">
        <v>0.16111268100000001</v>
      </c>
      <c r="BM2" s="1">
        <v>-0.13781834200000001</v>
      </c>
      <c r="BN2" s="1">
        <v>-9.4469620000000004E-2</v>
      </c>
      <c r="BO2" s="1">
        <v>1.593943E-3</v>
      </c>
      <c r="BP2" s="1">
        <v>-6.6545911999999999E-2</v>
      </c>
      <c r="BQ2" s="1">
        <v>4.7860339000000002E-2</v>
      </c>
      <c r="BR2" s="1">
        <v>6.4095912000000005E-2</v>
      </c>
      <c r="BS2" s="1">
        <v>5.1188451000000003E-2</v>
      </c>
      <c r="BT2" s="1">
        <v>8.5583670000000001E-2</v>
      </c>
      <c r="BU2" s="1">
        <v>-1.066251E-2</v>
      </c>
      <c r="BV2" s="1">
        <v>-0.48521539800000002</v>
      </c>
      <c r="BW2" s="1">
        <v>0.27804071699999999</v>
      </c>
      <c r="BX2" s="1">
        <v>-5.9770721999999998E-2</v>
      </c>
      <c r="BY2" s="1">
        <v>-0.228234988</v>
      </c>
      <c r="BZ2" s="1">
        <v>-7.4871199999999999E-3</v>
      </c>
      <c r="CA2" s="1">
        <v>-0.12385966599999999</v>
      </c>
      <c r="CB2" s="1">
        <v>3.2650295000000003E-2</v>
      </c>
      <c r="CC2" s="1">
        <v>-0.25063045699999997</v>
      </c>
      <c r="CD2" s="1">
        <v>-5.7651735000000003E-2</v>
      </c>
      <c r="CE2" s="1">
        <v>-0.25825017700000003</v>
      </c>
      <c r="CF2" s="1">
        <v>-9.2482896999999994E-2</v>
      </c>
      <c r="CG2" s="1">
        <v>2.9943569999999999E-2</v>
      </c>
      <c r="CH2" s="1">
        <v>0.40367187999999998</v>
      </c>
      <c r="CI2" s="1">
        <v>4.5253537000000003E-2</v>
      </c>
      <c r="CJ2" s="1">
        <v>9.1572340000000002E-2</v>
      </c>
      <c r="CK2" s="1">
        <v>4.287444E-2</v>
      </c>
      <c r="CL2" s="1">
        <v>-4.3365195000000002E-2</v>
      </c>
      <c r="CM2" s="1">
        <v>9.6126866000000005E-2</v>
      </c>
      <c r="CN2" s="1">
        <v>-0.19789057199999999</v>
      </c>
      <c r="CO2" s="1">
        <v>-0.41129027099999999</v>
      </c>
      <c r="CP2" s="1">
        <v>-0.108068682</v>
      </c>
      <c r="CQ2" s="1">
        <v>-0.192091083</v>
      </c>
      <c r="CR2" s="1">
        <v>-0.19447419799999999</v>
      </c>
      <c r="CS2" s="1">
        <v>-0.45446568399999998</v>
      </c>
      <c r="CT2" s="1">
        <v>-0.37002496000000001</v>
      </c>
      <c r="CU2" s="1">
        <v>1.3102701E-2</v>
      </c>
      <c r="CV2" s="1">
        <v>-0.30155802199999998</v>
      </c>
      <c r="CW2" s="1">
        <v>1.8774201000000001E-2</v>
      </c>
      <c r="CX2" s="1">
        <v>-0.28290894300000002</v>
      </c>
      <c r="CY2" s="1">
        <v>-0.37890155399999997</v>
      </c>
      <c r="CZ2" s="1">
        <v>-0.13184737699999999</v>
      </c>
      <c r="DA2" s="1">
        <v>-0.23780491200000001</v>
      </c>
      <c r="DB2" s="1">
        <v>-0.375847125</v>
      </c>
      <c r="DC2" s="1">
        <v>-0.202900152</v>
      </c>
      <c r="DD2" s="1">
        <v>-0.229965899</v>
      </c>
      <c r="DE2" s="1">
        <v>-0.46861628399999999</v>
      </c>
      <c r="DF2" s="1">
        <v>-0.21700559999999999</v>
      </c>
      <c r="DG2" s="1">
        <v>-0.338607871</v>
      </c>
      <c r="DH2" s="1">
        <v>-7.8290235E-2</v>
      </c>
      <c r="DI2" s="1">
        <v>-0.25902584200000001</v>
      </c>
      <c r="DJ2" s="1">
        <v>-0.41555124300000001</v>
      </c>
      <c r="DK2" s="1">
        <v>-0.36459508600000001</v>
      </c>
      <c r="DL2" s="1">
        <v>-7.3216293000000002E-2</v>
      </c>
      <c r="DM2" s="1">
        <v>-0.657694369</v>
      </c>
      <c r="DN2" s="1">
        <v>-0.405657763</v>
      </c>
      <c r="DO2" s="1">
        <v>-0.58490328800000002</v>
      </c>
      <c r="DP2" s="1">
        <v>-0.37594737700000003</v>
      </c>
      <c r="DQ2" s="1">
        <v>-0.60456571599999998</v>
      </c>
      <c r="DR2" s="1">
        <v>-0.331833298</v>
      </c>
      <c r="DS2" s="1">
        <v>-0.39173751099999998</v>
      </c>
      <c r="DT2" s="1">
        <v>-0.34119188900000003</v>
      </c>
      <c r="DU2" s="1">
        <v>-0.67664734500000001</v>
      </c>
      <c r="DV2" s="1">
        <v>-0.84498535100000005</v>
      </c>
      <c r="DW2" s="1">
        <v>-0.793019111</v>
      </c>
      <c r="DX2" s="1">
        <v>1.6896593010000001</v>
      </c>
      <c r="DY2" s="1">
        <v>-0.93187148099999995</v>
      </c>
      <c r="DZ2" s="1">
        <v>-0.72914121200000004</v>
      </c>
      <c r="EA2" s="1">
        <v>-1.5935907999999999E-2</v>
      </c>
      <c r="EB2" s="1">
        <v>3.6572593E-2</v>
      </c>
      <c r="EC2" s="1">
        <v>-0.52745846399999996</v>
      </c>
      <c r="ED2" s="1">
        <v>-0.28951020999999999</v>
      </c>
      <c r="EE2" s="1">
        <v>-0.38441405099999998</v>
      </c>
      <c r="EF2" s="1">
        <v>-0.17462148899999999</v>
      </c>
      <c r="EG2" s="1">
        <v>-0.285041408</v>
      </c>
      <c r="EH2" s="1">
        <v>-0.56231584899999998</v>
      </c>
      <c r="EI2" s="1">
        <v>-0.48034628200000001</v>
      </c>
      <c r="EJ2" s="1">
        <v>-0.58653957300000004</v>
      </c>
      <c r="EK2" s="1">
        <v>-0.31413850799999998</v>
      </c>
      <c r="EL2" s="1">
        <v>-0.39799917200000001</v>
      </c>
      <c r="EM2" s="1">
        <v>-0.58958415500000005</v>
      </c>
      <c r="EN2" s="1">
        <v>-0.39871395399999998</v>
      </c>
      <c r="EO2" s="1">
        <v>-0.20942163899999999</v>
      </c>
      <c r="EP2" s="1">
        <v>-0.31292651100000002</v>
      </c>
      <c r="EQ2" s="1">
        <v>-0.43967841800000002</v>
      </c>
      <c r="ER2" s="1">
        <v>-0.40203524499999999</v>
      </c>
      <c r="ES2" s="1">
        <v>-0.227774004</v>
      </c>
      <c r="ET2" s="1">
        <v>-0.27833961099999999</v>
      </c>
      <c r="EU2" s="1">
        <v>1.6113540999999999E-2</v>
      </c>
      <c r="EV2" s="1">
        <v>-0.15571979499999999</v>
      </c>
      <c r="EW2" s="1">
        <v>-0.27213721800000001</v>
      </c>
      <c r="EX2" s="1">
        <v>-0.50102774299999997</v>
      </c>
      <c r="EY2" s="1">
        <v>-0.226392388</v>
      </c>
      <c r="EZ2" s="1">
        <v>-0.12856150199999999</v>
      </c>
      <c r="FA2" s="1">
        <v>-0.51569633599999998</v>
      </c>
      <c r="FB2" s="1">
        <v>-0.13568662300000001</v>
      </c>
      <c r="FC2" s="1">
        <v>-8.9242608000000001E-2</v>
      </c>
      <c r="FD2" s="1">
        <v>-0.19488006399999999</v>
      </c>
      <c r="FE2" s="1">
        <v>-0.229188856</v>
      </c>
      <c r="FF2" s="1">
        <v>-0.23931977500000001</v>
      </c>
      <c r="FG2" s="1">
        <v>-0.19294291099999999</v>
      </c>
      <c r="FH2" s="1">
        <v>-0.51609319899999995</v>
      </c>
      <c r="FI2" s="1">
        <v>7.1519099000000003E-2</v>
      </c>
      <c r="FJ2" s="1">
        <v>-0.24302848299999999</v>
      </c>
      <c r="FK2" s="1">
        <v>-0.17978650500000001</v>
      </c>
      <c r="FL2" s="1">
        <v>3.7300900000000001E-3</v>
      </c>
      <c r="FM2" s="1">
        <v>-0.35817299000000002</v>
      </c>
      <c r="FN2" s="1">
        <v>-0.154948422</v>
      </c>
      <c r="FO2" s="1">
        <v>-6.5870089999999996E-3</v>
      </c>
      <c r="FP2" s="1">
        <v>0.24993055</v>
      </c>
      <c r="FQ2" s="1">
        <v>-0.40010900599999999</v>
      </c>
      <c r="FR2" s="1">
        <v>-3.6541931E-2</v>
      </c>
      <c r="FS2" s="1">
        <v>-0.20150268199999999</v>
      </c>
      <c r="FT2" s="1">
        <v>-0.14378780799999999</v>
      </c>
      <c r="FU2" s="1">
        <v>-0.168467227</v>
      </c>
      <c r="FV2" s="1">
        <v>-0.28664454900000003</v>
      </c>
      <c r="FW2" s="1">
        <v>-0.183070017</v>
      </c>
      <c r="FX2" s="1">
        <v>-7.2374680000000004E-3</v>
      </c>
      <c r="FY2" s="1">
        <v>7.7052346999999993E-2</v>
      </c>
      <c r="FZ2" s="1">
        <v>-0.27580352200000002</v>
      </c>
      <c r="GA2" s="1">
        <v>-0.190948013</v>
      </c>
      <c r="GB2" s="1">
        <v>-4.1711442000000001E-2</v>
      </c>
      <c r="GC2" s="1">
        <v>-0.16037857899999999</v>
      </c>
      <c r="GD2" s="1">
        <v>9.8683901000000004E-2</v>
      </c>
      <c r="GE2" s="1">
        <v>7.7430374999999996E-2</v>
      </c>
      <c r="GF2" s="1">
        <v>-7.6253192999999997E-2</v>
      </c>
      <c r="GG2" s="1">
        <v>8.3919725000000001E-2</v>
      </c>
      <c r="GH2" s="1">
        <v>-7.7143212000000003E-2</v>
      </c>
      <c r="GI2" s="1">
        <v>-0.146544551</v>
      </c>
      <c r="GJ2" s="1">
        <v>1.9987443000000001E-2</v>
      </c>
      <c r="GK2" s="1">
        <v>-0.41041796400000002</v>
      </c>
      <c r="GL2" s="1">
        <v>-0.50318648200000005</v>
      </c>
      <c r="GM2" s="1">
        <v>-0.15013668699999999</v>
      </c>
      <c r="GN2" s="1">
        <v>5.0234897000000001E-2</v>
      </c>
      <c r="GO2" s="1">
        <v>4.8188004E-2</v>
      </c>
      <c r="GP2" s="1">
        <v>0.203156326</v>
      </c>
      <c r="GQ2" s="1">
        <v>4.7703158000000002E-2</v>
      </c>
      <c r="GR2" s="1">
        <v>-0.15069094299999999</v>
      </c>
      <c r="GS2" s="1">
        <v>0.118655313</v>
      </c>
      <c r="GT2" s="1">
        <v>0.13406949300000001</v>
      </c>
      <c r="GU2" s="1">
        <v>8.7041518999999998E-2</v>
      </c>
      <c r="GV2" s="1">
        <v>-1.1201953000000001E-2</v>
      </c>
      <c r="GW2" s="1">
        <v>5.8546260000000003E-2</v>
      </c>
      <c r="GX2" s="1">
        <v>-0.17969516999999999</v>
      </c>
      <c r="GY2" s="1">
        <v>-0.11871870800000001</v>
      </c>
      <c r="GZ2" s="1">
        <v>0.26888785199999998</v>
      </c>
      <c r="HA2" s="1">
        <v>0.17340153699999999</v>
      </c>
      <c r="HB2" s="1">
        <v>0.19452676199999999</v>
      </c>
      <c r="HC2" s="1">
        <v>-5.6234433E-2</v>
      </c>
      <c r="HD2" s="1">
        <v>7.8923359999999998E-3</v>
      </c>
      <c r="HE2" s="1">
        <v>0.57256781499999998</v>
      </c>
      <c r="HF2" s="1">
        <v>0.186599126</v>
      </c>
      <c r="HG2" s="1">
        <v>4.6883560000000003E-3</v>
      </c>
      <c r="HH2" s="1">
        <v>-0.34030998099999998</v>
      </c>
      <c r="HI2" s="1">
        <v>0.131175498</v>
      </c>
      <c r="HJ2" s="1">
        <v>-0.14283311100000001</v>
      </c>
      <c r="HK2" s="1">
        <v>8.3640022999999994E-2</v>
      </c>
      <c r="HL2" s="1">
        <v>0.13303099600000001</v>
      </c>
      <c r="HM2" s="1">
        <v>0.147428543</v>
      </c>
      <c r="HN2" s="1">
        <v>-0.22483378300000001</v>
      </c>
      <c r="HO2" s="1">
        <v>4.8291471000000002E-2</v>
      </c>
      <c r="HP2" s="1">
        <v>-4.8913358999999997E-2</v>
      </c>
      <c r="HQ2" s="1">
        <v>1.9591224000000001E-2</v>
      </c>
      <c r="HR2" s="1">
        <v>0.118395007</v>
      </c>
      <c r="HS2" s="1">
        <v>-9.5688199000000002E-2</v>
      </c>
      <c r="HT2" s="1">
        <v>0.14508154400000001</v>
      </c>
      <c r="HU2" s="1">
        <v>0.123350494</v>
      </c>
      <c r="HV2" s="1">
        <v>0.32876598899999998</v>
      </c>
      <c r="HW2" s="1">
        <v>-0.54937514799999998</v>
      </c>
      <c r="HX2" s="1">
        <v>-8.4232520000000009E-3</v>
      </c>
      <c r="HY2" s="1">
        <v>6.8255196000000004E-2</v>
      </c>
      <c r="HZ2" s="1">
        <v>-0.30567468599999997</v>
      </c>
      <c r="IA2" s="1">
        <v>-7.4509907E-2</v>
      </c>
      <c r="IB2" s="1">
        <v>-4.42721E-3</v>
      </c>
      <c r="IC2" s="1">
        <v>-0.269857234</v>
      </c>
      <c r="ID2" s="1">
        <v>-9.6062067000000001E-2</v>
      </c>
      <c r="IE2" s="1">
        <v>-0.10823836000000001</v>
      </c>
      <c r="IF2" s="1">
        <v>-0.20567537399999999</v>
      </c>
      <c r="IG2" s="1">
        <v>-0.30653989300000001</v>
      </c>
      <c r="IH2" s="1">
        <v>-0.19854112099999999</v>
      </c>
      <c r="II2" s="1">
        <v>0.26003967900000002</v>
      </c>
      <c r="IJ2" s="1">
        <v>-0.29313520399999998</v>
      </c>
      <c r="IK2" s="1">
        <v>6.6664099000000004E-2</v>
      </c>
      <c r="IL2" s="1">
        <v>-8.4855333000000005E-2</v>
      </c>
      <c r="IM2" s="1">
        <v>-6.5833999999999997E-3</v>
      </c>
      <c r="IN2" s="1">
        <v>8.8643606999999999E-2</v>
      </c>
      <c r="IO2" s="1">
        <v>-0.25257689900000002</v>
      </c>
      <c r="IP2" s="1">
        <v>-0.108967466</v>
      </c>
      <c r="IQ2" s="1">
        <v>-2.318947E-3</v>
      </c>
      <c r="IR2" s="1">
        <v>0.15443076999999999</v>
      </c>
      <c r="IS2" s="1">
        <v>-8.5383249999999994E-2</v>
      </c>
      <c r="IT2" s="1">
        <v>1.2576510000000001E-2</v>
      </c>
      <c r="IU2" s="1">
        <v>0.12668742999999999</v>
      </c>
      <c r="IV2" s="1">
        <v>-0.20416805900000001</v>
      </c>
      <c r="IW2" s="1">
        <v>0.28465591699999998</v>
      </c>
      <c r="IX2" s="1">
        <v>-0.10711881600000001</v>
      </c>
      <c r="IY2" s="1">
        <v>-0.106022897</v>
      </c>
      <c r="IZ2" s="1">
        <v>-0.14464247699999999</v>
      </c>
      <c r="JA2" s="1">
        <v>4.2484189999999998E-3</v>
      </c>
      <c r="JB2" s="1">
        <v>0.22946306299999999</v>
      </c>
      <c r="JC2" s="1">
        <v>-4.2915455999999998E-2</v>
      </c>
      <c r="JD2" s="1">
        <v>0.18362334599999999</v>
      </c>
      <c r="JE2" s="1">
        <v>-8.2878426000000005E-2</v>
      </c>
      <c r="JF2" s="1">
        <v>-0.27889903900000002</v>
      </c>
      <c r="JG2" s="1">
        <v>6.3412674000000002E-2</v>
      </c>
      <c r="JH2" s="1">
        <v>-8.8486920999999996E-2</v>
      </c>
      <c r="JI2" s="1">
        <v>-1.9898881E-2</v>
      </c>
      <c r="JJ2" s="1">
        <v>3.220924E-3</v>
      </c>
      <c r="JK2" s="1">
        <v>2.9260379E-2</v>
      </c>
      <c r="JL2" s="1">
        <v>9.7297027999999994E-2</v>
      </c>
      <c r="JM2" s="1">
        <v>-0.304466346</v>
      </c>
      <c r="JN2" s="1">
        <v>-0.13813367400000001</v>
      </c>
      <c r="JO2" s="1">
        <v>0.15433044000000001</v>
      </c>
      <c r="JP2" s="1">
        <v>-5.5457218000000003E-2</v>
      </c>
      <c r="JQ2" s="1">
        <v>6.4033444999999994E-2</v>
      </c>
      <c r="JR2" s="1">
        <v>0.16397319399999999</v>
      </c>
      <c r="JS2" s="1">
        <v>-0.53871867100000004</v>
      </c>
      <c r="JT2" s="1">
        <v>-2.1604389000000002E-2</v>
      </c>
      <c r="JU2" s="1">
        <v>4.7525893999999999E-2</v>
      </c>
      <c r="JV2" s="1">
        <v>-0.16287729000000001</v>
      </c>
      <c r="JW2" s="1">
        <v>0.26934702799999999</v>
      </c>
      <c r="JX2" s="1">
        <v>7.1627045E-2</v>
      </c>
      <c r="JY2" s="1">
        <v>0.23698675499999999</v>
      </c>
      <c r="JZ2" s="1">
        <v>-3.1311041999999997E-2</v>
      </c>
      <c r="KA2" s="1">
        <v>0.11743129200000001</v>
      </c>
      <c r="KB2" s="1">
        <v>-0.144357704</v>
      </c>
      <c r="KC2" s="1">
        <v>6.3428129E-2</v>
      </c>
      <c r="KD2" s="1">
        <v>-2.7594249000000001E-2</v>
      </c>
      <c r="KE2" s="1">
        <v>-0.105285799</v>
      </c>
      <c r="KF2" s="1">
        <v>0.33022895499999999</v>
      </c>
      <c r="KG2" s="1">
        <v>7.1941595999999997E-2</v>
      </c>
      <c r="KH2" s="1">
        <v>0.185417042</v>
      </c>
      <c r="KI2" s="1">
        <v>-0.28993472100000001</v>
      </c>
      <c r="KJ2" s="1">
        <v>5.5010741000000002E-2</v>
      </c>
      <c r="KK2" s="1">
        <v>-0.20882767799999999</v>
      </c>
      <c r="KL2" s="1">
        <v>6.3812394999999994E-2</v>
      </c>
      <c r="KM2" s="1">
        <v>-4.4071280999999997E-2</v>
      </c>
      <c r="KN2" s="1">
        <v>-3.4846167999999997E-2</v>
      </c>
      <c r="KO2" s="1">
        <v>3.8707411999999997E-2</v>
      </c>
      <c r="KP2" s="1">
        <v>-0.17027141400000001</v>
      </c>
      <c r="KQ2" s="1">
        <v>0.14748772399999999</v>
      </c>
      <c r="KR2" s="1">
        <v>-0.28708929999999999</v>
      </c>
      <c r="KS2" s="1">
        <v>-8.0654884999999996E-2</v>
      </c>
      <c r="KT2" s="1">
        <v>-9.5958643999999996E-2</v>
      </c>
      <c r="KU2" s="1">
        <v>-0.18644702799999999</v>
      </c>
      <c r="KV2" s="1">
        <v>7.7932214E-2</v>
      </c>
      <c r="KW2" s="1">
        <v>1.2583538E-2</v>
      </c>
      <c r="KX2" s="1">
        <v>-9.5129863999999995E-2</v>
      </c>
      <c r="KY2" s="1">
        <v>4.3514091999999997E-2</v>
      </c>
      <c r="KZ2" s="1">
        <v>0.19307671900000001</v>
      </c>
      <c r="LA2" s="1">
        <v>-0.14361747799999999</v>
      </c>
      <c r="LB2" s="1">
        <v>7.2240911000000005E-2</v>
      </c>
      <c r="LC2" s="1">
        <v>-0.129527908</v>
      </c>
      <c r="LD2" s="1">
        <v>-7.9955787E-2</v>
      </c>
      <c r="LE2" s="1">
        <v>-0.15308733499999999</v>
      </c>
      <c r="LF2" s="1">
        <v>-0.26605852000000002</v>
      </c>
      <c r="LG2" s="1">
        <v>-9.5450048999999995E-2</v>
      </c>
      <c r="LH2" s="1">
        <v>-0.14393753100000001</v>
      </c>
      <c r="LI2" s="1">
        <v>-0.19943860199999999</v>
      </c>
      <c r="LJ2" s="1">
        <v>4.1415179000000003E-2</v>
      </c>
      <c r="LK2" s="1">
        <v>0.160830532</v>
      </c>
      <c r="LL2" s="1">
        <v>7.9824006000000003E-2</v>
      </c>
      <c r="LM2" s="1">
        <v>0.21133797700000001</v>
      </c>
      <c r="LN2" s="1">
        <v>-0.25214940200000002</v>
      </c>
      <c r="LO2" s="1">
        <v>-0.22037616300000001</v>
      </c>
      <c r="LP2" s="1">
        <v>-4.3803884000000001E-2</v>
      </c>
      <c r="LQ2" s="1">
        <v>-0.103316029</v>
      </c>
      <c r="LR2" s="1">
        <v>0.19643739900000001</v>
      </c>
      <c r="LS2" s="1">
        <v>0.120041279</v>
      </c>
      <c r="LT2" s="1">
        <v>5.9317673000000001E-2</v>
      </c>
      <c r="LU2" s="1">
        <v>1.7812667000000001E-2</v>
      </c>
      <c r="LV2" s="1">
        <v>2.8660205000000001E-2</v>
      </c>
      <c r="LW2" s="1">
        <v>6.9207135000000003E-2</v>
      </c>
      <c r="LX2" s="1">
        <v>0.23908628200000001</v>
      </c>
      <c r="LY2" s="1">
        <v>-2.519762E-3</v>
      </c>
      <c r="LZ2" s="1">
        <v>-0.16044618199999999</v>
      </c>
      <c r="MA2" s="1">
        <v>-7.256042E-2</v>
      </c>
      <c r="MB2" s="1">
        <v>-4.6205138E-2</v>
      </c>
      <c r="MC2" s="1">
        <v>-0.101778626</v>
      </c>
      <c r="MD2" s="1">
        <v>3.3360127000000003E-2</v>
      </c>
      <c r="ME2" s="1">
        <v>0.159817086</v>
      </c>
      <c r="MF2" s="1">
        <v>6.3528185000000001E-2</v>
      </c>
      <c r="MG2" s="1">
        <v>0.116905674</v>
      </c>
      <c r="MH2" s="1">
        <v>3.2342840999999997E-2</v>
      </c>
      <c r="MI2" s="1">
        <v>0.32802542000000001</v>
      </c>
      <c r="MJ2" s="1">
        <v>0.10698690700000001</v>
      </c>
      <c r="MK2" s="1">
        <v>-0.20515710200000001</v>
      </c>
      <c r="ML2" s="1">
        <v>0.121532945</v>
      </c>
      <c r="MM2" s="1">
        <v>7.5111523999999999E-2</v>
      </c>
      <c r="MN2" s="1">
        <v>7.7628610000000002E-3</v>
      </c>
      <c r="MO2" s="1">
        <v>0.196483612</v>
      </c>
      <c r="MP2" s="1">
        <v>0.219319405</v>
      </c>
      <c r="MQ2" s="1">
        <v>0.15051082800000001</v>
      </c>
      <c r="MR2" s="1">
        <v>1.3255368999999999E-2</v>
      </c>
      <c r="MS2" s="1">
        <v>0.25537989900000002</v>
      </c>
      <c r="MT2" s="1">
        <v>0.16853649100000001</v>
      </c>
      <c r="MU2" s="1">
        <v>-3.8375696000000001E-2</v>
      </c>
      <c r="MV2" s="1">
        <v>2.8837555000000001E-2</v>
      </c>
      <c r="MW2" s="1">
        <v>0.17228481900000001</v>
      </c>
      <c r="MX2" s="1">
        <v>2.4574470000000001E-2</v>
      </c>
      <c r="MY2" s="1">
        <v>-0.16576702400000001</v>
      </c>
      <c r="MZ2" s="1">
        <v>0.212779686</v>
      </c>
      <c r="NA2" s="1">
        <v>0.167475606</v>
      </c>
      <c r="NB2" s="1">
        <v>-7.7106859E-2</v>
      </c>
      <c r="NC2" s="1">
        <v>7.2092327999999997E-2</v>
      </c>
      <c r="ND2" s="1">
        <v>-9.8462403000000004E-2</v>
      </c>
      <c r="NE2" s="1">
        <v>-0.29696447500000001</v>
      </c>
      <c r="NF2" s="1">
        <v>8.4477095000000002E-2</v>
      </c>
      <c r="NG2" s="1">
        <v>-3.7869347999999997E-2</v>
      </c>
      <c r="NH2" s="1">
        <v>-0.176176259</v>
      </c>
      <c r="NI2" s="1">
        <v>-0.39588556499999999</v>
      </c>
      <c r="NJ2" s="1">
        <v>-0.19025386699999999</v>
      </c>
      <c r="NK2" s="1">
        <v>0.23637720300000001</v>
      </c>
      <c r="NL2" s="1">
        <v>5.23574E-3</v>
      </c>
      <c r="NM2" s="1">
        <v>0.10734287100000001</v>
      </c>
      <c r="NN2" s="1">
        <v>0.182087094</v>
      </c>
      <c r="NO2" s="1">
        <v>-0.11653426</v>
      </c>
      <c r="NP2" s="1">
        <v>-0.57479738400000002</v>
      </c>
      <c r="NQ2" s="1">
        <v>-9.0713268E-2</v>
      </c>
      <c r="NR2" s="1">
        <v>-0.154265016</v>
      </c>
      <c r="NS2" s="1">
        <v>-2.6835313999999999E-2</v>
      </c>
      <c r="NT2" s="1">
        <v>5.0854182999999997E-2</v>
      </c>
      <c r="NU2" s="1">
        <v>2.8276263999999999E-2</v>
      </c>
      <c r="NV2" s="1">
        <v>0.162008552</v>
      </c>
      <c r="NW2" s="1">
        <v>4.3154830000000002E-3</v>
      </c>
      <c r="NX2" s="1">
        <v>-3.5456794E-2</v>
      </c>
      <c r="NY2" s="1">
        <v>-0.351338184</v>
      </c>
      <c r="NZ2" s="1">
        <v>0.160762813</v>
      </c>
      <c r="OA2" s="1">
        <v>0.100404807</v>
      </c>
      <c r="OB2" s="1">
        <v>-4.7640288000000003E-2</v>
      </c>
      <c r="OC2" s="1">
        <v>-8.7382876999999998E-2</v>
      </c>
      <c r="OD2" s="1">
        <v>3.2223083E-2</v>
      </c>
      <c r="OE2" s="1">
        <v>0.128571251</v>
      </c>
      <c r="OF2" s="1">
        <v>0.20923802699999999</v>
      </c>
      <c r="OG2" s="1">
        <v>0.108849275</v>
      </c>
      <c r="OH2" s="1">
        <v>0.11228808699999999</v>
      </c>
      <c r="OI2" s="1">
        <v>0.13686603</v>
      </c>
      <c r="OJ2" s="1">
        <v>-0.10076671399999999</v>
      </c>
      <c r="OK2" s="1">
        <v>0.16933473700000001</v>
      </c>
      <c r="OL2" s="1">
        <v>0.150088059</v>
      </c>
      <c r="OM2" s="1">
        <v>1.5913454E-2</v>
      </c>
      <c r="ON2" s="1">
        <v>-4.8903808999999999E-2</v>
      </c>
      <c r="OO2" s="1">
        <v>-0.55907964700000001</v>
      </c>
      <c r="OP2" s="1">
        <v>0.33670750300000002</v>
      </c>
      <c r="OQ2" s="1">
        <v>-2.4245280000000001E-2</v>
      </c>
      <c r="OR2" s="1">
        <v>0.140482992</v>
      </c>
      <c r="OS2" s="1">
        <v>-7.9948520999999995E-2</v>
      </c>
      <c r="OT2" s="1">
        <v>0.110372637</v>
      </c>
      <c r="OU2" s="1">
        <v>6.7712921999999995E-2</v>
      </c>
      <c r="OV2" s="1">
        <v>-0.80174959099999998</v>
      </c>
      <c r="OW2" s="1">
        <v>-0.29720490900000002</v>
      </c>
      <c r="OX2" s="1">
        <v>-2.4009473E-2</v>
      </c>
      <c r="OY2" s="1">
        <v>-0.118190897</v>
      </c>
      <c r="OZ2" s="1">
        <v>3.9737335999999998E-2</v>
      </c>
      <c r="PA2" s="1">
        <v>-7.9113532E-2</v>
      </c>
      <c r="PB2" s="1">
        <v>-0.176601069</v>
      </c>
      <c r="PC2" s="1">
        <v>-0.32066621299999998</v>
      </c>
      <c r="PD2" s="1">
        <v>-0.118464558</v>
      </c>
      <c r="PE2" s="1">
        <v>-0.65089442799999997</v>
      </c>
      <c r="PF2" s="1">
        <v>0.23890977299999999</v>
      </c>
      <c r="PG2" s="1">
        <v>-0.21940355</v>
      </c>
      <c r="PH2" s="1">
        <v>-7.5574997000000005E-2</v>
      </c>
      <c r="PI2" s="1">
        <v>0.27554337400000001</v>
      </c>
      <c r="PJ2" s="1">
        <v>5.3959554999999999E-2</v>
      </c>
      <c r="PK2" s="1">
        <v>0.24286514000000001</v>
      </c>
      <c r="PL2" s="1">
        <v>0.2242528</v>
      </c>
      <c r="PM2" s="1">
        <v>2.1920944000000001E-2</v>
      </c>
      <c r="PN2" s="1">
        <v>8.3741645000000003E-2</v>
      </c>
      <c r="PO2" s="1">
        <v>-5.0817614999999997E-2</v>
      </c>
      <c r="PP2" s="1">
        <v>0.16492957</v>
      </c>
      <c r="PQ2" s="1">
        <v>-4.6409094999999997E-2</v>
      </c>
      <c r="PR2" s="1">
        <v>-0.11435044799999999</v>
      </c>
      <c r="PS2" s="1">
        <v>2.8232362E-2</v>
      </c>
      <c r="PT2" s="1">
        <v>-0.1628588</v>
      </c>
      <c r="PU2" s="1">
        <v>-0.17117252399999999</v>
      </c>
      <c r="PV2" s="1">
        <v>0.13782321</v>
      </c>
      <c r="PW2" s="1">
        <v>-7.5784302999999997E-2</v>
      </c>
      <c r="PX2" s="1">
        <v>8.0541475000000001E-2</v>
      </c>
      <c r="PY2" s="1">
        <v>-0.238928638</v>
      </c>
      <c r="PZ2" s="1">
        <v>0.20354467100000001</v>
      </c>
      <c r="QA2" s="1">
        <v>0.166996968</v>
      </c>
      <c r="QB2" s="1">
        <v>0.16221766100000001</v>
      </c>
      <c r="QC2" s="1">
        <v>-0.25819435699999999</v>
      </c>
      <c r="QD2" s="1">
        <v>-0.15514143799999999</v>
      </c>
      <c r="QE2" s="1">
        <v>-8.1307974000000005E-2</v>
      </c>
      <c r="QF2" s="1">
        <v>0.158082059</v>
      </c>
      <c r="QG2" s="1">
        <v>5.1996209000000002E-2</v>
      </c>
      <c r="QH2" s="1">
        <v>0.15266028100000001</v>
      </c>
      <c r="QI2" s="1">
        <v>-1.5099019E-2</v>
      </c>
      <c r="QJ2" s="1">
        <v>0.145738809</v>
      </c>
      <c r="QK2" s="1">
        <v>0.23281806399999999</v>
      </c>
      <c r="QL2" s="1">
        <v>0.25700244799999999</v>
      </c>
      <c r="QM2" s="1">
        <v>-7.8418336000000005E-2</v>
      </c>
      <c r="QN2" s="1">
        <v>0.207715188</v>
      </c>
      <c r="QO2" s="1">
        <v>-0.220293933</v>
      </c>
      <c r="QP2" s="1">
        <v>-0.72772752399999996</v>
      </c>
      <c r="QQ2" s="1">
        <v>-0.25763287699999998</v>
      </c>
      <c r="QR2" s="1">
        <v>-3.5047239000000001E-2</v>
      </c>
      <c r="QS2" s="1">
        <v>-2.2773934999999999E-2</v>
      </c>
      <c r="QT2" s="1">
        <v>0.21421575400000001</v>
      </c>
      <c r="QU2" s="1">
        <v>0.30773340799999999</v>
      </c>
      <c r="QV2" s="1">
        <v>-6.4098906999999997E-2</v>
      </c>
      <c r="QW2" s="1">
        <v>-0.16702275999999999</v>
      </c>
      <c r="QX2" s="1">
        <v>0.12736349199999999</v>
      </c>
      <c r="QY2" s="1">
        <v>-6.6368000999999996E-2</v>
      </c>
      <c r="QZ2" s="1">
        <v>-0.204571109</v>
      </c>
      <c r="RA2" s="1">
        <v>-0.31236377900000001</v>
      </c>
      <c r="RB2" s="1">
        <v>3.4837869999999999E-3</v>
      </c>
      <c r="RC2" s="1">
        <v>-0.10874829</v>
      </c>
      <c r="RD2" s="1">
        <v>0.11252369399999999</v>
      </c>
      <c r="RE2" s="1">
        <v>-0.188345927</v>
      </c>
      <c r="RF2" s="1">
        <v>-0.38161482299999999</v>
      </c>
      <c r="RG2" s="1">
        <v>-0.65717374399999995</v>
      </c>
      <c r="RH2" s="1">
        <v>-7.1220899000000004E-2</v>
      </c>
      <c r="RI2" s="1">
        <v>-0.157705294</v>
      </c>
      <c r="RJ2" s="1">
        <v>-6.2206316999999997E-2</v>
      </c>
      <c r="RK2" s="1">
        <v>-2.8500292E-2</v>
      </c>
      <c r="RL2" s="1">
        <v>-0.24904208</v>
      </c>
      <c r="RM2" s="1">
        <v>1.5897636E-2</v>
      </c>
      <c r="RN2" s="1">
        <v>-0.12640670400000001</v>
      </c>
      <c r="RO2" s="1">
        <v>5.7432006000000001E-2</v>
      </c>
      <c r="RP2" s="1">
        <v>-0.29982109200000001</v>
      </c>
      <c r="RQ2" s="1">
        <v>-9.0947130000000008E-3</v>
      </c>
      <c r="RR2" s="1">
        <v>-9.4574020999999994E-2</v>
      </c>
      <c r="RS2" s="1">
        <v>-8.4569764000000006E-2</v>
      </c>
      <c r="RT2" s="1">
        <v>0.19975506500000001</v>
      </c>
      <c r="RU2" s="1">
        <v>9.9020521E-2</v>
      </c>
      <c r="RV2" s="1">
        <v>-0.74025655800000001</v>
      </c>
      <c r="RW2" s="1">
        <v>-5.9101768999999998E-2</v>
      </c>
      <c r="RX2" s="1">
        <v>2.3279713E-2</v>
      </c>
      <c r="RY2" s="1">
        <v>-6.7326942000000001E-2</v>
      </c>
      <c r="RZ2" s="1">
        <v>-0.14564374699999999</v>
      </c>
      <c r="SA2" s="1">
        <v>-5.5030543000000001E-2</v>
      </c>
      <c r="SB2" s="1">
        <v>-0.115824117</v>
      </c>
      <c r="SC2" s="1">
        <v>0.14553413300000001</v>
      </c>
      <c r="SD2" s="1">
        <v>2.3785000000000001E-2</v>
      </c>
      <c r="SE2" s="1">
        <v>0.156548358</v>
      </c>
      <c r="SF2" s="1">
        <v>9.6609802999999994E-2</v>
      </c>
      <c r="SG2" s="1">
        <v>0.14856897199999999</v>
      </c>
      <c r="SH2" s="1">
        <v>0.102975602</v>
      </c>
      <c r="SI2" s="1">
        <v>0.12567425099999999</v>
      </c>
      <c r="SJ2" s="1">
        <v>-0.10188897700000001</v>
      </c>
      <c r="SK2" s="1">
        <v>7.5509793000000006E-2</v>
      </c>
      <c r="SL2" s="1">
        <v>-7.7527120000000005E-2</v>
      </c>
      <c r="SM2" s="1">
        <v>-0.117399748</v>
      </c>
      <c r="SN2" s="1">
        <v>-4.0875825999999997E-2</v>
      </c>
      <c r="SO2" s="1">
        <v>-0.113692537</v>
      </c>
      <c r="SP2" s="1">
        <v>-0.12105656400000001</v>
      </c>
      <c r="SQ2" s="1">
        <v>0.14796711000000001</v>
      </c>
      <c r="SR2" s="1">
        <v>-8.4328897E-2</v>
      </c>
      <c r="SS2" s="1">
        <v>0.25341458700000002</v>
      </c>
      <c r="ST2" s="1">
        <v>0.184805098</v>
      </c>
      <c r="SU2" s="1">
        <v>0.105439254</v>
      </c>
      <c r="SV2" s="1">
        <v>-0.19006262600000001</v>
      </c>
      <c r="SW2" s="1">
        <v>1.5703488000000002E-2</v>
      </c>
      <c r="SX2" s="1">
        <v>8.3364298000000003E-2</v>
      </c>
      <c r="SY2" s="1">
        <v>0.26699089999999998</v>
      </c>
      <c r="SZ2" s="1">
        <v>4.8703457999999998E-2</v>
      </c>
      <c r="TA2" s="1">
        <v>2.2208103E-2</v>
      </c>
      <c r="TB2" s="1">
        <v>4.4965128E-2</v>
      </c>
      <c r="TC2" s="1">
        <v>-0.15871333700000001</v>
      </c>
      <c r="TD2" s="1">
        <v>-4.0045681999999999E-2</v>
      </c>
      <c r="TE2" s="1">
        <v>0.13825528100000001</v>
      </c>
      <c r="TF2" s="1">
        <v>-5.2845500000000005E-4</v>
      </c>
      <c r="TG2" s="1">
        <v>-0.15911647700000001</v>
      </c>
      <c r="TH2" s="1">
        <v>0.127899023</v>
      </c>
      <c r="TI2" s="1">
        <v>-6.9227069000000002E-2</v>
      </c>
      <c r="TJ2" s="1">
        <v>7.2799713000000002E-2</v>
      </c>
      <c r="TK2" s="1">
        <v>-0.407233858</v>
      </c>
      <c r="TL2" s="1">
        <v>8.3884194999999995E-2</v>
      </c>
      <c r="TM2" s="1">
        <v>-0.21041658699999999</v>
      </c>
      <c r="TN2" s="1">
        <v>0.112195212</v>
      </c>
      <c r="TO2" s="1">
        <v>-1.8632559E-2</v>
      </c>
      <c r="TP2" s="1">
        <v>0.11598045899999999</v>
      </c>
      <c r="TQ2" s="1">
        <v>6.6541917000000006E-2</v>
      </c>
      <c r="TR2" s="1">
        <v>8.9083601999999998E-2</v>
      </c>
      <c r="TS2" s="1">
        <v>-0.116046635</v>
      </c>
      <c r="TT2" s="1">
        <v>0.13708114699999999</v>
      </c>
      <c r="TU2" s="1">
        <v>-0.105823625</v>
      </c>
      <c r="TV2" s="1">
        <v>4.8914615000000002E-2</v>
      </c>
      <c r="TW2" s="1">
        <v>0.19400748500000001</v>
      </c>
      <c r="TX2" s="1">
        <v>3.2156843999999997E-2</v>
      </c>
      <c r="TY2" s="1">
        <v>-0.324240735</v>
      </c>
      <c r="TZ2" s="1">
        <v>2.2147309E-2</v>
      </c>
      <c r="UA2" s="1">
        <v>-0.22564801800000001</v>
      </c>
      <c r="UB2" s="1">
        <v>0.12788199</v>
      </c>
      <c r="UC2" s="1">
        <v>-0.14215709400000001</v>
      </c>
      <c r="UD2" s="1">
        <v>-0.12563701999999999</v>
      </c>
      <c r="UE2" s="1">
        <v>-3.0730666E-2</v>
      </c>
      <c r="UF2" s="1">
        <v>-0.29313737899999998</v>
      </c>
      <c r="UG2" s="1">
        <v>-0.25152234899999998</v>
      </c>
      <c r="UH2" s="1">
        <v>-0.26286748100000001</v>
      </c>
      <c r="UI2" s="1">
        <v>-3.1586870000000003E-2</v>
      </c>
      <c r="UJ2" s="1">
        <v>-7.5660553000000005E-2</v>
      </c>
      <c r="UK2" s="1">
        <v>-0.18345340399999999</v>
      </c>
      <c r="UL2" s="1">
        <v>0.15480163299999999</v>
      </c>
      <c r="UM2" s="1">
        <v>-0.11933215699999999</v>
      </c>
      <c r="UN2" s="1">
        <v>-2.9529527E-2</v>
      </c>
      <c r="UO2" s="1">
        <v>-0.15757625</v>
      </c>
      <c r="UP2" s="1">
        <v>-6.5398183999999998E-2</v>
      </c>
      <c r="UQ2" s="1">
        <v>-3.5815225999999999E-2</v>
      </c>
      <c r="UR2" s="1">
        <v>-0.130438425</v>
      </c>
      <c r="US2" s="1">
        <v>-0.122323285</v>
      </c>
      <c r="UT2" s="1">
        <v>6.4218787999999999E-2</v>
      </c>
      <c r="UU2" s="1">
        <v>4.9232962999999998E-2</v>
      </c>
      <c r="UV2" s="1">
        <v>0.14737157000000001</v>
      </c>
      <c r="UW2" s="1">
        <v>0.208724306</v>
      </c>
      <c r="UX2" s="1">
        <v>-2.0258427999999998E-2</v>
      </c>
      <c r="UY2" s="1">
        <v>0</v>
      </c>
      <c r="UZ2" s="1">
        <v>0</v>
      </c>
      <c r="VA2" s="1">
        <v>-0.20365878800000001</v>
      </c>
      <c r="VB2" s="1">
        <v>2.8652995000000001E-2</v>
      </c>
      <c r="VC2" s="1">
        <v>-0.21676089400000001</v>
      </c>
      <c r="VD2" s="1">
        <v>-0.19958584700000001</v>
      </c>
      <c r="VE2" s="1">
        <v>-2.8275525999999999E-2</v>
      </c>
      <c r="VF2" s="1">
        <v>1.8968525E-2</v>
      </c>
      <c r="VG2" s="1">
        <v>8.0241192000000003E-2</v>
      </c>
      <c r="VH2" s="1">
        <v>8.8722493999999999E-2</v>
      </c>
      <c r="VI2" s="1">
        <v>0.20166721400000001</v>
      </c>
      <c r="VJ2" s="1">
        <v>6.6239481000000003E-2</v>
      </c>
      <c r="VK2" s="1">
        <v>2.7300850000000002E-2</v>
      </c>
      <c r="VL2" s="1">
        <v>4.5104336000000002E-2</v>
      </c>
      <c r="VM2" s="1">
        <v>8.1628618E-2</v>
      </c>
      <c r="VN2" s="1">
        <v>8.9009485999999999E-2</v>
      </c>
      <c r="VO2" s="1">
        <v>0.11107157500000001</v>
      </c>
      <c r="VP2" s="1">
        <v>0.200811923</v>
      </c>
      <c r="VQ2" s="1">
        <v>-5.4962671999999997E-2</v>
      </c>
      <c r="VR2" s="1">
        <v>0.132087762</v>
      </c>
      <c r="VS2" s="1">
        <v>5.3785728999999997E-2</v>
      </c>
      <c r="VT2" s="1">
        <v>5.6909512000000002E-2</v>
      </c>
      <c r="VU2" s="1">
        <v>-7.6476049000000004E-2</v>
      </c>
      <c r="VV2" s="1">
        <v>-0.25503895100000001</v>
      </c>
      <c r="VW2" s="1">
        <v>0.208089837</v>
      </c>
      <c r="VX2" s="1">
        <v>-4.5658813999999999E-2</v>
      </c>
      <c r="VY2" s="1">
        <v>-0.16174073899999999</v>
      </c>
      <c r="VZ2" s="1">
        <v>0.13686496100000001</v>
      </c>
      <c r="WA2" s="1">
        <v>0.13024897899999999</v>
      </c>
      <c r="WB2" s="1">
        <v>4.4784880999999999E-2</v>
      </c>
      <c r="WC2" s="1">
        <v>0.108930201</v>
      </c>
      <c r="WD2" s="1">
        <v>-5.2535286E-2</v>
      </c>
      <c r="WE2" s="1">
        <v>1.1826283E-2</v>
      </c>
      <c r="WF2" s="1">
        <v>-7.2374021999999996E-2</v>
      </c>
      <c r="WG2" s="1">
        <v>5.7056444999999997E-2</v>
      </c>
      <c r="WH2" s="1">
        <v>-9.3858071000000001E-2</v>
      </c>
      <c r="WI2" s="1">
        <v>1.4900326E-2</v>
      </c>
      <c r="WJ2" s="1">
        <v>6.1309794000000001E-2</v>
      </c>
      <c r="WK2" s="1">
        <v>2.1204392999999998E-2</v>
      </c>
      <c r="WL2" s="1">
        <v>3.198086E-2</v>
      </c>
      <c r="WM2" s="1">
        <v>8.9557339999999999E-2</v>
      </c>
      <c r="WN2" s="1">
        <v>-1.9410055999999998E-2</v>
      </c>
      <c r="WO2" s="1">
        <v>-5.5019839999999997E-3</v>
      </c>
      <c r="WP2" s="1">
        <v>-0.109104886</v>
      </c>
      <c r="WQ2" s="1">
        <v>7.6016240000000004E-3</v>
      </c>
      <c r="WR2" s="1">
        <v>-0.15572709900000001</v>
      </c>
      <c r="WS2" s="1">
        <v>0</v>
      </c>
      <c r="WT2" s="1">
        <v>-5.2886636000000001E-2</v>
      </c>
      <c r="WU2" s="1">
        <v>0.21169095499999999</v>
      </c>
      <c r="WV2" s="1">
        <v>-8.5302030000000001E-2</v>
      </c>
      <c r="WW2" s="1">
        <v>-4.5271694000000001E-2</v>
      </c>
      <c r="WX2" s="1">
        <v>0.172121839</v>
      </c>
      <c r="WY2" s="1">
        <v>0.13648798000000001</v>
      </c>
      <c r="WZ2" s="1">
        <v>1.0175033E-2</v>
      </c>
      <c r="XA2" s="1">
        <v>-1.0132776E-2</v>
      </c>
      <c r="XB2" s="1">
        <v>-0.200661693</v>
      </c>
      <c r="XC2" s="1">
        <v>-0.150462072</v>
      </c>
      <c r="XD2" s="1">
        <v>7.6389147000000004E-2</v>
      </c>
      <c r="XE2" s="1">
        <v>-0.17810630099999999</v>
      </c>
      <c r="XF2" s="1">
        <v>-6.6775121000000007E-2</v>
      </c>
      <c r="XG2" s="1">
        <v>-0.13020145499999999</v>
      </c>
      <c r="XH2" s="1">
        <v>-0.196164913</v>
      </c>
      <c r="XI2" s="1">
        <v>-0.223603407</v>
      </c>
      <c r="XJ2" s="1">
        <v>0.31101965999999998</v>
      </c>
      <c r="XK2" s="1">
        <v>0.21660001800000001</v>
      </c>
      <c r="XL2" s="1">
        <v>3.1134961999999999E-2</v>
      </c>
      <c r="XM2" s="1">
        <v>0.12067043199999999</v>
      </c>
      <c r="XN2" s="1">
        <v>0.18445092099999999</v>
      </c>
      <c r="XO2" s="1">
        <v>1.8344899000000001E-2</v>
      </c>
      <c r="XP2" s="1">
        <v>0.19091803199999999</v>
      </c>
      <c r="XQ2" s="1">
        <v>-0.36988594000000002</v>
      </c>
      <c r="XR2" s="1">
        <v>5.7453538999999998E-2</v>
      </c>
      <c r="XS2" s="1">
        <v>-9.2906470000000008E-3</v>
      </c>
      <c r="XT2" s="1">
        <v>0.15646403</v>
      </c>
      <c r="XU2" s="1">
        <v>9.1704372000000006E-2</v>
      </c>
      <c r="XV2" s="1">
        <v>0</v>
      </c>
      <c r="XW2" s="1">
        <v>0</v>
      </c>
      <c r="XX2" s="1">
        <v>-0.28880206200000003</v>
      </c>
      <c r="XY2" s="1">
        <v>-5.2298109000000002E-2</v>
      </c>
      <c r="XZ2" s="1">
        <v>0.38965533299999999</v>
      </c>
      <c r="YA2" s="1">
        <v>0.19729178</v>
      </c>
      <c r="YB2" s="1">
        <v>0.141397619</v>
      </c>
      <c r="YC2" s="1">
        <v>-5.9358837999999997E-2</v>
      </c>
      <c r="YD2" s="1">
        <v>-7.3398709000000006E-2</v>
      </c>
      <c r="YE2" s="1">
        <v>-0.13724557100000001</v>
      </c>
      <c r="YF2" s="1">
        <v>2.7982324999999999E-2</v>
      </c>
      <c r="YG2" s="1">
        <v>0.17525464499999999</v>
      </c>
      <c r="YH2" s="1">
        <v>-1.3851518E-2</v>
      </c>
      <c r="YI2" s="1">
        <v>-0.134977237</v>
      </c>
      <c r="YJ2" s="1">
        <v>-0.145666982</v>
      </c>
      <c r="YK2" s="1">
        <v>-0.48957994199999999</v>
      </c>
      <c r="YL2" s="1">
        <v>0.203887337</v>
      </c>
      <c r="YM2" s="1">
        <v>3.7367768000000003E-2</v>
      </c>
      <c r="YN2" s="1">
        <v>0.16907999200000001</v>
      </c>
      <c r="YO2" s="1">
        <v>0.156489977</v>
      </c>
      <c r="YP2" s="1">
        <v>0.21454220500000001</v>
      </c>
      <c r="YQ2" s="1">
        <v>0.14961962600000001</v>
      </c>
      <c r="YR2" s="1">
        <v>-0.323017359</v>
      </c>
      <c r="YS2" s="1">
        <v>-0.14123427999999999</v>
      </c>
      <c r="YT2" s="1">
        <v>-0.169052692</v>
      </c>
      <c r="YU2" s="1">
        <v>0.107501587</v>
      </c>
      <c r="YV2" s="1">
        <v>0.11022854999999999</v>
      </c>
      <c r="YW2" s="1">
        <v>-2.5168535999999998E-2</v>
      </c>
      <c r="YX2" s="1">
        <v>8.0629674999999998E-2</v>
      </c>
      <c r="YY2" s="1">
        <v>-6.7530931000000002E-2</v>
      </c>
      <c r="YZ2" s="1">
        <v>-0.144368832</v>
      </c>
      <c r="ZA2" s="1">
        <v>6.8962016000000001E-2</v>
      </c>
      <c r="ZB2" s="1">
        <v>9.3281771999999999E-2</v>
      </c>
      <c r="ZC2" s="1">
        <v>-0.107317566</v>
      </c>
      <c r="ZD2" s="1">
        <v>0.15208502900000001</v>
      </c>
      <c r="ZE2" s="1">
        <v>-0.28385117500000001</v>
      </c>
      <c r="ZF2" s="1">
        <v>-7.4682887000000003E-2</v>
      </c>
      <c r="ZG2" s="1">
        <v>-4.5899680999999998E-2</v>
      </c>
      <c r="ZH2" s="1">
        <v>-0.128933251</v>
      </c>
      <c r="ZI2" s="1">
        <v>0.21811367100000001</v>
      </c>
      <c r="ZJ2" s="1">
        <v>-4.7754669999999999E-2</v>
      </c>
      <c r="ZK2" s="1">
        <v>0.175647833</v>
      </c>
      <c r="ZL2" s="1">
        <v>0.27925607600000002</v>
      </c>
      <c r="ZM2" s="1">
        <v>0.20741910499999999</v>
      </c>
      <c r="ZN2" s="1">
        <v>0.141429478</v>
      </c>
      <c r="ZO2" s="1">
        <v>-0.35801026600000002</v>
      </c>
      <c r="ZP2" s="1">
        <v>-9.7513805999999995E-2</v>
      </c>
      <c r="ZQ2" s="1">
        <v>6.1152027999999997E-2</v>
      </c>
      <c r="ZR2" s="1">
        <v>7.6768931999999998E-2</v>
      </c>
      <c r="ZS2" s="1">
        <v>2.6605038000000001E-2</v>
      </c>
      <c r="ZT2" s="1">
        <v>-9.9503580999999994E-2</v>
      </c>
      <c r="ZU2" s="1">
        <v>-0.223610119</v>
      </c>
      <c r="ZV2" s="1">
        <v>0.13856971200000001</v>
      </c>
      <c r="ZW2" s="1">
        <v>0.16066470399999999</v>
      </c>
      <c r="ZX2" s="1">
        <v>-4.0070640999999997E-2</v>
      </c>
      <c r="ZY2" s="1">
        <v>1.1756842E-2</v>
      </c>
      <c r="ZZ2" s="1">
        <v>9.0739780000000006E-2</v>
      </c>
      <c r="AAA2" s="1">
        <v>0.271593048</v>
      </c>
      <c r="AAB2" s="1">
        <v>4.1065247999999999E-2</v>
      </c>
      <c r="AAC2" s="1">
        <v>-7.3546279000000006E-2</v>
      </c>
      <c r="AAD2" s="1">
        <v>6.5860783000000006E-2</v>
      </c>
      <c r="AAE2" s="1">
        <v>-1.3058169E-2</v>
      </c>
      <c r="AAF2" s="1">
        <v>-0.12827359399999999</v>
      </c>
      <c r="AAG2" s="1">
        <v>4.6053972999999998E-2</v>
      </c>
      <c r="AAH2" s="1">
        <v>9.6673532000000006E-2</v>
      </c>
      <c r="AAI2" s="1">
        <v>-2.5768528999999998E-2</v>
      </c>
      <c r="AAJ2" s="1">
        <v>-4.4442071999999999E-2</v>
      </c>
      <c r="AAK2" s="1">
        <v>4.1153555000000001E-2</v>
      </c>
      <c r="AAL2" s="1">
        <v>7.5716599999999998E-4</v>
      </c>
      <c r="AAM2" s="1">
        <v>-0.202584976</v>
      </c>
      <c r="AAN2" s="1">
        <v>0.11592090200000001</v>
      </c>
      <c r="AAO2" s="1">
        <v>-0.25785742099999998</v>
      </c>
      <c r="AAP2" s="1">
        <v>-0.164196922</v>
      </c>
      <c r="AAQ2" s="1">
        <v>-6.7571772000000002E-2</v>
      </c>
      <c r="AAR2" s="1">
        <v>2.1240457000000001E-2</v>
      </c>
      <c r="AAS2" s="1">
        <v>0.13363492199999999</v>
      </c>
      <c r="AAT2" s="1">
        <v>2.1001589999999999E-3</v>
      </c>
      <c r="AAU2" s="1">
        <v>9.5660245000000005E-2</v>
      </c>
      <c r="AAV2" s="1">
        <v>-3.1381256000000003E-2</v>
      </c>
      <c r="AAW2" s="1">
        <v>0.32672548600000001</v>
      </c>
      <c r="AAX2" s="1">
        <v>4.6445634999999999E-2</v>
      </c>
      <c r="AAY2" s="1">
        <v>0.20406327299999999</v>
      </c>
      <c r="AAZ2" s="1">
        <v>3.1301958999999997E-2</v>
      </c>
      <c r="ABA2" s="1">
        <v>5.834955E-2</v>
      </c>
      <c r="ABB2" s="1">
        <v>-0.11876671900000001</v>
      </c>
      <c r="ABC2" s="1">
        <v>-9.8167480000000001E-3</v>
      </c>
      <c r="ABD2" s="1">
        <v>0.207510688</v>
      </c>
      <c r="ABE2" s="1">
        <v>3.5691709999999999E-3</v>
      </c>
      <c r="ABF2" s="1">
        <v>0.27760703199999998</v>
      </c>
      <c r="ABG2" s="1">
        <v>-8.0929636999999999E-2</v>
      </c>
      <c r="ABH2" s="1">
        <v>0.123528204</v>
      </c>
      <c r="ABI2" s="1">
        <v>0.13978871800000001</v>
      </c>
      <c r="ABJ2" s="1">
        <v>9.8529484000000001E-2</v>
      </c>
      <c r="ABK2" s="1">
        <v>0</v>
      </c>
      <c r="ABL2" s="1">
        <v>-7.5916179E-2</v>
      </c>
      <c r="ABM2" s="1">
        <v>-0.10525623100000001</v>
      </c>
      <c r="ABN2" s="1">
        <v>-0.234633491</v>
      </c>
      <c r="ABO2" s="1">
        <v>0.201636709</v>
      </c>
      <c r="ABP2" s="1">
        <v>0.14587117699999999</v>
      </c>
      <c r="ABQ2" s="1">
        <v>-0.21627200899999999</v>
      </c>
      <c r="ABR2" s="1">
        <v>-9.3916116999999993E-2</v>
      </c>
      <c r="ABS2" s="1">
        <v>-0.204073912</v>
      </c>
      <c r="ABT2" s="1">
        <v>3.2005570999999997E-2</v>
      </c>
      <c r="ABU2" s="1">
        <v>-6.5053719999999997E-3</v>
      </c>
      <c r="ABV2" s="1">
        <v>-0.183554674</v>
      </c>
      <c r="ABW2" s="1">
        <v>5.7471162999999999E-2</v>
      </c>
      <c r="ABX2" s="1">
        <v>2.9649930000000001E-2</v>
      </c>
      <c r="ABY2" s="1">
        <v>0.107726211</v>
      </c>
      <c r="ABZ2" s="1">
        <v>-2.8266979999999999E-3</v>
      </c>
      <c r="ACA2" s="1">
        <v>3.0384934999999998E-2</v>
      </c>
      <c r="ACB2" s="1">
        <v>9.3133489999999999E-2</v>
      </c>
      <c r="ACC2" s="1">
        <v>-0.118973593</v>
      </c>
      <c r="ACD2" s="1">
        <v>-0.12766997099999999</v>
      </c>
      <c r="ACE2" s="1">
        <v>0.27991812100000002</v>
      </c>
      <c r="ACF2" s="1">
        <v>-0.20703880999999999</v>
      </c>
      <c r="ACG2" s="1">
        <v>3.6155764999999999E-2</v>
      </c>
      <c r="ACH2" s="1">
        <v>0.124842259</v>
      </c>
      <c r="ACI2" s="1">
        <v>7.8367637000000004E-2</v>
      </c>
      <c r="ACJ2" s="1">
        <v>0.14886339100000001</v>
      </c>
      <c r="ACK2" s="1">
        <v>0.19075473000000001</v>
      </c>
      <c r="ACL2" s="1">
        <v>0.15248369000000001</v>
      </c>
      <c r="ACM2" s="1">
        <v>-0.21905997999999999</v>
      </c>
      <c r="ACN2" s="1">
        <v>0.101143682</v>
      </c>
      <c r="ACO2" s="1">
        <v>-4.0180438999999998E-2</v>
      </c>
      <c r="ACP2" s="1">
        <v>8.4965368999999999E-2</v>
      </c>
      <c r="ACQ2" s="1">
        <v>7.1553224999999998E-2</v>
      </c>
      <c r="ACR2" s="1">
        <v>2.1907624000000001E-2</v>
      </c>
      <c r="ACS2" s="1">
        <v>-0.55866505799999999</v>
      </c>
      <c r="ACT2" s="1">
        <v>-0.53466740599999996</v>
      </c>
      <c r="ACU2" s="1">
        <v>0.213755853</v>
      </c>
      <c r="ACV2" s="1">
        <v>-0.26114775499999998</v>
      </c>
      <c r="ACW2" s="1">
        <v>0.136897195</v>
      </c>
      <c r="ACX2" s="1">
        <v>-7.302574E-3</v>
      </c>
      <c r="ACY2" s="1">
        <v>-0.22370359300000001</v>
      </c>
      <c r="ACZ2" s="1">
        <v>0.21128217299999999</v>
      </c>
      <c r="ADA2" s="1">
        <v>-3.6650830000000002E-2</v>
      </c>
      <c r="ADB2" s="1">
        <v>0.20717395399999999</v>
      </c>
      <c r="ADC2" s="1">
        <v>-0.36726014800000001</v>
      </c>
      <c r="ADD2" s="1">
        <v>0.24716159800000001</v>
      </c>
      <c r="ADE2" s="1">
        <v>-0.37439522400000003</v>
      </c>
      <c r="ADF2" s="1">
        <v>-0.34252347399999999</v>
      </c>
      <c r="ADG2" s="1">
        <v>7.3674917000000006E-2</v>
      </c>
      <c r="ADH2" s="1">
        <v>7.3282371999999998E-2</v>
      </c>
      <c r="ADI2" s="1">
        <v>4.0202834999999999E-2</v>
      </c>
      <c r="ADJ2" s="1">
        <v>-0.12254248700000001</v>
      </c>
      <c r="ADK2" s="1">
        <v>-0.25524861599999998</v>
      </c>
      <c r="ADL2" s="1">
        <v>-0.121884545</v>
      </c>
      <c r="ADM2" s="1">
        <v>-0.22073778699999999</v>
      </c>
      <c r="ADN2" s="1">
        <v>-0.15313912700000001</v>
      </c>
      <c r="ADO2" s="1">
        <v>-0.113375222</v>
      </c>
      <c r="ADP2" s="1">
        <v>-0.197412057</v>
      </c>
      <c r="ADQ2" s="1">
        <v>0.18954591900000001</v>
      </c>
      <c r="ADR2" s="1">
        <v>9.8060449999999993E-3</v>
      </c>
      <c r="ADS2" s="1">
        <v>1.1716290000000001E-2</v>
      </c>
      <c r="ADT2" s="1">
        <v>-3.0326120000000001E-3</v>
      </c>
      <c r="ADU2" s="1">
        <v>0.26004948100000003</v>
      </c>
      <c r="ADV2" s="1">
        <v>-2.6535994E-2</v>
      </c>
      <c r="ADW2" s="1">
        <v>-5.6564834000000001E-2</v>
      </c>
      <c r="ADX2" s="1">
        <v>0.25663054600000001</v>
      </c>
      <c r="ADY2" s="1">
        <v>-0.32203636299999999</v>
      </c>
      <c r="ADZ2" s="1">
        <v>-7.3319065000000003E-2</v>
      </c>
      <c r="AEA2" s="1">
        <v>-7.5361987000000005E-2</v>
      </c>
      <c r="AEB2" s="1">
        <v>2.6913981999999999E-2</v>
      </c>
      <c r="AEC2" s="1">
        <v>-0.26697321000000002</v>
      </c>
      <c r="AED2" s="1">
        <v>-2.7420106999999999E-2</v>
      </c>
      <c r="AEE2" s="1">
        <v>-0.184671475</v>
      </c>
      <c r="AEF2" s="1">
        <v>-8.7464148000000005E-2</v>
      </c>
      <c r="AEG2" s="1">
        <v>2.1314144E-2</v>
      </c>
      <c r="AEH2" s="1">
        <v>6.6305599999999998E-4</v>
      </c>
      <c r="AEI2" s="1">
        <v>-8.6454558000000001E-2</v>
      </c>
      <c r="AEJ2" s="1">
        <v>-5.3771049000000001E-2</v>
      </c>
      <c r="AEK2" s="1">
        <v>2.9441585999999999E-2</v>
      </c>
      <c r="AEL2" s="1">
        <v>6.9359052000000004E-2</v>
      </c>
      <c r="AEM2" s="1">
        <v>0.23076962400000001</v>
      </c>
      <c r="AEN2" s="1">
        <v>9.3890011999999995E-2</v>
      </c>
      <c r="AEO2" s="1">
        <v>-0.13703263099999999</v>
      </c>
      <c r="AEP2" s="1">
        <v>-0.22966203299999999</v>
      </c>
      <c r="AEQ2" s="1">
        <v>1.8275083000000001E-2</v>
      </c>
      <c r="AER2" s="1">
        <v>0</v>
      </c>
      <c r="AES2" s="1">
        <v>0.19974952500000001</v>
      </c>
      <c r="AET2" s="1">
        <v>-6.9349629999999997E-3</v>
      </c>
      <c r="AEU2" s="1">
        <v>3.7142682000000003E-2</v>
      </c>
      <c r="AEV2" s="1">
        <v>-5.4976918999999999E-2</v>
      </c>
      <c r="AEW2" s="1">
        <v>0.210901006</v>
      </c>
      <c r="AEX2" s="1">
        <v>-1.6814715000000001E-2</v>
      </c>
      <c r="AEY2" s="1">
        <v>0.23501796799999999</v>
      </c>
      <c r="AEZ2" s="1">
        <v>0.11004544300000001</v>
      </c>
      <c r="AFA2" s="1">
        <v>5.5939448000000003E-2</v>
      </c>
      <c r="AFB2" s="1">
        <v>-0.119467225</v>
      </c>
      <c r="AFC2" s="1">
        <v>0.10196673000000001</v>
      </c>
      <c r="AFD2" s="1">
        <v>8.0214702999999998E-2</v>
      </c>
      <c r="AFE2" s="1">
        <v>-0.47281954599999998</v>
      </c>
      <c r="AFF2" s="1">
        <v>0.13019412699999999</v>
      </c>
      <c r="AFG2" s="1">
        <v>2.4709599999999998E-4</v>
      </c>
      <c r="AFH2" s="1">
        <v>-0.75117000899999997</v>
      </c>
      <c r="AFI2" s="1">
        <v>0.21305683</v>
      </c>
      <c r="AFJ2" s="1">
        <v>-5.6997929999999999E-3</v>
      </c>
      <c r="AFK2" s="1">
        <v>-5.0945683999999998E-2</v>
      </c>
      <c r="AFL2" s="1">
        <v>3.9838917000000001E-2</v>
      </c>
      <c r="AFM2" s="1">
        <v>0.33327019600000002</v>
      </c>
      <c r="AFN2" s="1">
        <v>-0.448259348</v>
      </c>
      <c r="AFO2" s="1">
        <v>-5.6167771999999998E-2</v>
      </c>
      <c r="AFP2" s="1">
        <v>-7.1859913999999997E-2</v>
      </c>
      <c r="AFQ2" s="1">
        <v>-0.11548789800000001</v>
      </c>
      <c r="AFR2" s="1">
        <v>2.577192E-2</v>
      </c>
      <c r="AFS2" s="1">
        <v>-1.5023700000000001E-3</v>
      </c>
      <c r="AFT2" s="1">
        <v>-0.19177735700000001</v>
      </c>
      <c r="AFU2" s="1">
        <v>-4.556259E-2</v>
      </c>
      <c r="AFV2" s="1">
        <v>2.2821043999999999E-2</v>
      </c>
      <c r="AFW2" s="1">
        <v>4.4959565999999999E-2</v>
      </c>
      <c r="AFX2" s="1">
        <v>-1.910838E-3</v>
      </c>
      <c r="AFY2" s="1">
        <v>-0.28422034600000001</v>
      </c>
      <c r="AFZ2" s="1">
        <v>-0.21730432199999999</v>
      </c>
      <c r="AGA2" s="1">
        <v>-0.54974884499999999</v>
      </c>
      <c r="AGB2" s="1">
        <v>-6.2991549999999993E-2</v>
      </c>
      <c r="AGC2" s="1">
        <v>-0.24783208000000001</v>
      </c>
      <c r="AGD2" s="1">
        <v>-5.8722824999999999E-2</v>
      </c>
      <c r="AGE2" s="1">
        <v>0.20400204999999999</v>
      </c>
      <c r="AGF2" s="1">
        <v>0.244074556</v>
      </c>
      <c r="AGG2" s="1">
        <v>0.14866570300000001</v>
      </c>
      <c r="AGH2" s="1">
        <v>2.7428539999999999E-3</v>
      </c>
      <c r="AGI2" s="1">
        <v>-0.157900385</v>
      </c>
      <c r="AGJ2" s="1">
        <v>-9.7558227999999997E-2</v>
      </c>
      <c r="AGK2" s="1">
        <v>-0.110292609</v>
      </c>
      <c r="AGL2" s="1">
        <v>-0.117701127</v>
      </c>
      <c r="AGM2" s="1">
        <v>-0.67940031499999998</v>
      </c>
      <c r="AGN2" s="1">
        <v>-0.33658886199999999</v>
      </c>
      <c r="AGO2" s="1">
        <v>2.2771464000000002E-2</v>
      </c>
      <c r="AGP2" s="1">
        <v>-0.43860946699999998</v>
      </c>
      <c r="AGQ2" s="1">
        <v>-0.122228289</v>
      </c>
      <c r="AGR2" s="1">
        <v>-7.2740669999999993E-2</v>
      </c>
      <c r="AGS2" s="1">
        <v>-0.19058307599999999</v>
      </c>
      <c r="AGT2" s="1">
        <v>3.6185861999999999E-2</v>
      </c>
      <c r="AGU2" s="1">
        <v>-8.0097563999999996E-2</v>
      </c>
      <c r="AGV2" s="1">
        <v>0.24937972899999999</v>
      </c>
      <c r="AGW2" s="1">
        <v>5.5899975999999997E-2</v>
      </c>
      <c r="AGX2" s="1">
        <v>-0.17318091399999999</v>
      </c>
      <c r="AGY2" s="1">
        <v>-0.159770416</v>
      </c>
      <c r="AGZ2" s="1">
        <v>-5.2805272E-2</v>
      </c>
      <c r="AHA2" s="1">
        <v>0.108963475</v>
      </c>
      <c r="AHB2" s="1">
        <v>2.3768449000000001E-2</v>
      </c>
      <c r="AHC2" s="1">
        <v>-0.80286522699999996</v>
      </c>
      <c r="AHD2" s="1">
        <v>-5.2917258000000002E-2</v>
      </c>
      <c r="AHE2" s="1">
        <v>0.13854396599999999</v>
      </c>
      <c r="AHF2" s="1">
        <v>0.142357918</v>
      </c>
      <c r="AHG2" s="1">
        <v>-0.17111460100000001</v>
      </c>
      <c r="AHH2" s="1">
        <v>0.26053642700000001</v>
      </c>
      <c r="AHI2" s="1">
        <v>8.3654771000000003E-2</v>
      </c>
      <c r="AHJ2" s="1">
        <v>-0.247418214</v>
      </c>
      <c r="AHK2" s="1">
        <v>0.19676416799999999</v>
      </c>
      <c r="AHL2" s="1">
        <v>-0.58475328000000004</v>
      </c>
      <c r="AHM2" s="1">
        <v>0.17625850700000001</v>
      </c>
      <c r="AHN2" s="1">
        <v>2.3521133999999999E-2</v>
      </c>
      <c r="AHO2" s="1">
        <v>7.7564319999999997E-3</v>
      </c>
      <c r="AHP2" s="1">
        <v>-0.15679016700000001</v>
      </c>
      <c r="AHQ2" s="1">
        <v>8.9464075000000004E-2</v>
      </c>
      <c r="AHR2" s="1">
        <v>0.15159376099999999</v>
      </c>
      <c r="AHS2" s="1">
        <v>3.2739614E-2</v>
      </c>
      <c r="AHT2" s="1">
        <v>9.7471671999999995E-2</v>
      </c>
      <c r="AHU2" s="1">
        <v>-0.110541318</v>
      </c>
      <c r="AHV2" s="1">
        <v>0.11604318199999999</v>
      </c>
      <c r="AHW2" s="1">
        <v>-6.2674340999999995E-2</v>
      </c>
      <c r="AHX2" s="1">
        <v>0.109478142</v>
      </c>
      <c r="AHY2" s="1">
        <v>-3.1379810000000001E-2</v>
      </c>
      <c r="AHZ2" s="1">
        <v>-1.2572402999999999E-2</v>
      </c>
      <c r="AIA2" s="1">
        <v>-0.13686178500000001</v>
      </c>
      <c r="AIB2" s="1">
        <v>-0.37654364000000001</v>
      </c>
      <c r="AIC2" s="1">
        <v>0.198172444</v>
      </c>
      <c r="AID2" s="1">
        <v>-5.7258099999999996E-4</v>
      </c>
      <c r="AIE2" s="1">
        <v>4.1487380999999997E-2</v>
      </c>
      <c r="AIF2" s="1">
        <v>-0.135270639</v>
      </c>
      <c r="AIG2" s="1">
        <v>-0.104264354</v>
      </c>
      <c r="AIH2" s="1">
        <v>-1.2044836E-2</v>
      </c>
      <c r="AII2" s="1">
        <v>5.1048497999999998E-2</v>
      </c>
      <c r="AIJ2" s="1">
        <v>1.6505178999999998E-2</v>
      </c>
      <c r="AIK2" s="1">
        <v>2.6362376E-2</v>
      </c>
      <c r="AIL2" s="1">
        <v>-0.30244829400000001</v>
      </c>
      <c r="AIM2" s="1">
        <v>0.118708141</v>
      </c>
      <c r="AIN2" s="1">
        <v>-3.4780575000000001E-2</v>
      </c>
      <c r="AIO2" s="1">
        <v>6.6245449999999999E-3</v>
      </c>
      <c r="AIP2" s="1">
        <v>-0.39764739500000001</v>
      </c>
      <c r="AIQ2" s="1">
        <v>-3.8276896999999997E-2</v>
      </c>
      <c r="AIR2" s="1">
        <v>-3.3030045000000001E-2</v>
      </c>
      <c r="AIS2" s="1">
        <v>4.0465477999999999E-2</v>
      </c>
      <c r="AIT2" s="1">
        <v>-0.187725275</v>
      </c>
      <c r="AIU2" s="1">
        <v>0.40000574900000002</v>
      </c>
      <c r="AIV2" s="1">
        <v>0.105086309</v>
      </c>
      <c r="AIW2" s="1">
        <v>0.17799973599999999</v>
      </c>
      <c r="AIX2" s="1">
        <v>0.14434770399999999</v>
      </c>
      <c r="AIY2" s="1">
        <v>5.7280927000000002E-2</v>
      </c>
      <c r="AIZ2" s="1">
        <v>-0.24769353199999999</v>
      </c>
      <c r="AJA2" s="1">
        <v>-7.9259582999999995E-2</v>
      </c>
      <c r="AJB2" s="1">
        <v>-3.8108305000000002E-2</v>
      </c>
      <c r="AJC2" s="1">
        <v>-0.43986662500000001</v>
      </c>
      <c r="AJD2" s="1">
        <v>0.33064681200000001</v>
      </c>
      <c r="AJE2" s="1">
        <v>0.13010564399999999</v>
      </c>
      <c r="AJF2" s="1">
        <v>0.30952643299999999</v>
      </c>
      <c r="AJG2" s="1">
        <v>0.20319733400000001</v>
      </c>
      <c r="AJH2" s="1">
        <v>0.123783666</v>
      </c>
      <c r="AJI2" s="1">
        <v>0</v>
      </c>
      <c r="AJJ2" s="1">
        <v>-0.107888342</v>
      </c>
      <c r="AJK2" s="1">
        <v>-9.8692700000000005E-5</v>
      </c>
      <c r="AJL2" s="1">
        <v>3.1852516999999997E-2</v>
      </c>
      <c r="AJM2" s="1">
        <v>-0.267223347</v>
      </c>
      <c r="AJN2" s="1">
        <v>-0.17612861799999999</v>
      </c>
      <c r="AJO2" s="1">
        <v>-0.18856261299999999</v>
      </c>
      <c r="AJP2" s="1">
        <v>8.6764979000000006E-2</v>
      </c>
      <c r="AJQ2" s="1">
        <v>5.2499397000000003E-2</v>
      </c>
      <c r="AJR2" s="1">
        <v>-0.78799616900000002</v>
      </c>
      <c r="AJS2" s="1">
        <v>1.6195115E-2</v>
      </c>
      <c r="AJT2" s="1">
        <v>4.5489784999999998E-2</v>
      </c>
      <c r="AJU2" s="1">
        <v>0.16684210399999999</v>
      </c>
      <c r="AJV2" s="1">
        <v>0.22636913</v>
      </c>
      <c r="AJW2" s="1">
        <v>0.19772161199999999</v>
      </c>
      <c r="AJX2" s="1">
        <v>-0.31971665700000002</v>
      </c>
      <c r="AJY2" s="1">
        <v>6.7628766000000007E-2</v>
      </c>
      <c r="AJZ2" s="1">
        <v>-0.185691932</v>
      </c>
      <c r="AKA2" s="1">
        <v>-0.13243696299999999</v>
      </c>
      <c r="AKB2" s="1">
        <v>-0.18580687300000001</v>
      </c>
      <c r="AKC2" s="1">
        <v>0.100721462</v>
      </c>
      <c r="AKD2" s="1">
        <v>-0.15984322500000001</v>
      </c>
      <c r="AKE2" s="1">
        <v>-6.0359701000000002E-2</v>
      </c>
      <c r="AKF2" s="1">
        <v>-7.4365551000000002E-2</v>
      </c>
      <c r="AKG2" s="1">
        <v>0.193572094</v>
      </c>
      <c r="AKH2" s="1">
        <v>9.3159466999999996E-2</v>
      </c>
      <c r="AKI2" s="1">
        <v>-1.0298171E-2</v>
      </c>
      <c r="AKJ2" s="1">
        <v>1.0803326E-2</v>
      </c>
      <c r="AKK2" s="1">
        <v>9.2143792000000002E-2</v>
      </c>
      <c r="AKL2" s="1">
        <v>4.3255571E-2</v>
      </c>
      <c r="AKM2" s="1">
        <v>-6.395871E-3</v>
      </c>
      <c r="AKN2" s="1">
        <v>-0.160247109</v>
      </c>
      <c r="AKO2" s="1">
        <v>-0.100529119</v>
      </c>
      <c r="AKP2" s="1">
        <v>-0.16529142699999999</v>
      </c>
      <c r="AKQ2" s="1">
        <v>-0.18567614099999999</v>
      </c>
      <c r="AKR2" s="1">
        <v>0.248359989</v>
      </c>
      <c r="AKS2" s="1">
        <v>-4.4470115999999997E-2</v>
      </c>
      <c r="AKT2" s="1">
        <v>0.203677254</v>
      </c>
      <c r="AKU2" s="1">
        <v>8.3203148000000005E-2</v>
      </c>
      <c r="AKV2" s="1">
        <v>0.140654427</v>
      </c>
      <c r="AKW2" s="1">
        <v>-1.2974833E-2</v>
      </c>
      <c r="AKX2" s="1">
        <v>3.7722143E-2</v>
      </c>
      <c r="AKY2" s="1">
        <v>0.18525396599999999</v>
      </c>
      <c r="AKZ2" s="1">
        <v>3.1947565999999997E-2</v>
      </c>
      <c r="ALA2" s="1">
        <v>-0.108482541</v>
      </c>
      <c r="ALB2" s="1">
        <v>5.3608949000000003E-2</v>
      </c>
      <c r="ALC2" s="1">
        <v>-8.6430970000000006E-3</v>
      </c>
      <c r="ALD2" s="1">
        <v>-0.29967274599999999</v>
      </c>
      <c r="ALE2" s="1">
        <v>0.13400875900000001</v>
      </c>
      <c r="ALF2" s="1">
        <v>-0.77333775199999999</v>
      </c>
      <c r="ALG2" s="1">
        <v>6.7027639999999999E-3</v>
      </c>
      <c r="ALH2" s="1">
        <v>-9.8743338E-2</v>
      </c>
      <c r="ALI2" s="1">
        <v>0.18181610300000001</v>
      </c>
      <c r="ALJ2" s="1">
        <v>9.1910959E-2</v>
      </c>
      <c r="ALK2" s="1">
        <v>3.9056140000000003E-2</v>
      </c>
      <c r="ALL2" s="1">
        <v>-5.3693170000000002E-3</v>
      </c>
      <c r="ALM2" s="1">
        <v>0.14287277300000001</v>
      </c>
      <c r="ALN2" s="1">
        <v>0</v>
      </c>
      <c r="ALO2" s="1">
        <v>0.26102739600000002</v>
      </c>
      <c r="ALP2" s="1">
        <v>-0.13853923700000001</v>
      </c>
      <c r="ALQ2" s="1">
        <v>4.9229540000000002E-3</v>
      </c>
      <c r="ALR2" s="1">
        <v>-1.64396E-4</v>
      </c>
      <c r="ALS2" s="1">
        <v>2.2570254000000001E-2</v>
      </c>
      <c r="ALT2" s="1">
        <v>-0.14801589200000001</v>
      </c>
      <c r="ALU2" s="1">
        <v>-6.3819078000000001E-2</v>
      </c>
      <c r="ALV2" s="1">
        <v>2.7685366999999999E-2</v>
      </c>
      <c r="ALW2" s="1">
        <v>0.129791978</v>
      </c>
      <c r="ALX2" s="1">
        <v>-0.159185994</v>
      </c>
      <c r="ALY2" s="1">
        <v>0.13853406900000001</v>
      </c>
      <c r="ALZ2" s="1">
        <v>0.37666804399999998</v>
      </c>
      <c r="AMA2" s="1">
        <v>-0.20234920000000001</v>
      </c>
      <c r="AMB2" s="1">
        <v>0.132257456</v>
      </c>
      <c r="AMC2" s="1">
        <v>5.9229898000000003E-2</v>
      </c>
      <c r="AMD2" s="1">
        <v>-0.130146176</v>
      </c>
      <c r="AME2" s="1">
        <v>0.23981213300000001</v>
      </c>
      <c r="AMF2" s="1">
        <v>4.1266140999999999E-2</v>
      </c>
      <c r="AMG2" s="1">
        <v>0.13827441500000001</v>
      </c>
      <c r="AMH2" s="1">
        <v>0.28920760200000001</v>
      </c>
      <c r="AMI2" s="1">
        <v>9.0320297999999993E-2</v>
      </c>
      <c r="AMJ2" s="1">
        <v>-0.23240540700000001</v>
      </c>
      <c r="AMK2" s="1">
        <v>-1.3228560000000001E-3</v>
      </c>
      <c r="AML2" s="1">
        <v>-0.155585944</v>
      </c>
      <c r="AMM2" s="1">
        <v>-4.9274113000000001E-2</v>
      </c>
      <c r="AMN2" s="1">
        <v>-3.6843977E-2</v>
      </c>
      <c r="AMO2" s="1">
        <v>9.1922304999999996E-2</v>
      </c>
      <c r="AMP2" s="1">
        <v>-7.2886681999999994E-2</v>
      </c>
      <c r="AMQ2" s="1">
        <v>0.26268565199999999</v>
      </c>
      <c r="AMR2" s="1">
        <v>-9.4477594999999998E-2</v>
      </c>
      <c r="AMS2" s="1">
        <v>3.8444389999999998E-3</v>
      </c>
      <c r="AMT2" s="1">
        <v>2.7158080000000001E-3</v>
      </c>
      <c r="AMU2" s="1">
        <v>-7.344009E-2</v>
      </c>
      <c r="AMV2" s="1">
        <v>0.24429831399999999</v>
      </c>
      <c r="AMW2" s="1">
        <v>3.0959569999999999E-2</v>
      </c>
      <c r="AMX2" s="1">
        <v>-0.23673560399999999</v>
      </c>
      <c r="AMY2" s="1">
        <v>-0.211111783</v>
      </c>
      <c r="AMZ2" s="1">
        <v>-0.188988724</v>
      </c>
      <c r="ANA2" s="1">
        <v>-0.125623071</v>
      </c>
      <c r="ANB2" s="1">
        <v>-2.3871915E-2</v>
      </c>
      <c r="ANC2" s="1">
        <v>-0.174358233</v>
      </c>
      <c r="AND2" s="1">
        <v>-0.12919402299999999</v>
      </c>
      <c r="ANE2" s="1">
        <v>-0.140693501</v>
      </c>
      <c r="ANF2" s="1">
        <v>0.40039807300000002</v>
      </c>
      <c r="ANG2" s="1">
        <v>0.29034933299999999</v>
      </c>
      <c r="ANH2" s="1">
        <v>0.115850131</v>
      </c>
      <c r="ANI2" s="1">
        <v>0.34567698099999999</v>
      </c>
      <c r="ANJ2" s="1">
        <v>0.45070279899999999</v>
      </c>
      <c r="ANK2" s="1">
        <v>0.40714085700000002</v>
      </c>
      <c r="ANL2" s="1">
        <v>0.477010924</v>
      </c>
      <c r="ANM2" s="1">
        <v>0.21067345500000001</v>
      </c>
      <c r="ANN2" s="1">
        <v>0.55045605600000003</v>
      </c>
      <c r="ANO2" s="1">
        <v>0.76511295499999998</v>
      </c>
      <c r="ANP2" s="1">
        <v>0.28748987500000001</v>
      </c>
      <c r="ANQ2" s="1">
        <v>0.13310752200000001</v>
      </c>
      <c r="ANR2" s="1">
        <v>0.78004143400000003</v>
      </c>
      <c r="ANS2" s="1">
        <v>0.18604312100000001</v>
      </c>
      <c r="ANT2" s="1">
        <v>0.46623852700000001</v>
      </c>
      <c r="ANU2" s="1">
        <v>0.40194458</v>
      </c>
      <c r="ANV2" s="1">
        <v>0.65157908600000003</v>
      </c>
      <c r="ANW2" s="1">
        <v>0.82101886099999999</v>
      </c>
      <c r="ANX2" s="1">
        <v>0.72635501999999996</v>
      </c>
      <c r="ANY2" s="1">
        <v>0.72990985600000002</v>
      </c>
      <c r="ANZ2" s="1">
        <v>0.96154722599999998</v>
      </c>
      <c r="AOA2" s="1">
        <v>0.97739928300000001</v>
      </c>
      <c r="AOB2" s="1">
        <v>0.50013960999999996</v>
      </c>
      <c r="AOC2" s="1">
        <v>0.441204129</v>
      </c>
      <c r="AOD2" s="1">
        <v>0.40897798800000001</v>
      </c>
      <c r="AOE2" s="1">
        <v>0.26571146000000001</v>
      </c>
      <c r="AOF2" s="1">
        <v>0.439199424</v>
      </c>
      <c r="AOG2" s="1">
        <v>0.18850750199999999</v>
      </c>
      <c r="AOH2" s="1">
        <v>0.65465414700000002</v>
      </c>
      <c r="AOI2" s="1">
        <v>0.195716324</v>
      </c>
      <c r="AOJ2" s="1">
        <v>0.53793336599999997</v>
      </c>
      <c r="AOK2" s="1">
        <v>0.456212489</v>
      </c>
      <c r="AOL2" s="1">
        <v>0.47444533300000002</v>
      </c>
      <c r="AOM2" s="1">
        <v>0.68555371399999998</v>
      </c>
      <c r="AON2" s="1">
        <v>0.29645180300000001</v>
      </c>
      <c r="AOO2" s="1">
        <v>0.10560659</v>
      </c>
      <c r="AOP2" s="1">
        <v>-5.3326004000000003E-2</v>
      </c>
      <c r="AOQ2" s="1">
        <v>0.456631538</v>
      </c>
      <c r="AOR2" s="1">
        <v>0.51271064</v>
      </c>
      <c r="AOS2" s="1">
        <v>0.65208551100000001</v>
      </c>
      <c r="AOT2" s="1">
        <v>0.38756662800000002</v>
      </c>
      <c r="AOU2" s="1">
        <v>0.170038356</v>
      </c>
      <c r="AOV2" s="1">
        <v>0.64769630899999997</v>
      </c>
      <c r="AOW2" s="1">
        <v>-0.50732507400000004</v>
      </c>
      <c r="AOX2" s="1">
        <v>0.42088600300000001</v>
      </c>
      <c r="AOY2" s="1">
        <v>0.40823715599999999</v>
      </c>
      <c r="AOZ2" s="1">
        <v>-0.45859783599999998</v>
      </c>
      <c r="APA2" s="1">
        <v>0.37552581099999999</v>
      </c>
      <c r="APB2" s="1">
        <v>0.26832972500000002</v>
      </c>
      <c r="APC2" s="1">
        <v>0.58977342600000005</v>
      </c>
      <c r="APD2" s="1">
        <v>0.10799465599999999</v>
      </c>
      <c r="APE2" s="1">
        <v>-2.999543E-2</v>
      </c>
      <c r="APF2" s="1">
        <v>0.14870893299999999</v>
      </c>
      <c r="APG2" s="1">
        <v>8.7355240000000001E-2</v>
      </c>
      <c r="APH2" s="1">
        <v>0.118909074</v>
      </c>
      <c r="API2" s="1">
        <v>7.5745056000000005E-2</v>
      </c>
      <c r="APJ2" s="1">
        <v>0.267424577</v>
      </c>
      <c r="APK2" s="1">
        <v>4.7936247000000001E-2</v>
      </c>
      <c r="APL2" s="1">
        <v>-0.10148399299999999</v>
      </c>
      <c r="APM2" s="1">
        <v>-9.6807580000000004E-2</v>
      </c>
      <c r="APN2" s="1">
        <v>0.19125813999999999</v>
      </c>
      <c r="APO2" s="1">
        <v>0.19789696100000001</v>
      </c>
      <c r="APP2" s="1">
        <v>-2.0157379E-2</v>
      </c>
      <c r="APQ2" s="1">
        <v>8.6372549999999999E-3</v>
      </c>
      <c r="APR2" s="1">
        <v>3.9501884000000001E-2</v>
      </c>
      <c r="APS2" s="1">
        <v>0.25371122899999998</v>
      </c>
      <c r="APT2" s="1">
        <v>-0.30684159100000002</v>
      </c>
      <c r="APU2" s="1">
        <v>-3.5583267000000002E-2</v>
      </c>
      <c r="APV2" s="1">
        <v>0.15806237000000001</v>
      </c>
      <c r="APW2" s="1">
        <v>8.9547592999999995E-2</v>
      </c>
      <c r="APX2" s="1">
        <v>-6.5855981999999993E-2</v>
      </c>
      <c r="APY2" s="1">
        <v>0.169590671</v>
      </c>
      <c r="APZ2" s="1">
        <v>5.2179490000000004E-3</v>
      </c>
      <c r="AQA2" s="1">
        <v>-1.4829152999999999E-2</v>
      </c>
      <c r="AQB2" s="1">
        <v>4.5780221000000003E-2</v>
      </c>
      <c r="AQC2" s="1">
        <v>9.7891499999999991E-4</v>
      </c>
      <c r="AQD2" s="1">
        <v>-0.231433583</v>
      </c>
      <c r="AQE2" s="1">
        <v>0.38288211900000002</v>
      </c>
      <c r="AQF2" s="1">
        <v>-6.4432776999999997E-2</v>
      </c>
      <c r="AQG2" s="1">
        <v>7.9513457999999995E-2</v>
      </c>
      <c r="AQH2" s="1">
        <v>0.16867485099999999</v>
      </c>
      <c r="AQI2" s="1">
        <v>0.17234592400000001</v>
      </c>
      <c r="AQJ2" s="1">
        <v>2.1879740000000001E-3</v>
      </c>
      <c r="AQK2" s="1">
        <v>7.6195685999999999E-2</v>
      </c>
      <c r="AQL2" s="1">
        <v>0.14181413600000001</v>
      </c>
      <c r="AQM2" s="1">
        <v>9.0085843999999998E-2</v>
      </c>
      <c r="AQN2" s="1">
        <v>0.20259766000000001</v>
      </c>
      <c r="AQO2" s="1">
        <v>2.9548006000000002E-2</v>
      </c>
      <c r="AQP2" s="1">
        <v>5.7607191000000002E-2</v>
      </c>
      <c r="AQQ2" s="1">
        <v>-0.24406651100000001</v>
      </c>
      <c r="AQR2" s="1">
        <v>3.8860599000000003E-2</v>
      </c>
      <c r="AQS2" s="1">
        <v>1.7857134E-2</v>
      </c>
      <c r="AQT2" s="1">
        <v>6.1509743999999998E-2</v>
      </c>
      <c r="AQU2" s="1">
        <v>0.28196511099999999</v>
      </c>
      <c r="AQV2" s="1">
        <v>-8.498182E-3</v>
      </c>
      <c r="AQW2" s="1">
        <v>1.7497648000000001E-2</v>
      </c>
      <c r="AQX2" s="1">
        <v>1.3113862E-2</v>
      </c>
      <c r="AQY2" s="1">
        <v>-5.0406684E-2</v>
      </c>
      <c r="AQZ2" s="1">
        <v>9.6009820999999995E-2</v>
      </c>
      <c r="ARA2" s="1">
        <v>0.402482216</v>
      </c>
      <c r="ARB2" s="1">
        <v>-0.160222793</v>
      </c>
      <c r="ARC2" s="1">
        <v>3.0398753000000001E-2</v>
      </c>
      <c r="ARD2" s="1">
        <v>0.17645978800000001</v>
      </c>
      <c r="ARE2" s="1">
        <v>0.11680903500000001</v>
      </c>
      <c r="ARF2" s="1">
        <v>0.28108320199999998</v>
      </c>
      <c r="ARG2" s="1">
        <v>7.7851853999999998E-2</v>
      </c>
      <c r="ARH2" s="1">
        <v>-4.8391616999999998E-2</v>
      </c>
      <c r="ARI2" s="1">
        <v>-0.160738351</v>
      </c>
      <c r="ARJ2" s="1">
        <v>5.9369109999999996E-3</v>
      </c>
      <c r="ARK2" s="1">
        <v>-3.9300111999999998E-2</v>
      </c>
      <c r="ARL2" s="1">
        <v>0.19742288</v>
      </c>
      <c r="ARM2" s="1">
        <v>8.7639995999999998E-2</v>
      </c>
      <c r="ARN2" s="1">
        <v>6.9440463999999993E-2</v>
      </c>
      <c r="ARO2" s="1">
        <v>-2.2826279000000001E-2</v>
      </c>
      <c r="ARP2" s="1">
        <v>0.26592752200000003</v>
      </c>
      <c r="ARQ2" s="1">
        <v>0.244194456</v>
      </c>
      <c r="ARR2" s="1">
        <v>-8.6848270000000009E-3</v>
      </c>
      <c r="ARS2" s="1">
        <v>-0.130352722</v>
      </c>
      <c r="ART2" s="1">
        <v>-4.3556000000000003E-3</v>
      </c>
      <c r="ARU2" s="1">
        <v>9.8104517000000002E-2</v>
      </c>
      <c r="ARV2" s="1">
        <v>-8.3996620000000004E-3</v>
      </c>
      <c r="ARW2" s="1">
        <v>4.6098157000000001E-2</v>
      </c>
      <c r="ARX2" s="1">
        <v>3.0819469999999998E-3</v>
      </c>
      <c r="ARY2" s="1">
        <v>9.1338486999999996E-2</v>
      </c>
      <c r="ARZ2" s="1">
        <v>-8.7008408999999995E-2</v>
      </c>
      <c r="ASA2" s="1">
        <v>0.28990680899999999</v>
      </c>
      <c r="ASB2" s="1">
        <v>0.50580150700000004</v>
      </c>
      <c r="ASC2" s="1">
        <v>7.6848028999999998E-2</v>
      </c>
      <c r="ASD2" s="1">
        <v>-0.30166760100000001</v>
      </c>
      <c r="ASE2" s="1">
        <v>-0.110355389</v>
      </c>
      <c r="ASF2" s="1">
        <v>0.198250337</v>
      </c>
      <c r="ASG2" s="1">
        <v>-2.2549894000000001E-2</v>
      </c>
      <c r="ASH2" s="1">
        <v>-0.209942818</v>
      </c>
      <c r="ASI2" s="1">
        <v>-0.242576659</v>
      </c>
      <c r="ASJ2" s="1">
        <v>0.18020197099999999</v>
      </c>
      <c r="ASK2" s="1">
        <v>-6.4505453000000004E-2</v>
      </c>
      <c r="ASL2" s="1">
        <v>-0.23239084300000001</v>
      </c>
      <c r="ASM2" s="1">
        <v>0.21227791300000001</v>
      </c>
      <c r="ASN2" s="1">
        <v>-5.4937705000000003E-2</v>
      </c>
      <c r="ASO2" s="1">
        <v>-0.179559258</v>
      </c>
      <c r="ASP2" s="1">
        <v>0.51010124300000004</v>
      </c>
      <c r="ASQ2" s="1">
        <v>-0.23116247500000001</v>
      </c>
      <c r="ASR2" s="1">
        <v>0.20523527599999999</v>
      </c>
      <c r="ASS2" s="1">
        <v>0.115475458</v>
      </c>
      <c r="AST2" s="1">
        <v>-0.116558486</v>
      </c>
      <c r="ASU2" s="1">
        <v>-6.4724693E-2</v>
      </c>
      <c r="ASV2" s="1">
        <v>-0.112195952</v>
      </c>
      <c r="ASW2" s="1">
        <v>-8.3033019999999999E-2</v>
      </c>
      <c r="ASX2" s="1">
        <v>7.7416429999999994E-2</v>
      </c>
      <c r="ASY2" s="1">
        <v>0.13996040100000001</v>
      </c>
      <c r="ASZ2" s="1">
        <v>-5.5390689E-2</v>
      </c>
      <c r="ATA2" s="1">
        <v>-5.6803310000000003E-2</v>
      </c>
      <c r="ATB2" s="1">
        <v>0.29839700899999999</v>
      </c>
      <c r="ATC2" s="1">
        <v>-0.56257417700000001</v>
      </c>
      <c r="ATD2" s="1">
        <v>-0.16630714199999999</v>
      </c>
      <c r="ATE2" s="1">
        <v>3.3364746000000001E-2</v>
      </c>
      <c r="ATF2" s="1">
        <v>-0.18583917699999999</v>
      </c>
      <c r="ATG2" s="1">
        <v>0.527058374</v>
      </c>
      <c r="ATH2" s="1">
        <v>0.111429501</v>
      </c>
      <c r="ATI2" s="1">
        <v>-2.4302206E-2</v>
      </c>
      <c r="ATJ2" s="1">
        <v>-2.1865742000000001E-2</v>
      </c>
      <c r="ATK2" s="1">
        <v>0.11572060000000001</v>
      </c>
      <c r="ATL2" s="1">
        <v>2.3815392000000001E-2</v>
      </c>
      <c r="ATM2" s="1">
        <v>8.8346914999999998E-2</v>
      </c>
      <c r="ATN2" s="1">
        <v>5.6279884000000002E-2</v>
      </c>
      <c r="ATO2" s="1">
        <v>-0.112719862</v>
      </c>
      <c r="ATP2" s="1">
        <v>-2.5813387E-2</v>
      </c>
      <c r="ATQ2" s="1">
        <v>-0.38091197100000002</v>
      </c>
      <c r="ATR2" s="1">
        <v>0.137210422</v>
      </c>
      <c r="ATS2" s="1">
        <v>0.23129908299999999</v>
      </c>
      <c r="ATT2" s="1">
        <v>3.0954846000000001E-2</v>
      </c>
      <c r="ATU2" s="1">
        <v>-3.0891393999999999E-2</v>
      </c>
      <c r="ATV2" s="1">
        <v>7.5367728999999994E-2</v>
      </c>
      <c r="ATW2" s="1">
        <v>5.7608657000000001E-2</v>
      </c>
      <c r="ATX2" s="1">
        <v>9.3799616000000002E-2</v>
      </c>
      <c r="ATY2" s="1">
        <v>-0.259383739</v>
      </c>
      <c r="ATZ2" s="1">
        <v>0.18437091799999999</v>
      </c>
      <c r="AUA2" s="1">
        <v>0.15989921700000001</v>
      </c>
      <c r="AUB2" s="1">
        <v>2.6508098000000001E-2</v>
      </c>
      <c r="AUC2" s="1">
        <v>-3.1926716000000001E-2</v>
      </c>
      <c r="AUD2" s="1">
        <v>2.1118110999999998E-2</v>
      </c>
      <c r="AUE2" s="1">
        <v>-0.224382311</v>
      </c>
      <c r="AUF2" s="1">
        <v>5.2623257999999999E-2</v>
      </c>
      <c r="AUG2" s="1">
        <v>0.16962086900000001</v>
      </c>
      <c r="AUH2" s="1">
        <v>-2.2666037E-2</v>
      </c>
      <c r="AUI2" s="1">
        <v>2.0083960000000001E-2</v>
      </c>
      <c r="AUJ2" s="1">
        <v>-4.7040391000000001E-2</v>
      </c>
      <c r="AUK2" s="1">
        <v>-0.27092902000000002</v>
      </c>
      <c r="AUL2" s="1">
        <v>-0.122939391</v>
      </c>
      <c r="AUM2" s="1">
        <v>-9.0715395000000004E-2</v>
      </c>
      <c r="AUN2" s="1">
        <v>0.112627213</v>
      </c>
      <c r="AUO2" s="1">
        <v>5.5659043999999998E-2</v>
      </c>
      <c r="AUP2" s="1">
        <v>-2.1235016999999998E-2</v>
      </c>
      <c r="AUQ2" s="1">
        <v>9.8164381999999994E-2</v>
      </c>
      <c r="AUR2" s="1">
        <v>0.13609458399999999</v>
      </c>
      <c r="AUS2" s="1">
        <v>-0.171705579</v>
      </c>
      <c r="AUT2" s="1">
        <v>-6.1471870000000001E-3</v>
      </c>
      <c r="AUU2" s="1">
        <v>0.172900041</v>
      </c>
      <c r="AUV2" s="1">
        <v>0.11372117499999999</v>
      </c>
      <c r="AUW2" s="1">
        <v>-0.114300401</v>
      </c>
      <c r="AUX2" s="1">
        <v>-6.1236143999999999E-2</v>
      </c>
      <c r="AUY2" s="1">
        <v>-0.30700365499999999</v>
      </c>
      <c r="AUZ2" s="1">
        <v>-6.732371E-3</v>
      </c>
      <c r="AVA2" s="1">
        <v>4.1090793E-2</v>
      </c>
      <c r="AVB2" s="1">
        <v>5.5429129000000001E-2</v>
      </c>
      <c r="AVC2" s="1">
        <v>-0.122057557</v>
      </c>
      <c r="AVD2" s="1">
        <v>0</v>
      </c>
      <c r="AVE2" s="1">
        <v>0.19864897200000001</v>
      </c>
      <c r="AVF2" s="1">
        <v>0.114164379</v>
      </c>
      <c r="AVG2" s="1">
        <v>0.11395037199999999</v>
      </c>
      <c r="AVH2" s="1">
        <v>-0.14713641899999999</v>
      </c>
      <c r="AVI2" s="1">
        <v>-1.5764802000000001E-2</v>
      </c>
      <c r="AVJ2" s="1">
        <v>-0.26724600700000001</v>
      </c>
      <c r="AVK2" s="1">
        <v>7.3403917999999999E-2</v>
      </c>
      <c r="AVL2" s="1">
        <v>9.6451045999999999E-2</v>
      </c>
      <c r="AVM2" s="1">
        <v>3.4861296999999999E-2</v>
      </c>
      <c r="AVN2" s="1">
        <v>-5.0673089999999999E-3</v>
      </c>
      <c r="AVO2" s="1">
        <v>-1.208972E-2</v>
      </c>
      <c r="AVP2" s="1">
        <v>-9.2173223999999998E-2</v>
      </c>
      <c r="AVQ2" s="1">
        <v>7.4049003000000002E-2</v>
      </c>
      <c r="AVR2" s="1">
        <v>-0.48077535199999999</v>
      </c>
      <c r="AVS2" s="1">
        <v>-6.0565102000000003E-2</v>
      </c>
      <c r="AVT2" s="1">
        <v>0.30327079499999998</v>
      </c>
      <c r="AVU2" s="1">
        <v>-7.2769062999999995E-2</v>
      </c>
      <c r="AVV2" s="1">
        <v>-0.15290585300000001</v>
      </c>
      <c r="AVW2" s="1">
        <v>9.3500897999999999E-2</v>
      </c>
      <c r="AVX2" s="1">
        <v>0.24007752099999999</v>
      </c>
      <c r="AVY2" s="1">
        <v>-0.218781584</v>
      </c>
      <c r="AVZ2" s="1">
        <v>-5.7812280000000001E-2</v>
      </c>
      <c r="AWA2" s="1">
        <v>-5.0611426000000001E-2</v>
      </c>
      <c r="AWB2" s="1">
        <v>5.4069484000000001E-2</v>
      </c>
      <c r="AWC2" s="1">
        <v>-4.7201545999999997E-2</v>
      </c>
      <c r="AWD2" s="1">
        <v>-0.13491945699999999</v>
      </c>
      <c r="AWE2" s="1">
        <v>2.8221526E-2</v>
      </c>
      <c r="AWF2" s="1">
        <v>3.6002833999999997E-2</v>
      </c>
      <c r="AWG2" s="1">
        <v>4.5064593E-2</v>
      </c>
      <c r="AWH2" s="1">
        <v>0.20955323100000001</v>
      </c>
      <c r="AWI2" s="1">
        <v>-7.3139799000000005E-2</v>
      </c>
      <c r="AWJ2" s="1">
        <v>-3.4613205000000001E-2</v>
      </c>
      <c r="AWK2" s="1">
        <v>-0.63746644900000005</v>
      </c>
      <c r="AWL2" s="1">
        <v>0.23003351699999999</v>
      </c>
      <c r="AWM2" s="1">
        <v>-0.232920927</v>
      </c>
      <c r="AWN2" s="1">
        <v>-3.4099254000000002E-2</v>
      </c>
      <c r="AWO2" s="1">
        <v>5.8794977999999998E-2</v>
      </c>
      <c r="AWP2" s="1">
        <v>-7.6109093000000003E-2</v>
      </c>
      <c r="AWQ2" s="1">
        <v>0.13358538</v>
      </c>
      <c r="AWR2" s="1">
        <v>1.6904978000000001E-2</v>
      </c>
      <c r="AWS2" s="1">
        <v>3.8288595000000002E-2</v>
      </c>
      <c r="AWT2" s="1">
        <v>-3.3747987E-2</v>
      </c>
      <c r="AWU2" s="1">
        <v>0.12760376600000001</v>
      </c>
      <c r="AWV2" s="1">
        <v>-0.15005568</v>
      </c>
      <c r="AWW2" s="1">
        <v>-7.3135702999999996E-2</v>
      </c>
      <c r="AWX2" s="1">
        <v>0.13614728200000001</v>
      </c>
      <c r="AWY2" s="1">
        <v>-0.100794061</v>
      </c>
      <c r="AWZ2" s="1">
        <v>-0.21889977099999999</v>
      </c>
      <c r="AXA2" s="1">
        <v>-3.1779755999999999E-2</v>
      </c>
      <c r="AXB2" s="1">
        <v>0.18023065699999999</v>
      </c>
      <c r="AXC2" s="1">
        <v>-0.35633983299999999</v>
      </c>
      <c r="AXD2" s="1">
        <v>0.142664138</v>
      </c>
      <c r="AXE2" s="1">
        <v>7.6246478000000006E-2</v>
      </c>
      <c r="AXF2" s="1">
        <v>3.6907350000000001E-3</v>
      </c>
      <c r="AXG2" s="1">
        <v>-1.2171226E-2</v>
      </c>
      <c r="AXH2" s="1">
        <v>-6.1356750000000002E-2</v>
      </c>
      <c r="AXI2" s="1">
        <v>-2.7397458999999999E-2</v>
      </c>
      <c r="AXJ2" s="1">
        <v>0.27720568299999998</v>
      </c>
      <c r="AXK2" s="1">
        <v>-8.155008E-3</v>
      </c>
      <c r="AXL2" s="1">
        <v>3.8433844000000002E-2</v>
      </c>
      <c r="AXM2" s="1">
        <v>0.11797837899999999</v>
      </c>
      <c r="AXN2" s="1">
        <v>0.18405331799999999</v>
      </c>
      <c r="AXO2" s="1">
        <v>0.189455342</v>
      </c>
      <c r="AXP2" s="1">
        <v>7.7992260999999993E-2</v>
      </c>
      <c r="AXQ2" s="1">
        <v>-9.0077939999999995E-3</v>
      </c>
      <c r="AXR2" s="1">
        <v>4.2621783000000003E-2</v>
      </c>
      <c r="AXS2" s="1">
        <v>-1.2578887E-2</v>
      </c>
      <c r="AXT2" s="1">
        <v>6.9365334000000001E-2</v>
      </c>
      <c r="AXU2" s="1">
        <v>4.5658823000000001E-2</v>
      </c>
      <c r="AXV2" s="1">
        <v>-3.0875545000000001E-2</v>
      </c>
      <c r="AXW2" s="1">
        <v>8.1264345000000002E-2</v>
      </c>
      <c r="AXX2" s="1">
        <v>9.7125570000000001E-3</v>
      </c>
      <c r="AXY2" s="1">
        <v>4.7188519999999999E-3</v>
      </c>
      <c r="AXZ2" s="1">
        <v>-7.3444767999999994E-2</v>
      </c>
      <c r="AYA2" s="1">
        <v>-0.208704738</v>
      </c>
      <c r="AYB2" s="1">
        <v>0.313678022</v>
      </c>
      <c r="AYC2" s="1">
        <v>3.5767889999999997E-2</v>
      </c>
      <c r="AYD2" s="1">
        <v>9.8949867999999996E-2</v>
      </c>
      <c r="AYE2" s="1">
        <v>0.13209279600000001</v>
      </c>
      <c r="AYF2" s="1">
        <v>9.8776556000000001E-2</v>
      </c>
      <c r="AYG2" s="1">
        <v>-0.121082681</v>
      </c>
      <c r="AYH2" s="1">
        <v>-0.144331758</v>
      </c>
      <c r="AYI2" s="1">
        <v>0.15572206799999999</v>
      </c>
      <c r="AYJ2" s="1">
        <v>-0.104551037</v>
      </c>
      <c r="AYK2" s="1">
        <v>-7.9348137999999999E-2</v>
      </c>
      <c r="AYL2" s="1">
        <v>-2.5452572E-2</v>
      </c>
      <c r="AYM2" s="1">
        <v>2.6495469999999999E-3</v>
      </c>
      <c r="AYN2" s="1">
        <v>-7.9465210999999994E-2</v>
      </c>
      <c r="AYO2" s="1">
        <v>7.4008520000000003E-3</v>
      </c>
      <c r="AYP2" s="1">
        <v>8.5381603E-2</v>
      </c>
      <c r="AYQ2" s="1">
        <v>-0.13030954</v>
      </c>
      <c r="AYR2" s="1">
        <v>-0.13534844900000001</v>
      </c>
      <c r="AYS2" s="1">
        <v>3.3284767E-2</v>
      </c>
      <c r="AYT2" s="1">
        <v>0.32172597600000002</v>
      </c>
      <c r="AYU2" s="1">
        <v>0.16548399499999999</v>
      </c>
      <c r="AYV2" s="1">
        <v>0.12768790099999999</v>
      </c>
      <c r="AYW2" s="1">
        <v>9.6029128000000005E-2</v>
      </c>
      <c r="AYX2" s="1">
        <v>-1.1852866E-2</v>
      </c>
      <c r="AYY2" s="1">
        <v>-2.9300736000000001E-2</v>
      </c>
      <c r="AYZ2" s="1">
        <v>0.42743429799999999</v>
      </c>
      <c r="AZA2" s="1">
        <v>8.6097476000000006E-2</v>
      </c>
      <c r="AZB2" s="1">
        <v>-0.79146453000000005</v>
      </c>
      <c r="AZC2" s="1">
        <v>-0.78004810300000005</v>
      </c>
      <c r="AZD2" s="1">
        <v>-0.37185577399999997</v>
      </c>
      <c r="AZE2" s="1">
        <v>0.44067029800000002</v>
      </c>
      <c r="AZF2" s="1">
        <v>-5.4002007999999997E-2</v>
      </c>
      <c r="AZG2" s="1">
        <v>-9.7114680999999994E-2</v>
      </c>
      <c r="AZH2" s="1">
        <v>0.10769756699999999</v>
      </c>
      <c r="AZI2" s="1">
        <v>-0.305587153</v>
      </c>
      <c r="AZJ2" s="1">
        <v>-0.37079767299999999</v>
      </c>
      <c r="AZK2" s="1">
        <v>2.0774069999999999E-2</v>
      </c>
      <c r="AZL2" s="1">
        <v>-0.30185761999999999</v>
      </c>
      <c r="AZM2" s="1">
        <v>0.112790345</v>
      </c>
      <c r="AZN2" s="1">
        <v>-8.7419049999999995E-3</v>
      </c>
      <c r="AZO2" s="1">
        <v>-0.22272076499999999</v>
      </c>
      <c r="AZP2" s="1">
        <v>-0.259852307</v>
      </c>
      <c r="AZQ2" s="1">
        <v>-0.323754922</v>
      </c>
      <c r="AZR2" s="1">
        <v>5.3556300000000001E-3</v>
      </c>
      <c r="AZS2" s="1">
        <v>-0.22021180900000001</v>
      </c>
      <c r="AZT2" s="1">
        <v>-0.31761452699999998</v>
      </c>
      <c r="AZU2" s="1">
        <v>-4.9392757000000002E-2</v>
      </c>
      <c r="AZV2" s="1">
        <v>3.8907138000000001E-2</v>
      </c>
      <c r="AZW2" s="1">
        <v>0.35999400799999998</v>
      </c>
      <c r="AZX2" s="1">
        <v>-2.1601334E-2</v>
      </c>
      <c r="AZY2" s="1">
        <v>-3.4565288E-2</v>
      </c>
      <c r="AZZ2" s="1">
        <v>0.18278944899999999</v>
      </c>
      <c r="BAA2" s="1">
        <v>-0.17699603799999999</v>
      </c>
      <c r="BAB2" s="1">
        <v>-0.289857898</v>
      </c>
      <c r="BAC2" s="1">
        <v>2.3944903999999999E-2</v>
      </c>
      <c r="BAD2" s="1">
        <v>-0.112103403</v>
      </c>
      <c r="BAE2" s="1">
        <v>9.9354409999999997E-3</v>
      </c>
      <c r="BAF2" s="1">
        <v>5.0893654000000003E-2</v>
      </c>
      <c r="BAG2" s="1">
        <v>0.107292068</v>
      </c>
      <c r="BAH2" s="1">
        <v>2.3806015999999999E-2</v>
      </c>
      <c r="BAI2" s="1">
        <v>7.7092600999999997E-2</v>
      </c>
      <c r="BAJ2" s="1">
        <v>-6.4437669000000003E-2</v>
      </c>
      <c r="BAK2" s="1">
        <v>-0.13314353700000001</v>
      </c>
      <c r="BAL2" s="1">
        <v>0.16505998899999999</v>
      </c>
      <c r="BAM2" s="1">
        <v>-6.6306760000000003E-3</v>
      </c>
      <c r="BAN2" s="1">
        <v>-6.5162281000000002E-2</v>
      </c>
      <c r="BAO2" s="1">
        <v>-0.18717787799999999</v>
      </c>
      <c r="BAP2" s="1">
        <v>-0.24325912999999999</v>
      </c>
      <c r="BAQ2" s="1">
        <v>4.4629229999999997E-3</v>
      </c>
      <c r="BAR2" s="1">
        <v>0.16615555600000001</v>
      </c>
      <c r="BAS2" s="1">
        <v>0.30489337599999999</v>
      </c>
      <c r="BAT2" s="1">
        <v>-9.3169046000000005E-2</v>
      </c>
      <c r="BAU2" s="1">
        <v>-5.9992154999999998E-2</v>
      </c>
      <c r="BAV2" s="1">
        <v>-4.3403087999999999E-2</v>
      </c>
      <c r="BAW2" s="1">
        <v>0.28414486500000002</v>
      </c>
      <c r="BAX2" s="1">
        <v>-8.5872780999999995E-2</v>
      </c>
      <c r="BAY2" s="1">
        <v>-0.16116439399999999</v>
      </c>
      <c r="BAZ2" s="1">
        <v>-0.22647340499999999</v>
      </c>
      <c r="BBA2" s="1">
        <v>3.0454208999999999E-2</v>
      </c>
      <c r="BBB2" s="1">
        <v>0.25236072599999998</v>
      </c>
      <c r="BBC2" s="1">
        <v>0.192430457</v>
      </c>
      <c r="BBD2" s="1">
        <v>1.5034622660000001</v>
      </c>
      <c r="BBE2" s="1">
        <v>1.8234317999999999E-2</v>
      </c>
      <c r="BBF2" s="1">
        <v>4.8197566999999997E-2</v>
      </c>
      <c r="BBG2" s="1">
        <v>0.24212198400000001</v>
      </c>
      <c r="BBH2" s="1">
        <v>0.14587715500000001</v>
      </c>
      <c r="BBI2" s="1">
        <v>8.0735592999999994E-2</v>
      </c>
      <c r="BBJ2" s="1">
        <v>9.7777548000000006E-2</v>
      </c>
      <c r="BBK2" s="1">
        <v>-0.27676780400000001</v>
      </c>
      <c r="BBL2" s="1">
        <v>-6.5502996999999993E-2</v>
      </c>
      <c r="BBM2" s="1">
        <v>0.126696377</v>
      </c>
      <c r="BBN2" s="1">
        <v>9.5343726000000004E-2</v>
      </c>
      <c r="BBO2" s="1">
        <v>-1.5210355E-2</v>
      </c>
      <c r="BBP2" s="1">
        <v>5.1353213000000002E-2</v>
      </c>
      <c r="BBQ2" s="1">
        <v>6.3652040000000002E-3</v>
      </c>
      <c r="BBR2" s="1">
        <v>0.22872785500000001</v>
      </c>
      <c r="BBS2" s="1">
        <v>0.233890659</v>
      </c>
      <c r="BBT2" s="1">
        <v>0</v>
      </c>
      <c r="BBU2" s="1">
        <v>-0.104421187</v>
      </c>
      <c r="BBV2" s="1">
        <v>-3.4235685000000002E-2</v>
      </c>
      <c r="BBW2" s="1">
        <v>0.14582941299999999</v>
      </c>
      <c r="BBX2" s="1">
        <v>-9.8501714000000004E-2</v>
      </c>
      <c r="BBY2" s="1">
        <v>0.116133527</v>
      </c>
      <c r="BBZ2" s="1">
        <v>9.0024614000000003E-2</v>
      </c>
      <c r="BCA2" s="1">
        <v>-0.22901812999999999</v>
      </c>
      <c r="BCB2" s="1">
        <v>-0.79472773799999996</v>
      </c>
      <c r="BCC2" s="1">
        <v>4.2999738000000003E-2</v>
      </c>
      <c r="BCD2" s="1">
        <v>-1.5398978000000001E-2</v>
      </c>
      <c r="BCE2" s="1">
        <v>0.119828685</v>
      </c>
      <c r="BCF2" s="1">
        <v>-5.6886352000000001E-2</v>
      </c>
      <c r="BCG2" s="1">
        <v>-0.19921824299999999</v>
      </c>
      <c r="BCH2" s="1">
        <v>-7.4470009000000004E-2</v>
      </c>
      <c r="BCI2" s="1">
        <v>-0.18986104600000001</v>
      </c>
      <c r="BCJ2" s="1">
        <v>0.184619429</v>
      </c>
      <c r="BCK2" s="1">
        <v>0.106687924</v>
      </c>
      <c r="BCL2" s="1">
        <v>8.7320900000000001E-4</v>
      </c>
      <c r="BCM2" s="1">
        <v>0.23777663900000001</v>
      </c>
      <c r="BCN2" s="1">
        <v>-0.31295547899999998</v>
      </c>
      <c r="BCO2" s="1">
        <v>-7.1744694999999997E-2</v>
      </c>
      <c r="BCP2" s="1">
        <v>-0.115306984</v>
      </c>
      <c r="BCQ2" s="1">
        <v>-0.174229724</v>
      </c>
      <c r="BCR2" s="1">
        <v>4.4971391999999999E-2</v>
      </c>
      <c r="BCS2" s="1">
        <v>-0.17634312399999999</v>
      </c>
      <c r="BCT2" s="1">
        <v>-3.904032E-3</v>
      </c>
      <c r="BCU2" s="1">
        <v>3.6542009E-2</v>
      </c>
      <c r="BCV2" s="1">
        <v>-7.8140939000000006E-2</v>
      </c>
      <c r="BCW2" s="1">
        <v>-1.2877517E-2</v>
      </c>
      <c r="BCX2" s="1">
        <v>-0.165759561</v>
      </c>
      <c r="BCY2" s="1">
        <v>0.14413764300000001</v>
      </c>
      <c r="BCZ2" s="1">
        <v>0.203118981</v>
      </c>
      <c r="BDA2" s="1">
        <v>8.1572172999999998E-2</v>
      </c>
      <c r="BDB2" s="1">
        <v>9.0704668000000002E-2</v>
      </c>
      <c r="BDC2" s="1">
        <v>0.106550544</v>
      </c>
      <c r="BDD2" s="1">
        <v>-0.17212736000000001</v>
      </c>
      <c r="BDE2" s="1">
        <v>-7.1353630000000001E-2</v>
      </c>
      <c r="BDF2" s="1">
        <v>-0.33564490400000002</v>
      </c>
      <c r="BDG2" s="1">
        <v>0.217100143</v>
      </c>
      <c r="BDH2" s="1">
        <v>0.51126638000000002</v>
      </c>
      <c r="BDI2" s="1">
        <v>-0.52126660400000002</v>
      </c>
      <c r="BDJ2" s="1">
        <v>0.18263966700000001</v>
      </c>
      <c r="BDK2" s="1">
        <v>6.0216380999999999E-2</v>
      </c>
      <c r="BDL2" s="1">
        <v>0.24964603699999999</v>
      </c>
      <c r="BDM2" s="1">
        <v>0.26938890999999998</v>
      </c>
      <c r="BDN2" s="1">
        <v>0.13941938000000001</v>
      </c>
      <c r="BDO2" s="1">
        <v>0.13185762400000001</v>
      </c>
      <c r="BDP2" s="1">
        <v>0</v>
      </c>
      <c r="BDQ2" s="1">
        <v>0.52971241700000005</v>
      </c>
      <c r="BDR2" s="1">
        <v>0.19393555700000001</v>
      </c>
      <c r="BDS2" s="1">
        <v>-0.174532459</v>
      </c>
      <c r="BDT2" s="1">
        <v>-0.235408702</v>
      </c>
      <c r="BDU2" s="1">
        <v>4.6470246E-2</v>
      </c>
      <c r="BDV2" s="1">
        <v>-8.2894155999999997E-2</v>
      </c>
      <c r="BDW2" s="1">
        <v>5.9806986999999999E-2</v>
      </c>
      <c r="BDX2" s="1">
        <v>0.196378416</v>
      </c>
      <c r="BDY2" s="1">
        <v>-3.1756741999999998E-2</v>
      </c>
      <c r="BDZ2" s="1">
        <v>2.4473305000000001E-2</v>
      </c>
      <c r="BEA2" s="1">
        <v>0.18900425800000001</v>
      </c>
      <c r="BEB2" s="1">
        <v>2.3947448E-2</v>
      </c>
      <c r="BEC2" s="1">
        <v>-0.30564373900000003</v>
      </c>
      <c r="BED2" s="1">
        <v>0.194218065</v>
      </c>
      <c r="BEE2" s="1">
        <v>5.7540716999999998E-2</v>
      </c>
      <c r="BEF2" s="1">
        <v>-0.21991407900000001</v>
      </c>
      <c r="BEG2" s="1">
        <v>-7.5267570000000002E-3</v>
      </c>
      <c r="BEH2" s="1">
        <v>6.0569038999999998E-2</v>
      </c>
      <c r="BEI2" s="1">
        <v>2.8416675999999998E-2</v>
      </c>
      <c r="BEJ2" s="1">
        <v>9.6923270000000006E-3</v>
      </c>
      <c r="BEK2" s="1">
        <v>0.15229119199999999</v>
      </c>
      <c r="BEL2" s="1">
        <v>-5.8901659999999996E-3</v>
      </c>
      <c r="BEM2" s="1">
        <v>-3.9080325999999999E-2</v>
      </c>
      <c r="BEN2" s="1">
        <v>1.9525673E-2</v>
      </c>
      <c r="BEO2" s="1">
        <v>0.116306275</v>
      </c>
      <c r="BEP2" s="1">
        <v>0.15620711800000001</v>
      </c>
      <c r="BEQ2" s="1">
        <v>-7.0600228000000001E-2</v>
      </c>
      <c r="BER2" s="1">
        <v>8.0757620000000002E-3</v>
      </c>
      <c r="BES2" s="1">
        <v>-1.45014E-4</v>
      </c>
      <c r="BET2" s="1">
        <v>4.3659287999999997E-2</v>
      </c>
      <c r="BEU2" s="1">
        <v>-0.16612270400000001</v>
      </c>
      <c r="BEV2" s="1">
        <v>0.197785352</v>
      </c>
      <c r="BEW2" s="1">
        <v>-9.6547746000000004E-2</v>
      </c>
      <c r="BEX2" s="1">
        <v>-2.5922060000000001E-3</v>
      </c>
      <c r="BEY2" s="1">
        <v>0.22262173099999999</v>
      </c>
      <c r="BEZ2" s="1">
        <v>4.8312587999999997E-2</v>
      </c>
      <c r="BFA2" s="1">
        <v>-0.168442759</v>
      </c>
      <c r="BFB2" s="1">
        <v>-6.2502319000000001E-2</v>
      </c>
      <c r="BFC2" s="1">
        <v>9.8009396999999998E-2</v>
      </c>
      <c r="BFD2" s="1">
        <v>-5.8463205999999997E-2</v>
      </c>
      <c r="BFE2" s="1">
        <v>-0.14657368700000001</v>
      </c>
      <c r="BFF2" s="1">
        <v>0.13186963099999999</v>
      </c>
      <c r="BFG2" s="1">
        <v>-0.304839052</v>
      </c>
      <c r="BFH2" s="1">
        <v>-0.416355692</v>
      </c>
      <c r="BFI2" s="1">
        <v>-0.26460023199999999</v>
      </c>
      <c r="BFJ2" s="1">
        <v>-0.23701501999999999</v>
      </c>
      <c r="BFK2" s="1">
        <v>-0.380535385</v>
      </c>
      <c r="BFL2" s="1">
        <v>-7.3468690000000003E-2</v>
      </c>
      <c r="BFM2" s="1">
        <v>3.7465350000000001E-2</v>
      </c>
      <c r="BFN2" s="1">
        <v>6.0742391999999999E-2</v>
      </c>
      <c r="BFO2" s="1">
        <v>4.2278910000000001E-3</v>
      </c>
      <c r="BFP2" s="1">
        <v>-5.5519112000000002E-2</v>
      </c>
      <c r="BFQ2" s="1">
        <v>0.20304314000000001</v>
      </c>
      <c r="BFR2" s="1">
        <v>-0.18509904499999999</v>
      </c>
      <c r="BFS2" s="1">
        <v>0.26330389700000001</v>
      </c>
      <c r="BFT2" s="1">
        <v>-3.7601427E-2</v>
      </c>
      <c r="BFU2" s="1">
        <v>-0.100633484</v>
      </c>
      <c r="BFV2" s="1">
        <v>-0.244284432</v>
      </c>
      <c r="BFW2" s="1">
        <v>-3.7548157999999998E-2</v>
      </c>
      <c r="BFX2" s="1">
        <v>-1.0901463E-2</v>
      </c>
      <c r="BFY2" s="1">
        <v>-0.20542063599999999</v>
      </c>
      <c r="BFZ2" s="1">
        <v>-6.5589403000000004E-2</v>
      </c>
      <c r="BGA2" s="1">
        <v>0.152080938</v>
      </c>
      <c r="BGB2" s="1">
        <v>0.122916003</v>
      </c>
      <c r="BGC2" s="1">
        <v>4.5407205999999999E-2</v>
      </c>
      <c r="BGD2" s="1">
        <v>-7.1261558000000003E-2</v>
      </c>
      <c r="BGE2" s="1">
        <v>-7.9670735000000006E-2</v>
      </c>
      <c r="BGF2" s="1">
        <v>0.112921591</v>
      </c>
      <c r="BGG2" s="1">
        <v>-0.16670249600000001</v>
      </c>
      <c r="BGH2" s="1">
        <v>0.23180677999999999</v>
      </c>
      <c r="BGI2" s="1">
        <v>-0.78766274000000003</v>
      </c>
      <c r="BGJ2" s="1">
        <v>-0.14121286199999999</v>
      </c>
      <c r="BGK2" s="1">
        <v>-2.8150739999999999E-3</v>
      </c>
      <c r="BGL2" s="1">
        <v>-2.4973412E-2</v>
      </c>
      <c r="BGM2" s="1">
        <v>0.24216839500000001</v>
      </c>
      <c r="BGN2" s="1">
        <v>2.3156933000000001E-2</v>
      </c>
      <c r="BGO2" s="1">
        <v>-1.6033111999999999E-2</v>
      </c>
      <c r="BGP2" s="1">
        <v>-4.8796282000000003E-2</v>
      </c>
      <c r="BGQ2" s="1">
        <v>-0.19779257</v>
      </c>
      <c r="BGR2" s="1">
        <v>-9.9667085000000002E-2</v>
      </c>
      <c r="BGS2" s="1">
        <v>8.1891907E-2</v>
      </c>
      <c r="BGT2" s="1">
        <v>-5.0036115999999999E-2</v>
      </c>
      <c r="BGU2" s="1">
        <v>-0.116139569</v>
      </c>
      <c r="BGV2" s="1">
        <v>-0.25076056200000002</v>
      </c>
      <c r="BGW2" s="1">
        <v>7.0834545999999998E-2</v>
      </c>
      <c r="BGX2" s="1">
        <v>0.14170633299999999</v>
      </c>
      <c r="BGY2" s="1">
        <v>0.39594757899999999</v>
      </c>
      <c r="BGZ2" s="1">
        <v>-0.13740493100000001</v>
      </c>
      <c r="BHA2" s="1">
        <v>0.11207457</v>
      </c>
      <c r="BHB2" s="1">
        <v>-0.102764487</v>
      </c>
      <c r="BHC2" s="1">
        <v>-2.1332166E-2</v>
      </c>
      <c r="BHD2" s="1">
        <v>0.22080638899999999</v>
      </c>
      <c r="BHE2" s="1">
        <v>-4.6064014E-2</v>
      </c>
      <c r="BHF2" s="1">
        <v>1.2836228999999999E-2</v>
      </c>
      <c r="BHG2" s="1">
        <v>-6.5880800000000003E-2</v>
      </c>
      <c r="BHH2" s="1">
        <v>-0.32540022499999999</v>
      </c>
      <c r="BHI2" s="1">
        <v>-0.167888393</v>
      </c>
      <c r="BHJ2" s="1">
        <v>4.2616595E-2</v>
      </c>
      <c r="BHK2" s="1">
        <v>0.122662939</v>
      </c>
      <c r="BHL2" s="1">
        <v>8.3590455999999994E-2</v>
      </c>
      <c r="BHM2" s="1">
        <v>-4.8854578000000003E-2</v>
      </c>
      <c r="BHN2" s="1">
        <v>-3.2653443999999997E-2</v>
      </c>
      <c r="BHO2" s="1">
        <v>-0.12096195899999999</v>
      </c>
      <c r="BHP2" s="1">
        <v>-0.117076892</v>
      </c>
      <c r="BHQ2" s="1">
        <v>4.9294667E-2</v>
      </c>
      <c r="BHR2" s="1">
        <v>-0.10278272400000001</v>
      </c>
      <c r="BHS2" s="1">
        <v>-0.14703287300000001</v>
      </c>
      <c r="BHT2" s="1">
        <v>0.22660160700000001</v>
      </c>
      <c r="BHU2" s="1">
        <v>0.15597435900000001</v>
      </c>
      <c r="BHV2" s="1">
        <v>-0.169808243</v>
      </c>
      <c r="BHW2" s="1">
        <v>-0.14540848200000001</v>
      </c>
      <c r="BHX2" s="1">
        <v>-0.228174033</v>
      </c>
      <c r="BHY2" s="1">
        <v>7.4398504000000004E-2</v>
      </c>
      <c r="BHZ2" s="1">
        <v>5.7959663000000002E-2</v>
      </c>
      <c r="BIA2" s="1">
        <v>4.7246650000000003E-3</v>
      </c>
      <c r="BIB2" s="1">
        <v>-2.0002125999999999E-2</v>
      </c>
      <c r="BIC2" s="1">
        <v>0.168641401</v>
      </c>
      <c r="BID2" s="1">
        <v>0.19328066899999999</v>
      </c>
      <c r="BIE2" s="1">
        <v>0.18756763300000001</v>
      </c>
      <c r="BIF2" s="1">
        <v>3.0114926E-2</v>
      </c>
      <c r="BIG2" s="1">
        <v>-7.0867155000000001E-2</v>
      </c>
      <c r="BIH2" s="1">
        <v>0.15243747499999999</v>
      </c>
      <c r="BII2" s="1">
        <v>0.122768429</v>
      </c>
      <c r="BIJ2" s="1">
        <v>-0.18380001200000001</v>
      </c>
      <c r="BIK2" s="1">
        <v>-0.22858857499999999</v>
      </c>
      <c r="BIL2" s="1">
        <v>0.124552146</v>
      </c>
      <c r="BIM2" s="1">
        <v>-0.205739437</v>
      </c>
      <c r="BIN2" s="1">
        <v>4.6560363E-2</v>
      </c>
      <c r="BIO2" s="1">
        <v>-0.14723050900000001</v>
      </c>
      <c r="BIP2" s="1">
        <v>-3.2901167000000002E-2</v>
      </c>
      <c r="BIQ2" s="1">
        <v>1.7917885000000001E-2</v>
      </c>
      <c r="BIR2" s="1">
        <v>-8.6493569999999999E-3</v>
      </c>
      <c r="BIS2" s="1">
        <v>-7.1800399999999995E-4</v>
      </c>
      <c r="BIT2" s="1">
        <v>7.2133772999999998E-2</v>
      </c>
      <c r="BIU2" s="1">
        <v>-2.5687114E-2</v>
      </c>
      <c r="BIV2" s="1">
        <v>0.112448506</v>
      </c>
      <c r="BIW2" s="1">
        <v>7.8259727000000001E-2</v>
      </c>
      <c r="BIX2" s="1">
        <v>0.153320759</v>
      </c>
      <c r="BIY2" s="1">
        <v>-4.1519764000000001E-2</v>
      </c>
      <c r="BIZ2" s="1">
        <v>-0.22594118799999999</v>
      </c>
      <c r="BJA2" s="1">
        <v>0.113734459</v>
      </c>
      <c r="BJB2" s="1">
        <v>-5.4174186999999999E-2</v>
      </c>
      <c r="BJC2" s="1">
        <v>-8.0128401000000002E-2</v>
      </c>
      <c r="BJD2" s="1">
        <v>-0.23147287799999999</v>
      </c>
      <c r="BJE2" s="1">
        <v>7.667653E-3</v>
      </c>
      <c r="BJF2" s="1">
        <v>0.2204807</v>
      </c>
      <c r="BJG2" s="1">
        <v>7.7214486999999998E-2</v>
      </c>
      <c r="BJH2" s="1">
        <v>-0.114883148</v>
      </c>
      <c r="BJI2" s="1">
        <v>9.8973754999999997E-2</v>
      </c>
      <c r="BJJ2" s="1">
        <v>-0.101084547</v>
      </c>
      <c r="BJK2" s="1">
        <v>-0.17076350300000001</v>
      </c>
      <c r="BJL2" s="1">
        <v>0.10401499</v>
      </c>
      <c r="BJM2" s="1">
        <v>0.27555452800000002</v>
      </c>
      <c r="BJN2" s="1">
        <v>0.144771079</v>
      </c>
      <c r="BJO2" s="1">
        <v>-0.14080495800000001</v>
      </c>
      <c r="BJP2" s="1">
        <v>-9.7037145000000005E-2</v>
      </c>
      <c r="BJQ2" s="1">
        <v>-1.3782934E-2</v>
      </c>
      <c r="BJR2" s="1">
        <v>0.20084290699999999</v>
      </c>
      <c r="BJS2" s="1">
        <v>0.15197249900000001</v>
      </c>
      <c r="BJT2" s="1">
        <v>-0.17634045400000001</v>
      </c>
      <c r="BJU2" s="1">
        <v>-0.196909204</v>
      </c>
      <c r="BJV2" s="1">
        <v>-0.17201448899999999</v>
      </c>
      <c r="BJW2" s="1">
        <v>-9.0137073999999998E-2</v>
      </c>
      <c r="BJX2" s="1">
        <v>0.203904897</v>
      </c>
      <c r="BJY2" s="1">
        <v>-6.0050424999999998E-2</v>
      </c>
      <c r="BJZ2" s="1">
        <v>-9.3068519000000002E-2</v>
      </c>
      <c r="BKA2" s="1">
        <v>-0.116965206</v>
      </c>
      <c r="BKB2" s="1">
        <v>-0.105077722</v>
      </c>
      <c r="BKC2" s="1">
        <v>-0.119385713</v>
      </c>
      <c r="BKD2" s="1">
        <v>-0.100310421</v>
      </c>
      <c r="BKE2" s="1">
        <v>0.102261941</v>
      </c>
      <c r="BKF2" s="1">
        <v>-0.108619785</v>
      </c>
      <c r="BKG2" s="1">
        <v>-0.122774885</v>
      </c>
      <c r="BKH2" s="1">
        <v>-6.9786578000000002E-2</v>
      </c>
      <c r="BKI2" s="1">
        <v>-8.7727529999999995E-3</v>
      </c>
      <c r="BKJ2" s="1">
        <v>0.132774433</v>
      </c>
      <c r="BKK2" s="1">
        <v>7.3822814E-2</v>
      </c>
      <c r="BKL2" s="1">
        <v>-4.1734253999999998E-2</v>
      </c>
      <c r="BKM2" s="1">
        <v>-0.34959513399999997</v>
      </c>
      <c r="BKN2" s="1">
        <v>-6.6858933999999995E-2</v>
      </c>
      <c r="BKO2" s="1">
        <v>-9.1069678000000001E-2</v>
      </c>
      <c r="BKP2" s="1">
        <v>5.2687023999999999E-2</v>
      </c>
      <c r="BKQ2" s="1">
        <v>-7.6075899000000002E-2</v>
      </c>
      <c r="BKR2" s="1">
        <v>-3.7651257E-2</v>
      </c>
      <c r="BKS2" s="1">
        <v>0.27720287900000001</v>
      </c>
      <c r="BKT2" s="1">
        <v>0.24622899600000001</v>
      </c>
      <c r="BKU2" s="1">
        <v>0.12687458500000001</v>
      </c>
      <c r="BKV2" s="1">
        <v>-4.8487661000000001E-2</v>
      </c>
      <c r="BKW2" s="1">
        <v>0.113447248</v>
      </c>
      <c r="BKX2" s="1">
        <v>0.15340358200000001</v>
      </c>
      <c r="BKY2" s="1">
        <v>8.9995961999999999E-2</v>
      </c>
      <c r="BKZ2" s="1">
        <v>-0.22648515899999999</v>
      </c>
      <c r="BLA2" s="1">
        <v>-0.44804839000000002</v>
      </c>
      <c r="BLB2" s="1">
        <v>-5.6729639999999998E-2</v>
      </c>
      <c r="BLC2" s="1">
        <v>-3.9325251999999998E-2</v>
      </c>
      <c r="BLD2" s="1">
        <v>6.0191045999999998E-2</v>
      </c>
      <c r="BLE2" s="1">
        <v>0.215742725</v>
      </c>
      <c r="BLF2" s="1">
        <v>-7.5112963000000005E-2</v>
      </c>
      <c r="BLG2" s="1">
        <v>0.12602928899999999</v>
      </c>
      <c r="BLH2" s="1">
        <v>0.10629559099999999</v>
      </c>
      <c r="BLI2" s="1">
        <v>-0.12659669300000001</v>
      </c>
      <c r="BLJ2" s="1">
        <v>-0.37412935000000003</v>
      </c>
      <c r="BLK2" s="1">
        <v>-0.248054046</v>
      </c>
      <c r="BLL2" s="1">
        <v>-1.3087771E-2</v>
      </c>
      <c r="BLM2" s="1">
        <v>4.6143816999999997E-2</v>
      </c>
      <c r="BLN2" s="1">
        <v>2.5724680999999999E-2</v>
      </c>
      <c r="BLO2" s="1">
        <v>0.104314197</v>
      </c>
      <c r="BLP2" s="1">
        <v>0.14852876200000001</v>
      </c>
      <c r="BLQ2" s="1">
        <v>-3.4143919000000002E-2</v>
      </c>
      <c r="BLR2" s="1">
        <v>0.133002654</v>
      </c>
      <c r="BLS2" s="1">
        <v>-2.9617661999999999E-2</v>
      </c>
      <c r="BLT2" s="1">
        <v>0.23952162799999999</v>
      </c>
      <c r="BLU2" s="1">
        <v>-0.166883427</v>
      </c>
      <c r="BLV2" s="1">
        <v>-0.17219075</v>
      </c>
      <c r="BLW2" s="1">
        <v>-1.4832497E-2</v>
      </c>
      <c r="BLX2" s="1">
        <v>0.21083907900000001</v>
      </c>
      <c r="BLY2" s="1">
        <v>0.183279426</v>
      </c>
      <c r="BLZ2" s="1">
        <v>0.20108937299999999</v>
      </c>
      <c r="BMA2" s="1">
        <v>5.8052155000000001E-2</v>
      </c>
      <c r="BMB2" s="1">
        <v>-9.3513620000000006E-2</v>
      </c>
      <c r="BMC2" s="1">
        <v>-0.25940370699999998</v>
      </c>
      <c r="BMD2" s="1">
        <v>-0.12590617100000001</v>
      </c>
      <c r="BME2" s="1">
        <v>-6.6063272000000006E-2</v>
      </c>
      <c r="BMF2" s="1">
        <v>-7.4464327999999996E-2</v>
      </c>
      <c r="BMG2" s="1">
        <v>5.9605785000000001E-2</v>
      </c>
      <c r="BMH2" s="1">
        <v>-0.15915349500000001</v>
      </c>
      <c r="BMI2" s="1">
        <v>-0.26325011199999998</v>
      </c>
      <c r="BMJ2" s="1">
        <v>5.6386403000000002E-2</v>
      </c>
      <c r="BMK2" s="1">
        <v>-6.6665213000000001E-2</v>
      </c>
      <c r="BML2" s="1">
        <v>-2.8340265E-2</v>
      </c>
      <c r="BMM2" s="1">
        <v>5.7059778999999998E-2</v>
      </c>
      <c r="BMN2" s="1">
        <v>-1.7113455E-2</v>
      </c>
      <c r="BMO2" s="1">
        <v>6.2364040000000001E-3</v>
      </c>
      <c r="BMP2" s="1">
        <v>9.2997022999999998E-2</v>
      </c>
      <c r="BMQ2" s="1">
        <v>9.1089955E-2</v>
      </c>
      <c r="BMR2" s="1">
        <v>-0.20140870799999999</v>
      </c>
      <c r="BMS2" s="1">
        <v>4.9868871000000002E-2</v>
      </c>
      <c r="BMT2" s="1">
        <v>3.0433864000000001E-2</v>
      </c>
      <c r="BMU2" s="1">
        <v>-4.4601815000000003E-2</v>
      </c>
      <c r="BMV2" s="1">
        <v>0.109600408</v>
      </c>
      <c r="BMW2" s="1">
        <v>0.20935743000000001</v>
      </c>
      <c r="BMX2" s="1">
        <v>0.18974660300000001</v>
      </c>
      <c r="BMY2" s="1">
        <v>-7.4138926999999993E-2</v>
      </c>
      <c r="BMZ2" s="1">
        <v>-0.32590197900000001</v>
      </c>
      <c r="BNA2" s="1">
        <v>-5.0885525000000001E-2</v>
      </c>
      <c r="BNB2" s="1">
        <v>7.3660169999999997E-2</v>
      </c>
      <c r="BNC2" s="1">
        <v>0.11374885999999999</v>
      </c>
      <c r="BND2" s="1">
        <v>-2.3334436E-2</v>
      </c>
      <c r="BNE2" s="1">
        <v>-6.0609827999999998E-2</v>
      </c>
      <c r="BNF2" s="1">
        <v>-0.212591749</v>
      </c>
      <c r="BNG2" s="1">
        <v>0.109808899</v>
      </c>
      <c r="BNH2" s="1">
        <v>6.7669462E-2</v>
      </c>
      <c r="BNI2" s="1">
        <v>1.3622934E-2</v>
      </c>
      <c r="BNJ2" s="1">
        <v>9.9425817999999999E-2</v>
      </c>
      <c r="BNK2" s="1">
        <v>-4.1564759E-2</v>
      </c>
      <c r="BNL2" s="1">
        <v>-0.29039885199999999</v>
      </c>
      <c r="BNM2" s="1">
        <v>-0.109169998</v>
      </c>
      <c r="BNN2" s="1">
        <v>0.115043124</v>
      </c>
      <c r="BNO2" s="1">
        <v>0.22061376699999999</v>
      </c>
      <c r="BNP2" s="1">
        <v>8.8349462000000004E-2</v>
      </c>
      <c r="BNQ2" s="1">
        <v>-0.25948501299999999</v>
      </c>
      <c r="BNR2" s="1">
        <v>6.8274788000000003E-2</v>
      </c>
      <c r="BNS2" s="1">
        <v>-6.2002284999999997E-2</v>
      </c>
      <c r="BNT2" s="1">
        <v>-0.16406310700000001</v>
      </c>
      <c r="BNU2" s="1">
        <v>0</v>
      </c>
      <c r="BNV2" s="1">
        <v>3.472546E-2</v>
      </c>
      <c r="BNW2" s="1">
        <v>-2.6848381000000001E-2</v>
      </c>
      <c r="BNX2" s="1">
        <v>-0.15413766000000001</v>
      </c>
      <c r="BNY2" s="1">
        <v>9.2167157E-2</v>
      </c>
      <c r="BNZ2" s="1">
        <v>0.25821064900000001</v>
      </c>
      <c r="BOA2" s="1">
        <v>-0.19662209899999999</v>
      </c>
      <c r="BOB2" s="1">
        <v>0.10410927</v>
      </c>
      <c r="BOC2" s="1">
        <v>7.8600670999999997E-2</v>
      </c>
      <c r="BOD2" s="1">
        <v>-1.1486199999999999E-3</v>
      </c>
      <c r="BOE2" s="1">
        <v>0.17759349199999999</v>
      </c>
      <c r="BOF2" s="1">
        <v>-6.7552046000000004E-2</v>
      </c>
      <c r="BOG2" s="1">
        <v>-1.1046887E-2</v>
      </c>
      <c r="BOH2" s="1">
        <v>-7.4700330000000001E-3</v>
      </c>
      <c r="BOI2" s="1">
        <v>-0.33271388200000002</v>
      </c>
      <c r="BOJ2" s="1">
        <v>-0.25727268399999997</v>
      </c>
      <c r="BOK2" s="1">
        <v>-2.6803170000000001E-2</v>
      </c>
      <c r="BOL2" s="1">
        <v>5.0385109999999997E-2</v>
      </c>
      <c r="BOM2" s="1">
        <v>0.110971402</v>
      </c>
      <c r="BON2" s="1">
        <v>-0.29504908099999999</v>
      </c>
      <c r="BOO2" s="1">
        <v>2.2348499000000001E-2</v>
      </c>
      <c r="BOP2" s="1">
        <v>-0.18869095899999999</v>
      </c>
      <c r="BOQ2" s="1">
        <v>-7.5720783E-2</v>
      </c>
      <c r="BOR2" s="1">
        <v>9.5754027000000005E-2</v>
      </c>
      <c r="BOS2" s="1">
        <v>-0.18627178799999999</v>
      </c>
      <c r="BOT2" s="1">
        <v>-0.16511144</v>
      </c>
      <c r="BOU2" s="1">
        <v>0.13571280099999999</v>
      </c>
      <c r="BOV2" s="1">
        <v>-0.19475537200000001</v>
      </c>
      <c r="BOW2" s="1">
        <v>-8.1290695999999996E-2</v>
      </c>
      <c r="BOX2" s="1">
        <v>-2.2822961999999999E-2</v>
      </c>
      <c r="BOY2" s="1">
        <v>-0.15320268200000001</v>
      </c>
      <c r="BOZ2" s="1">
        <v>-0.13253156599999999</v>
      </c>
      <c r="BPA2" s="1">
        <v>0.11446084099999999</v>
      </c>
      <c r="BPB2" s="1">
        <v>5.9626929000000002E-2</v>
      </c>
      <c r="BPC2" s="1">
        <v>-0.10853149400000001</v>
      </c>
      <c r="BPD2" s="1">
        <v>-0.56255903600000001</v>
      </c>
      <c r="BPE2" s="1">
        <v>-3.2721225E-2</v>
      </c>
      <c r="BPF2" s="1">
        <v>0.26561455699999997</v>
      </c>
      <c r="BPG2" s="1">
        <v>-7.3922046000000005E-2</v>
      </c>
      <c r="BPH2" s="1">
        <v>0.143729156</v>
      </c>
      <c r="BPI2" s="1">
        <v>-8.2906061000000003E-2</v>
      </c>
      <c r="BPJ2" s="1">
        <v>0.160396394</v>
      </c>
      <c r="BPK2" s="1">
        <v>7.8128750999999996E-2</v>
      </c>
      <c r="BPL2" s="1">
        <v>6.0763441000000001E-2</v>
      </c>
      <c r="BPM2" s="1">
        <v>1.4928466E-2</v>
      </c>
      <c r="BPN2" s="1">
        <v>5.0008563999999998E-2</v>
      </c>
      <c r="BPO2" s="1">
        <v>-9.4392026000000004E-2</v>
      </c>
      <c r="BPP2" s="1">
        <v>-1.1118884000000001E-2</v>
      </c>
      <c r="BPQ2" s="1">
        <v>-9.4163287999999998E-2</v>
      </c>
      <c r="BPR2" s="1">
        <v>8.0523926999999995E-2</v>
      </c>
      <c r="BPS2" s="1">
        <v>-9.9388084000000002E-2</v>
      </c>
      <c r="BPT2" s="1">
        <v>-0.10868873599999999</v>
      </c>
      <c r="BPU2" s="1">
        <v>8.2072303999999999E-2</v>
      </c>
      <c r="BPV2" s="1">
        <v>0.11322032</v>
      </c>
      <c r="BPW2" s="1">
        <v>0.19048931699999999</v>
      </c>
      <c r="BPX2" s="1">
        <v>0.101743151</v>
      </c>
      <c r="BPY2" s="1">
        <v>-2.0335812000000002E-2</v>
      </c>
      <c r="BPZ2" s="1">
        <v>-0.140572323</v>
      </c>
      <c r="BQA2" s="1">
        <v>2.1645399999999999E-2</v>
      </c>
      <c r="BQB2" s="1">
        <v>8.1099214000000003E-2</v>
      </c>
      <c r="BQC2" s="1">
        <v>-6.3777385000000006E-2</v>
      </c>
      <c r="BQD2" s="1">
        <v>-4.8558942000000001E-2</v>
      </c>
      <c r="BQE2" s="1">
        <v>-0.11702391400000001</v>
      </c>
      <c r="BQF2" s="1">
        <v>-4.3836654000000003E-2</v>
      </c>
      <c r="BQG2" s="1">
        <v>0.14376281699999999</v>
      </c>
      <c r="BQH2" s="1">
        <v>-0.11118966199999999</v>
      </c>
      <c r="BQI2" s="1">
        <v>5.0825380000000003E-2</v>
      </c>
      <c r="BQJ2" s="1">
        <v>3.8558782E-2</v>
      </c>
      <c r="BQK2" s="1">
        <v>-2.0204432000000001E-2</v>
      </c>
      <c r="BQL2" s="1">
        <v>0.18312568400000001</v>
      </c>
      <c r="BQM2" s="1">
        <v>2.2209927000000001E-2</v>
      </c>
      <c r="BQN2" s="1">
        <v>6.0069659999999999E-3</v>
      </c>
      <c r="BQO2" s="1">
        <v>-0.22141292800000001</v>
      </c>
      <c r="BQP2" s="1">
        <v>-0.113547248</v>
      </c>
      <c r="BQQ2" s="1">
        <v>2.2521445000000001E-2</v>
      </c>
      <c r="BQR2" s="1">
        <v>-4.0989813999999999E-2</v>
      </c>
      <c r="BQS2" s="1">
        <v>-1.8933190000000001E-3</v>
      </c>
      <c r="BQT2" s="1">
        <v>-0.69635736400000003</v>
      </c>
      <c r="BQU2" s="1">
        <v>-0.26568895599999998</v>
      </c>
      <c r="BQV2" s="1">
        <v>5.5688459000000003E-2</v>
      </c>
      <c r="BQW2" s="1">
        <v>0.105858013</v>
      </c>
      <c r="BQX2" s="1">
        <v>7.8701093999999999E-2</v>
      </c>
      <c r="BQY2" s="1">
        <v>0.123557263</v>
      </c>
      <c r="BQZ2" s="1">
        <v>-3.9054533000000002E-2</v>
      </c>
      <c r="BRA2" s="1">
        <v>9.8857237000000001E-2</v>
      </c>
      <c r="BRB2" s="1">
        <v>-1.4279785999999999E-2</v>
      </c>
      <c r="BRC2" s="1">
        <v>0.13813772499999999</v>
      </c>
      <c r="BRD2" s="1">
        <v>-9.6161949999999993E-3</v>
      </c>
      <c r="BRE2" s="1">
        <v>0.139142339</v>
      </c>
      <c r="BRF2" s="1">
        <v>-0.123096065</v>
      </c>
      <c r="BRG2" s="1">
        <v>0.135658798</v>
      </c>
      <c r="BRH2" s="1">
        <v>5.6888783999999998E-2</v>
      </c>
      <c r="BRI2" s="1">
        <v>0.17840468800000001</v>
      </c>
      <c r="BRJ2" s="1">
        <v>0.121178708</v>
      </c>
      <c r="BRK2" s="1">
        <v>0.20472990399999999</v>
      </c>
      <c r="BRL2" s="1">
        <v>2.6338097000000001E-2</v>
      </c>
      <c r="BRM2" s="1">
        <v>0.10319189099999999</v>
      </c>
      <c r="BRN2" s="1">
        <v>0.10654321899999999</v>
      </c>
      <c r="BRO2" s="1">
        <v>3.3801456000000001E-2</v>
      </c>
      <c r="BRP2" s="1">
        <v>-2.8387046999999999E-2</v>
      </c>
      <c r="BRQ2" s="1">
        <v>-0.212682334</v>
      </c>
      <c r="BRR2" s="1">
        <v>-6.8852004999999994E-2</v>
      </c>
      <c r="BRS2" s="1">
        <v>-0.32189279900000001</v>
      </c>
      <c r="BRT2" s="1">
        <v>-0.23943347300000001</v>
      </c>
      <c r="BRU2" s="1">
        <v>5.4125468000000003E-2</v>
      </c>
      <c r="BRV2" s="1">
        <v>-0.16036514900000001</v>
      </c>
      <c r="BRW2" s="1">
        <v>6.6470847999999999E-2</v>
      </c>
      <c r="BRX2" s="1">
        <v>-3.1390169000000002E-2</v>
      </c>
      <c r="BRY2" s="1">
        <v>-0.30354517399999997</v>
      </c>
      <c r="BRZ2" s="1">
        <v>-9.8002852000000001E-2</v>
      </c>
      <c r="BSA2" s="1">
        <v>-4.5702886999999998E-2</v>
      </c>
      <c r="BSB2" s="1">
        <v>-0.15389033899999999</v>
      </c>
      <c r="BSC2" s="1">
        <v>9.0022795000000003E-2</v>
      </c>
      <c r="BSD2" s="1">
        <v>4.8644780999999998E-2</v>
      </c>
      <c r="BSE2" s="1">
        <v>2.0537120999999998E-2</v>
      </c>
      <c r="BSF2" s="1">
        <v>0.10222372</v>
      </c>
      <c r="BSG2" s="1">
        <v>9.5894119999999999E-2</v>
      </c>
      <c r="BSH2" s="1">
        <v>9.8811102999999997E-2</v>
      </c>
      <c r="BSI2" s="1">
        <v>0.13468759699999999</v>
      </c>
      <c r="BSJ2" s="1">
        <v>-0.183478801</v>
      </c>
      <c r="BSK2" s="1">
        <v>0.36344807499999998</v>
      </c>
      <c r="BSL2" s="1">
        <v>0</v>
      </c>
      <c r="BSM2" s="1">
        <v>0.130922065</v>
      </c>
      <c r="BSN2" s="1">
        <v>1.8811847999999999E-2</v>
      </c>
      <c r="BSO2" s="1">
        <v>-7.9548572999999997E-2</v>
      </c>
      <c r="BSP2" s="1">
        <v>-0.65702050999999995</v>
      </c>
      <c r="BSQ2" s="1">
        <v>4.7770656000000002E-2</v>
      </c>
      <c r="BSR2" s="1">
        <v>0.107401986</v>
      </c>
      <c r="BSS2" s="1">
        <v>-8.6141220000000001E-3</v>
      </c>
      <c r="BST2" s="1">
        <v>0.100482793</v>
      </c>
      <c r="BSU2" s="1">
        <v>0.126408568</v>
      </c>
      <c r="BSV2" s="1">
        <v>0.123951873</v>
      </c>
      <c r="BSW2" s="1">
        <v>0.10406004000000001</v>
      </c>
      <c r="BSX2" s="1">
        <v>-0.178367673</v>
      </c>
      <c r="BSY2" s="1">
        <v>-0.219083901</v>
      </c>
      <c r="BSZ2" s="1">
        <v>-0.27239040799999997</v>
      </c>
      <c r="BTA2" s="1">
        <v>-0.13081957399999999</v>
      </c>
      <c r="BTB2" s="1">
        <v>9.5068765E-2</v>
      </c>
      <c r="BTC2" s="1">
        <v>-0.19908989699999999</v>
      </c>
      <c r="BTD2" s="1">
        <v>-3.3497229000000003E-2</v>
      </c>
      <c r="BTE2" s="1">
        <v>6.5839955000000006E-2</v>
      </c>
      <c r="BTF2" s="1">
        <v>-5.5551598000000001E-2</v>
      </c>
      <c r="BTG2" s="1">
        <v>-0.16854385199999999</v>
      </c>
      <c r="BTH2" s="1">
        <v>-2.2168340000000002E-2</v>
      </c>
      <c r="BTI2" s="1">
        <v>-7.4127139999999994E-2</v>
      </c>
      <c r="BTJ2" s="1">
        <v>1.829085E-3</v>
      </c>
      <c r="BTK2" s="1">
        <v>-0.12074017200000001</v>
      </c>
      <c r="BTL2" s="1">
        <v>-0.34713796699999999</v>
      </c>
      <c r="BTM2" s="1">
        <v>-0.31347629100000002</v>
      </c>
      <c r="BTN2" s="1">
        <v>-0.25508565100000002</v>
      </c>
      <c r="BTO2" s="1">
        <v>-1.681291E-2</v>
      </c>
      <c r="BTP2" s="1">
        <v>0.10820750699999999</v>
      </c>
      <c r="BTQ2" s="1">
        <v>-5.4375109999999997E-2</v>
      </c>
      <c r="BTR2" s="1">
        <v>0.17043460599999999</v>
      </c>
      <c r="BTS2" s="1">
        <v>0.19067219999999999</v>
      </c>
      <c r="BTT2" s="1">
        <v>0.12275841</v>
      </c>
      <c r="BTU2" s="1">
        <v>-0.19831718000000001</v>
      </c>
      <c r="BTV2" s="1">
        <v>-2.4159076000000002E-2</v>
      </c>
      <c r="BTW2" s="1">
        <v>-4.2929837999999998E-2</v>
      </c>
      <c r="BTX2" s="1">
        <v>-2.3036002E-2</v>
      </c>
      <c r="BTY2" s="1">
        <v>7.8839404000000002E-2</v>
      </c>
      <c r="BTZ2" s="1">
        <v>-3.1842507999999999E-2</v>
      </c>
      <c r="BUA2" s="1">
        <v>-3.7432659999999999E-3</v>
      </c>
      <c r="BUB2" s="1">
        <v>0.12678411000000001</v>
      </c>
      <c r="BUC2" s="1">
        <v>8.5535454999999996E-2</v>
      </c>
      <c r="BUD2" s="1">
        <v>0.142360072</v>
      </c>
      <c r="BUE2" s="1">
        <v>-0.12341360699999999</v>
      </c>
      <c r="BUF2" s="1">
        <v>-0.1690229</v>
      </c>
      <c r="BUG2" s="1">
        <v>0.109946593</v>
      </c>
      <c r="BUH2" s="1">
        <v>0.19569133799999999</v>
      </c>
      <c r="BUI2" s="1">
        <v>0</v>
      </c>
      <c r="BUJ2" s="1">
        <v>-0.15993237399999999</v>
      </c>
      <c r="BUK2" s="1">
        <v>0.16033150700000001</v>
      </c>
      <c r="BUL2" s="1">
        <v>1.8814812E-2</v>
      </c>
      <c r="BUM2" s="1">
        <v>0.22523817900000001</v>
      </c>
      <c r="BUN2" s="1">
        <v>-9.1666861000000002E-2</v>
      </c>
      <c r="BUO2" s="1">
        <v>0.15823103399999999</v>
      </c>
      <c r="BUP2" s="1">
        <v>2.8980287E-2</v>
      </c>
      <c r="BUQ2" s="1">
        <v>-0.367191145</v>
      </c>
      <c r="BUR2" s="1">
        <v>-3.5232662999999997E-2</v>
      </c>
      <c r="BUS2" s="1">
        <v>-0.27131254300000002</v>
      </c>
      <c r="BUT2" s="1">
        <v>-4.7178447999999998E-2</v>
      </c>
      <c r="BUU2" s="1">
        <v>0.18910239200000001</v>
      </c>
      <c r="BUV2" s="1">
        <v>0.20372547699999999</v>
      </c>
      <c r="BUW2" s="1">
        <v>-6.2820229000000005E-2</v>
      </c>
      <c r="BUX2" s="1">
        <v>-1.8981934999999998E-2</v>
      </c>
      <c r="BUY2" s="1">
        <v>0.15115236900000001</v>
      </c>
      <c r="BUZ2" s="1">
        <v>9.5711636000000003E-2</v>
      </c>
      <c r="BVA2" s="1">
        <v>7.4521589999999999E-3</v>
      </c>
      <c r="BVB2" s="1">
        <v>-1.6797816E-2</v>
      </c>
      <c r="BVC2" s="1">
        <v>3.1991369999999998E-2</v>
      </c>
      <c r="BVD2" s="1">
        <v>0.14905886500000001</v>
      </c>
      <c r="BVE2" s="1">
        <v>0.10435663000000001</v>
      </c>
      <c r="BVF2" s="1">
        <v>3.2802466000000002E-2</v>
      </c>
      <c r="BVG2" s="1">
        <v>0.265804233</v>
      </c>
      <c r="BVH2" s="1">
        <v>3.1300939999999999E-3</v>
      </c>
      <c r="BVI2" s="1">
        <v>0.19376407700000001</v>
      </c>
      <c r="BVJ2" s="1">
        <v>-0.19985356300000001</v>
      </c>
      <c r="BVK2" s="1">
        <v>3.0561950000000001E-2</v>
      </c>
      <c r="BVL2" s="1">
        <v>7.4734023999999996E-2</v>
      </c>
      <c r="BVM2" s="1">
        <v>-2.7160552000000001E-2</v>
      </c>
      <c r="BVN2" s="1">
        <v>0.124663204</v>
      </c>
      <c r="BVO2" s="1">
        <v>0.111708529</v>
      </c>
      <c r="BVP2" s="1">
        <v>-0.20089732599999999</v>
      </c>
      <c r="BVQ2" s="1">
        <v>-0.44480864399999998</v>
      </c>
      <c r="BVR2" s="1">
        <v>2.8574796999999999E-2</v>
      </c>
      <c r="BVS2" s="1">
        <v>-0.165209516</v>
      </c>
      <c r="BVT2" s="1">
        <v>0.35741735000000002</v>
      </c>
      <c r="BVU2" s="1">
        <v>0.20428126499999999</v>
      </c>
      <c r="BVV2" s="1">
        <v>-0.16245531799999999</v>
      </c>
      <c r="BVW2" s="1">
        <v>-7.2565500000000002E-5</v>
      </c>
      <c r="BVX2" s="1">
        <v>-0.180959696</v>
      </c>
      <c r="BVY2" s="1">
        <v>0.19511029699999999</v>
      </c>
      <c r="BVZ2" s="1">
        <v>0.108125254</v>
      </c>
      <c r="BWA2" s="1">
        <v>3.6398004999999997E-2</v>
      </c>
      <c r="BWB2" s="1">
        <v>-9.4939804000000003E-2</v>
      </c>
      <c r="BWC2" s="1">
        <v>-8.2124546000000007E-2</v>
      </c>
      <c r="BWD2" s="1">
        <v>6.0457900000000005E-4</v>
      </c>
      <c r="BWE2" s="1">
        <v>-1.9703482000000001E-2</v>
      </c>
      <c r="BWF2" s="1">
        <v>-0.22191158699999999</v>
      </c>
      <c r="BWG2" s="1">
        <v>-0.109863606</v>
      </c>
      <c r="BWH2" s="1">
        <v>-0.34251663100000002</v>
      </c>
      <c r="BWI2" s="1">
        <v>-0.39980659699999999</v>
      </c>
      <c r="BWJ2" s="1">
        <v>-0.16248232600000001</v>
      </c>
      <c r="BWK2" s="1">
        <v>-0.137257458</v>
      </c>
      <c r="BWL2" s="1">
        <v>-9.2743029000000005E-2</v>
      </c>
      <c r="BWM2" s="1">
        <v>-4.7998888000000003E-2</v>
      </c>
      <c r="BWN2" s="1">
        <v>0.17885105100000001</v>
      </c>
      <c r="BWO2" s="1">
        <v>4.4634549999999999E-3</v>
      </c>
      <c r="BWP2" s="1">
        <v>-0.18618525799999999</v>
      </c>
      <c r="BWQ2" s="1">
        <v>-0.23049003500000001</v>
      </c>
      <c r="BWR2" s="1">
        <v>-3.2917383000000001E-2</v>
      </c>
      <c r="BWS2" s="1">
        <v>-0.10149490899999999</v>
      </c>
      <c r="BWT2" s="1">
        <v>-3.1258662E-2</v>
      </c>
      <c r="BWU2" s="1">
        <v>-0.194577258</v>
      </c>
      <c r="BWV2" s="1">
        <v>0.16672220400000001</v>
      </c>
      <c r="BWW2" s="1">
        <v>8.0547711999999994E-2</v>
      </c>
      <c r="BWX2" s="1">
        <v>-0.11205588</v>
      </c>
      <c r="BWY2" s="1">
        <v>-2.9159854999999998E-2</v>
      </c>
      <c r="BWZ2" s="1">
        <v>4.1746052999999998E-2</v>
      </c>
      <c r="BXA2" s="1">
        <v>-0.212893745</v>
      </c>
      <c r="BXB2" s="1">
        <v>-0.25488260299999999</v>
      </c>
      <c r="BXC2" s="1">
        <v>0.30570527800000002</v>
      </c>
      <c r="BXD2" s="1">
        <v>-0.155447848</v>
      </c>
      <c r="BXE2" s="1">
        <v>-1.813524E-2</v>
      </c>
      <c r="BXF2" s="1">
        <v>3.8513822000000003E-2</v>
      </c>
      <c r="BXG2" s="1">
        <v>-3.8883071999999998E-2</v>
      </c>
      <c r="BXH2" s="1">
        <v>-8.4358952000000001E-2</v>
      </c>
      <c r="BXI2" s="1">
        <v>-1.7957270000000001E-2</v>
      </c>
      <c r="BXJ2" s="1">
        <v>6.8270257000000001E-2</v>
      </c>
      <c r="BXK2" s="1">
        <v>2.2953428000000001E-2</v>
      </c>
      <c r="BXL2" s="1">
        <v>0.13224837</v>
      </c>
      <c r="BXM2" s="1">
        <v>-6.7549285000000001E-2</v>
      </c>
      <c r="BXN2" s="1">
        <v>0.13262352999999999</v>
      </c>
      <c r="BXO2" s="1">
        <v>-4.7656082000000002E-2</v>
      </c>
      <c r="BXP2" s="1">
        <v>2.0523829E-2</v>
      </c>
      <c r="BXQ2" s="1">
        <v>-2.7271614999999999E-2</v>
      </c>
      <c r="BXR2" s="1">
        <v>-0.48256676500000001</v>
      </c>
      <c r="BXS2" s="1">
        <v>9.5519853000000002E-2</v>
      </c>
      <c r="BXT2" s="1">
        <v>-1.8274243999999999E-2</v>
      </c>
      <c r="BXU2" s="1">
        <v>5.8449577000000003E-2</v>
      </c>
      <c r="BXV2" s="1">
        <v>-8.9051862999999995E-2</v>
      </c>
      <c r="BXW2" s="1">
        <v>-0.32510566600000002</v>
      </c>
      <c r="BXX2" s="1">
        <v>3.6272128000000001E-2</v>
      </c>
      <c r="BXY2" s="1">
        <v>0.13133326300000001</v>
      </c>
      <c r="BXZ2" s="1">
        <v>-0.24119534500000001</v>
      </c>
      <c r="BYA2" s="1">
        <v>-7.6020041999999996E-2</v>
      </c>
      <c r="BYB2" s="1">
        <v>-7.9341388999999998E-2</v>
      </c>
      <c r="BYC2" s="1">
        <v>-0.114237305</v>
      </c>
      <c r="BYD2" s="1">
        <v>0.15514888099999999</v>
      </c>
      <c r="BYE2" s="1">
        <v>9.4501233000000004E-2</v>
      </c>
      <c r="BYF2" s="1">
        <v>4.2165145000000001E-2</v>
      </c>
      <c r="BYG2" s="1">
        <v>0.15907405099999999</v>
      </c>
      <c r="BYH2" s="1">
        <v>-1.6736497999999999E-2</v>
      </c>
      <c r="BYI2" s="1">
        <v>8.4731151000000005E-2</v>
      </c>
      <c r="BYJ2" s="1">
        <v>0.22289482099999999</v>
      </c>
      <c r="BYK2" s="1">
        <v>0.123280741</v>
      </c>
      <c r="BYL2" s="1">
        <v>9.8485566999999996E-2</v>
      </c>
      <c r="BYM2" s="1">
        <v>0.229421759</v>
      </c>
      <c r="BYN2" s="1">
        <v>3.7849536000000003E-2</v>
      </c>
      <c r="BYO2" s="1">
        <v>1.3486080000000001E-3</v>
      </c>
      <c r="BYP2" s="1">
        <v>0.14997191700000001</v>
      </c>
      <c r="BYQ2" s="1">
        <v>-0.23848160400000001</v>
      </c>
      <c r="BYR2" s="1">
        <v>-0.104610358</v>
      </c>
      <c r="BYS2" s="1">
        <v>8.5139032000000003E-2</v>
      </c>
      <c r="BYT2" s="1">
        <v>9.2707541000000004E-2</v>
      </c>
      <c r="BYU2" s="1">
        <v>-6.8538499999999999E-3</v>
      </c>
      <c r="BYV2" s="1">
        <v>-7.7269306999999995E-2</v>
      </c>
      <c r="BYW2" s="1">
        <v>0.106357515</v>
      </c>
      <c r="BYX2" s="1">
        <v>0.106692828</v>
      </c>
      <c r="BYY2" s="1">
        <v>0.14761392200000001</v>
      </c>
      <c r="BYZ2" s="1">
        <v>3.1902950000000001E-3</v>
      </c>
      <c r="BZA2" s="1">
        <v>9.2669236000000002E-2</v>
      </c>
      <c r="BZB2" s="1">
        <v>-8.7175273999999997E-2</v>
      </c>
      <c r="BZC2" s="1">
        <v>-2.4782346E-2</v>
      </c>
      <c r="BZD2" s="1">
        <v>9.7299219000000006E-2</v>
      </c>
      <c r="BZE2" s="1">
        <v>0.117197185</v>
      </c>
      <c r="BZF2" s="1">
        <v>4.5602555000000003E-2</v>
      </c>
      <c r="BZG2" s="1">
        <v>6.8882500000000003E-3</v>
      </c>
      <c r="BZH2" s="1">
        <v>0.16444367300000001</v>
      </c>
      <c r="BZI2" s="1">
        <v>8.1605041000000003E-2</v>
      </c>
      <c r="BZJ2" s="1">
        <v>2.0982932999999999E-2</v>
      </c>
      <c r="BZK2" s="1">
        <v>-0.25762892300000001</v>
      </c>
      <c r="BZL2" s="1">
        <v>-4.9496422999999998E-2</v>
      </c>
      <c r="BZM2" s="1">
        <v>-3.7691038000000003E-2</v>
      </c>
      <c r="BZN2" s="1">
        <v>-0.186863683</v>
      </c>
      <c r="BZO2" s="1">
        <v>0.122015947</v>
      </c>
      <c r="BZP2" s="1">
        <v>0.39774848899999998</v>
      </c>
      <c r="BZQ2" s="1">
        <v>0.14892486599999999</v>
      </c>
      <c r="BZR2" s="1">
        <v>-0.15740346599999999</v>
      </c>
      <c r="BZS2" s="1">
        <v>-0.18557354600000001</v>
      </c>
      <c r="BZT2" s="1">
        <v>-9.8289749999999995E-2</v>
      </c>
      <c r="BZU2" s="1">
        <v>-0.115954105</v>
      </c>
      <c r="BZV2" s="1">
        <v>-0.17299426600000001</v>
      </c>
      <c r="BZW2" s="1">
        <v>1.2870286999999999E-2</v>
      </c>
      <c r="BZX2" s="1">
        <v>0.179484744</v>
      </c>
      <c r="BZY2" s="1">
        <v>-2.1086310000000001E-3</v>
      </c>
      <c r="BZZ2" s="1">
        <v>-3.8836339999999997E-2</v>
      </c>
      <c r="CAA2" s="1">
        <v>-0.10301896100000001</v>
      </c>
      <c r="CAB2" s="1">
        <v>-0.19348544600000001</v>
      </c>
      <c r="CAC2" s="1">
        <v>5.5059590999999998E-2</v>
      </c>
      <c r="CAD2" s="1">
        <v>9.5797200999999998E-2</v>
      </c>
      <c r="CAE2" s="1">
        <v>-0.68601777799999997</v>
      </c>
      <c r="CAF2" s="1">
        <v>1.130198E-3</v>
      </c>
      <c r="CAG2" s="1">
        <v>0.142152739</v>
      </c>
      <c r="CAH2" s="1">
        <v>-5.3264269000000003E-2</v>
      </c>
      <c r="CAI2" s="1">
        <v>0.14122246699999999</v>
      </c>
      <c r="CAJ2" s="1">
        <v>-0.147213292</v>
      </c>
      <c r="CAK2" s="1">
        <v>-0.104276735</v>
      </c>
      <c r="CAL2" s="1">
        <v>-7.0926652000000007E-2</v>
      </c>
      <c r="CAM2" s="1">
        <v>-3.9717769999999999E-2</v>
      </c>
      <c r="CAN2" s="1">
        <v>0.19933168200000001</v>
      </c>
      <c r="CAO2" s="1">
        <v>0.144971866</v>
      </c>
      <c r="CAP2" s="1">
        <v>5.6123146999999998E-2</v>
      </c>
      <c r="CAQ2" s="1">
        <v>0.18220114500000001</v>
      </c>
      <c r="CAR2" s="1">
        <v>0.236156862</v>
      </c>
      <c r="CAS2" s="1">
        <v>8.2786359000000004E-2</v>
      </c>
      <c r="CAT2" s="1">
        <v>-2.9512938999999998E-2</v>
      </c>
      <c r="CAU2" s="1">
        <v>-0.16652735699999999</v>
      </c>
      <c r="CAV2" s="1">
        <v>-3.0832775E-2</v>
      </c>
      <c r="CAW2" s="1">
        <v>-9.8296465999999999E-2</v>
      </c>
      <c r="CAX2" s="1">
        <v>0.326126266</v>
      </c>
      <c r="CAY2" s="1">
        <v>1.5744477999999999E-2</v>
      </c>
      <c r="CAZ2" s="1">
        <v>0.164253651</v>
      </c>
      <c r="CBA2" s="1">
        <v>-2.9205897000000001E-2</v>
      </c>
      <c r="CBB2" s="1">
        <v>0.171698187</v>
      </c>
      <c r="CBC2" s="1">
        <v>0.14573371199999999</v>
      </c>
      <c r="CBD2" s="1">
        <v>6.3431642999999996E-2</v>
      </c>
      <c r="CBE2" s="1">
        <v>0.27742204100000001</v>
      </c>
      <c r="CBF2" s="1">
        <v>6.3011312E-2</v>
      </c>
      <c r="CBG2" s="1">
        <v>0.200518167</v>
      </c>
      <c r="CBH2" s="1">
        <v>0.121587074</v>
      </c>
      <c r="CBI2" s="1">
        <v>-0.20030293599999999</v>
      </c>
      <c r="CBJ2" s="1">
        <v>0.15102268799999999</v>
      </c>
      <c r="CBK2" s="1">
        <v>-0.102049232</v>
      </c>
      <c r="CBL2" s="1">
        <v>0.15046530799999999</v>
      </c>
      <c r="CBM2" s="1">
        <v>-3.7703480000000002E-3</v>
      </c>
      <c r="CBN2" s="1">
        <v>6.5760322999999996E-2</v>
      </c>
      <c r="CBO2" s="1">
        <v>-0.32207830999999998</v>
      </c>
      <c r="CBP2" s="1">
        <v>-5.4508572999999998E-2</v>
      </c>
      <c r="CBQ2" s="1">
        <v>0.348928297</v>
      </c>
      <c r="CBR2" s="1">
        <v>-5.8493008999999999E-2</v>
      </c>
      <c r="CBS2" s="1">
        <v>-0.25411155000000002</v>
      </c>
      <c r="CBT2" s="1">
        <v>-0.31508571800000001</v>
      </c>
      <c r="CBU2" s="1">
        <v>0.10210425400000001</v>
      </c>
      <c r="CBV2" s="1">
        <v>6.6109705000000005E-2</v>
      </c>
      <c r="CBW2" s="1">
        <v>0.146940707</v>
      </c>
      <c r="CBX2" s="1">
        <v>-0.15051077299999999</v>
      </c>
      <c r="CBY2" s="1">
        <v>-1.5433133E-2</v>
      </c>
      <c r="CBZ2" s="1">
        <v>0.22687996199999999</v>
      </c>
      <c r="CCA2" s="1">
        <v>0.14696573900000001</v>
      </c>
      <c r="CCB2" s="1">
        <v>1.008299E-2</v>
      </c>
      <c r="CCC2" s="1">
        <v>3.5403626000000001E-2</v>
      </c>
      <c r="CCD2" s="1">
        <v>-4.6178828999999998E-2</v>
      </c>
      <c r="CCE2" s="1">
        <v>-0.16927846199999999</v>
      </c>
      <c r="CCF2" s="1">
        <v>0.109313771</v>
      </c>
      <c r="CCG2" s="1">
        <v>9.6289600000000006E-3</v>
      </c>
      <c r="CCH2" s="1">
        <v>0.15796808200000001</v>
      </c>
      <c r="CCI2" s="1">
        <v>-3.7000300999999999E-2</v>
      </c>
      <c r="CCJ2" s="1">
        <v>-0.117255373</v>
      </c>
      <c r="CCK2" s="1">
        <v>-7.2606784999999993E-2</v>
      </c>
      <c r="CCL2" s="1">
        <v>-0.102951682</v>
      </c>
      <c r="CCM2" s="1">
        <v>-0.13673972200000001</v>
      </c>
      <c r="CCN2" s="1">
        <v>-6.7706279999999999E-3</v>
      </c>
      <c r="CCO2" s="1">
        <v>2.7681759E-2</v>
      </c>
      <c r="CCP2" s="1">
        <v>1.1683025999999999E-2</v>
      </c>
      <c r="CCQ2" s="1">
        <v>4.2985864999999998E-2</v>
      </c>
      <c r="CCR2" s="1">
        <v>-0.16497335599999999</v>
      </c>
      <c r="CCS2" s="1">
        <v>0.17877543300000001</v>
      </c>
      <c r="CCT2" s="1">
        <v>-0.124416575</v>
      </c>
      <c r="CCU2" s="1">
        <v>1.9891102000000001E-2</v>
      </c>
      <c r="CCV2" s="1">
        <v>0.15718607500000001</v>
      </c>
      <c r="CCW2" s="1">
        <v>-0.11366425099999999</v>
      </c>
      <c r="CCX2" s="1">
        <v>-4.5438074000000002E-2</v>
      </c>
      <c r="CCY2" s="1">
        <v>-0.20574842900000001</v>
      </c>
      <c r="CCZ2" s="1">
        <v>8.9853464999999993E-2</v>
      </c>
      <c r="CDA2" s="1">
        <v>1.0892840000000001E-2</v>
      </c>
      <c r="CDB2" s="1">
        <v>3.3838317999999999E-2</v>
      </c>
      <c r="CDC2" s="1">
        <v>-0.22471191600000001</v>
      </c>
      <c r="CDD2" s="1">
        <v>-4.0521792000000001E-2</v>
      </c>
      <c r="CDE2" s="1">
        <v>-0.42991157600000002</v>
      </c>
      <c r="CDF2" s="1">
        <v>0.175447767</v>
      </c>
      <c r="CDG2" s="1">
        <v>3.7499412000000003E-2</v>
      </c>
      <c r="CDH2" s="1">
        <v>-0.121794656</v>
      </c>
      <c r="CDI2" s="1">
        <v>-5.4162677999999999E-2</v>
      </c>
      <c r="CDJ2" s="1">
        <v>-4.8320107000000001E-2</v>
      </c>
      <c r="CDK2" s="1">
        <v>0.13508338</v>
      </c>
      <c r="CDL2" s="1">
        <v>1.2135620999999999E-2</v>
      </c>
      <c r="CDM2" s="1">
        <v>-0.19062169100000001</v>
      </c>
      <c r="CDN2" s="1">
        <v>8.7847461000000002E-2</v>
      </c>
      <c r="CDO2" s="1">
        <v>0.115769602</v>
      </c>
      <c r="CDP2" s="1">
        <v>0.16123685800000001</v>
      </c>
      <c r="CDQ2" s="1">
        <v>-6.9155019999999998E-2</v>
      </c>
      <c r="CDR2" s="1">
        <v>-0.127712201</v>
      </c>
      <c r="CDS2" s="1">
        <v>3.3772686000000003E-2</v>
      </c>
      <c r="CDT2" s="1">
        <v>-0.19901095199999999</v>
      </c>
      <c r="CDU2" s="1">
        <v>-0.29880700500000001</v>
      </c>
      <c r="CDV2" s="1">
        <v>2.3012687E-2</v>
      </c>
      <c r="CDW2" s="1">
        <v>0.242998821</v>
      </c>
      <c r="CDX2" s="1">
        <v>-0.100159969</v>
      </c>
      <c r="CDY2" s="1">
        <v>-0.111886079</v>
      </c>
      <c r="CDZ2" s="1">
        <v>-3.7513894999999998E-2</v>
      </c>
      <c r="CEA2" s="1">
        <v>0.15404116900000001</v>
      </c>
      <c r="CEB2" s="1">
        <v>2.7371537000000001E-2</v>
      </c>
      <c r="CEC2" s="1">
        <v>6.4042811000000005E-2</v>
      </c>
      <c r="CED2" s="1">
        <v>-0.158390225</v>
      </c>
      <c r="CEE2" s="1">
        <v>-6.6149199000000006E-2</v>
      </c>
      <c r="CEF2" s="1">
        <v>-0.18133635100000001</v>
      </c>
      <c r="CEG2" s="1">
        <v>7.5341968999999995E-2</v>
      </c>
      <c r="CEH2" s="1">
        <v>-0.10970405599999999</v>
      </c>
      <c r="CEI2" s="1">
        <v>0.16960594100000001</v>
      </c>
      <c r="CEJ2" s="1">
        <v>2.0024177000000001E-2</v>
      </c>
      <c r="CEK2" s="1">
        <v>-0.13824344499999999</v>
      </c>
      <c r="CEL2" s="1">
        <v>-0.78396580299999996</v>
      </c>
      <c r="CEM2" s="1">
        <v>-2.8198104000000002E-2</v>
      </c>
      <c r="CEN2" s="1">
        <v>-0.31910295799999999</v>
      </c>
      <c r="CEO2" s="1">
        <v>0.16172683500000001</v>
      </c>
      <c r="CEP2" s="1">
        <v>-0.21940800299999999</v>
      </c>
      <c r="CEQ2" s="1">
        <v>-0.26205216599999998</v>
      </c>
      <c r="CER2" s="1">
        <v>9.4902647000000007E-2</v>
      </c>
      <c r="CES2" s="1">
        <v>-0.13033255399999999</v>
      </c>
      <c r="CET2" s="1">
        <v>2.3741364000000001E-2</v>
      </c>
      <c r="CEU2" s="1">
        <v>0.131055318</v>
      </c>
      <c r="CEV2" s="1">
        <v>-0.26529981499999999</v>
      </c>
      <c r="CEW2" s="1">
        <v>-0.75812079099999996</v>
      </c>
      <c r="CEX2" s="1">
        <v>-0.123177564</v>
      </c>
      <c r="CEY2" s="1">
        <v>0.137924398</v>
      </c>
      <c r="CEZ2" s="1">
        <v>0.106597423</v>
      </c>
      <c r="CFA2" s="1">
        <v>-1.2977565E-2</v>
      </c>
      <c r="CFB2" s="1">
        <v>2.1886935E-2</v>
      </c>
      <c r="CFC2" s="1">
        <v>0.22391086599999999</v>
      </c>
      <c r="CFD2" s="1">
        <v>6.7411374999999996E-2</v>
      </c>
      <c r="CFE2" s="1">
        <v>0.13914644100000001</v>
      </c>
      <c r="CFF2" s="1">
        <v>0.10892213100000001</v>
      </c>
      <c r="CFG2" s="1">
        <v>-2.0774742999999998E-2</v>
      </c>
      <c r="CFH2" s="1">
        <v>-0.34487843200000001</v>
      </c>
      <c r="CFI2" s="1">
        <v>6.6466065000000005E-2</v>
      </c>
      <c r="CFJ2" s="1">
        <v>-2.7663126999999999E-2</v>
      </c>
      <c r="CFK2" s="1">
        <v>0.11756667899999999</v>
      </c>
      <c r="CFL2" s="1">
        <v>2.7255772000000001E-2</v>
      </c>
      <c r="CFM2" s="1">
        <v>0.116511689</v>
      </c>
      <c r="CFN2" s="1">
        <v>0.19244868700000001</v>
      </c>
      <c r="CFO2" s="1">
        <v>-0.121643693</v>
      </c>
      <c r="CFP2" s="1">
        <v>0.14628134600000001</v>
      </c>
      <c r="CFQ2" s="1">
        <v>0.12409440099999999</v>
      </c>
      <c r="CFR2" s="1">
        <v>8.0733988000000007E-2</v>
      </c>
      <c r="CFS2" s="1">
        <v>0.111905535</v>
      </c>
      <c r="CFT2" s="1">
        <v>0.16981321299999999</v>
      </c>
      <c r="CFU2" s="1">
        <v>-9.2510592000000003E-2</v>
      </c>
      <c r="CFV2" s="1">
        <v>-9.9991990000000003E-2</v>
      </c>
      <c r="CFW2" s="1">
        <v>6.9188155000000001E-2</v>
      </c>
      <c r="CFX2" s="1">
        <v>-1.157424E-2</v>
      </c>
      <c r="CFY2" s="1">
        <v>0.14996691600000001</v>
      </c>
      <c r="CFZ2" s="1">
        <v>9.9854427999999995E-2</v>
      </c>
      <c r="CGA2" s="1">
        <v>0.23040385799999999</v>
      </c>
      <c r="CGB2" s="1">
        <v>-0.145768487</v>
      </c>
      <c r="CGC2" s="1">
        <v>0.14439765600000001</v>
      </c>
      <c r="CGD2" s="1">
        <v>8.9784902999999999E-2</v>
      </c>
      <c r="CGE2" s="1">
        <v>-0.21059815200000001</v>
      </c>
      <c r="CGF2" s="1">
        <v>2.4690171E-2</v>
      </c>
      <c r="CGG2" s="1">
        <v>-0.12272047699999999</v>
      </c>
      <c r="CGH2" s="1">
        <v>0.158958601</v>
      </c>
      <c r="CGI2" s="1">
        <v>-0.37070755799999999</v>
      </c>
      <c r="CGJ2" s="1">
        <v>-0.58989551600000001</v>
      </c>
      <c r="CGK2" s="1">
        <v>0.447691067</v>
      </c>
      <c r="CGL2" s="1">
        <v>0.145508109</v>
      </c>
      <c r="CGM2" s="1">
        <v>0.138978878</v>
      </c>
      <c r="CGN2" s="1">
        <v>5.0130989000000001E-2</v>
      </c>
      <c r="CGO2" s="1">
        <v>0.16602456600000001</v>
      </c>
      <c r="CGP2" s="1">
        <v>-3.6755180999999998E-2</v>
      </c>
      <c r="CGQ2" s="1">
        <v>0.218786756</v>
      </c>
      <c r="CGR2" s="1">
        <v>4.0331946E-2</v>
      </c>
      <c r="CGS2" s="1">
        <v>-3.690998E-3</v>
      </c>
      <c r="CGT2" s="1">
        <v>-7.6038800000000004E-2</v>
      </c>
      <c r="CGU2" s="1">
        <v>9.4513099999999992E-3</v>
      </c>
      <c r="CGV2" s="1">
        <v>9.2195780000000005E-2</v>
      </c>
      <c r="CGW2" s="1">
        <v>0.19039852700000001</v>
      </c>
      <c r="CGX2" s="1">
        <v>0.102541826</v>
      </c>
      <c r="CGY2" s="1">
        <v>-0.13015080400000001</v>
      </c>
      <c r="CGZ2" s="1">
        <v>0.118380754</v>
      </c>
      <c r="CHA2" s="1">
        <v>-0.169432103</v>
      </c>
      <c r="CHB2" s="1">
        <v>-2.928113E-3</v>
      </c>
      <c r="CHC2" s="1">
        <v>5.0572092999999999E-2</v>
      </c>
      <c r="CHD2" s="1">
        <v>0.228436</v>
      </c>
      <c r="CHE2" s="1">
        <v>-1.8998621E-2</v>
      </c>
      <c r="CHF2" s="1">
        <v>-1.9234099000000001E-2</v>
      </c>
      <c r="CHG2" s="1">
        <v>-0.16888893899999999</v>
      </c>
      <c r="CHH2" s="1">
        <v>8.6735527000000007E-2</v>
      </c>
      <c r="CHI2" s="1">
        <v>0.19866299200000001</v>
      </c>
      <c r="CHJ2" s="1">
        <v>0.107435903</v>
      </c>
      <c r="CHK2" s="1">
        <v>6.1570091E-2</v>
      </c>
      <c r="CHL2" s="1">
        <v>8.8037343000000004E-2</v>
      </c>
      <c r="CHM2" s="1">
        <v>0.23558353000000001</v>
      </c>
      <c r="CHN2" s="1">
        <v>-1.3037985E-2</v>
      </c>
      <c r="CHO2" s="1">
        <v>0.18406240200000001</v>
      </c>
      <c r="CHP2" s="1">
        <v>-3.8447228E-2</v>
      </c>
      <c r="CHQ2" s="1">
        <v>8.5641604999999996E-2</v>
      </c>
      <c r="CHR2" s="1">
        <v>-9.7939948999999998E-2</v>
      </c>
      <c r="CHS2" s="1">
        <v>1.4726309999999999E-2</v>
      </c>
      <c r="CHT2" s="1">
        <v>3.5469027E-2</v>
      </c>
      <c r="CHU2" s="1">
        <v>5.4579151999999999E-2</v>
      </c>
      <c r="CHV2" s="1">
        <v>-0.15064871099999999</v>
      </c>
      <c r="CHW2" s="1">
        <v>-9.3561397000000004E-2</v>
      </c>
      <c r="CHX2" s="1">
        <v>8.0905780999999996E-2</v>
      </c>
      <c r="CHY2" s="1">
        <v>0.121223763</v>
      </c>
      <c r="CHZ2" s="1">
        <v>0.21126810800000001</v>
      </c>
      <c r="CIA2" s="1">
        <v>0.38322176099999999</v>
      </c>
      <c r="CIB2" s="1">
        <v>2.3322902999999999E-2</v>
      </c>
      <c r="CIC2" s="1">
        <v>8.8429341999999994E-2</v>
      </c>
      <c r="CID2" s="1">
        <v>3.0413295E-2</v>
      </c>
      <c r="CIE2" s="1">
        <v>-0.16721082600000001</v>
      </c>
      <c r="CIF2" s="1">
        <v>0.137495903</v>
      </c>
      <c r="CIG2" s="1">
        <v>-4.0020488999999999E-2</v>
      </c>
      <c r="CIH2" s="1">
        <v>6.9496911999999994E-2</v>
      </c>
      <c r="CII2" s="1">
        <v>-0.150481632</v>
      </c>
      <c r="CIJ2" s="1">
        <v>-0.120279685</v>
      </c>
      <c r="CIK2" s="1">
        <v>-0.107605876</v>
      </c>
      <c r="CIL2" s="1">
        <v>-0.197734783</v>
      </c>
      <c r="CIM2" s="1">
        <v>-4.5591406000000001E-2</v>
      </c>
      <c r="CIN2" s="1">
        <v>-8.7751241999999993E-2</v>
      </c>
      <c r="CIO2" s="1">
        <v>-0.72830563100000001</v>
      </c>
      <c r="CIP2" s="1">
        <v>-1.1445682E-2</v>
      </c>
      <c r="CIQ2" s="1">
        <v>-0.51230721800000001</v>
      </c>
      <c r="CIR2" s="1">
        <v>-0.35012241100000002</v>
      </c>
      <c r="CIS2" s="1">
        <v>-6.5054190000000001E-3</v>
      </c>
      <c r="CIT2" s="1">
        <v>-0.160859841</v>
      </c>
      <c r="CIU2" s="1">
        <v>5.6891965000000003E-2</v>
      </c>
      <c r="CIV2" s="1">
        <v>3.0415509E-2</v>
      </c>
      <c r="CIW2" s="1">
        <v>2.9758316E-2</v>
      </c>
      <c r="CIX2" s="1">
        <v>5.7901678999999998E-2</v>
      </c>
      <c r="CIY2" s="1">
        <v>-0.155736023</v>
      </c>
      <c r="CIZ2" s="1">
        <v>2.4904684E-2</v>
      </c>
      <c r="CJA2" s="1">
        <v>1.3199120999999999E-2</v>
      </c>
      <c r="CJB2" s="1">
        <v>6.8532765999999995E-2</v>
      </c>
      <c r="CJC2" s="1">
        <v>-8.2953882000000007E-2</v>
      </c>
      <c r="CJD2" s="1">
        <v>-0.319230397</v>
      </c>
      <c r="CJE2" s="1">
        <v>-6.0118616999999999E-2</v>
      </c>
      <c r="CJF2" s="1">
        <v>0.15079529999999999</v>
      </c>
      <c r="CJG2" s="1">
        <v>-0.17186564700000001</v>
      </c>
      <c r="CJH2" s="1">
        <v>-0.12799113000000001</v>
      </c>
      <c r="CJI2" s="1">
        <v>-0.40008959799999999</v>
      </c>
      <c r="CJJ2" s="1">
        <v>-0.108411928</v>
      </c>
      <c r="CJK2" s="1">
        <v>-0.374470843</v>
      </c>
      <c r="CJL2" s="1">
        <v>0.34871899200000001</v>
      </c>
      <c r="CJM2" s="1">
        <v>-1.7905989999999999E-3</v>
      </c>
      <c r="CJN2" s="1">
        <v>-8.8688513999999996E-2</v>
      </c>
      <c r="CJO2" s="1">
        <v>0.11356643299999999</v>
      </c>
      <c r="CJP2" s="1">
        <v>-8.7862525999999996E-2</v>
      </c>
      <c r="CJQ2" s="1">
        <v>0.22906815699999999</v>
      </c>
      <c r="CJR2" s="1">
        <v>-2.6968810999999999E-2</v>
      </c>
      <c r="CJS2" s="1">
        <v>-0.32466665</v>
      </c>
      <c r="CJT2" s="1">
        <v>7.8492931000000002E-2</v>
      </c>
      <c r="CJU2" s="1">
        <v>8.4544670000000002E-3</v>
      </c>
      <c r="CJV2" s="1">
        <v>6.8668300000000002E-2</v>
      </c>
      <c r="CJW2" s="1">
        <v>0.21606989200000001</v>
      </c>
      <c r="CJX2" s="1">
        <v>-2.2904616999999999E-2</v>
      </c>
      <c r="CJY2" s="1">
        <v>8.8228539999999994E-2</v>
      </c>
      <c r="CJZ2" s="1">
        <v>2.7662656000000001E-2</v>
      </c>
      <c r="CKA2" s="1">
        <v>4.0499993999999997E-2</v>
      </c>
      <c r="CKB2" s="1">
        <v>2.5878406E-2</v>
      </c>
      <c r="CKC2" s="1">
        <v>-0.17437292700000001</v>
      </c>
      <c r="CKD2" s="1">
        <v>-0.24611118900000001</v>
      </c>
      <c r="CKE2" s="1">
        <v>0.25723067999999999</v>
      </c>
      <c r="CKF2" s="1">
        <v>-1.8707693000000001E-2</v>
      </c>
      <c r="CKG2" s="1">
        <v>0.13353794299999999</v>
      </c>
      <c r="CKH2" s="1">
        <v>6.9121199999999994E-2</v>
      </c>
      <c r="CKI2" s="1">
        <v>0.23613489400000001</v>
      </c>
      <c r="CKJ2" s="1">
        <v>9.4253780999999995E-2</v>
      </c>
      <c r="CKK2" s="1">
        <v>-8.1754088000000003E-2</v>
      </c>
      <c r="CKL2" s="1">
        <v>-0.104591424</v>
      </c>
      <c r="CKM2" s="1">
        <v>-0.20671215700000001</v>
      </c>
      <c r="CKN2" s="1">
        <v>0.43969049300000002</v>
      </c>
      <c r="CKO2" s="1">
        <v>-0.19380377600000001</v>
      </c>
      <c r="CKP2" s="1">
        <v>-0.147635236</v>
      </c>
      <c r="CKQ2" s="1">
        <v>-0.104837764</v>
      </c>
      <c r="CKR2" s="1">
        <v>-6.3501041999999994E-2</v>
      </c>
      <c r="CKS2" s="1">
        <v>-9.9920499999999995E-2</v>
      </c>
      <c r="CKT2" s="1">
        <v>0.16799249699999999</v>
      </c>
      <c r="CKU2" s="1">
        <v>0.173567676</v>
      </c>
      <c r="CKV2" s="1">
        <v>-7.2030294999999994E-2</v>
      </c>
      <c r="CKW2" s="1">
        <v>0.217720463</v>
      </c>
      <c r="CKX2" s="1">
        <v>0.14171591</v>
      </c>
      <c r="CKY2" s="1">
        <v>-0.124211276</v>
      </c>
      <c r="CKZ2" s="1">
        <v>-0.28631187200000002</v>
      </c>
      <c r="CLA2" s="1">
        <v>9.8638040999999996E-2</v>
      </c>
      <c r="CLB2" s="1">
        <v>0.13413465599999999</v>
      </c>
      <c r="CLC2" s="1">
        <v>3.4762105000000001E-2</v>
      </c>
      <c r="CLD2" s="1">
        <v>7.3558344999999997E-2</v>
      </c>
      <c r="CLE2" s="1">
        <v>0.25716697199999999</v>
      </c>
      <c r="CLF2" s="1">
        <v>0.27379096800000002</v>
      </c>
      <c r="CLG2" s="1">
        <v>-0.30153689299999997</v>
      </c>
      <c r="CLH2" s="1">
        <v>0.17632619399999999</v>
      </c>
      <c r="CLI2" s="1">
        <v>-3.0291861999999999E-2</v>
      </c>
      <c r="CLJ2" s="1">
        <v>9.7647793999999996E-2</v>
      </c>
      <c r="CLK2" s="1">
        <v>0.220049719</v>
      </c>
      <c r="CLL2" s="1">
        <v>-6.5739630000000004E-3</v>
      </c>
      <c r="CLM2" s="1">
        <v>-9.9804271E-2</v>
      </c>
      <c r="CLN2" s="1">
        <v>-0.14428824800000001</v>
      </c>
      <c r="CLO2" s="1">
        <v>-7.3239939000000004E-2</v>
      </c>
      <c r="CLP2" s="1">
        <v>3.9134557E-2</v>
      </c>
      <c r="CLQ2" s="1">
        <v>-0.120950682</v>
      </c>
      <c r="CLR2" s="1">
        <v>7.2982186000000004E-2</v>
      </c>
      <c r="CLS2" s="1">
        <v>0.16666246900000001</v>
      </c>
      <c r="CLT2" s="1">
        <v>6.2601593999999997E-2</v>
      </c>
      <c r="CLU2" s="1">
        <v>0.146357717</v>
      </c>
      <c r="CLV2" s="1">
        <v>-9.9850430000000004E-2</v>
      </c>
      <c r="CLW2" s="1">
        <v>-0.34672626499999998</v>
      </c>
      <c r="CLX2" s="1">
        <v>-1.9743535E-2</v>
      </c>
      <c r="CLY2" s="1">
        <v>9.0835961000000007E-2</v>
      </c>
      <c r="CLZ2" s="1">
        <v>0.199040208</v>
      </c>
      <c r="CMA2" s="1">
        <v>0.27358940399999998</v>
      </c>
      <c r="CMB2" s="1">
        <v>-8.8868209000000004E-2</v>
      </c>
      <c r="CMC2" s="1">
        <v>6.1017350999999997E-2</v>
      </c>
      <c r="CMD2" s="1">
        <v>0.10736965</v>
      </c>
      <c r="CME2" s="1">
        <v>7.0249863999999995E-2</v>
      </c>
      <c r="CMF2" s="1">
        <v>-5.4138115000000001E-2</v>
      </c>
      <c r="CMG2" s="1">
        <v>-0.45987645199999999</v>
      </c>
      <c r="CMH2" s="1">
        <v>1.1642379E-2</v>
      </c>
      <c r="CMI2" s="1">
        <v>-1.8149911000000001E-2</v>
      </c>
      <c r="CMJ2" s="1">
        <v>0.21590495300000001</v>
      </c>
      <c r="CMK2" s="1">
        <v>-1.7442454E-2</v>
      </c>
      <c r="CML2" s="1">
        <v>-9.0376417000000001E-2</v>
      </c>
      <c r="CMM2" s="1">
        <v>-0.226501488</v>
      </c>
      <c r="CMN2" s="1">
        <v>-5.9537132E-2</v>
      </c>
      <c r="CMO2" s="1">
        <v>-8.7278252000000001E-2</v>
      </c>
      <c r="CMP2" s="1">
        <v>1.9809924E-2</v>
      </c>
      <c r="CMQ2" s="1">
        <v>4.9413410999999997E-2</v>
      </c>
      <c r="CMR2" s="1">
        <v>0.121648853</v>
      </c>
      <c r="CMS2" s="1">
        <v>-0.27384840700000002</v>
      </c>
      <c r="CMT2" s="1">
        <v>-0.20386886200000001</v>
      </c>
      <c r="CMU2" s="1">
        <v>-8.7785677000000006E-2</v>
      </c>
      <c r="CMV2" s="1">
        <v>4.4622252000000001E-2</v>
      </c>
      <c r="CMW2" s="1">
        <v>9.9203287000000001E-2</v>
      </c>
      <c r="CMX2" s="1">
        <v>9.4719569999999996E-3</v>
      </c>
      <c r="CMY2" s="1">
        <v>-3.4535554000000003E-2</v>
      </c>
      <c r="CMZ2" s="1">
        <v>-0.10708873300000001</v>
      </c>
      <c r="CNA2" s="1">
        <v>0.32520890499999999</v>
      </c>
      <c r="CNB2" s="1">
        <v>0.305100327</v>
      </c>
      <c r="CNC2" s="1">
        <v>8.3982790000000002E-2</v>
      </c>
      <c r="CND2" s="1">
        <v>-0.18425523199999999</v>
      </c>
      <c r="CNE2" s="1">
        <v>-3.3873188999999998E-2</v>
      </c>
      <c r="CNF2" s="1">
        <v>-0.19070947699999999</v>
      </c>
      <c r="CNG2" s="1">
        <v>-0.115528724</v>
      </c>
      <c r="CNH2" s="1">
        <v>9.4579003999999994E-2</v>
      </c>
      <c r="CNI2" s="1">
        <v>-2.4095492E-2</v>
      </c>
      <c r="CNJ2" s="1">
        <v>-9.8262269999999999E-2</v>
      </c>
      <c r="CNK2" s="1">
        <v>-0.207882435</v>
      </c>
      <c r="CNL2" s="1">
        <v>-2.3685655999999999E-2</v>
      </c>
      <c r="CNM2" s="1">
        <v>0.115860478</v>
      </c>
      <c r="CNN2" s="1">
        <v>6.2712580000000004E-2</v>
      </c>
      <c r="CNO2" s="1">
        <v>-0.132346507</v>
      </c>
      <c r="CNP2" s="1">
        <v>-5.9141391000000001E-2</v>
      </c>
      <c r="CNQ2" s="1">
        <v>-0.68509311799999995</v>
      </c>
      <c r="CNR2" s="1">
        <v>-0.104356319</v>
      </c>
      <c r="CNS2" s="1">
        <v>-7.269465E-2</v>
      </c>
      <c r="CNT2" s="1">
        <v>-0.17065707399999999</v>
      </c>
      <c r="CNU2" s="1">
        <v>-0.41097900999999998</v>
      </c>
      <c r="CNV2" s="1">
        <v>-7.4611026999999996E-2</v>
      </c>
      <c r="CNW2" s="1">
        <v>-1.1252699E-2</v>
      </c>
      <c r="CNX2" s="1">
        <v>9.1278411000000004E-2</v>
      </c>
      <c r="CNY2" s="1">
        <v>9.5106567000000003E-2</v>
      </c>
      <c r="CNZ2" s="1">
        <v>0.243692518</v>
      </c>
      <c r="COA2" s="1">
        <v>-4.3603609000000002E-2</v>
      </c>
      <c r="COB2" s="1">
        <v>0.18023196499999999</v>
      </c>
      <c r="COC2" s="1">
        <v>6.1698189000000001E-2</v>
      </c>
      <c r="COD2" s="1">
        <v>0.17901584300000001</v>
      </c>
      <c r="COE2" s="1">
        <v>4.8944741E-2</v>
      </c>
      <c r="COF2" s="1">
        <v>5.8411431999999999E-2</v>
      </c>
      <c r="COG2" s="1">
        <v>5.0090715000000001E-2</v>
      </c>
      <c r="COH2" s="1">
        <v>3.7812365000000001E-2</v>
      </c>
      <c r="COI2" s="1">
        <v>9.6964140000000004E-3</v>
      </c>
      <c r="COJ2" s="1">
        <v>2.7877105999999999E-2</v>
      </c>
      <c r="COK2" s="1">
        <v>6.1322862999999998E-2</v>
      </c>
      <c r="COL2" s="1">
        <v>9.8478056999999994E-2</v>
      </c>
      <c r="COM2" s="1">
        <v>-0.28264209800000001</v>
      </c>
      <c r="CON2" s="1">
        <v>1.2568887000000001E-2</v>
      </c>
      <c r="COO2" s="1">
        <v>1.9173145999999999E-2</v>
      </c>
      <c r="COP2" s="1">
        <v>0.13155789200000001</v>
      </c>
      <c r="COQ2" s="1">
        <v>-0.106868321</v>
      </c>
      <c r="COR2" s="1">
        <v>-8.7340958999999996E-2</v>
      </c>
      <c r="COS2" s="1">
        <v>0.18026761499999999</v>
      </c>
      <c r="COT2" s="1">
        <v>0.119625844</v>
      </c>
      <c r="COU2" s="1">
        <v>-8.9245396000000005E-2</v>
      </c>
      <c r="COV2" s="1">
        <v>0.26765958099999998</v>
      </c>
      <c r="COW2" s="1">
        <v>0.127374986</v>
      </c>
      <c r="COX2" s="1">
        <v>2.056595E-2</v>
      </c>
      <c r="COY2" s="1">
        <v>0.16511578399999999</v>
      </c>
      <c r="COZ2" s="1">
        <v>0.10777548300000001</v>
      </c>
      <c r="CPA2" s="1">
        <v>3.2197712000000003E-2</v>
      </c>
      <c r="CPB2" s="1">
        <v>0.30586253200000002</v>
      </c>
      <c r="CPC2" s="1">
        <v>-2.1446751999999999E-2</v>
      </c>
      <c r="CPD2" s="1">
        <v>-0.59104310199999999</v>
      </c>
      <c r="CPE2" s="1">
        <v>6.5458398000000001E-2</v>
      </c>
      <c r="CPF2" s="1">
        <v>0.116557278</v>
      </c>
      <c r="CPG2" s="1">
        <v>0.211844859</v>
      </c>
      <c r="CPH2" s="1">
        <v>1.7606898999999999E-2</v>
      </c>
      <c r="CPI2" s="1">
        <v>0.17885826399999999</v>
      </c>
      <c r="CPJ2" s="1">
        <v>0.110334294</v>
      </c>
      <c r="CPK2" s="1">
        <v>-0.10275125</v>
      </c>
      <c r="CPL2" s="1">
        <v>3.4395662E-2</v>
      </c>
      <c r="CPM2" s="1">
        <v>-0.21176535599999999</v>
      </c>
      <c r="CPN2" s="1">
        <v>-0.22531113899999999</v>
      </c>
      <c r="CPO2" s="1">
        <v>-1.880238E-3</v>
      </c>
      <c r="CPP2" s="1">
        <v>0.14425331499999999</v>
      </c>
      <c r="CPQ2" s="1">
        <v>-0.20650559499999999</v>
      </c>
      <c r="CPR2" s="1">
        <v>0.121480108</v>
      </c>
      <c r="CPS2" s="1">
        <v>-4.0115558000000003E-2</v>
      </c>
      <c r="CPT2" s="1">
        <v>-0.39861193900000003</v>
      </c>
      <c r="CPU2" s="1">
        <v>-0.39837050099999999</v>
      </c>
      <c r="CPV2" s="1">
        <v>-0.13653338400000001</v>
      </c>
      <c r="CPW2" s="1">
        <v>-0.42496722599999998</v>
      </c>
      <c r="CPX2" s="1">
        <v>-1.6397183999999999E-2</v>
      </c>
      <c r="CPY2" s="1">
        <v>-0.174064477</v>
      </c>
      <c r="CPZ2" s="1">
        <v>-0.287956661</v>
      </c>
      <c r="CQA2" s="1">
        <v>2.8369407999999999E-2</v>
      </c>
      <c r="CQB2" s="1">
        <v>0.13286618</v>
      </c>
      <c r="CQC2" s="1">
        <v>5.5044649000000001E-2</v>
      </c>
      <c r="CQD2" s="1">
        <v>0.20567373</v>
      </c>
      <c r="CQE2" s="1">
        <v>-4.2396103999999997E-2</v>
      </c>
      <c r="CQF2" s="1">
        <v>-5.0757516000000003E-2</v>
      </c>
      <c r="CQG2" s="1">
        <v>-0.155536854</v>
      </c>
      <c r="CQH2" s="1">
        <v>0.13131174700000001</v>
      </c>
      <c r="CQI2" s="1">
        <v>6.7028263000000005E-2</v>
      </c>
      <c r="CQJ2" s="1">
        <v>-5.3019586E-2</v>
      </c>
      <c r="CQK2" s="1">
        <v>-0.15826816799999999</v>
      </c>
      <c r="CQL2" s="1">
        <v>-8.8691191000000003E-2</v>
      </c>
      <c r="CQM2" s="1">
        <v>3.1347992999999998E-2</v>
      </c>
      <c r="CQN2" s="1">
        <v>-1.8959632000000001E-2</v>
      </c>
      <c r="CQO2" s="1">
        <v>-0.37918063299999999</v>
      </c>
      <c r="CQP2" s="1">
        <v>1.8663345000000001E-2</v>
      </c>
      <c r="CQQ2" s="1">
        <v>-2.0612111999999998E-2</v>
      </c>
      <c r="CQR2" s="1">
        <v>7.7823933999999997E-2</v>
      </c>
      <c r="CQS2" s="1">
        <v>-0.82693445799999998</v>
      </c>
      <c r="CQT2" s="1">
        <v>-4.5227472999999997E-2</v>
      </c>
      <c r="CQU2" s="1">
        <v>2.2969256E-2</v>
      </c>
      <c r="CQV2" s="1">
        <v>-0.121571463</v>
      </c>
      <c r="CQW2" s="1">
        <v>-0.15564022699999999</v>
      </c>
      <c r="CQX2" s="1">
        <v>-0.26406625500000003</v>
      </c>
      <c r="CQY2" s="1">
        <v>-0.217466201</v>
      </c>
      <c r="CQZ2" s="1">
        <v>-4.3423885000000002E-2</v>
      </c>
      <c r="CRA2" s="1">
        <v>1.5907986999999998E-2</v>
      </c>
      <c r="CRB2" s="1">
        <v>4.2767891000000002E-2</v>
      </c>
      <c r="CRC2" s="1">
        <v>-1.0588683999999999E-2</v>
      </c>
      <c r="CRD2" s="1">
        <v>2.5159770000000001E-2</v>
      </c>
      <c r="CRE2" s="1">
        <v>0.23671343</v>
      </c>
      <c r="CRF2" s="1">
        <v>-0.116401174</v>
      </c>
      <c r="CRG2" s="1">
        <v>-0.19198061</v>
      </c>
      <c r="CRH2" s="1">
        <v>5.6261369999999998E-3</v>
      </c>
      <c r="CRI2" s="1">
        <v>-0.238521491</v>
      </c>
      <c r="CRJ2" s="1">
        <v>6.6865980000000005E-2</v>
      </c>
      <c r="CRK2" s="1">
        <v>-9.7075546999999998E-2</v>
      </c>
      <c r="CRL2" s="1">
        <v>4.3593445000000001E-2</v>
      </c>
      <c r="CRM2" s="1">
        <v>-0.28539093799999998</v>
      </c>
      <c r="CRN2" s="1">
        <v>0.119991919</v>
      </c>
      <c r="CRO2" s="1">
        <v>-8.1225737000000006E-2</v>
      </c>
      <c r="CRP2" s="1">
        <v>-9.0676193000000002E-2</v>
      </c>
      <c r="CRQ2" s="1">
        <v>1.4566078E-2</v>
      </c>
      <c r="CRR2" s="1">
        <v>-4.3565139999999997E-3</v>
      </c>
      <c r="CRS2" s="1">
        <v>-7.0851302000000005E-2</v>
      </c>
      <c r="CRT2" s="1">
        <v>0.15947804400000001</v>
      </c>
      <c r="CRU2" s="1">
        <v>3.1833647999999999E-2</v>
      </c>
      <c r="CRV2" s="1">
        <v>-0.15367512899999999</v>
      </c>
      <c r="CRW2" s="1">
        <v>1.6079499000000001E-2</v>
      </c>
      <c r="CRX2" s="1">
        <v>5.4285043999999998E-2</v>
      </c>
      <c r="CRY2" s="1">
        <v>-2.7758340999999999E-2</v>
      </c>
      <c r="CRZ2" s="1">
        <v>1.5659606999999999E-2</v>
      </c>
      <c r="CSA2" s="1">
        <v>0.18569538499999999</v>
      </c>
      <c r="CSB2" s="1">
        <v>6.9506753000000004E-2</v>
      </c>
      <c r="CSC2" s="1">
        <v>-0.321632588</v>
      </c>
      <c r="CSD2" s="1">
        <v>5.0805965000000002E-2</v>
      </c>
      <c r="CSE2" s="1">
        <v>8.6670603999999998E-2</v>
      </c>
      <c r="CSF2" s="1">
        <v>-0.31255524000000001</v>
      </c>
      <c r="CSG2" s="1">
        <v>0.163616604</v>
      </c>
      <c r="CSH2" s="1">
        <v>-7.7359137999999994E-2</v>
      </c>
      <c r="CSI2" s="1">
        <v>0.29031421699999999</v>
      </c>
      <c r="CSJ2" s="1">
        <v>0.239390833</v>
      </c>
      <c r="CSK2" s="1">
        <v>8.7476160999999997E-2</v>
      </c>
      <c r="CSL2" s="1">
        <v>-3.6576975999999997E-2</v>
      </c>
      <c r="CSM2" s="1">
        <v>-0.109744726</v>
      </c>
      <c r="CSN2" s="1">
        <v>0.188003267</v>
      </c>
      <c r="CSO2" s="1">
        <v>0.11051638</v>
      </c>
      <c r="CSP2" s="1">
        <v>8.3180750999999997E-2</v>
      </c>
      <c r="CSQ2" s="1">
        <v>-8.8199182000000001E-2</v>
      </c>
      <c r="CSR2" s="1">
        <v>0.12645690300000001</v>
      </c>
      <c r="CSS2" s="1">
        <v>-1.7031074E-2</v>
      </c>
      <c r="CST2" s="1">
        <v>-0.24993533900000001</v>
      </c>
      <c r="CSU2" s="1">
        <v>-8.3787802999999994E-2</v>
      </c>
      <c r="CSV2" s="1">
        <v>-0.82003951399999997</v>
      </c>
      <c r="CSW2" s="1">
        <v>0.110734029</v>
      </c>
      <c r="CSX2" s="1">
        <v>-0.21198926100000001</v>
      </c>
      <c r="CSY2" s="1">
        <v>-3.6871769999999998E-2</v>
      </c>
      <c r="CSZ2" s="1">
        <v>-0.18184929599999999</v>
      </c>
      <c r="CTA2" s="1">
        <v>0.57111572200000005</v>
      </c>
      <c r="CTB2" s="1">
        <v>2.206057E-3</v>
      </c>
      <c r="CTC2" s="1">
        <v>-0.255670538</v>
      </c>
      <c r="CTD2" s="1">
        <v>-4.5934408000000003E-2</v>
      </c>
      <c r="CTE2" s="1">
        <v>-0.13977588799999999</v>
      </c>
      <c r="CTF2" s="1">
        <v>-6.8630124000000001E-2</v>
      </c>
      <c r="CTG2" s="1">
        <v>2.284332E-3</v>
      </c>
      <c r="CTH2" s="1">
        <v>0.100797128</v>
      </c>
      <c r="CTI2" s="1">
        <v>-2.3725759999999999E-3</v>
      </c>
      <c r="CTJ2" s="1">
        <v>-6.9516994999999998E-2</v>
      </c>
      <c r="CTK2" s="1">
        <v>-0.22443833899999999</v>
      </c>
      <c r="CTL2" s="1">
        <v>-0.13232231</v>
      </c>
      <c r="CTM2" s="1">
        <v>0.26842807600000002</v>
      </c>
      <c r="CTN2" s="1">
        <v>-2.5856647999999999E-2</v>
      </c>
      <c r="CTO2" s="1">
        <v>-0.23909398600000001</v>
      </c>
      <c r="CTP2" s="1">
        <v>6.0394720999999998E-2</v>
      </c>
      <c r="CTQ2" s="1">
        <v>4.1725600000000002E-2</v>
      </c>
      <c r="CTR2" s="1">
        <v>-0.23086506800000001</v>
      </c>
      <c r="CTS2" s="1">
        <v>-7.1462779000000004E-2</v>
      </c>
      <c r="CTT2" s="1">
        <v>-0.22007660400000001</v>
      </c>
      <c r="CTU2" s="1">
        <v>-0.249004958</v>
      </c>
      <c r="CTV2" s="1">
        <v>-6.9832424000000004E-2</v>
      </c>
      <c r="CTW2" s="1">
        <v>-0.13826203300000001</v>
      </c>
      <c r="CTX2" s="1">
        <v>-0.18878817000000001</v>
      </c>
      <c r="CTY2" s="1">
        <v>-0.41103565800000003</v>
      </c>
      <c r="CTZ2" s="1">
        <v>3.6476170000000001E-3</v>
      </c>
      <c r="CUA2" s="1">
        <v>-0.33072044900000003</v>
      </c>
      <c r="CUB2" s="1">
        <v>-9.7770392999999997E-2</v>
      </c>
      <c r="CUC2" s="1">
        <v>-0.21615842599999999</v>
      </c>
      <c r="CUD2" s="1">
        <v>-0.111487962</v>
      </c>
      <c r="CUE2" s="1">
        <v>-0.14268304900000001</v>
      </c>
      <c r="CUF2" s="1">
        <v>-0.128459716</v>
      </c>
      <c r="CUG2" s="1">
        <v>-0.39411732100000002</v>
      </c>
      <c r="CUH2" s="1">
        <v>-0.15233790799999999</v>
      </c>
      <c r="CUI2" s="1">
        <v>0.213367639</v>
      </c>
      <c r="CUJ2" s="1">
        <v>-0.30473466599999999</v>
      </c>
      <c r="CUK2" s="1">
        <v>-3.9794573E-2</v>
      </c>
      <c r="CUL2" s="1">
        <v>-0.25784458500000002</v>
      </c>
      <c r="CUM2" s="1">
        <v>0.110288539</v>
      </c>
      <c r="CUN2" s="1">
        <v>-5.7497182000000001E-2</v>
      </c>
      <c r="CUO2" s="1">
        <v>-0.23859981599999999</v>
      </c>
      <c r="CUP2" s="1">
        <v>-0.128710096</v>
      </c>
      <c r="CUQ2" s="1">
        <v>-0.52723160099999999</v>
      </c>
      <c r="CUR2" s="1">
        <v>1.5980708999999999E-2</v>
      </c>
      <c r="CUS2" s="1">
        <v>0.17758494499999999</v>
      </c>
      <c r="CUT2" s="1">
        <v>-0.118786723</v>
      </c>
      <c r="CUU2" s="1">
        <v>-0.25023167699999999</v>
      </c>
      <c r="CUV2" s="1">
        <v>-0.18966256000000001</v>
      </c>
      <c r="CUW2" s="1">
        <v>-0.17771066799999999</v>
      </c>
      <c r="CUX2" s="1">
        <v>-0.173370622</v>
      </c>
      <c r="CUY2" s="1">
        <v>-0.52957703199999995</v>
      </c>
      <c r="CUZ2" s="1">
        <v>-0.64535312499999997</v>
      </c>
      <c r="CVA2" s="1">
        <v>-0.51865355899999999</v>
      </c>
      <c r="CVB2" s="1">
        <v>-0.64504355099999999</v>
      </c>
      <c r="CVC2" s="1">
        <v>-0.72662770799999998</v>
      </c>
      <c r="CVD2" s="1">
        <v>-0.43473592</v>
      </c>
      <c r="CVE2" s="1">
        <v>-0.27579846600000002</v>
      </c>
      <c r="CVF2" s="1">
        <v>-0.653928489</v>
      </c>
      <c r="CVG2" s="1">
        <v>-0.57712510500000003</v>
      </c>
      <c r="CVH2" s="1">
        <v>-0.63818044699999998</v>
      </c>
      <c r="CVI2" s="1">
        <v>-0.49981706300000001</v>
      </c>
      <c r="CVJ2" s="1">
        <v>-0.61905714000000001</v>
      </c>
      <c r="CVK2" s="1">
        <v>-0.73326232499999999</v>
      </c>
      <c r="CVL2" s="1">
        <v>-0.79717380900000001</v>
      </c>
      <c r="CVM2" s="1">
        <v>-0.58039466900000003</v>
      </c>
      <c r="CVN2" s="1">
        <v>-0.81157677900000003</v>
      </c>
      <c r="CVO2" s="1">
        <v>-0.29551417299999999</v>
      </c>
      <c r="CVP2" s="1">
        <v>-0.81624864100000005</v>
      </c>
      <c r="CVQ2" s="1">
        <v>-0.65612437700000004</v>
      </c>
      <c r="CVR2" s="1">
        <v>-0.28585443999999999</v>
      </c>
      <c r="CVS2" s="1">
        <v>0.15757963699999999</v>
      </c>
      <c r="CVT2" s="1">
        <v>-0.31865110499999999</v>
      </c>
      <c r="CVU2" s="1">
        <v>-0.39331872000000001</v>
      </c>
      <c r="CVV2" s="1">
        <v>-0.66429925400000001</v>
      </c>
      <c r="CVW2" s="1">
        <v>8.7917546999999999E-2</v>
      </c>
      <c r="CVX2" s="1">
        <v>1.7082880000000002E-2</v>
      </c>
      <c r="CVY2" s="1">
        <v>-0.39265491699999999</v>
      </c>
      <c r="CVZ2" s="1">
        <v>-0.52661454500000004</v>
      </c>
      <c r="CWA2" s="1">
        <v>-0.30949370100000001</v>
      </c>
      <c r="CWB2" s="1">
        <v>-0.129413852</v>
      </c>
      <c r="CWC2" s="1">
        <v>-0.305758957</v>
      </c>
      <c r="CWD2" s="1">
        <v>-0.39449616799999998</v>
      </c>
      <c r="CWE2" s="1">
        <v>-2.2347644E-2</v>
      </c>
      <c r="CWF2" s="1">
        <v>-0.36917108999999998</v>
      </c>
      <c r="CWG2" s="1">
        <v>-0.41456902099999998</v>
      </c>
      <c r="CWH2" s="1">
        <v>-0.43690682800000002</v>
      </c>
      <c r="CWI2" s="1">
        <v>-0.138152674</v>
      </c>
      <c r="CWJ2" s="1">
        <v>-0.22940238299999999</v>
      </c>
      <c r="CWK2" s="1">
        <v>-0.15503065399999999</v>
      </c>
      <c r="CWL2" s="1">
        <v>-0.66932493699999995</v>
      </c>
      <c r="CWM2" s="1">
        <v>0.43011653500000002</v>
      </c>
      <c r="CWN2" s="1">
        <v>0.22994806400000001</v>
      </c>
      <c r="CWO2" s="1">
        <v>-4.2794772000000002E-2</v>
      </c>
      <c r="CWP2" s="1">
        <v>-0.205824111</v>
      </c>
      <c r="CWQ2" s="1">
        <v>0.14305432800000001</v>
      </c>
      <c r="CWR2" s="1">
        <v>-0.279919731</v>
      </c>
      <c r="CWS2" s="1">
        <v>0.104000786</v>
      </c>
      <c r="CWT2" s="1">
        <v>-0.28859881700000001</v>
      </c>
      <c r="CWU2" s="1">
        <v>8.815096E-2</v>
      </c>
      <c r="CWV2" s="1">
        <v>0.12503381899999999</v>
      </c>
      <c r="CWW2" s="1">
        <v>-0.177982644</v>
      </c>
      <c r="CWX2" s="1">
        <v>-0.106070439</v>
      </c>
      <c r="CWY2" s="1">
        <v>-0.167354484</v>
      </c>
      <c r="CWZ2" s="1">
        <v>0.221403972</v>
      </c>
      <c r="CXA2" s="1">
        <v>0.18387060899999999</v>
      </c>
      <c r="CXB2" s="1">
        <v>9.5328170000000004E-2</v>
      </c>
      <c r="CXC2" s="1">
        <v>0.44183412900000002</v>
      </c>
      <c r="CXD2" s="1">
        <v>-1.9710597E-2</v>
      </c>
      <c r="CXE2" s="1">
        <v>0.210072076</v>
      </c>
      <c r="CXF2" s="1">
        <v>0.110199437</v>
      </c>
      <c r="CXG2" s="1">
        <v>-0.18984161499999999</v>
      </c>
      <c r="CXH2" s="1">
        <v>8.0962359999999997E-3</v>
      </c>
      <c r="CXI2" s="1">
        <v>0.173822006</v>
      </c>
      <c r="CXJ2" s="1">
        <v>-0.179741545</v>
      </c>
      <c r="CXK2" s="1">
        <v>8.0175442E-2</v>
      </c>
      <c r="CXL2" s="1">
        <v>0.23534031399999999</v>
      </c>
      <c r="CXM2" s="1">
        <v>5.8366935000000002E-2</v>
      </c>
      <c r="CXN2" s="1">
        <v>6.5769180999999996E-2</v>
      </c>
      <c r="CXO2" s="1">
        <v>0.135484521</v>
      </c>
      <c r="CXP2" s="1">
        <v>1.6548424999999999E-2</v>
      </c>
      <c r="CXQ2" s="1">
        <v>0.30316377900000002</v>
      </c>
      <c r="CXR2" s="1">
        <v>-0.33482103899999999</v>
      </c>
      <c r="CXS2" s="1">
        <v>0.21513843699999999</v>
      </c>
      <c r="CXT2" s="1">
        <v>7.5657848999999999E-2</v>
      </c>
      <c r="CXU2" s="1">
        <v>-2.7832550000000001E-2</v>
      </c>
      <c r="CXV2" s="1">
        <v>-0.12635107200000001</v>
      </c>
      <c r="CXW2" s="1">
        <v>-8.5592585999999998E-2</v>
      </c>
      <c r="CXX2" s="1">
        <v>0.25382764899999999</v>
      </c>
      <c r="CXY2" s="1">
        <v>-0.225413998</v>
      </c>
      <c r="CXZ2" s="1">
        <v>0.33460801099999998</v>
      </c>
      <c r="CYA2" s="1">
        <v>0.24359065599999999</v>
      </c>
      <c r="CYB2" s="1">
        <v>2.7253652999999999E-2</v>
      </c>
      <c r="CYC2" s="1">
        <v>0.14628681499999999</v>
      </c>
      <c r="CYD2" s="1">
        <v>2.0605290000000002E-3</v>
      </c>
      <c r="CYE2" s="1">
        <v>-4.1723435000000003E-2</v>
      </c>
      <c r="CYF2" s="1">
        <v>-0.49140423599999999</v>
      </c>
      <c r="CYG2" s="1">
        <v>-9.1827673999999998E-2</v>
      </c>
      <c r="CYH2" s="1">
        <v>0.10904523100000001</v>
      </c>
      <c r="CYI2" s="1">
        <v>-0.121441681</v>
      </c>
      <c r="CYJ2" s="1">
        <v>-0.151247672</v>
      </c>
      <c r="CYK2" s="1">
        <v>0.377892275</v>
      </c>
      <c r="CYL2" s="1">
        <v>-0.310956803</v>
      </c>
      <c r="CYM2" s="1">
        <v>-0.16382739700000001</v>
      </c>
      <c r="CYN2" s="1">
        <v>-0.12288855</v>
      </c>
      <c r="CYO2" s="1">
        <v>-3.2078660000000002E-3</v>
      </c>
      <c r="CYP2" s="1">
        <v>9.4762536999999994E-2</v>
      </c>
      <c r="CYQ2" s="1">
        <v>0.13613576799999999</v>
      </c>
      <c r="CYR2" s="1">
        <v>2.5299787000000001E-2</v>
      </c>
      <c r="CYS2" s="1">
        <v>9.3935826E-2</v>
      </c>
      <c r="CYT2" s="1">
        <v>-0.199289094</v>
      </c>
      <c r="CYU2" s="1">
        <v>6.1436545000000002E-2</v>
      </c>
      <c r="CYV2" s="1">
        <v>-0.25369085400000002</v>
      </c>
      <c r="CYW2" s="1">
        <v>4.3847380999999998E-2</v>
      </c>
      <c r="CYX2" s="1">
        <v>-5.8513602999999997E-2</v>
      </c>
      <c r="CYY2" s="1">
        <v>-0.396095578</v>
      </c>
      <c r="CYZ2" s="1">
        <v>3.4029302999999997E-2</v>
      </c>
      <c r="CZA2" s="1">
        <v>-0.381144398</v>
      </c>
      <c r="CZB2" s="1">
        <v>0.30743807099999998</v>
      </c>
      <c r="CZC2" s="1">
        <v>-2.3059565000000001E-2</v>
      </c>
      <c r="CZD2" s="1">
        <v>-5.1455499999999998E-4</v>
      </c>
      <c r="CZE2" s="1">
        <v>-0.42326158200000003</v>
      </c>
      <c r="CZF2" s="1">
        <v>-6.5286774000000006E-2</v>
      </c>
      <c r="CZG2" s="1">
        <v>0.14033072099999999</v>
      </c>
      <c r="CZH2" s="1">
        <v>-1.9647707E-2</v>
      </c>
      <c r="CZI2" s="1">
        <v>0.231928932</v>
      </c>
      <c r="CZJ2" s="1">
        <v>-6.9528360999999997E-2</v>
      </c>
      <c r="CZK2" s="1">
        <v>-0.30710699299999999</v>
      </c>
      <c r="CZL2" s="1">
        <v>-0.70089337600000001</v>
      </c>
      <c r="CZM2" s="1">
        <v>4.0452146000000001E-2</v>
      </c>
      <c r="CZN2" s="1">
        <v>4.1069440999999998E-2</v>
      </c>
      <c r="CZO2" s="1">
        <v>-5.997367E-3</v>
      </c>
      <c r="CZP2" s="1">
        <v>-0.230189743</v>
      </c>
      <c r="CZQ2" s="1">
        <v>-0.91013984000000003</v>
      </c>
      <c r="CZR2" s="1">
        <v>-0.107053249</v>
      </c>
      <c r="CZS2" s="1">
        <v>8.1310567E-2</v>
      </c>
      <c r="CZT2" s="1">
        <v>-0.36009733300000002</v>
      </c>
      <c r="CZU2" s="1">
        <v>-0.66707095599999999</v>
      </c>
      <c r="CZV2" s="1">
        <v>-0.30226018399999999</v>
      </c>
      <c r="CZW2" s="1">
        <v>0.201627905</v>
      </c>
      <c r="CZX2" s="1">
        <v>-0.20826847100000001</v>
      </c>
      <c r="CZY2" s="1">
        <v>0.20123083999999999</v>
      </c>
      <c r="CZZ2" s="1">
        <v>9.3589489999999997E-2</v>
      </c>
      <c r="DAA2" s="1">
        <v>0.10842758399999999</v>
      </c>
      <c r="DAB2" s="1">
        <v>0.28976281999999998</v>
      </c>
      <c r="DAC2" s="1">
        <v>-9.0531320000000002E-3</v>
      </c>
      <c r="DAD2" s="1">
        <v>0.2128736</v>
      </c>
      <c r="DAE2" s="1">
        <v>0.36750699100000001</v>
      </c>
      <c r="DAF2" s="1">
        <v>0.17667961800000001</v>
      </c>
      <c r="DAG2" s="1">
        <v>-0.37646676699999998</v>
      </c>
      <c r="DAH2" s="1">
        <v>0.16338512399999999</v>
      </c>
      <c r="DAI2" s="1">
        <v>0.250704871</v>
      </c>
      <c r="DAJ2" s="1">
        <v>-0.19602467500000001</v>
      </c>
      <c r="DAK2" s="1">
        <v>2.6953233E-2</v>
      </c>
      <c r="DAL2" s="1">
        <v>-0.12297660000000001</v>
      </c>
      <c r="DAM2" s="1">
        <v>-0.109438747</v>
      </c>
      <c r="DAN2" s="1">
        <v>4.2776581000000001E-2</v>
      </c>
      <c r="DAO2" s="1">
        <v>0.148526823</v>
      </c>
      <c r="DAP2" s="1">
        <v>8.7051327999999997E-2</v>
      </c>
      <c r="DAQ2" s="1">
        <v>0.26014054599999997</v>
      </c>
      <c r="DAR2" s="1">
        <v>0.24847022899999999</v>
      </c>
      <c r="DAS2" s="1">
        <v>7.7398519999999998E-2</v>
      </c>
      <c r="DAT2" s="1">
        <v>0.212814738</v>
      </c>
      <c r="DAU2" s="1">
        <v>4.9042077000000003E-2</v>
      </c>
      <c r="DAV2" s="1">
        <v>1.0105843999999999E-2</v>
      </c>
      <c r="DAW2" s="1">
        <v>-0.79745817799999996</v>
      </c>
      <c r="DAX2" s="1">
        <v>4.4800503999999998E-2</v>
      </c>
      <c r="DAY2" s="1">
        <v>0.18999677500000001</v>
      </c>
      <c r="DAZ2" s="1">
        <v>-7.9867418999999995E-2</v>
      </c>
      <c r="DBA2" s="1">
        <v>-0.128518571</v>
      </c>
      <c r="DBB2" s="1">
        <v>2.9610859999999999E-3</v>
      </c>
      <c r="DBC2" s="1">
        <v>0.20851178500000001</v>
      </c>
      <c r="DBD2" s="1">
        <v>0.14489126199999999</v>
      </c>
      <c r="DBE2" s="1">
        <v>-0.13696014400000001</v>
      </c>
      <c r="DBF2" s="1">
        <v>1.2632209E-2</v>
      </c>
      <c r="DBG2" s="1">
        <v>-0.20118842100000001</v>
      </c>
      <c r="DBH2" s="1">
        <v>0.20726757200000001</v>
      </c>
      <c r="DBI2" s="1">
        <v>-5.5939974000000003E-2</v>
      </c>
      <c r="DBJ2" s="1">
        <v>0.14893028999999999</v>
      </c>
      <c r="DBK2" s="1">
        <v>-0.19142727400000001</v>
      </c>
      <c r="DBL2" s="1">
        <v>9.8508998E-2</v>
      </c>
      <c r="DBM2" s="1">
        <v>-0.14235620700000001</v>
      </c>
      <c r="DBN2" s="1">
        <v>-4.8938806000000001E-2</v>
      </c>
      <c r="DBO2" s="1">
        <v>6.8248840000000005E-2</v>
      </c>
      <c r="DBP2" s="1">
        <v>0.30369008400000003</v>
      </c>
      <c r="DBQ2" s="1">
        <v>0.193628418</v>
      </c>
      <c r="DBR2" s="1">
        <v>9.7626425000000003E-2</v>
      </c>
      <c r="DBS2" s="1">
        <v>7.0207075999999993E-2</v>
      </c>
      <c r="DBT2" s="1">
        <v>0.100785239</v>
      </c>
      <c r="DBU2" s="1">
        <v>4.3997181000000003E-2</v>
      </c>
      <c r="DBV2" s="1">
        <v>-0.38664955099999998</v>
      </c>
      <c r="DBW2" s="1">
        <v>-0.28534893900000002</v>
      </c>
      <c r="DBX2" s="1">
        <v>1.2930163999999999E-2</v>
      </c>
      <c r="DBY2" s="1">
        <v>4.7059038999999997E-2</v>
      </c>
      <c r="DBZ2" s="1">
        <v>-0.25860301200000002</v>
      </c>
      <c r="DCA2" s="1">
        <v>5.2622641999999997E-2</v>
      </c>
      <c r="DCB2" s="1">
        <v>-0.23503057799999999</v>
      </c>
      <c r="DCC2" s="1">
        <v>0.156602411</v>
      </c>
      <c r="DCD2" s="1">
        <v>4.4957879999999999E-2</v>
      </c>
      <c r="DCE2" s="1">
        <v>-0.172768538</v>
      </c>
      <c r="DCF2" s="1">
        <v>-7.5164086000000005E-2</v>
      </c>
      <c r="DCG2" s="1">
        <v>0.14938401700000001</v>
      </c>
      <c r="DCH2" s="1">
        <v>-0.101978868</v>
      </c>
      <c r="DCI2" s="1">
        <v>-3.5733676999999998E-2</v>
      </c>
      <c r="DCJ2" s="1">
        <v>-0.34579484300000002</v>
      </c>
      <c r="DCK2" s="1">
        <v>0.25414456899999999</v>
      </c>
      <c r="DCL2" s="1">
        <v>-0.34244008199999998</v>
      </c>
      <c r="DCM2" s="1">
        <v>-0.20899796800000001</v>
      </c>
      <c r="DCN2" s="1">
        <v>6.0926856000000001E-2</v>
      </c>
      <c r="DCO2" s="1">
        <v>0</v>
      </c>
      <c r="DCP2" s="1">
        <v>-0.388024647</v>
      </c>
      <c r="DCQ2" s="1">
        <v>-0.26223457100000003</v>
      </c>
      <c r="DCR2" s="1">
        <v>0.31823581400000001</v>
      </c>
      <c r="DCS2" s="1">
        <v>0.21867740899999999</v>
      </c>
      <c r="DCT2" s="1">
        <v>0.35762026099999999</v>
      </c>
      <c r="DCU2" s="1">
        <v>0.18430062799999999</v>
      </c>
      <c r="DCV2" s="1">
        <v>0.105148133</v>
      </c>
      <c r="DCW2" s="1">
        <v>-2.0631257E-2</v>
      </c>
      <c r="DCX2" s="1">
        <v>0.151400903</v>
      </c>
      <c r="DCY2" s="1">
        <v>-0.32599556099999999</v>
      </c>
      <c r="DCZ2" s="1">
        <v>-0.18256560299999999</v>
      </c>
      <c r="DDA2" s="1">
        <v>-0.26501591600000002</v>
      </c>
      <c r="DDB2" s="1">
        <v>-0.41435175899999999</v>
      </c>
      <c r="DDC2" s="1">
        <v>-0.18698556199999999</v>
      </c>
      <c r="DDD2" s="1">
        <v>-1.0020865E-2</v>
      </c>
      <c r="DDE2" s="1">
        <v>-3.9783435999999998E-2</v>
      </c>
      <c r="DDF2" s="1">
        <v>-0.20887004100000001</v>
      </c>
      <c r="DDG2" s="1">
        <v>5.2566821E-2</v>
      </c>
      <c r="DDH2" s="1">
        <v>0.29414383599999999</v>
      </c>
      <c r="DDI2" s="1">
        <v>9.8614659999999993E-3</v>
      </c>
      <c r="DDJ2" s="1">
        <v>-0.106468193</v>
      </c>
      <c r="DDK2" s="1">
        <v>-4.5442547999999999E-2</v>
      </c>
      <c r="DDL2" s="1">
        <v>-0.17280008399999999</v>
      </c>
      <c r="DDM2" s="1">
        <v>0.114386393</v>
      </c>
      <c r="DDN2" s="1">
        <v>0.20364246599999999</v>
      </c>
      <c r="DDO2" s="1">
        <v>1.1870047E-2</v>
      </c>
      <c r="DDP2" s="1">
        <v>0.31069089100000002</v>
      </c>
      <c r="DDQ2" s="1">
        <v>-0.17215034600000001</v>
      </c>
      <c r="DDR2" s="1">
        <v>-0.38963642999999998</v>
      </c>
      <c r="DDS2" s="1">
        <v>-0.85392889599999999</v>
      </c>
      <c r="DDT2" s="1">
        <v>0.117393289</v>
      </c>
      <c r="DDU2" s="1">
        <v>-0.25177988800000001</v>
      </c>
      <c r="DDV2" s="1">
        <v>0</v>
      </c>
      <c r="DDW2" s="1">
        <v>-0.103697894</v>
      </c>
      <c r="DDX2" s="1">
        <v>0.23520977100000001</v>
      </c>
      <c r="DDY2" s="1">
        <v>0.30139680099999999</v>
      </c>
      <c r="DDZ2" s="1">
        <v>0.28138750400000001</v>
      </c>
      <c r="DEA2" s="1">
        <v>-0.11244420199999999</v>
      </c>
      <c r="DEB2" s="1">
        <v>-0.18061418700000001</v>
      </c>
      <c r="DEC2" s="1">
        <v>-3.0250880000000001E-2</v>
      </c>
      <c r="DED2" s="1">
        <v>3.9863149E-2</v>
      </c>
      <c r="DEE2" s="1">
        <v>0.53890739200000004</v>
      </c>
      <c r="DEF2" s="1">
        <v>2.3735155000000001E-2</v>
      </c>
      <c r="DEG2" s="1">
        <v>0.156814542</v>
      </c>
      <c r="DEH2" s="1">
        <v>0.19228208399999999</v>
      </c>
      <c r="DEI2" s="1">
        <v>0.13335897099999999</v>
      </c>
      <c r="DEJ2" s="1">
        <v>0.23166825299999999</v>
      </c>
      <c r="DEK2" s="1">
        <v>1.8208917000000002E-2</v>
      </c>
      <c r="DEL2" s="1">
        <v>-0.71136825100000001</v>
      </c>
      <c r="DEM2" s="1">
        <v>0.35641340799999999</v>
      </c>
      <c r="DEN2" s="1">
        <v>9.7339647000000001E-2</v>
      </c>
      <c r="DEO2" s="1">
        <v>0.22643023600000001</v>
      </c>
      <c r="DEP2" s="1">
        <v>-0.212518651</v>
      </c>
      <c r="DEQ2" s="1">
        <v>0.16865124500000001</v>
      </c>
      <c r="DER2" s="1">
        <v>-0.14595440100000001</v>
      </c>
      <c r="DES2" s="1">
        <v>-0.210978054</v>
      </c>
      <c r="DET2" s="1">
        <v>8.2999059E-2</v>
      </c>
      <c r="DEU2" s="1">
        <v>-0.35278704799999999</v>
      </c>
      <c r="DEV2" s="1">
        <v>-0.20675621199999999</v>
      </c>
      <c r="DEW2" s="1">
        <v>3.0562406E-2</v>
      </c>
      <c r="DEX2" s="1">
        <v>-0.28096752800000002</v>
      </c>
      <c r="DEY2" s="1">
        <v>0.179270877</v>
      </c>
      <c r="DEZ2" s="1">
        <v>-0.238681593</v>
      </c>
      <c r="DFA2" s="1">
        <v>0.110796044</v>
      </c>
      <c r="DFB2" s="1">
        <v>2.7727833E-2</v>
      </c>
      <c r="DFC2" s="1">
        <v>0.12510616999999999</v>
      </c>
      <c r="DFD2" s="1">
        <v>0.15266830000000001</v>
      </c>
      <c r="DFE2" s="1">
        <v>6.6011109999999998E-2</v>
      </c>
      <c r="DFF2" s="1">
        <v>0.174963854</v>
      </c>
      <c r="DFG2" s="1">
        <v>-0.28280392599999998</v>
      </c>
      <c r="DFH2" s="1">
        <v>-0.29911685199999999</v>
      </c>
      <c r="DFI2" s="1">
        <v>0.14829793499999999</v>
      </c>
      <c r="DFJ2" s="1">
        <v>0.322685363</v>
      </c>
      <c r="DFK2" s="1">
        <v>4.9398798000000001E-2</v>
      </c>
      <c r="DFL2" s="1">
        <v>-0.16663077300000001</v>
      </c>
      <c r="DFM2" s="1">
        <v>0.17132203300000001</v>
      </c>
      <c r="DFN2" s="1">
        <v>6.6886318E-2</v>
      </c>
      <c r="DFO2" s="1">
        <v>-0.33965445999999999</v>
      </c>
      <c r="DFP2" s="1">
        <v>-3.5419378000000001E-2</v>
      </c>
      <c r="DFQ2" s="1">
        <v>0.20454765999999999</v>
      </c>
      <c r="DFR2" s="1">
        <v>0.30400470499999999</v>
      </c>
      <c r="DFS2" s="1">
        <v>0.27797778499999998</v>
      </c>
      <c r="DFT2" s="1">
        <v>-0.16656779699999999</v>
      </c>
      <c r="DFU2" s="1">
        <v>-9.0611829000000005E-2</v>
      </c>
      <c r="DFV2" s="1">
        <v>1.5074835E-2</v>
      </c>
      <c r="DFW2" s="1">
        <v>0.19856494199999999</v>
      </c>
      <c r="DFX2" s="1">
        <v>0.14943026200000001</v>
      </c>
      <c r="DFY2" s="1">
        <v>6.3268886999999996E-2</v>
      </c>
      <c r="DFZ2" s="1">
        <v>-0.28099928099999999</v>
      </c>
      <c r="DGA2" s="1">
        <v>0.190534869</v>
      </c>
      <c r="DGB2" s="1">
        <v>0.37166051</v>
      </c>
      <c r="DGC2" s="1">
        <v>4.4864244999999997E-2</v>
      </c>
      <c r="DGD2" s="1">
        <v>0.157179864</v>
      </c>
      <c r="DGE2" s="1">
        <v>0.22152437799999999</v>
      </c>
      <c r="DGF2" s="1">
        <v>-9.3554714999999997E-2</v>
      </c>
      <c r="DGG2" s="1">
        <v>0.18600423999999999</v>
      </c>
      <c r="DGH2" s="1">
        <v>0</v>
      </c>
      <c r="DGI2" s="1">
        <v>-0.27921524599999997</v>
      </c>
      <c r="DGJ2" s="1">
        <v>-9.9010477999999999E-2</v>
      </c>
      <c r="DGK2" s="1">
        <v>-4.2896957999999999E-2</v>
      </c>
      <c r="DGL2" s="1">
        <v>0.221039707</v>
      </c>
      <c r="DGM2" s="1">
        <v>0.26902241300000002</v>
      </c>
      <c r="DGN2" s="1">
        <v>-0.17449445099999999</v>
      </c>
      <c r="DGO2" s="1">
        <v>-0.22097733899999999</v>
      </c>
      <c r="DGP2" s="1">
        <v>3.046942E-3</v>
      </c>
      <c r="DGQ2" s="1">
        <v>9.4004513999999997E-2</v>
      </c>
      <c r="DGR2" s="1">
        <v>-1.358307E-3</v>
      </c>
      <c r="DGS2" s="1">
        <v>0.16155012499999999</v>
      </c>
      <c r="DGT2" s="1">
        <v>0.10789965999999999</v>
      </c>
      <c r="DGU2" s="1">
        <v>-0.376686723</v>
      </c>
      <c r="DGV2" s="1">
        <v>-0.124647353</v>
      </c>
      <c r="DGW2" s="1">
        <v>4.2704972000000001E-2</v>
      </c>
      <c r="DGX2" s="1">
        <v>0.14922734500000001</v>
      </c>
      <c r="DGY2" s="1">
        <v>0.42859607900000002</v>
      </c>
      <c r="DGZ2" s="1">
        <v>0.14844982500000001</v>
      </c>
      <c r="DHA2" s="1">
        <v>-0.85602740600000005</v>
      </c>
      <c r="DHB2" s="1">
        <v>5.7647285999999999E-2</v>
      </c>
      <c r="DHC2" s="1">
        <v>0.105742241</v>
      </c>
      <c r="DHD2" s="1">
        <v>0.25884319099999997</v>
      </c>
      <c r="DHE2" s="1">
        <v>7.1077604000000003E-2</v>
      </c>
      <c r="DHF2" s="1">
        <v>0.15900230300000001</v>
      </c>
      <c r="DHG2" s="1">
        <v>0.107726694</v>
      </c>
      <c r="DHH2" s="1">
        <v>-7.8014300999999994E-2</v>
      </c>
      <c r="DHI2" s="1">
        <v>-3.1020457000000001E-2</v>
      </c>
      <c r="DHJ2" s="1">
        <v>-0.34557112400000001</v>
      </c>
      <c r="DHK2" s="1">
        <v>-0.21700483100000001</v>
      </c>
      <c r="DHL2" s="1">
        <v>-7.2265960000000001E-3</v>
      </c>
      <c r="DHM2" s="1">
        <v>-0.26513844600000003</v>
      </c>
      <c r="DHN2" s="1">
        <v>0.119086202</v>
      </c>
      <c r="DHO2" s="1">
        <v>0.4184119</v>
      </c>
      <c r="DHP2" s="1">
        <v>0.117581219</v>
      </c>
      <c r="DHQ2" s="1">
        <v>-5.0832927999999999E-2</v>
      </c>
      <c r="DHR2" s="1">
        <v>-0.36892729499999999</v>
      </c>
      <c r="DHS2" s="1">
        <v>-0.28817971999999997</v>
      </c>
      <c r="DHT2" s="1">
        <v>6.9801766000000001E-2</v>
      </c>
      <c r="DHU2" s="1">
        <v>-0.185013805</v>
      </c>
      <c r="DHV2" s="1">
        <v>-0.11129154099999999</v>
      </c>
      <c r="DHW2" s="1">
        <v>-0.39028217100000001</v>
      </c>
      <c r="DHX2" s="1">
        <v>-0.167166437</v>
      </c>
      <c r="DHY2" s="1">
        <v>-6.8595478000000001E-2</v>
      </c>
      <c r="DHZ2" s="1">
        <v>-5.6829184999999997E-2</v>
      </c>
      <c r="DIA2" s="1">
        <v>-2.3366580000000001E-3</v>
      </c>
      <c r="DIB2" s="1">
        <v>-0.29776253800000002</v>
      </c>
      <c r="DIC2" s="1">
        <v>-4.5092489999999999E-3</v>
      </c>
      <c r="DID2" s="1">
        <v>6.4680115999999996E-2</v>
      </c>
      <c r="DIE2" s="1">
        <v>0.13227803199999999</v>
      </c>
      <c r="DIF2" s="1">
        <v>8.5423118000000006E-2</v>
      </c>
      <c r="DIG2" s="1">
        <v>-2.625591E-3</v>
      </c>
      <c r="DIH2" s="1">
        <v>3.1508698000000002E-2</v>
      </c>
      <c r="DII2" s="1">
        <v>0.26523437</v>
      </c>
      <c r="DIJ2" s="1">
        <v>5.6826952999999999E-2</v>
      </c>
      <c r="DIK2" s="1">
        <v>8.7234599999999995E-2</v>
      </c>
      <c r="DIL2" s="1">
        <v>-6.8267152999999997E-2</v>
      </c>
      <c r="DIM2" s="1">
        <v>3.2986306E-2</v>
      </c>
      <c r="DIN2" s="1">
        <v>-0.116913248</v>
      </c>
      <c r="DIO2" s="1">
        <v>3.7535321000000003E-2</v>
      </c>
      <c r="DIP2" s="1">
        <v>-6.7583981000000001E-2</v>
      </c>
      <c r="DIQ2" s="1">
        <v>1.2922616E-2</v>
      </c>
      <c r="DIR2" s="1">
        <v>9.2865211000000003E-2</v>
      </c>
      <c r="DIS2" s="1">
        <v>0.44469403699999999</v>
      </c>
      <c r="DIT2" s="1">
        <v>0.210875748</v>
      </c>
      <c r="DIU2" s="1">
        <v>0.22251839800000001</v>
      </c>
      <c r="DIV2" s="1">
        <v>-6.8164875E-2</v>
      </c>
      <c r="DIW2" s="1">
        <v>0.104918738</v>
      </c>
      <c r="DIX2" s="1">
        <v>4.5883470000000004E-3</v>
      </c>
      <c r="DIY2" s="1">
        <v>-0.45354305700000003</v>
      </c>
      <c r="DIZ2" s="1">
        <v>-0.26660523899999999</v>
      </c>
      <c r="DJA2" s="1">
        <v>-0.14984899199999999</v>
      </c>
      <c r="DJB2" s="1">
        <v>-0.104927616</v>
      </c>
      <c r="DJC2" s="1">
        <v>0.17762354699999999</v>
      </c>
      <c r="DJD2" s="1">
        <v>-0.30276887400000002</v>
      </c>
      <c r="DJE2" s="1">
        <v>-0.16701089499999999</v>
      </c>
      <c r="DJF2" s="1">
        <v>-0.23235594700000001</v>
      </c>
      <c r="DJG2" s="1">
        <v>-0.61524452299999999</v>
      </c>
      <c r="DJH2" s="1">
        <v>-2.7114995999999999E-2</v>
      </c>
      <c r="DJI2" s="1">
        <v>-0.26702572099999999</v>
      </c>
      <c r="DJJ2" s="1">
        <v>-0.144246919</v>
      </c>
      <c r="DJK2" s="1">
        <v>6.1524316000000003E-2</v>
      </c>
      <c r="DJL2" s="1">
        <v>-0.569046422</v>
      </c>
      <c r="DJM2" s="1">
        <v>-0.15088649900000001</v>
      </c>
      <c r="DJN2" s="1">
        <v>-6.1107601999999997E-2</v>
      </c>
      <c r="DJO2" s="1">
        <v>-0.30285719900000002</v>
      </c>
      <c r="DJP2" s="1">
        <v>0.16151770200000001</v>
      </c>
      <c r="DJQ2" s="1">
        <v>-0.71698234199999999</v>
      </c>
      <c r="DJR2" s="1">
        <v>2.2356092000000001E-2</v>
      </c>
      <c r="DJS2" s="1">
        <v>-0.11449948</v>
      </c>
      <c r="DJT2" s="1">
        <v>0.31951894199999997</v>
      </c>
      <c r="DJU2" s="1">
        <v>5.8964599999999999E-4</v>
      </c>
      <c r="DJV2" s="1">
        <v>0.148372318</v>
      </c>
      <c r="DJW2" s="1">
        <v>0.20444629</v>
      </c>
      <c r="DJX2" s="1">
        <v>5.2061310000000001E-3</v>
      </c>
      <c r="DJY2" s="1">
        <v>2.8697948000000001E-2</v>
      </c>
      <c r="DJZ2" s="1">
        <v>0.255988245</v>
      </c>
      <c r="DKA2" s="1">
        <v>-0.23907049499999999</v>
      </c>
      <c r="DKB2" s="1">
        <v>-0.17278606299999999</v>
      </c>
      <c r="DKC2" s="1">
        <v>1.0565349999999999E-3</v>
      </c>
      <c r="DKD2" s="1">
        <v>0.37757959800000002</v>
      </c>
      <c r="DKE2" s="1">
        <v>0.119768952</v>
      </c>
      <c r="DKF2" s="1">
        <v>0.38690459399999999</v>
      </c>
      <c r="DKG2" s="1">
        <v>0.13104764899999999</v>
      </c>
      <c r="DKH2" s="1">
        <v>4.3368537999999998E-2</v>
      </c>
      <c r="DKI2" s="1">
        <v>0.256939576</v>
      </c>
      <c r="DKJ2" s="1">
        <v>8.9031504999999997E-2</v>
      </c>
      <c r="DKK2" s="1">
        <v>0.10050970300000001</v>
      </c>
      <c r="DKL2" s="1">
        <v>-0.25546157899999999</v>
      </c>
      <c r="DKM2" s="1">
        <v>-6.1998326999999999E-2</v>
      </c>
      <c r="DKN2" s="1">
        <v>-0.313367485</v>
      </c>
      <c r="DKO2" s="1">
        <v>1.7398907000000002E-2</v>
      </c>
      <c r="DKP2" s="1">
        <v>-0.16409035199999999</v>
      </c>
      <c r="DKQ2" s="1">
        <v>6.5621128000000001E-2</v>
      </c>
      <c r="DKR2" s="1">
        <v>0.148206423</v>
      </c>
      <c r="DKS2" s="1">
        <v>9.7521917E-2</v>
      </c>
      <c r="DKT2" s="1">
        <v>9.3708846999999998E-2</v>
      </c>
      <c r="DKU2" s="1">
        <v>5.1114822999999997E-2</v>
      </c>
      <c r="DKV2" s="1">
        <v>-9.3745760000000008E-3</v>
      </c>
      <c r="DKW2" s="1">
        <v>-5.0690469000000002E-2</v>
      </c>
      <c r="DKX2" s="1">
        <v>4.3453973999999999E-2</v>
      </c>
      <c r="DKY2" s="1">
        <v>0.13200473700000001</v>
      </c>
      <c r="DKZ2" s="1">
        <v>0.209436277</v>
      </c>
      <c r="DLA2" s="1">
        <v>-0.25269867200000001</v>
      </c>
      <c r="DLB2" s="1">
        <v>-8.0618266999999993E-2</v>
      </c>
      <c r="DLC2" s="1">
        <v>0.27403137900000002</v>
      </c>
      <c r="DLD2" s="1">
        <v>8.0141807999999995E-2</v>
      </c>
      <c r="DLE2" s="1">
        <v>-0.22306804999999999</v>
      </c>
      <c r="DLF2" s="1">
        <v>0.27177025700000002</v>
      </c>
      <c r="DLG2" s="1">
        <v>3.0074470999999998E-2</v>
      </c>
      <c r="DLH2" s="1">
        <v>0.13669308999999999</v>
      </c>
      <c r="DLI2" s="1">
        <v>3.4784702000000001E-2</v>
      </c>
      <c r="DLJ2" s="1">
        <v>5.7596629999999999E-3</v>
      </c>
      <c r="DLK2" s="1">
        <v>-7.1499463999999999E-2</v>
      </c>
      <c r="DLL2" s="1">
        <v>-0.22069287500000001</v>
      </c>
      <c r="DLM2" s="1">
        <v>-0.35963949299999998</v>
      </c>
      <c r="DLN2" s="1">
        <v>0.27134702999999999</v>
      </c>
      <c r="DLO2" s="1">
        <v>-0.19885277700000001</v>
      </c>
      <c r="DLP2" s="1">
        <v>4.1405270000000001E-2</v>
      </c>
      <c r="DLQ2" s="1">
        <v>-1.0974617000000001E-2</v>
      </c>
      <c r="DLR2" s="1">
        <v>-7.2500560000000006E-2</v>
      </c>
      <c r="DLS2" s="1">
        <v>0.18314097800000001</v>
      </c>
      <c r="DLT2" s="1">
        <v>-5.8656649999999999E-3</v>
      </c>
      <c r="DLU2" s="1">
        <v>0.191529542</v>
      </c>
      <c r="DLV2" s="1">
        <v>-7.4340976000000003E-2</v>
      </c>
      <c r="DLW2" s="1">
        <v>0.34767016000000001</v>
      </c>
      <c r="DLX2" s="1">
        <v>-0.202559197</v>
      </c>
      <c r="DLY2" s="1">
        <v>0.145184427</v>
      </c>
      <c r="DLZ2" s="1">
        <v>-0.75879777699999995</v>
      </c>
      <c r="DMA2" s="1">
        <v>0.175516388</v>
      </c>
      <c r="DMB2" s="1">
        <v>-4.5377832999999999E-2</v>
      </c>
      <c r="DMC2" s="1">
        <v>0.28573385000000001</v>
      </c>
      <c r="DMD2" s="1">
        <v>0.103834596</v>
      </c>
      <c r="DME2" s="1">
        <v>-0.304384824</v>
      </c>
      <c r="DMF2" s="1">
        <v>0.400385624</v>
      </c>
      <c r="DMG2" s="1">
        <v>8.6472390999999996E-2</v>
      </c>
      <c r="DMH2" s="1">
        <v>5.7338413999999997E-2</v>
      </c>
      <c r="DMI2" s="1">
        <v>2.0562285999999999E-2</v>
      </c>
      <c r="DMJ2" s="1">
        <v>0.23028712600000001</v>
      </c>
      <c r="DMK2" s="1">
        <v>-0.128149446</v>
      </c>
      <c r="DML2" s="1">
        <v>0.106160773</v>
      </c>
      <c r="DMM2" s="1">
        <v>0.15767231000000001</v>
      </c>
      <c r="DMN2" s="1">
        <v>-0.121965425</v>
      </c>
      <c r="DMO2" s="1">
        <v>0.29008577000000002</v>
      </c>
      <c r="DMP2" s="1">
        <v>-0.159310597</v>
      </c>
      <c r="DMQ2" s="1">
        <v>-1.4511857E-2</v>
      </c>
      <c r="DMR2" s="1">
        <v>-8.4230415000000003E-2</v>
      </c>
      <c r="DMS2" s="1">
        <v>-0.70291671099999997</v>
      </c>
      <c r="DMT2" s="1">
        <v>0.11746140099999999</v>
      </c>
      <c r="DMU2" s="1">
        <v>1.7570718999999999E-2</v>
      </c>
      <c r="DMV2" s="1">
        <v>0.28809475800000001</v>
      </c>
      <c r="DMW2" s="1">
        <v>-0.10488493</v>
      </c>
      <c r="DMX2" s="1">
        <v>-7.3489200000000001E-3</v>
      </c>
      <c r="DMY2" s="1">
        <v>-0.22511747900000001</v>
      </c>
      <c r="DMZ2" s="1">
        <v>0.14854830499999999</v>
      </c>
      <c r="DNA2" s="1">
        <v>5.6435929000000003E-2</v>
      </c>
      <c r="DNB2" s="1">
        <v>-0.10034802700000001</v>
      </c>
      <c r="DNC2" s="1">
        <v>0.15056909600000001</v>
      </c>
      <c r="DND2" s="1">
        <v>0.48335355400000002</v>
      </c>
      <c r="DNE2" s="1">
        <v>1.9284906000000001E-2</v>
      </c>
      <c r="DNF2" s="1">
        <v>0.214399324</v>
      </c>
      <c r="DNG2" s="1">
        <v>0.52663924600000001</v>
      </c>
      <c r="DNH2" s="1">
        <v>-9.0738626000000003E-2</v>
      </c>
      <c r="DNI2" s="1">
        <v>-0.21565937199999999</v>
      </c>
      <c r="DNJ2" s="1">
        <v>-4.3141944000000002E-2</v>
      </c>
      <c r="DNK2" s="1">
        <v>0.15894915400000001</v>
      </c>
      <c r="DNL2" s="1">
        <v>-4.0976721000000001E-2</v>
      </c>
      <c r="DNM2" s="1">
        <v>-0.105483385</v>
      </c>
      <c r="DNN2" s="1">
        <v>-0.18866687300000001</v>
      </c>
      <c r="DNO2" s="1">
        <v>-0.29565296800000002</v>
      </c>
      <c r="DNP2" s="1">
        <v>-0.218695007</v>
      </c>
      <c r="DNQ2" s="1">
        <v>-0.34475194999999997</v>
      </c>
      <c r="DNR2" s="1">
        <v>1.547431E-2</v>
      </c>
      <c r="DNS2" s="1">
        <v>8.9895936999999995E-2</v>
      </c>
      <c r="DNT2" s="1">
        <v>0.19461933100000001</v>
      </c>
      <c r="DNU2" s="1">
        <v>0.14011146399999999</v>
      </c>
      <c r="DNV2" s="1">
        <v>0.11967834199999999</v>
      </c>
      <c r="DNW2" s="1">
        <v>0.13163068999999999</v>
      </c>
      <c r="DNX2" s="1">
        <v>3.2271855000000002E-2</v>
      </c>
      <c r="DNY2" s="1">
        <v>-0.310248827</v>
      </c>
      <c r="DNZ2" s="1">
        <v>6.3114360000000001E-3</v>
      </c>
      <c r="DOA2" s="1">
        <v>-4.8803779999999998E-2</v>
      </c>
      <c r="DOB2" s="1">
        <v>-0.30534530599999998</v>
      </c>
      <c r="DOC2" s="1">
        <v>-9.4060029999999996E-3</v>
      </c>
      <c r="DOD2" s="1">
        <v>0.187280003</v>
      </c>
      <c r="DOE2" s="1">
        <v>9.7049561000000006E-2</v>
      </c>
      <c r="DOF2" s="1">
        <v>0.134443865</v>
      </c>
      <c r="DOG2" s="1">
        <v>-0.40162430500000001</v>
      </c>
      <c r="DOH2" s="1">
        <v>0.120678022</v>
      </c>
      <c r="DOI2" s="1">
        <v>-0.56798879300000005</v>
      </c>
      <c r="DOJ2" s="1">
        <v>-0.78415388900000005</v>
      </c>
      <c r="DOK2" s="1">
        <v>3.7095492000000001E-2</v>
      </c>
      <c r="DOL2" s="1">
        <v>0.208697875</v>
      </c>
      <c r="DOM2" s="1">
        <v>-0.21804694299999999</v>
      </c>
      <c r="DON2" s="1">
        <v>0.31080264800000001</v>
      </c>
      <c r="DOO2" s="1">
        <v>0.12602052</v>
      </c>
      <c r="DOP2" s="1">
        <v>-2.613555E-3</v>
      </c>
      <c r="DOQ2" s="1">
        <v>0.115730391</v>
      </c>
      <c r="DOR2" s="1">
        <v>9.6987332999999995E-2</v>
      </c>
      <c r="DOS2" s="1">
        <v>-0.12540164500000001</v>
      </c>
      <c r="DOT2" s="1">
        <v>-0.27696354299999998</v>
      </c>
      <c r="DOU2" s="1">
        <v>7.4270048000000005E-2</v>
      </c>
      <c r="DOV2" s="1">
        <v>-0.22380757400000001</v>
      </c>
      <c r="DOW2" s="1">
        <v>-0.22765961100000001</v>
      </c>
      <c r="DOX2" s="1">
        <v>8.0490363999999995E-2</v>
      </c>
      <c r="DOY2" s="1">
        <v>0.331080017</v>
      </c>
      <c r="DOZ2" s="1">
        <v>0.16664699699999999</v>
      </c>
      <c r="DPA2" s="1">
        <v>3.3873855000000001E-2</v>
      </c>
      <c r="DPB2" s="1">
        <v>-0.102540281</v>
      </c>
      <c r="DPC2" s="1">
        <v>-3.4637968999999998E-2</v>
      </c>
      <c r="DPD2" s="1">
        <v>5.4207648999999997E-2</v>
      </c>
      <c r="DPE2" s="1">
        <v>0.23894164200000001</v>
      </c>
      <c r="DPF2" s="1">
        <v>0.21270620800000001</v>
      </c>
      <c r="DPG2" s="1">
        <v>9.1723935000000006E-2</v>
      </c>
      <c r="DPH2" s="1">
        <v>-0.13857713499999999</v>
      </c>
      <c r="DPI2" s="1">
        <v>7.8565053999999995E-2</v>
      </c>
      <c r="DPJ2" s="1">
        <v>0.12350246600000001</v>
      </c>
      <c r="DPK2" s="1">
        <v>0.108150576</v>
      </c>
      <c r="DPL2" s="1">
        <v>0.46256998900000001</v>
      </c>
      <c r="DPM2" s="1">
        <v>3.0126865999999999E-2</v>
      </c>
      <c r="DPN2" s="1">
        <v>-2.3365258E-2</v>
      </c>
      <c r="DPO2" s="1">
        <v>0.11129270400000001</v>
      </c>
      <c r="DPP2" s="1">
        <v>0.15245134099999999</v>
      </c>
      <c r="DPQ2" s="1">
        <v>0.2431335</v>
      </c>
      <c r="DPR2" s="1">
        <v>-0.33448171599999998</v>
      </c>
      <c r="DPS2" s="1">
        <v>5.6560566E-2</v>
      </c>
      <c r="DPT2" s="1">
        <v>6.4082871999999999E-2</v>
      </c>
      <c r="DPU2" s="1">
        <v>-9.8627693000000002E-2</v>
      </c>
      <c r="DPV2" s="1">
        <v>8.5516950999999994E-2</v>
      </c>
      <c r="DPW2" s="1">
        <v>0.116567186</v>
      </c>
      <c r="DPX2" s="1">
        <v>-0.12689735199999999</v>
      </c>
      <c r="DPY2" s="1">
        <v>-0.158635414</v>
      </c>
      <c r="DPZ2" s="1">
        <v>1.1224079E-2</v>
      </c>
      <c r="DQA2" s="1">
        <v>1.2636082E-2</v>
      </c>
      <c r="DQB2" s="1">
        <v>0.16519576799999999</v>
      </c>
      <c r="DQC2" s="1">
        <v>0.118566191</v>
      </c>
      <c r="DQD2" s="1">
        <v>3.0484146E-2</v>
      </c>
      <c r="DQE2" s="1">
        <v>-0.30469565799999998</v>
      </c>
      <c r="DQF2" s="1">
        <v>-5.7353481999999997E-2</v>
      </c>
      <c r="DQG2" s="1">
        <v>0.24297227099999999</v>
      </c>
      <c r="DQH2" s="1">
        <v>7.7114949000000002E-2</v>
      </c>
      <c r="DQI2" s="1">
        <v>0.212545387</v>
      </c>
      <c r="DQJ2" s="1">
        <v>-0.13963384100000001</v>
      </c>
      <c r="DQK2" s="1">
        <v>0.260023163</v>
      </c>
      <c r="DQL2" s="1">
        <v>0.147961225</v>
      </c>
      <c r="DQM2" s="1">
        <v>-0.10603525</v>
      </c>
      <c r="DQN2" s="1">
        <v>-0.70691804300000005</v>
      </c>
      <c r="DQO2" s="1">
        <v>-0.10799162299999999</v>
      </c>
      <c r="DQP2" s="1">
        <v>-0.148103189</v>
      </c>
      <c r="DQQ2" s="1">
        <v>2.2655607000000001E-2</v>
      </c>
      <c r="DQR2" s="1">
        <v>0.42136559200000001</v>
      </c>
      <c r="DQS2" s="1">
        <v>-0.25035779600000002</v>
      </c>
      <c r="DQT2" s="1">
        <v>0.12482565</v>
      </c>
      <c r="DQU2" s="1">
        <v>0.214005794</v>
      </c>
      <c r="DQV2" s="1">
        <v>-2.2152563E-2</v>
      </c>
      <c r="DQW2" s="1">
        <v>0.14865720099999999</v>
      </c>
      <c r="DQX2" s="1">
        <v>0.34019688799999998</v>
      </c>
      <c r="DQY2" s="1">
        <v>-7.8647251000000001E-2</v>
      </c>
      <c r="DQZ2" s="1">
        <v>-4.0116146999999998E-2</v>
      </c>
      <c r="DRA2" s="1">
        <v>3.4059181000000001E-2</v>
      </c>
      <c r="DRB2" s="1">
        <v>-0.55041898600000005</v>
      </c>
      <c r="DRC2" s="1">
        <v>-0.45688389200000001</v>
      </c>
      <c r="DRD2" s="1">
        <v>-0.44192496799999997</v>
      </c>
      <c r="DRE2" s="1">
        <v>-0.13778242199999999</v>
      </c>
      <c r="DRF2" s="1">
        <v>-0.23713100100000001</v>
      </c>
      <c r="DRG2" s="1">
        <v>0.16657012099999999</v>
      </c>
      <c r="DRH2" s="1">
        <v>0.130973282</v>
      </c>
      <c r="DRI2" s="1">
        <v>5.1803398000000001E-2</v>
      </c>
      <c r="DRJ2" s="1">
        <v>-2.0319124000000001E-2</v>
      </c>
      <c r="DRK2" s="1">
        <v>0.34458406800000002</v>
      </c>
      <c r="DRL2" s="1">
        <v>6.1494184E-2</v>
      </c>
      <c r="DRM2" s="1">
        <v>-0.38021572599999998</v>
      </c>
      <c r="DRN2" s="1">
        <v>0.20390108300000001</v>
      </c>
      <c r="DRO2" s="1">
        <v>-0.45463020399999998</v>
      </c>
      <c r="DRP2" s="1">
        <v>8.5729843E-2</v>
      </c>
      <c r="DRQ2" s="1">
        <v>0.127629039</v>
      </c>
      <c r="DRR2" s="1">
        <v>1.7369708000000001E-2</v>
      </c>
      <c r="DRS2" s="1">
        <v>0.100048864</v>
      </c>
      <c r="DRT2" s="1">
        <v>0.17804231100000001</v>
      </c>
      <c r="DRU2" s="1">
        <v>0.18080737799999999</v>
      </c>
      <c r="DRV2" s="1">
        <v>0.211970243</v>
      </c>
      <c r="DRW2" s="1">
        <v>7.2645454999999998E-2</v>
      </c>
      <c r="DRX2" s="1">
        <v>0.20601831000000001</v>
      </c>
      <c r="DRY2" s="1">
        <v>0.194100578</v>
      </c>
      <c r="DRZ2" s="1">
        <v>0.20460779300000001</v>
      </c>
      <c r="DSA2" s="1">
        <v>0.19074155800000001</v>
      </c>
      <c r="DSB2" s="1">
        <v>2.6978990000000001E-3</v>
      </c>
      <c r="DSC2" s="1">
        <v>1.4662151999999999E-2</v>
      </c>
      <c r="DSD2" s="1">
        <v>-4.7332187999999997E-2</v>
      </c>
      <c r="DSE2" s="1">
        <v>0.13924473500000001</v>
      </c>
      <c r="DSF2" s="1">
        <v>0.16476375800000001</v>
      </c>
      <c r="DSG2" s="1">
        <v>0.28219145400000001</v>
      </c>
      <c r="DSH2" s="1">
        <v>0.19781759199999999</v>
      </c>
      <c r="DSI2" s="1">
        <v>0.138224129</v>
      </c>
      <c r="DSJ2" s="1">
        <v>0.17872543399999999</v>
      </c>
      <c r="DSK2" s="1">
        <v>4.8444802000000002E-2</v>
      </c>
      <c r="DSL2" s="1">
        <v>0.37369924300000001</v>
      </c>
      <c r="DSM2" s="1">
        <v>-0.20089321399999999</v>
      </c>
      <c r="DSN2" s="1">
        <v>-7.0687255000000004E-2</v>
      </c>
      <c r="DSO2" s="1">
        <v>0.107646935</v>
      </c>
      <c r="DSP2" s="1">
        <v>-2.0055963E-2</v>
      </c>
      <c r="DSQ2" s="1">
        <v>-0.21182235599999999</v>
      </c>
      <c r="DSR2" s="1">
        <v>2.7329059999999999E-2</v>
      </c>
      <c r="DSS2" s="1">
        <v>0.12717436400000001</v>
      </c>
      <c r="DST2" s="1">
        <v>0.597726439</v>
      </c>
      <c r="DSU2" s="1">
        <v>9.7812273000000005E-2</v>
      </c>
      <c r="DSV2" s="1">
        <v>-8.0924870999999995E-2</v>
      </c>
      <c r="DSW2" s="1">
        <v>0.22836796700000001</v>
      </c>
      <c r="DSX2" s="1">
        <v>-2.6979096000000001E-2</v>
      </c>
      <c r="DSY2" s="1">
        <v>-0.163057861</v>
      </c>
      <c r="DSZ2" s="1">
        <v>-5.1380228999999999E-2</v>
      </c>
      <c r="DTA2" s="1">
        <v>3.6033616999999997E-2</v>
      </c>
      <c r="DTB2" s="1">
        <v>-0.73639427300000004</v>
      </c>
      <c r="DTC2" s="1">
        <v>6.8526969999999996E-3</v>
      </c>
      <c r="DTD2" s="1">
        <v>-8.4309011000000003E-2</v>
      </c>
      <c r="DTE2" s="1">
        <v>0.23117670400000001</v>
      </c>
      <c r="DTF2" s="1">
        <v>-0.84426201400000001</v>
      </c>
      <c r="DTG2" s="1">
        <v>-0.156374596</v>
      </c>
      <c r="DTH2" s="1">
        <v>0.29625484400000002</v>
      </c>
      <c r="DTI2" s="1">
        <v>-1.3106988E-2</v>
      </c>
      <c r="DTJ2" s="1">
        <v>5.4302901000000001E-2</v>
      </c>
      <c r="DTK2" s="1">
        <v>0.21599015399999999</v>
      </c>
      <c r="DTL2" s="1">
        <v>0.15978130400000001</v>
      </c>
      <c r="DTM2" s="1">
        <v>0.30868243099999998</v>
      </c>
      <c r="DTN2" s="1">
        <v>4.8288352999999999E-2</v>
      </c>
      <c r="DTO2" s="1">
        <v>-0.330748182</v>
      </c>
      <c r="DTP2" s="1">
        <v>9.7354251000000003E-2</v>
      </c>
      <c r="DTQ2" s="1">
        <v>-2.9773328000000002E-2</v>
      </c>
      <c r="DTR2" s="1">
        <v>-0.18906910199999999</v>
      </c>
      <c r="DTS2" s="1">
        <v>0.112914138</v>
      </c>
      <c r="DTT2" s="1">
        <v>-1.6114425000000002E-2</v>
      </c>
      <c r="DTU2" s="1">
        <v>6.8917874000000004E-2</v>
      </c>
      <c r="DTV2" s="1">
        <v>0.16746192200000001</v>
      </c>
      <c r="DTW2" s="1">
        <v>-0.457040475</v>
      </c>
      <c r="DTX2" s="1">
        <v>5.0555931999999998E-2</v>
      </c>
      <c r="DTY2" s="1">
        <v>-0.100583037</v>
      </c>
      <c r="DTZ2" s="1">
        <v>0.24273624599999999</v>
      </c>
      <c r="DUA2" s="1">
        <v>7.5955500000000004E-3</v>
      </c>
      <c r="DUB2" s="1">
        <v>0.205855024</v>
      </c>
      <c r="DUC2" s="1">
        <v>-2.2553810000000001E-2</v>
      </c>
      <c r="DUD2" s="1">
        <v>-0.31473948899999998</v>
      </c>
      <c r="DUE2" s="1">
        <v>0.19692720699999999</v>
      </c>
      <c r="DUF2" s="1">
        <v>-0.469086055</v>
      </c>
      <c r="DUG2" s="1">
        <v>0.36863336899999999</v>
      </c>
      <c r="DUH2" s="1">
        <v>4.6487128000000003E-2</v>
      </c>
      <c r="DUI2" s="1">
        <v>-0.211854124</v>
      </c>
      <c r="DUJ2" s="1">
        <v>0.118572238</v>
      </c>
      <c r="DUK2" s="1">
        <v>4.8774500000000002E-3</v>
      </c>
      <c r="DUL2" s="1">
        <v>0.12702980699999999</v>
      </c>
      <c r="DUM2" s="1">
        <v>0.106131317</v>
      </c>
      <c r="DUN2" s="1">
        <v>-0.168216058</v>
      </c>
      <c r="DUO2" s="1">
        <v>0.340188775</v>
      </c>
      <c r="DUP2" s="1">
        <v>-0.10209001600000001</v>
      </c>
      <c r="DUQ2" s="1">
        <v>0.163247591</v>
      </c>
      <c r="DUR2" s="1">
        <v>-0.25332933899999999</v>
      </c>
      <c r="DUS2" s="1">
        <v>5.8857840000000002E-2</v>
      </c>
      <c r="DUT2" s="1">
        <v>-0.105563527</v>
      </c>
      <c r="DUU2" s="1">
        <v>-0.38290963700000002</v>
      </c>
      <c r="DUV2" s="1">
        <v>-2.1738031000000001E-2</v>
      </c>
      <c r="DUW2" s="1">
        <v>-0.21169569599999999</v>
      </c>
      <c r="DUX2" s="1">
        <v>-3.1990346000000003E-2</v>
      </c>
      <c r="DUY2" s="1">
        <v>-0.14864186099999999</v>
      </c>
      <c r="DUZ2" s="1">
        <v>-0.25367655500000003</v>
      </c>
      <c r="DVA2" s="1">
        <v>-2.3430402999999999E-2</v>
      </c>
      <c r="DVB2" s="1">
        <v>0.23382019100000001</v>
      </c>
      <c r="DVC2" s="1">
        <v>-0.29980284499999998</v>
      </c>
      <c r="DVD2" s="1">
        <v>-0.104412088</v>
      </c>
      <c r="DVE2" s="1">
        <v>-6.0191322999999998E-2</v>
      </c>
      <c r="DVF2" s="1">
        <v>1.3106606E-2</v>
      </c>
      <c r="DVG2" s="1">
        <v>0.17537586699999999</v>
      </c>
      <c r="DVH2" s="1">
        <v>2.9934801E-2</v>
      </c>
      <c r="DVI2" s="1">
        <v>-3.9781598000000001E-2</v>
      </c>
      <c r="DVJ2" s="1">
        <v>-0.118899791</v>
      </c>
      <c r="DVK2" s="1">
        <v>-0.52788569600000002</v>
      </c>
      <c r="DVL2" s="1">
        <v>3.1167961000000001E-2</v>
      </c>
      <c r="DVM2" s="1">
        <v>0.322315672</v>
      </c>
      <c r="DVN2" s="1">
        <v>0.16317810699999999</v>
      </c>
      <c r="DVO2" s="1">
        <v>-3.3927938999999997E-2</v>
      </c>
      <c r="DVP2" s="1">
        <v>0.20582289000000001</v>
      </c>
      <c r="DVQ2" s="1">
        <v>0.11158135299999999</v>
      </c>
      <c r="DVR2" s="1">
        <v>0.241438343</v>
      </c>
      <c r="DVS2" s="1">
        <v>0.25923117699999998</v>
      </c>
      <c r="DVT2" s="1">
        <v>-0.583830603</v>
      </c>
      <c r="DVU2" s="1">
        <v>-5.0036413000000002E-2</v>
      </c>
      <c r="DVV2" s="1">
        <v>-1.0856935E-2</v>
      </c>
      <c r="DVW2" s="1">
        <v>8.4232307000000006E-2</v>
      </c>
      <c r="DVX2" s="1">
        <v>0.231116762</v>
      </c>
      <c r="DVY2" s="1">
        <v>0.12968423000000001</v>
      </c>
      <c r="DVZ2" s="1">
        <v>-1.7427371000000001E-2</v>
      </c>
      <c r="DWA2" s="1">
        <v>-3.2729384E-2</v>
      </c>
      <c r="DWB2" s="1">
        <v>0.34375939100000003</v>
      </c>
      <c r="DWC2" s="1">
        <v>0.191489522</v>
      </c>
      <c r="DWD2" s="1">
        <v>-0.220152933</v>
      </c>
      <c r="DWE2" s="1">
        <v>-0.34082045700000002</v>
      </c>
      <c r="DWF2" s="1">
        <v>-0.27987050400000002</v>
      </c>
      <c r="DWG2" s="1">
        <v>-7.3531451999999997E-2</v>
      </c>
      <c r="DWH2" s="1">
        <v>-0.24772796499999999</v>
      </c>
      <c r="DWI2" s="1">
        <v>0.162105781</v>
      </c>
      <c r="DWJ2" s="1">
        <v>0.56773369299999998</v>
      </c>
      <c r="DWK2" s="1">
        <v>0.52793744499999995</v>
      </c>
      <c r="DWL2" s="1">
        <v>0.245621221</v>
      </c>
      <c r="DWM2" s="1">
        <v>3.7834621999999998E-2</v>
      </c>
      <c r="DWN2" s="1">
        <v>6.2884519E-2</v>
      </c>
      <c r="DWO2" s="1">
        <v>0.147484858</v>
      </c>
      <c r="DWP2" s="1">
        <v>-1.9084816000000001E-2</v>
      </c>
      <c r="DWQ2" s="1">
        <v>-0.22447945799999999</v>
      </c>
      <c r="DWR2" s="1">
        <v>-0.148624278</v>
      </c>
      <c r="DWS2" s="1">
        <v>-5.2595483999999998E-2</v>
      </c>
      <c r="DWT2" s="1">
        <v>0.103152668</v>
      </c>
      <c r="DWU2" s="1">
        <v>7.8519449000000005E-2</v>
      </c>
      <c r="DWV2" s="1">
        <v>0.14139438400000001</v>
      </c>
      <c r="DWW2" s="1">
        <v>-0.20573865599999999</v>
      </c>
      <c r="DWX2" s="1">
        <v>0.235740059</v>
      </c>
      <c r="DWY2" s="1">
        <v>0.22947793599999999</v>
      </c>
      <c r="DWZ2" s="1">
        <v>-0.13926559299999999</v>
      </c>
      <c r="DXA2" s="1">
        <v>0.102686703</v>
      </c>
      <c r="DXB2" s="1">
        <v>-4.7073419999999998E-3</v>
      </c>
      <c r="DXC2" s="1">
        <v>0.15056883600000001</v>
      </c>
      <c r="DXD2" s="1">
        <v>-0.375641167</v>
      </c>
      <c r="DXE2" s="1">
        <v>0.194330899</v>
      </c>
      <c r="DXF2" s="1">
        <v>-0.30756513499999999</v>
      </c>
      <c r="DXG2" s="1">
        <v>-0.170353215</v>
      </c>
      <c r="DXH2" s="1">
        <v>-3.3482075E-2</v>
      </c>
      <c r="DXI2" s="1">
        <v>6.5878241000000004E-2</v>
      </c>
      <c r="DXJ2" s="1">
        <v>-5.1574821E-2</v>
      </c>
      <c r="DXK2" s="1">
        <v>-0.17893493099999999</v>
      </c>
      <c r="DXL2" s="1">
        <v>0.15783503700000001</v>
      </c>
      <c r="DXM2" s="1">
        <v>0.119997959</v>
      </c>
      <c r="DXN2" s="1">
        <v>0.16567560200000001</v>
      </c>
      <c r="DXO2" s="1">
        <v>-0.323029603</v>
      </c>
      <c r="DXP2" s="1">
        <v>0.382614601</v>
      </c>
      <c r="DXQ2" s="1">
        <v>0.104762408</v>
      </c>
      <c r="DXR2" s="1">
        <v>0.11459072300000001</v>
      </c>
      <c r="DXS2" s="1">
        <v>0.135180574</v>
      </c>
      <c r="DXT2" s="1">
        <v>0.15392707899999999</v>
      </c>
      <c r="DXU2" s="1">
        <v>0.128329374</v>
      </c>
      <c r="DXV2" s="1">
        <v>-0.25142740400000002</v>
      </c>
      <c r="DXW2" s="1">
        <v>2.4354019000000001E-2</v>
      </c>
      <c r="DXX2" s="1">
        <v>0.18915108999999999</v>
      </c>
      <c r="DXY2" s="1">
        <v>0.27751548500000001</v>
      </c>
      <c r="DXZ2" s="1">
        <v>0.185421585</v>
      </c>
      <c r="DYA2" s="1">
        <v>0</v>
      </c>
      <c r="DYB2" s="1">
        <v>6.4040529999999998E-3</v>
      </c>
      <c r="DYC2" s="1">
        <v>-7.4340233000000006E-2</v>
      </c>
      <c r="DYD2" s="1">
        <v>2.0614934000000001E-2</v>
      </c>
      <c r="DYE2" s="1">
        <v>0.19682196599999999</v>
      </c>
      <c r="DYF2" s="1">
        <v>-0.199710148</v>
      </c>
      <c r="DYG2" s="1">
        <v>-6.5454044000000003E-2</v>
      </c>
      <c r="DYH2" s="1">
        <v>-9.0959648000000004E-2</v>
      </c>
      <c r="DYI2" s="1">
        <v>0.30289807499999999</v>
      </c>
      <c r="DYJ2" s="1">
        <v>0.11932108299999999</v>
      </c>
      <c r="DYK2" s="1">
        <v>0.14980310899999999</v>
      </c>
      <c r="DYL2" s="1">
        <v>0.37715794499999999</v>
      </c>
      <c r="DYM2" s="1">
        <v>-0.13671297800000001</v>
      </c>
      <c r="DYN2" s="1">
        <v>0.123300111</v>
      </c>
      <c r="DYO2" s="1">
        <v>0.19137278599999999</v>
      </c>
      <c r="DYP2" s="1">
        <v>-0.371864794</v>
      </c>
      <c r="DYQ2" s="1">
        <v>6.2257360999999997E-2</v>
      </c>
      <c r="DYR2" s="1">
        <v>0.16701126699999999</v>
      </c>
      <c r="DYS2" s="1">
        <v>0.227177079</v>
      </c>
      <c r="DYT2" s="1">
        <v>6.2371675000000001E-2</v>
      </c>
      <c r="DYU2" s="1">
        <v>7.3280915000000002E-2</v>
      </c>
      <c r="DYV2" s="1">
        <v>0.246731653</v>
      </c>
      <c r="DYW2" s="1">
        <v>-3.6155579E-2</v>
      </c>
      <c r="DYX2" s="1">
        <v>0.144358652</v>
      </c>
      <c r="DYY2" s="1">
        <v>4.0268652000000002E-2</v>
      </c>
      <c r="DYZ2" s="1">
        <v>0.216802719</v>
      </c>
      <c r="DZA2" s="1">
        <v>0.23536036299999999</v>
      </c>
      <c r="DZB2" s="1">
        <v>0.15802153299999999</v>
      </c>
      <c r="DZC2" s="1">
        <v>-0.25313178200000003</v>
      </c>
      <c r="DZD2" s="1">
        <v>-0.68733920599999998</v>
      </c>
      <c r="DZE2" s="1">
        <v>-0.11413501600000001</v>
      </c>
      <c r="DZF2" s="1">
        <v>0.238881024</v>
      </c>
      <c r="DZG2" s="1">
        <v>0.17719945500000001</v>
      </c>
      <c r="DZH2" s="1">
        <v>0.104755474</v>
      </c>
      <c r="DZI2" s="1">
        <v>7.7836099000000006E-2</v>
      </c>
      <c r="DZJ2" s="1">
        <v>0.406208913</v>
      </c>
      <c r="DZK2" s="1">
        <v>0.183172793</v>
      </c>
      <c r="DZL2" s="1">
        <v>-0.20578144300000001</v>
      </c>
      <c r="DZM2" s="1">
        <v>-0.22214318399999999</v>
      </c>
      <c r="DZN2" s="1">
        <v>-0.13447535799999999</v>
      </c>
      <c r="DZO2" s="1">
        <v>4.5957379E-2</v>
      </c>
      <c r="DZP2" s="1">
        <v>4.1965396000000002E-2</v>
      </c>
      <c r="DZQ2" s="1">
        <v>-0.34026845300000003</v>
      </c>
      <c r="DZR2" s="1">
        <v>-0.16417816599999999</v>
      </c>
      <c r="DZS2" s="1">
        <v>5.368854E-2</v>
      </c>
      <c r="DZT2" s="1">
        <v>0.494430653</v>
      </c>
      <c r="DZU2" s="1">
        <v>7.9528742999999999E-2</v>
      </c>
      <c r="DZV2" s="1">
        <v>-0.42239450699999997</v>
      </c>
      <c r="DZW2" s="1">
        <v>-0.25442852599999999</v>
      </c>
      <c r="DZX2" s="1">
        <v>-0.31739483699999999</v>
      </c>
      <c r="DZY2" s="1">
        <v>2.1700251E-2</v>
      </c>
      <c r="DZZ2" s="1">
        <v>-0.279309419</v>
      </c>
      <c r="EAA2" s="1">
        <v>0.156954393</v>
      </c>
      <c r="EAB2" s="1">
        <v>3.4575572999999998E-2</v>
      </c>
      <c r="EAC2" s="1">
        <v>6.0602570000000001E-2</v>
      </c>
      <c r="EAD2" s="1">
        <v>7.4589275999999996E-2</v>
      </c>
      <c r="EAE2" s="1">
        <v>-0.25305968600000001</v>
      </c>
      <c r="EAF2" s="1">
        <v>-8.0404417000000006E-2</v>
      </c>
      <c r="EAG2" s="1">
        <v>-0.23959640600000001</v>
      </c>
      <c r="EAH2" s="1">
        <v>-3.9234405999999999E-2</v>
      </c>
      <c r="EAI2" s="1">
        <v>-5.8099570000000001E-3</v>
      </c>
      <c r="EAJ2" s="1">
        <v>-0.30039633300000002</v>
      </c>
      <c r="EAK2" s="1">
        <v>3.8631040999999998E-2</v>
      </c>
      <c r="EAL2" s="1">
        <v>-0.19688061900000001</v>
      </c>
      <c r="EAM2" s="1">
        <v>0.18340288499999999</v>
      </c>
      <c r="EAN2" s="1">
        <v>-0.116942316</v>
      </c>
      <c r="EAO2" s="1">
        <v>6.1909277999999998E-2</v>
      </c>
      <c r="EAP2" s="1">
        <v>-2.5919753E-2</v>
      </c>
      <c r="EAQ2" s="1">
        <v>-0.13714849200000001</v>
      </c>
      <c r="EAR2" s="1">
        <v>8.2838670000000003E-2</v>
      </c>
      <c r="EAS2" s="1">
        <v>8.6970529000000005E-2</v>
      </c>
      <c r="EAT2" s="1">
        <v>-5.4282885000000003E-2</v>
      </c>
      <c r="EAU2" s="1">
        <v>-8.1999652000000006E-2</v>
      </c>
      <c r="EAV2" s="1">
        <v>-9.1927303000000002E-2</v>
      </c>
      <c r="EAW2" s="1">
        <v>5.9480056000000003E-2</v>
      </c>
      <c r="EAX2" s="1">
        <v>7.9654757000000007E-2</v>
      </c>
      <c r="EAY2" s="1">
        <v>-0.36222135700000002</v>
      </c>
      <c r="EAZ2" s="1">
        <v>-0.46672186900000001</v>
      </c>
      <c r="EBA2" s="1">
        <v>-0.20084876500000001</v>
      </c>
      <c r="EBB2" s="1">
        <v>0.34777757599999998</v>
      </c>
      <c r="EBC2" s="1">
        <v>7.3473201000000002E-2</v>
      </c>
      <c r="EBD2" s="1">
        <v>-5.9020731E-2</v>
      </c>
      <c r="EBE2" s="1">
        <v>-6.7905690000000005E-2</v>
      </c>
      <c r="EBF2" s="1">
        <v>4.7493826000000003E-2</v>
      </c>
      <c r="EBG2" s="1">
        <v>0.12868353299999999</v>
      </c>
      <c r="EBH2" s="1">
        <v>-2.9726869999999999E-3</v>
      </c>
      <c r="EBI2" s="1">
        <v>0.62503030100000001</v>
      </c>
      <c r="EBJ2" s="1">
        <v>0.160834791</v>
      </c>
      <c r="EBK2" s="1">
        <v>0.168000961</v>
      </c>
      <c r="EBL2" s="1">
        <v>-5.4025443999999999E-2</v>
      </c>
      <c r="EBM2" s="1">
        <v>0.25153277000000002</v>
      </c>
      <c r="EBN2" s="1">
        <v>0.12673924</v>
      </c>
      <c r="EBO2" s="1">
        <v>3.1025112000000001E-2</v>
      </c>
      <c r="EBP2" s="1">
        <v>-0.191960346</v>
      </c>
      <c r="EBQ2" s="1">
        <v>-0.28063072500000003</v>
      </c>
      <c r="EBR2" s="1">
        <v>0.11992399199999999</v>
      </c>
      <c r="EBS2" s="1">
        <v>-0.15106234499999999</v>
      </c>
      <c r="EBT2" s="1">
        <v>-8.9662830999999998E-2</v>
      </c>
      <c r="EBU2" s="1">
        <v>7.4535829999999997E-2</v>
      </c>
      <c r="EBV2" s="1">
        <v>-9.6902878999999997E-2</v>
      </c>
      <c r="EBW2" s="1">
        <v>6.3119136000000006E-2</v>
      </c>
      <c r="EBX2" s="1">
        <v>0.57752324399999999</v>
      </c>
      <c r="EBY2" s="1">
        <v>0.224265724</v>
      </c>
      <c r="EBZ2" s="1">
        <v>-0.122832077</v>
      </c>
      <c r="ECA2" s="1">
        <v>0.12790126299999999</v>
      </c>
      <c r="ECB2" s="1">
        <v>-8.6418623E-2</v>
      </c>
      <c r="ECC2" s="1">
        <v>1.0869719999999999E-2</v>
      </c>
      <c r="ECD2" s="1">
        <v>-0.23676926000000001</v>
      </c>
      <c r="ECE2" s="1">
        <v>0.19351400799999999</v>
      </c>
      <c r="ECF2" s="1">
        <v>-4.7621993000000001E-2</v>
      </c>
      <c r="ECG2" s="1">
        <v>5.2570288999999999E-2</v>
      </c>
      <c r="ECH2" s="1">
        <v>-6.1111601000000002E-2</v>
      </c>
      <c r="ECI2" s="1">
        <v>-0.26758208500000003</v>
      </c>
      <c r="ECJ2" s="1">
        <v>0.210850328</v>
      </c>
      <c r="ECK2" s="1">
        <v>0.41589454199999998</v>
      </c>
      <c r="ECL2" s="1">
        <v>0.171389083</v>
      </c>
      <c r="ECM2" s="1">
        <v>-0.77111142300000002</v>
      </c>
      <c r="ECN2" s="1">
        <v>0.17457659</v>
      </c>
      <c r="ECO2" s="1">
        <v>0.245854604</v>
      </c>
      <c r="ECP2" s="1">
        <v>0.30455978099999997</v>
      </c>
      <c r="ECQ2" s="1">
        <v>3.6065513E-2</v>
      </c>
      <c r="ECR2" s="1">
        <v>0.30655259099999999</v>
      </c>
      <c r="ECS2" s="1">
        <v>-5.0551881E-2</v>
      </c>
      <c r="ECT2" s="1">
        <v>-0.17285045299999999</v>
      </c>
      <c r="ECU2" s="1">
        <v>-6.0412553000000001E-2</v>
      </c>
      <c r="ECV2" s="1">
        <v>0.32532049299999999</v>
      </c>
      <c r="ECW2" s="1">
        <v>-2.4715259999999999E-2</v>
      </c>
      <c r="ECX2" s="1">
        <v>-0.272393206</v>
      </c>
      <c r="ECY2" s="1">
        <v>0.11568893</v>
      </c>
      <c r="ECZ2" s="1">
        <v>-4.4756438000000003E-2</v>
      </c>
      <c r="EDA2" s="1">
        <v>-0.173076287</v>
      </c>
      <c r="EDB2" s="1">
        <v>-0.45913966000000001</v>
      </c>
      <c r="EDC2" s="1">
        <v>-8.3578887000000004E-2</v>
      </c>
      <c r="EDD2" s="1">
        <v>9.0174918000000007E-2</v>
      </c>
      <c r="EDE2" s="1">
        <v>-0.27235398</v>
      </c>
      <c r="EDF2" s="1">
        <v>0.245678322</v>
      </c>
      <c r="EDG2" s="1">
        <v>-0.112008499</v>
      </c>
      <c r="EDH2" s="1">
        <v>-3.9223281999999998E-2</v>
      </c>
      <c r="EDI2" s="1">
        <v>7.2201377999999997E-2</v>
      </c>
      <c r="EDJ2" s="1">
        <v>-0.21137315000000001</v>
      </c>
      <c r="EDK2" s="1">
        <v>-0.20636136399999999</v>
      </c>
      <c r="EDL2" s="1">
        <v>6.4244027999999995E-2</v>
      </c>
      <c r="EDM2" s="1">
        <v>-1.4900752999999999E-2</v>
      </c>
      <c r="EDN2" s="1">
        <v>0.17840529299999999</v>
      </c>
      <c r="EDO2" s="1">
        <v>-0.15750214700000001</v>
      </c>
      <c r="EDP2" s="1">
        <v>0.17352015000000001</v>
      </c>
      <c r="EDQ2" s="1">
        <v>0.315021777</v>
      </c>
      <c r="EDR2" s="1">
        <v>-0.19095237900000001</v>
      </c>
      <c r="EDS2" s="1">
        <v>0.45955278799999999</v>
      </c>
      <c r="EDT2" s="1">
        <v>-0.38882943199999997</v>
      </c>
      <c r="EDU2" s="1">
        <v>0.100179908</v>
      </c>
      <c r="EDV2" s="1">
        <v>-0.28135078099999999</v>
      </c>
      <c r="EDW2" s="1">
        <v>0.16383128499999999</v>
      </c>
      <c r="EDX2" s="1">
        <v>-0.180029883</v>
      </c>
      <c r="EDY2" s="1">
        <v>5.4136741000000002E-2</v>
      </c>
      <c r="EDZ2" s="1">
        <v>-0.20023570700000001</v>
      </c>
      <c r="EEA2" s="1">
        <v>9.4115832999999996E-2</v>
      </c>
      <c r="EEB2" s="1">
        <v>0.32030809900000001</v>
      </c>
      <c r="EEC2" s="1">
        <v>6.9410393000000001E-2</v>
      </c>
      <c r="EED2" s="1">
        <v>7.8823030000000002E-2</v>
      </c>
      <c r="EEE2" s="1">
        <v>-0.13126406600000001</v>
      </c>
      <c r="EEF2" s="1">
        <v>-0.12919539299999999</v>
      </c>
      <c r="EEG2" s="1">
        <v>0.263858019</v>
      </c>
      <c r="EEH2" s="1">
        <v>0.34707381300000001</v>
      </c>
      <c r="EEI2" s="1">
        <v>0.208839685</v>
      </c>
      <c r="EEJ2" s="1">
        <v>0.29079607099999999</v>
      </c>
      <c r="EEK2" s="1">
        <v>8.2302177000000004E-2</v>
      </c>
      <c r="EEL2" s="1">
        <v>5.3983524999999997E-2</v>
      </c>
      <c r="EEM2" s="1">
        <v>1.4856085999999999E-2</v>
      </c>
      <c r="EEN2" s="1">
        <v>0.25147784099999998</v>
      </c>
      <c r="EEO2" s="1">
        <v>1.0141775E-2</v>
      </c>
      <c r="EEP2" s="1">
        <v>0.34283335500000001</v>
      </c>
      <c r="EEQ2" s="1">
        <v>8.8483669000000001E-2</v>
      </c>
      <c r="EER2" s="1">
        <v>6.6112829999999997E-2</v>
      </c>
      <c r="EES2" s="1">
        <v>-0.27731972799999999</v>
      </c>
      <c r="EET2" s="1">
        <v>0.154597178</v>
      </c>
      <c r="EEU2" s="1">
        <v>0.17691939200000001</v>
      </c>
      <c r="EEV2" s="1">
        <v>-1.3709476999999999E-2</v>
      </c>
      <c r="EEW2" s="1">
        <v>5.4518969999999998E-3</v>
      </c>
      <c r="EEX2" s="1">
        <v>-9.3065334999999999E-2</v>
      </c>
      <c r="EEY2" s="1">
        <v>0.13077608399999999</v>
      </c>
      <c r="EEZ2" s="1">
        <v>0.27804464299999998</v>
      </c>
      <c r="EFA2" s="1">
        <v>0.198125035</v>
      </c>
      <c r="EFB2" s="1">
        <v>-0.18086049200000001</v>
      </c>
      <c r="EFC2" s="1">
        <v>8.3999757999999994E-2</v>
      </c>
      <c r="EFD2" s="1">
        <v>-0.19678388499999999</v>
      </c>
      <c r="EFE2" s="1">
        <v>-0.124054107</v>
      </c>
      <c r="EFF2" s="1">
        <v>-0.12144856399999999</v>
      </c>
      <c r="EFG2" s="1">
        <v>7.3423494000000006E-2</v>
      </c>
      <c r="EFH2" s="1">
        <v>-2.972405E-3</v>
      </c>
      <c r="EFI2" s="1">
        <v>1.82193E-3</v>
      </c>
      <c r="EFJ2" s="1">
        <v>9.5645547999999997E-2</v>
      </c>
      <c r="EFK2" s="1">
        <v>7.96818E-5</v>
      </c>
      <c r="EFL2" s="1">
        <v>-0.19382867600000001</v>
      </c>
      <c r="EFM2" s="1">
        <v>-0.24016001200000001</v>
      </c>
      <c r="EFN2" s="1">
        <v>-0.25588203500000001</v>
      </c>
      <c r="EFO2" s="1">
        <v>2.2679067000000001E-2</v>
      </c>
      <c r="EFP2" s="1">
        <v>-0.19480096399999999</v>
      </c>
      <c r="EFQ2" s="1">
        <v>0.21677171200000001</v>
      </c>
      <c r="EFR2" s="1">
        <v>-6.3402600000000003E-3</v>
      </c>
      <c r="EFS2" s="1">
        <v>5.1120306999999997E-2</v>
      </c>
      <c r="EFT2" s="1">
        <v>-0.16489880000000001</v>
      </c>
      <c r="EFU2" s="1">
        <v>6.6434759999999995E-2</v>
      </c>
      <c r="EFV2" s="1">
        <v>-2.3922491000000001E-2</v>
      </c>
      <c r="EFW2" s="1">
        <v>0.153701218</v>
      </c>
      <c r="EFX2" s="1">
        <v>-0.25150656700000001</v>
      </c>
      <c r="EFY2" s="1">
        <v>-3.4671546999999997E-2</v>
      </c>
      <c r="EFZ2" s="1">
        <v>3.3079121000000003E-2</v>
      </c>
      <c r="EGA2" s="1">
        <v>-0.21365483399999999</v>
      </c>
      <c r="EGB2" s="1">
        <v>-7.4583382000000004E-2</v>
      </c>
      <c r="EGC2" s="1">
        <v>0.213715615</v>
      </c>
      <c r="EGD2" s="1">
        <v>-0.164415003</v>
      </c>
      <c r="EGE2" s="1">
        <v>-0.30708169200000002</v>
      </c>
      <c r="EGF2" s="1">
        <v>-0.202962964</v>
      </c>
      <c r="EGG2" s="1">
        <v>-0.14565679100000001</v>
      </c>
      <c r="EGH2" s="1">
        <v>-8.5446585000000005E-2</v>
      </c>
      <c r="EGI2" s="1">
        <v>-0.18505342299999999</v>
      </c>
      <c r="EGJ2" s="1">
        <v>1.9893338E-2</v>
      </c>
      <c r="EGK2" s="1">
        <v>-0.28968100400000002</v>
      </c>
      <c r="EGL2" s="1">
        <v>-0.11322589600000001</v>
      </c>
      <c r="EGM2" s="1">
        <v>-0.20961634200000001</v>
      </c>
      <c r="EGN2" s="1">
        <v>-0.16971241000000001</v>
      </c>
      <c r="EGO2" s="1">
        <v>5.9166666E-2</v>
      </c>
      <c r="EGP2" s="1">
        <v>-2.6815702E-2</v>
      </c>
      <c r="EGQ2" s="1">
        <v>-8.9382100000000003E-3</v>
      </c>
      <c r="EGR2" s="1">
        <v>0</v>
      </c>
      <c r="EGS2" s="1">
        <v>3.9590067999999999E-2</v>
      </c>
      <c r="EGT2" s="1">
        <v>-0.35275232099999998</v>
      </c>
      <c r="EGU2" s="1">
        <v>-0.15153423299999999</v>
      </c>
      <c r="EGV2" s="1">
        <v>7.2807622000000002E-2</v>
      </c>
      <c r="EGW2" s="1">
        <v>-0.15228059999999999</v>
      </c>
      <c r="EGX2" s="1">
        <v>9.6854035000000005E-2</v>
      </c>
      <c r="EGY2" s="1">
        <v>7.6297615999999999E-2</v>
      </c>
      <c r="EGZ2" s="1">
        <v>-9.8411098000000002E-2</v>
      </c>
      <c r="EHA2" s="1">
        <v>1.2260873E-2</v>
      </c>
      <c r="EHB2" s="1">
        <v>4.8874630000000002E-2</v>
      </c>
      <c r="EHC2" s="1">
        <v>-5.3342615000000003E-2</v>
      </c>
      <c r="EHD2" s="1">
        <v>-0.53948702100000001</v>
      </c>
      <c r="EHE2" s="1">
        <v>0.104973728</v>
      </c>
      <c r="EHF2" s="1">
        <v>0.12339142</v>
      </c>
      <c r="EHG2" s="1">
        <v>-4.4131322000000001E-2</v>
      </c>
      <c r="EHH2" s="1">
        <v>-0.31001110900000001</v>
      </c>
      <c r="EHI2" s="1">
        <v>-0.38512936800000003</v>
      </c>
      <c r="EHJ2" s="1">
        <v>1.349405E-2</v>
      </c>
      <c r="EHK2" s="1">
        <v>7.9149471999999998E-2</v>
      </c>
      <c r="EHL2" s="1">
        <v>-0.16974373600000001</v>
      </c>
      <c r="EHM2" s="1">
        <v>-0.17004381199999999</v>
      </c>
      <c r="EHN2" s="1">
        <v>-8.5985345000000005E-2</v>
      </c>
      <c r="EHO2" s="1">
        <v>0.12903772499999999</v>
      </c>
      <c r="EHP2" s="1">
        <v>-6.3261730000000002E-2</v>
      </c>
      <c r="EHQ2" s="1">
        <v>0.11418377</v>
      </c>
      <c r="EHR2" s="1">
        <v>0.10842969500000001</v>
      </c>
      <c r="EHS2" s="1">
        <v>-0.124179815</v>
      </c>
      <c r="EHT2" s="1">
        <v>0.102267202</v>
      </c>
      <c r="EHU2" s="1">
        <v>0.39981866599999999</v>
      </c>
      <c r="EHV2" s="1">
        <v>0.36223292200000001</v>
      </c>
      <c r="EHW2" s="1">
        <v>8.0040099000000003E-2</v>
      </c>
      <c r="EHX2" s="1">
        <v>0.19129373799999999</v>
      </c>
      <c r="EHY2" s="1">
        <v>4.4521668E-2</v>
      </c>
      <c r="EHZ2" s="1">
        <v>-0.12730144800000001</v>
      </c>
      <c r="EIA2" s="1">
        <v>-0.18901937699999999</v>
      </c>
      <c r="EIB2" s="1">
        <v>9.7298803000000003E-2</v>
      </c>
      <c r="EIC2" s="1">
        <v>0.353297521</v>
      </c>
      <c r="EID2" s="1">
        <v>0.25549361999999998</v>
      </c>
      <c r="EIE2" s="1">
        <v>-2.0137599999999999E-3</v>
      </c>
      <c r="EIF2" s="1">
        <v>1.4443427999999999E-2</v>
      </c>
      <c r="EIG2" s="1">
        <v>-0.12938459999999999</v>
      </c>
      <c r="EIH2" s="1">
        <v>0.14763145799999999</v>
      </c>
      <c r="EII2" s="1">
        <v>0.307112779</v>
      </c>
      <c r="EIJ2" s="1">
        <v>0.17376820800000001</v>
      </c>
      <c r="EIK2" s="1">
        <v>-7.4842340000000002E-3</v>
      </c>
      <c r="EIL2" s="1">
        <v>-4.5248797E-2</v>
      </c>
      <c r="EIM2" s="1">
        <v>0.29002905699999998</v>
      </c>
      <c r="EIN2" s="1">
        <v>0.142345739</v>
      </c>
      <c r="EIO2" s="1">
        <v>-9.8258010000000007E-2</v>
      </c>
      <c r="EIP2" s="1">
        <v>0.11192023500000001</v>
      </c>
      <c r="EIQ2" s="1">
        <v>3.7429124000000001E-2</v>
      </c>
      <c r="EIR2" s="1">
        <v>-0.30397284099999999</v>
      </c>
      <c r="EIS2" s="1">
        <v>0.435831731</v>
      </c>
      <c r="EIT2" s="1">
        <v>0.18586128900000001</v>
      </c>
      <c r="EIU2" s="1">
        <v>7.2535960999999996E-2</v>
      </c>
      <c r="EIV2" s="1">
        <v>-3.4341348000000001E-2</v>
      </c>
      <c r="EIW2" s="1">
        <v>-5.3294026000000001E-2</v>
      </c>
      <c r="EIX2" s="1">
        <v>-4.7579261999999997E-2</v>
      </c>
      <c r="EIY2" s="1">
        <v>0.101950478</v>
      </c>
      <c r="EIZ2" s="1">
        <v>-0.289455829</v>
      </c>
      <c r="EJA2" s="1">
        <v>0.13589241799999999</v>
      </c>
      <c r="EJB2" s="1">
        <v>-0.25452679099999997</v>
      </c>
      <c r="EJC2" s="1">
        <v>-0.26803475700000001</v>
      </c>
      <c r="EJD2" s="1">
        <v>0.21688732799999999</v>
      </c>
      <c r="EJE2" s="1">
        <v>-0.15079931099999999</v>
      </c>
      <c r="EJF2" s="1">
        <v>-0.21826980600000001</v>
      </c>
      <c r="EJG2" s="1">
        <v>4.0130676999999997E-2</v>
      </c>
      <c r="EJH2" s="1">
        <v>-2.0715442000000001E-2</v>
      </c>
      <c r="EJI2" s="1">
        <v>5.0322912999999997E-2</v>
      </c>
      <c r="EJJ2" s="1">
        <v>-0.19857245000000001</v>
      </c>
      <c r="EJK2" s="1">
        <v>0.28750527399999998</v>
      </c>
      <c r="EJL2" s="1">
        <v>-0.49555966099999998</v>
      </c>
      <c r="EJM2" s="1">
        <v>-0.199356427</v>
      </c>
      <c r="EJN2" s="1">
        <v>-0.19256135899999999</v>
      </c>
      <c r="EJO2" s="1">
        <v>-0.17330939100000001</v>
      </c>
      <c r="EJP2" s="1">
        <v>-0.286656038</v>
      </c>
      <c r="EJQ2" s="1">
        <v>-8.0678651000000004E-2</v>
      </c>
      <c r="EJR2" s="1">
        <v>0.15271179500000001</v>
      </c>
      <c r="EJS2" s="1">
        <v>0.24544117400000001</v>
      </c>
      <c r="EJT2" s="1">
        <v>0.132899816</v>
      </c>
      <c r="EJU2" s="1">
        <v>5.3093000000000003E-3</v>
      </c>
      <c r="EJV2" s="1">
        <v>-4.2071600000000001E-2</v>
      </c>
      <c r="EJW2" s="1">
        <v>-0.46003644900000001</v>
      </c>
      <c r="EJX2" s="1">
        <v>-0.58486969899999997</v>
      </c>
      <c r="EJY2" s="1">
        <v>0.26840240300000001</v>
      </c>
      <c r="EJZ2" s="1">
        <v>-5.4640613999999997E-2</v>
      </c>
      <c r="EKA2" s="1">
        <v>0.135846509</v>
      </c>
      <c r="EKB2" s="1">
        <v>0.26652210199999998</v>
      </c>
      <c r="EKC2" s="1">
        <v>0.13212818100000001</v>
      </c>
      <c r="EKD2" s="1">
        <v>-0.35347463099999998</v>
      </c>
      <c r="EKE2" s="1">
        <v>9.2940899999999996E-4</v>
      </c>
      <c r="EKF2" s="1">
        <v>0.31628332599999998</v>
      </c>
      <c r="EKG2" s="1">
        <v>-0.57523179499999999</v>
      </c>
      <c r="EKH2" s="1">
        <v>-0.18223866999999999</v>
      </c>
      <c r="EKI2" s="1">
        <v>0.31133822700000002</v>
      </c>
      <c r="EKJ2" s="1">
        <v>6.8405547999999997E-2</v>
      </c>
      <c r="EKK2" s="1">
        <v>0.30998087699999999</v>
      </c>
      <c r="EKL2" s="1">
        <v>0.19734327800000001</v>
      </c>
      <c r="EKM2" s="1">
        <v>-7.2473779000000002E-2</v>
      </c>
      <c r="EKN2" s="1">
        <v>0.14108530499999999</v>
      </c>
      <c r="EKO2" s="1">
        <v>-2.3806269000000001E-2</v>
      </c>
      <c r="EKP2" s="1">
        <v>0.26620048699999999</v>
      </c>
      <c r="EKQ2" s="1">
        <v>5.6691904000000001E-2</v>
      </c>
      <c r="EKR2" s="1">
        <v>0.47920315299999999</v>
      </c>
      <c r="EKS2" s="1">
        <v>0.16156730399999999</v>
      </c>
      <c r="EKT2" s="1">
        <v>-2.6607039999999998E-2</v>
      </c>
      <c r="EKU2" s="1">
        <v>-0.66023527599999998</v>
      </c>
      <c r="EKV2" s="1">
        <v>0.111527686</v>
      </c>
      <c r="EKW2" s="1">
        <v>0.26188731199999998</v>
      </c>
      <c r="EKX2" s="1">
        <v>0.108114116</v>
      </c>
      <c r="EKY2" s="1">
        <v>-0.10169097000000001</v>
      </c>
      <c r="EKZ2" s="1">
        <v>-3.3819000000000003E-5</v>
      </c>
      <c r="ELA2" s="1">
        <v>0.32785713100000002</v>
      </c>
      <c r="ELB2" s="1">
        <v>0.32096841500000001</v>
      </c>
      <c r="ELC2" s="1">
        <v>-6.1075254000000002E-2</v>
      </c>
      <c r="ELD2" s="1">
        <v>0.21148091399999999</v>
      </c>
      <c r="ELE2" s="1">
        <v>5.6493833E-2</v>
      </c>
      <c r="ELF2" s="1">
        <v>-0.78572603100000005</v>
      </c>
      <c r="ELG2" s="1">
        <v>-2.3676737E-2</v>
      </c>
      <c r="ELH2" s="1">
        <v>0.58143208800000001</v>
      </c>
      <c r="ELI2" s="1">
        <v>5.0916820000000002E-3</v>
      </c>
      <c r="ELJ2" s="1">
        <v>-0.203943875</v>
      </c>
      <c r="ELK2" s="1">
        <v>-9.5078545E-2</v>
      </c>
      <c r="ELL2" s="1">
        <v>0.22662763799999999</v>
      </c>
      <c r="ELM2" s="1">
        <v>-3.7150700000000002E-2</v>
      </c>
      <c r="ELN2" s="1">
        <v>4.3285540000000001E-3</v>
      </c>
      <c r="ELO2" s="1">
        <v>0.16785043399999999</v>
      </c>
      <c r="ELP2" s="1">
        <v>-2.5425125999999999E-2</v>
      </c>
      <c r="ELQ2" s="1">
        <v>0.237400311</v>
      </c>
      <c r="ELR2" s="1">
        <v>0.123896189</v>
      </c>
      <c r="ELS2" s="1">
        <v>0.50998294200000005</v>
      </c>
      <c r="ELT2" s="1">
        <v>-9.4630121999999997E-2</v>
      </c>
      <c r="ELU2" s="1">
        <v>3.8099938999999999E-2</v>
      </c>
      <c r="ELV2" s="1">
        <v>1.9724333E-2</v>
      </c>
      <c r="ELW2" s="1">
        <v>0.26783122399999998</v>
      </c>
      <c r="ELX2" s="1">
        <v>-1.7740262999999999E-2</v>
      </c>
      <c r="ELY2" s="1">
        <v>-1.0249177999999999E-2</v>
      </c>
      <c r="ELZ2" s="1">
        <v>-0.27366938800000001</v>
      </c>
      <c r="EMA2" s="1">
        <v>0.14810396300000001</v>
      </c>
      <c r="EMB2" s="1">
        <v>-0.29957589800000001</v>
      </c>
      <c r="EMC2" s="1">
        <v>0.21836085499999999</v>
      </c>
      <c r="EMD2" s="1">
        <v>-0.150208916</v>
      </c>
      <c r="EME2" s="1">
        <v>8.4889439999999997E-2</v>
      </c>
      <c r="EMF2" s="1">
        <v>0.178313682</v>
      </c>
      <c r="EMG2" s="1">
        <v>-5.3146197999999999E-2</v>
      </c>
      <c r="EMH2" s="1">
        <v>0.15357792000000001</v>
      </c>
      <c r="EMI2" s="1">
        <v>1.9524076000000001E-2</v>
      </c>
      <c r="EMJ2" s="1">
        <v>5.5621262999999997E-2</v>
      </c>
      <c r="EMK2" s="1">
        <v>0.30999832100000002</v>
      </c>
      <c r="EML2" s="1">
        <v>0.257748955</v>
      </c>
      <c r="EMM2" s="1">
        <v>-0.29806004800000002</v>
      </c>
      <c r="EMN2" s="1">
        <v>-0.197681158</v>
      </c>
      <c r="EMO2" s="1">
        <v>-0.18824027600000001</v>
      </c>
      <c r="EMP2" s="1">
        <v>0.233475603</v>
      </c>
      <c r="EMQ2" s="1">
        <v>0.16904356400000001</v>
      </c>
      <c r="EMR2" s="1">
        <v>0.190250632</v>
      </c>
      <c r="EMS2" s="1">
        <v>4.7429279999999997E-2</v>
      </c>
      <c r="EMT2" s="1">
        <v>8.3138404999999999E-2</v>
      </c>
      <c r="EMU2" s="1">
        <v>0.10460607500000001</v>
      </c>
      <c r="EMV2" s="1">
        <v>0.187945058</v>
      </c>
      <c r="EMW2" s="1">
        <v>-0.39785909600000002</v>
      </c>
      <c r="EMX2" s="1">
        <v>2.4321661000000001E-2</v>
      </c>
      <c r="EMY2" s="1">
        <v>-0.32123139899999997</v>
      </c>
      <c r="EMZ2" s="1">
        <v>0.32942616400000002</v>
      </c>
      <c r="ENA2" s="1">
        <v>-6.3679554999999999E-2</v>
      </c>
      <c r="ENB2" s="1">
        <v>0.109516508</v>
      </c>
      <c r="ENC2" s="1">
        <v>-1.3647108999999999E-2</v>
      </c>
      <c r="END2" s="1">
        <v>-0.32097181499999999</v>
      </c>
      <c r="ENE2" s="1">
        <v>0.13948106499999999</v>
      </c>
      <c r="ENF2" s="1">
        <v>-0.184402977</v>
      </c>
      <c r="ENG2" s="1">
        <v>0.494912134</v>
      </c>
      <c r="ENH2" s="1">
        <v>0.26944720999999999</v>
      </c>
      <c r="ENI2" s="1">
        <v>0.142227514</v>
      </c>
      <c r="ENJ2" s="1">
        <v>-0.23362413500000001</v>
      </c>
      <c r="ENK2" s="1">
        <v>-0.14077315000000001</v>
      </c>
      <c r="ENL2" s="1">
        <v>-0.118520023</v>
      </c>
      <c r="ENM2" s="1">
        <v>-0.13120452799999999</v>
      </c>
      <c r="ENN2" s="1">
        <v>-2.9458119999999999E-3</v>
      </c>
      <c r="ENO2" s="1">
        <v>0.73878488899999994</v>
      </c>
      <c r="ENP2" s="1">
        <v>0.14833606499999999</v>
      </c>
      <c r="ENQ2" s="1">
        <v>0.19863881999999999</v>
      </c>
      <c r="ENR2" s="1">
        <v>0.26898966899999999</v>
      </c>
      <c r="ENS2" s="1">
        <v>0.18175103000000001</v>
      </c>
      <c r="ENT2" s="1">
        <v>3.3377389E-2</v>
      </c>
      <c r="ENU2" s="1">
        <v>0.24436804100000001</v>
      </c>
      <c r="ENV2" s="1">
        <v>0.38530905900000001</v>
      </c>
      <c r="ENW2" s="1">
        <v>0.18905938999999999</v>
      </c>
      <c r="ENX2" s="1">
        <v>-0.38184026999999998</v>
      </c>
      <c r="ENY2" s="1">
        <v>-2.3194501999999999E-2</v>
      </c>
      <c r="ENZ2" s="1">
        <v>7.7786130999999994E-2</v>
      </c>
      <c r="EOA2" s="1">
        <v>0.15365368200000001</v>
      </c>
      <c r="EOB2" s="1">
        <v>0.27120631499999998</v>
      </c>
      <c r="EOC2" s="1">
        <v>0.230885218</v>
      </c>
      <c r="EOD2" s="1">
        <v>7.3924226999999995E-2</v>
      </c>
      <c r="EOE2" s="1">
        <v>0.18926507000000001</v>
      </c>
      <c r="EOF2" s="1">
        <v>0.160300625</v>
      </c>
      <c r="EOG2" s="1">
        <v>-7.4705388999999997E-2</v>
      </c>
      <c r="EOH2" s="1">
        <v>4.0234836000000003E-2</v>
      </c>
      <c r="EOI2" s="1">
        <v>-7.7282895000000004E-2</v>
      </c>
      <c r="EOJ2" s="1">
        <v>-7.259583E-3</v>
      </c>
      <c r="EOK2" s="1">
        <v>-8.6602841999999999E-2</v>
      </c>
      <c r="EOL2" s="1">
        <v>3.2907142E-2</v>
      </c>
      <c r="EOM2" s="1">
        <v>1.2205145000000001E-2</v>
      </c>
      <c r="EON2" s="1">
        <v>0.193463995</v>
      </c>
      <c r="EOO2" s="1">
        <v>3.4896472999999997E-2</v>
      </c>
      <c r="EOP2" s="1">
        <v>3.2300660000000002E-3</v>
      </c>
      <c r="EOQ2" s="1">
        <v>0.186572774</v>
      </c>
      <c r="EOR2" s="1">
        <v>-8.1771913000000002E-2</v>
      </c>
      <c r="EOS2" s="1">
        <v>7.0259106000000002E-2</v>
      </c>
      <c r="EOT2" s="1">
        <v>-0.243060269</v>
      </c>
      <c r="EOU2" s="1">
        <v>0</v>
      </c>
      <c r="EOV2" s="1">
        <v>-0.19259604799999999</v>
      </c>
      <c r="EOW2" s="1">
        <v>0.345599767</v>
      </c>
      <c r="EOX2" s="1">
        <v>-1.8552659999999999E-3</v>
      </c>
      <c r="EOY2" s="1">
        <v>0.26564454599999998</v>
      </c>
      <c r="EOZ2" s="1">
        <v>0.31620497800000003</v>
      </c>
      <c r="EPA2" s="1">
        <v>0.14718684400000001</v>
      </c>
      <c r="EPB2" s="1">
        <v>-0.26020649699999998</v>
      </c>
      <c r="EPC2" s="1">
        <v>1.6118197000000001E-2</v>
      </c>
      <c r="EPD2" s="1">
        <v>0.203361396</v>
      </c>
      <c r="EPE2" s="1">
        <v>-0.16556519</v>
      </c>
      <c r="EPF2" s="1">
        <v>0.128991618</v>
      </c>
      <c r="EPG2" s="1">
        <v>-0.24839265699999999</v>
      </c>
      <c r="EPH2" s="1">
        <v>2.4719405E-2</v>
      </c>
      <c r="EPI2" s="1">
        <v>0.135411534</v>
      </c>
      <c r="EPJ2" s="1">
        <v>5.3296363999999999E-2</v>
      </c>
      <c r="EPK2" s="1">
        <v>0.206495022</v>
      </c>
      <c r="EPL2" s="1">
        <v>2.6147515999999999E-2</v>
      </c>
      <c r="EPM2" s="1">
        <v>7.9073828999999998E-2</v>
      </c>
      <c r="EPN2" s="1">
        <v>-0.101919869</v>
      </c>
      <c r="EPO2" s="1">
        <v>9.4098100000000004E-2</v>
      </c>
      <c r="EPP2" s="1">
        <v>-0.18880296999999999</v>
      </c>
      <c r="EPQ2" s="1">
        <v>-5.6524751999999998E-2</v>
      </c>
      <c r="EPR2" s="1">
        <v>-0.22628645</v>
      </c>
      <c r="EPS2" s="1">
        <v>-8.3435721000000004E-2</v>
      </c>
      <c r="EPT2" s="1">
        <v>9.3976561E-2</v>
      </c>
      <c r="EPU2" s="1">
        <v>0.161661781</v>
      </c>
      <c r="EPV2" s="1">
        <v>-0.14237738</v>
      </c>
      <c r="EPW2" s="1">
        <v>5.3673444000000001E-2</v>
      </c>
      <c r="EPX2" s="1">
        <v>-8.0261619999999999E-3</v>
      </c>
      <c r="EPY2" s="1">
        <v>-0.19967601500000001</v>
      </c>
      <c r="EPZ2" s="1">
        <v>-5.4526716000000003E-2</v>
      </c>
      <c r="EQA2" s="1">
        <v>0.247940313</v>
      </c>
      <c r="EQB2" s="1">
        <v>3.3598797999999999E-2</v>
      </c>
      <c r="EQC2" s="1">
        <v>-0.158554157</v>
      </c>
      <c r="EQD2" s="1">
        <v>-9.1131746999999999E-2</v>
      </c>
      <c r="EQE2" s="1">
        <v>-0.15524660900000001</v>
      </c>
      <c r="EQF2" s="1">
        <v>-0.487763055</v>
      </c>
      <c r="EQG2" s="1">
        <v>-0.143426726</v>
      </c>
      <c r="EQH2" s="1">
        <v>2.8974403999999999E-2</v>
      </c>
      <c r="EQI2" s="1">
        <v>0.17087459699999999</v>
      </c>
      <c r="EQJ2" s="1">
        <v>-0.10592953300000001</v>
      </c>
      <c r="EQK2" s="1">
        <v>0</v>
      </c>
      <c r="EQL2" s="1">
        <v>0.14009158099999999</v>
      </c>
      <c r="EQM2" s="1">
        <v>0.109253392</v>
      </c>
      <c r="EQN2" s="1">
        <v>0.10737218900000001</v>
      </c>
      <c r="EQO2" s="1">
        <v>8.7661013999999995E-2</v>
      </c>
      <c r="EQP2" s="1">
        <v>0.114665059</v>
      </c>
      <c r="EQQ2" s="1">
        <v>4.4506340000000002E-3</v>
      </c>
      <c r="EQR2" s="1">
        <v>9.4381628999999995E-2</v>
      </c>
      <c r="EQS2" s="1">
        <v>-2.1924061000000002E-2</v>
      </c>
      <c r="EQT2" s="1">
        <v>0.16482477800000001</v>
      </c>
      <c r="EQU2" s="1">
        <v>0.13113319800000001</v>
      </c>
      <c r="EQV2" s="1">
        <v>0.20643145299999999</v>
      </c>
      <c r="EQW2" s="1">
        <v>7.5545322999999998E-2</v>
      </c>
      <c r="EQX2" s="1">
        <v>0.140702356</v>
      </c>
      <c r="EQY2" s="1">
        <v>8.2349591E-2</v>
      </c>
      <c r="EQZ2" s="1">
        <v>4.0511617E-2</v>
      </c>
      <c r="ERA2" s="1">
        <v>-1.5701071E-2</v>
      </c>
      <c r="ERB2" s="1">
        <v>-0.14782546099999999</v>
      </c>
      <c r="ERC2" s="1">
        <v>0.40764283699999998</v>
      </c>
      <c r="ERD2" s="1">
        <v>0.14643081799999999</v>
      </c>
      <c r="ERE2" s="1">
        <v>-6.7919181999999995E-2</v>
      </c>
      <c r="ERF2" s="1">
        <v>0.127264713</v>
      </c>
      <c r="ERG2" s="1">
        <v>0.115061419</v>
      </c>
      <c r="ERH2" s="1">
        <v>-0.113885372</v>
      </c>
      <c r="ERI2" s="1">
        <v>0.23581623700000001</v>
      </c>
      <c r="ERJ2" s="1">
        <v>5.5537166999999998E-2</v>
      </c>
      <c r="ERK2" s="1">
        <v>-9.9488584000000005E-2</v>
      </c>
      <c r="ERL2" s="1">
        <v>-1.0734939000000001E-2</v>
      </c>
      <c r="ERM2" s="1">
        <v>-2.2968169E-2</v>
      </c>
      <c r="ERN2" s="1">
        <v>8.6217980999999999E-2</v>
      </c>
      <c r="ERO2" s="1">
        <v>-0.128183885</v>
      </c>
      <c r="ERP2" s="1">
        <v>5.4554490000000002E-3</v>
      </c>
      <c r="ERQ2" s="1">
        <v>-7.5556782000000003E-2</v>
      </c>
      <c r="ERR2" s="1">
        <v>3.075574E-2</v>
      </c>
      <c r="ERS2" s="1">
        <v>0.16915803099999999</v>
      </c>
      <c r="ERT2" s="1">
        <v>5.3324654999999999E-2</v>
      </c>
      <c r="ERU2" s="1">
        <v>-0.633842444</v>
      </c>
      <c r="ERV2" s="1">
        <v>-0.24921177999999999</v>
      </c>
      <c r="ERW2" s="1">
        <v>-0.20776081299999999</v>
      </c>
      <c r="ERX2" s="1">
        <v>-3.1790746000000002E-2</v>
      </c>
      <c r="ERY2" s="1">
        <v>-0.79202685500000003</v>
      </c>
      <c r="ERZ2" s="1">
        <v>6.9009075000000003E-2</v>
      </c>
      <c r="ESA2" s="1">
        <v>9.4271193000000003E-2</v>
      </c>
      <c r="ESB2" s="1">
        <v>-0.27846025299999999</v>
      </c>
      <c r="ESC2" s="1">
        <v>-3.2129293000000003E-2</v>
      </c>
      <c r="ESD2" s="1">
        <v>0.111620712</v>
      </c>
      <c r="ESE2" s="1">
        <v>0.12484622400000001</v>
      </c>
      <c r="ESF2" s="1">
        <v>7.1205121999999996E-2</v>
      </c>
      <c r="ESG2" s="1">
        <v>-0.20932819499999999</v>
      </c>
      <c r="ESH2" s="1">
        <v>-1.8364404000000001E-2</v>
      </c>
      <c r="ESI2" s="1">
        <v>5.9395309999999996E-3</v>
      </c>
      <c r="ESJ2" s="1">
        <v>-4.1539125000000003E-2</v>
      </c>
      <c r="ESK2" s="1">
        <v>2.7670663000000002E-2</v>
      </c>
      <c r="ESL2" s="1">
        <v>2.6306822000000001E-2</v>
      </c>
      <c r="ESM2" s="1">
        <v>6.3546021999999994E-2</v>
      </c>
      <c r="ESN2" s="1">
        <v>7.5023244000000003E-2</v>
      </c>
      <c r="ESO2" s="1">
        <v>5.2652048E-2</v>
      </c>
      <c r="ESP2" s="1">
        <v>0.143005888</v>
      </c>
      <c r="ESQ2" s="1">
        <v>0.21673520900000001</v>
      </c>
      <c r="ESR2" s="1">
        <v>-2.9538066000000002E-2</v>
      </c>
      <c r="ESS2" s="1">
        <v>-0.121027765</v>
      </c>
      <c r="EST2" s="1">
        <v>-0.36014686600000001</v>
      </c>
      <c r="ESU2" s="1">
        <v>-0.144206048</v>
      </c>
      <c r="ESV2" s="1">
        <v>-0.22402830200000001</v>
      </c>
      <c r="ESW2" s="1">
        <v>-0.120350844</v>
      </c>
      <c r="ESX2" s="1">
        <v>-0.151524661</v>
      </c>
      <c r="ESY2" s="1">
        <v>6.114853E-3</v>
      </c>
      <c r="ESZ2" s="1">
        <v>-9.1238699999999992E-3</v>
      </c>
      <c r="ETA2" s="1">
        <v>1.1723236999999999E-2</v>
      </c>
      <c r="ETB2" s="1">
        <v>-1.6885946999999998E-2</v>
      </c>
      <c r="ETC2" s="1">
        <v>0.34751851</v>
      </c>
      <c r="ETD2" s="1">
        <v>-6.611886E-3</v>
      </c>
      <c r="ETE2" s="1">
        <v>-0.202494378</v>
      </c>
      <c r="ETF2" s="1">
        <v>0.238129957</v>
      </c>
      <c r="ETG2" s="1">
        <v>-0.403310844</v>
      </c>
      <c r="ETH2" s="1">
        <v>-0.17746504599999999</v>
      </c>
      <c r="ETI2" s="1">
        <v>2.9327149E-2</v>
      </c>
      <c r="ETJ2" s="1">
        <v>6.9781481000000006E-2</v>
      </c>
      <c r="ETK2" s="1">
        <v>-0.255423599</v>
      </c>
      <c r="ETL2" s="1">
        <v>0.112483984</v>
      </c>
      <c r="ETM2" s="1">
        <v>8.0912978999999996E-2</v>
      </c>
      <c r="ETN2" s="1">
        <v>9.1462758000000005E-2</v>
      </c>
      <c r="ETO2" s="1">
        <v>0.19075616300000001</v>
      </c>
      <c r="ETP2" s="1">
        <v>7.1390625999999999E-2</v>
      </c>
      <c r="ETQ2" s="1">
        <v>8.4743915000000003E-2</v>
      </c>
      <c r="ETR2" s="1">
        <v>5.4096559000000002E-2</v>
      </c>
      <c r="ETS2" s="1">
        <v>-2.8410148999999999E-2</v>
      </c>
      <c r="ETT2" s="1">
        <v>4.6331526999999997E-2</v>
      </c>
      <c r="ETU2" s="1">
        <v>-5.8409385000000001E-2</v>
      </c>
      <c r="ETV2" s="1">
        <v>-1.0099688000000001E-2</v>
      </c>
      <c r="ETW2" s="1">
        <v>-9.3614262000000004E-2</v>
      </c>
      <c r="ETX2" s="1">
        <v>0.19941347200000001</v>
      </c>
      <c r="ETY2" s="1">
        <v>7.7933328999999996E-2</v>
      </c>
      <c r="ETZ2" s="1">
        <v>0.106130928</v>
      </c>
      <c r="EUA2" s="1">
        <v>3.4869954000000002E-2</v>
      </c>
      <c r="EUB2" s="1">
        <v>5.1293986999999999E-2</v>
      </c>
      <c r="EUC2" s="1">
        <v>0.20289130799999999</v>
      </c>
      <c r="EUD2" s="1">
        <v>-3.9120218999999998E-2</v>
      </c>
      <c r="EUE2" s="1">
        <v>1.9864508999999999E-2</v>
      </c>
      <c r="EUF2" s="1">
        <v>7.7351148999999994E-2</v>
      </c>
      <c r="EUG2" s="1">
        <v>0.20112292100000001</v>
      </c>
      <c r="EUH2" s="1">
        <v>-0.74635271599999997</v>
      </c>
      <c r="EUI2" s="1">
        <v>0.27024724</v>
      </c>
      <c r="EUJ2" s="1">
        <v>-6.2561774000000001E-2</v>
      </c>
      <c r="EUK2" s="1">
        <v>0.116812809</v>
      </c>
      <c r="EUL2" s="1">
        <v>0.178937237</v>
      </c>
      <c r="EUM2" s="1">
        <v>-0.23675769999999999</v>
      </c>
      <c r="EUN2" s="1">
        <v>0.109729356</v>
      </c>
      <c r="EUO2" s="1">
        <v>-0.16036698899999999</v>
      </c>
      <c r="EUP2" s="1">
        <v>7.1628735999999998E-2</v>
      </c>
      <c r="EUQ2" s="1">
        <v>0.20252294600000001</v>
      </c>
      <c r="EUR2" s="1">
        <v>0.215405965</v>
      </c>
      <c r="EUS2" s="1">
        <v>1.6961560000000001E-3</v>
      </c>
      <c r="EUT2" s="1">
        <v>3.5557832999999997E-2</v>
      </c>
      <c r="EUU2" s="1">
        <v>-0.106779844</v>
      </c>
      <c r="EUV2" s="1">
        <v>-5.8154292000000003E-2</v>
      </c>
      <c r="EUW2" s="1">
        <v>0.10500549100000001</v>
      </c>
      <c r="EUX2" s="1">
        <v>0.10652737900000001</v>
      </c>
      <c r="EUY2" s="1">
        <v>8.3276329999999996E-2</v>
      </c>
      <c r="EUZ2" s="1">
        <v>0.10193780400000001</v>
      </c>
      <c r="EVA2" s="1">
        <v>-0.14840126100000001</v>
      </c>
      <c r="EVB2" s="1">
        <v>3.8189753E-2</v>
      </c>
      <c r="EVC2" s="1">
        <v>0.106717231</v>
      </c>
      <c r="EVD2" s="1">
        <v>0.16197439399999999</v>
      </c>
      <c r="EVE2" s="1">
        <v>-7.8924694000000004E-2</v>
      </c>
      <c r="EVF2" s="1">
        <v>9.0017345999999998E-2</v>
      </c>
      <c r="EVG2" s="1">
        <v>-9.8766446999999993E-2</v>
      </c>
      <c r="EVH2" s="1">
        <v>9.1899400000000006E-3</v>
      </c>
      <c r="EVI2" s="1">
        <v>-1.7879451000000001E-2</v>
      </c>
      <c r="EVJ2" s="1">
        <v>3.4993635000000002E-2</v>
      </c>
      <c r="EVK2" s="1">
        <v>-0.15297617799999999</v>
      </c>
      <c r="EVL2" s="1">
        <v>1.5479321000000001E-2</v>
      </c>
      <c r="EVM2" s="1">
        <v>0.34975513800000002</v>
      </c>
      <c r="EVN2" s="1">
        <v>8.9257284000000006E-2</v>
      </c>
      <c r="EVO2" s="1">
        <v>7.6379137999999999E-2</v>
      </c>
      <c r="EVP2" s="1">
        <v>6.3843109999999995E-2</v>
      </c>
      <c r="EVQ2" s="1">
        <v>-0.43635137000000002</v>
      </c>
      <c r="EVR2" s="1">
        <v>-3.9197439000000001E-2</v>
      </c>
      <c r="EVS2" s="1">
        <v>0.100638795</v>
      </c>
      <c r="EVT2" s="1">
        <v>-0.105779053</v>
      </c>
      <c r="EVU2" s="1">
        <v>6.3569905999999995E-2</v>
      </c>
      <c r="EVV2" s="1">
        <v>-0.147445201</v>
      </c>
      <c r="EVW2" s="1">
        <v>1.014879E-2</v>
      </c>
      <c r="EVX2" s="1">
        <v>0.21138997900000001</v>
      </c>
      <c r="EVY2" s="1">
        <v>-1.6246015999999999E-2</v>
      </c>
      <c r="EVZ2" s="1">
        <v>1.3465711E-2</v>
      </c>
      <c r="EWA2" s="1">
        <v>-0.28270821699999998</v>
      </c>
      <c r="EWB2" s="1">
        <v>-0.23246736700000001</v>
      </c>
      <c r="EWC2" s="1">
        <v>-0.65927387500000001</v>
      </c>
      <c r="EWD2" s="1">
        <v>-0.13358994699999999</v>
      </c>
      <c r="EWE2" s="1">
        <v>3.3758109999999998E-3</v>
      </c>
      <c r="EWF2" s="1">
        <v>-4.9408583999999998E-2</v>
      </c>
      <c r="EWG2" s="1">
        <v>3.6127328E-2</v>
      </c>
      <c r="EWH2" s="1">
        <v>0.135936425</v>
      </c>
      <c r="EWI2" s="1">
        <v>-1.3215599999999999E-2</v>
      </c>
      <c r="EWJ2" s="1">
        <v>-2.711187E-2</v>
      </c>
      <c r="EWK2" s="1">
        <v>-0.76533875100000004</v>
      </c>
      <c r="EWL2" s="1">
        <v>-0.195157526</v>
      </c>
      <c r="EWM2" s="1">
        <v>0.193526961</v>
      </c>
      <c r="EWN2" s="1">
        <v>4.9336297000000001E-2</v>
      </c>
      <c r="EWO2" s="1">
        <v>3.2501418999999997E-2</v>
      </c>
      <c r="EWP2" s="1">
        <v>0.13016777900000001</v>
      </c>
      <c r="EWQ2" s="1">
        <v>2.1693172E-2</v>
      </c>
      <c r="EWR2" s="1">
        <v>0.13119266500000001</v>
      </c>
      <c r="EWS2" s="1">
        <v>-0.380934259</v>
      </c>
      <c r="EWT2" s="1">
        <v>-1.0245841E-2</v>
      </c>
      <c r="EWU2" s="1">
        <v>-0.101962188</v>
      </c>
      <c r="EWV2" s="1">
        <v>-7.0911390000000005E-2</v>
      </c>
      <c r="EWW2" s="1">
        <v>-8.9862383000000004E-2</v>
      </c>
      <c r="EWX2" s="1">
        <v>-0.32362259199999999</v>
      </c>
      <c r="EWY2" s="1">
        <v>-7.5629563999999996E-2</v>
      </c>
      <c r="EWZ2" s="1">
        <v>0.13959375299999999</v>
      </c>
      <c r="EXA2" s="1">
        <v>0.177333043</v>
      </c>
      <c r="EXB2" s="1">
        <v>6.9984739000000004E-2</v>
      </c>
      <c r="EXC2" s="1">
        <v>5.2939548000000003E-2</v>
      </c>
      <c r="EXD2" s="1">
        <v>5.5541089999999998E-3</v>
      </c>
      <c r="EXE2" s="1">
        <v>0.119158981</v>
      </c>
      <c r="EXF2" s="1">
        <v>1.0433952999999999E-2</v>
      </c>
      <c r="EXG2" s="1">
        <v>-2.8012595000000001E-2</v>
      </c>
      <c r="EXH2" s="1">
        <v>-9.7601084000000005E-2</v>
      </c>
      <c r="EXI2" s="1">
        <v>-4.3394714000000001E-2</v>
      </c>
      <c r="EXJ2" s="1">
        <v>-6.2244186E-2</v>
      </c>
      <c r="EXK2" s="1">
        <v>0.26239416399999999</v>
      </c>
      <c r="EXL2" s="1">
        <v>0.238474768</v>
      </c>
      <c r="EXM2" s="1">
        <v>-3.6026913000000001E-2</v>
      </c>
      <c r="EXN2" s="1">
        <v>-0.12589831100000001</v>
      </c>
      <c r="EXO2" s="1">
        <v>-4.5841720000000002E-2</v>
      </c>
      <c r="EXP2" s="1">
        <v>7.3023117999999998E-2</v>
      </c>
      <c r="EXQ2" s="1">
        <v>6.8599162000000005E-2</v>
      </c>
      <c r="EXR2" s="1">
        <v>0.14692087200000001</v>
      </c>
      <c r="EXS2" s="1">
        <v>-0.14642154499999999</v>
      </c>
      <c r="EXT2" s="1">
        <v>0.21275033400000001</v>
      </c>
      <c r="EXU2" s="1">
        <v>4.8533853000000002E-2</v>
      </c>
      <c r="EXV2" s="1">
        <v>2.9032789999999999E-3</v>
      </c>
      <c r="EXW2" s="1">
        <v>-1.1468295E-2</v>
      </c>
      <c r="EXX2" s="1">
        <v>-0.129060808</v>
      </c>
      <c r="EXY2" s="1">
        <v>-0.19278706500000001</v>
      </c>
      <c r="EXZ2" s="1">
        <v>0.23777214799999999</v>
      </c>
      <c r="EYA2" s="1">
        <v>0.31498563699999998</v>
      </c>
      <c r="EYB2" s="1">
        <v>0.35423804800000003</v>
      </c>
      <c r="EYC2" s="1">
        <v>-2.694947E-2</v>
      </c>
      <c r="EYD2" s="1">
        <v>-0.21275622299999999</v>
      </c>
      <c r="EYE2" s="1">
        <v>-3.5833810000000001E-2</v>
      </c>
      <c r="EYF2" s="1">
        <v>0.12000572299999999</v>
      </c>
      <c r="EYG2" s="1">
        <v>0.14305066899999999</v>
      </c>
      <c r="EYH2" s="1">
        <v>2.0399061999999999E-2</v>
      </c>
      <c r="EYI2" s="1">
        <v>-0.61711909499999995</v>
      </c>
      <c r="EYJ2" s="1">
        <v>0.22712180000000001</v>
      </c>
      <c r="EYK2" s="1">
        <v>-6.2021575000000002E-2</v>
      </c>
      <c r="EYL2" s="1">
        <v>0.17301525100000001</v>
      </c>
      <c r="EYM2" s="1">
        <v>9.1156709000000002E-2</v>
      </c>
      <c r="EYN2" s="1">
        <v>2.04492E-3</v>
      </c>
      <c r="EYO2" s="1">
        <v>5.9452150000000002E-3</v>
      </c>
      <c r="EYP2" s="1">
        <v>0.16019359599999999</v>
      </c>
      <c r="EYQ2" s="1">
        <v>0.10333155400000001</v>
      </c>
      <c r="EYR2" s="1">
        <v>8.0554662999999999E-2</v>
      </c>
      <c r="EYS2" s="1">
        <v>-5.0073764E-2</v>
      </c>
      <c r="EYT2" s="1">
        <v>3.7381900000000002E-3</v>
      </c>
      <c r="EYU2" s="1">
        <v>-8.2464419999999997E-2</v>
      </c>
      <c r="EYV2" s="1">
        <v>-0.242975993</v>
      </c>
      <c r="EYW2" s="1">
        <v>-5.1443194999999997E-2</v>
      </c>
      <c r="EYX2" s="1">
        <v>5.8488199999999997E-2</v>
      </c>
      <c r="EYY2" s="1">
        <v>-0.58020743600000002</v>
      </c>
      <c r="EYZ2" s="1">
        <v>-9.2027238999999997E-2</v>
      </c>
      <c r="EZA2" s="1">
        <v>-0.48171736599999998</v>
      </c>
      <c r="EZB2" s="1">
        <v>6.6309089999999999E-3</v>
      </c>
      <c r="EZC2" s="1">
        <v>-0.14229666699999999</v>
      </c>
      <c r="EZD2" s="1">
        <v>-5.6301660000000003E-2</v>
      </c>
      <c r="EZE2" s="1">
        <v>0.101705478</v>
      </c>
      <c r="EZF2" s="1">
        <v>-6.4262359000000005E-2</v>
      </c>
      <c r="EZG2" s="1">
        <v>0.101858556</v>
      </c>
      <c r="EZH2" s="1">
        <v>-1.5412744000000001E-2</v>
      </c>
      <c r="EZI2" s="1">
        <v>-5.3558175999999999E-2</v>
      </c>
      <c r="EZJ2" s="1">
        <v>2.9785163999999999E-2</v>
      </c>
      <c r="EZK2" s="1">
        <v>-2.2687348999999999E-2</v>
      </c>
      <c r="EZL2" s="1">
        <v>-0.13866635599999999</v>
      </c>
      <c r="EZM2" s="1">
        <v>4.1734902999999997E-2</v>
      </c>
      <c r="EZN2" s="1">
        <v>-0.115274352</v>
      </c>
      <c r="EZO2" s="1">
        <v>1.5528334E-2</v>
      </c>
      <c r="EZP2" s="1">
        <v>-7.037466E-3</v>
      </c>
      <c r="EZQ2" s="1">
        <v>7.6748650000000003E-3</v>
      </c>
      <c r="EZR2" s="1">
        <v>0.13133245199999999</v>
      </c>
      <c r="EZS2" s="1">
        <v>-6.8003374000000005E-2</v>
      </c>
      <c r="EZT2" s="1">
        <v>-0.36306653799999999</v>
      </c>
      <c r="EZU2" s="1">
        <v>-0.13633135599999999</v>
      </c>
      <c r="EZV2" s="1">
        <v>7.7136602999999998E-2</v>
      </c>
      <c r="EZW2" s="1">
        <v>0.11170991199999999</v>
      </c>
      <c r="EZX2" s="1">
        <v>-0.125415517</v>
      </c>
      <c r="EZY2" s="1">
        <v>-0.156494098</v>
      </c>
      <c r="EZZ2" s="1">
        <v>6.2455771E-2</v>
      </c>
      <c r="FAA2" s="1">
        <v>0.133825901</v>
      </c>
      <c r="FAB2" s="1">
        <v>4.0622525E-2</v>
      </c>
      <c r="FAC2" s="1">
        <v>-4.7727884999999998E-2</v>
      </c>
      <c r="FAD2" s="1">
        <v>-7.7505678999999994E-2</v>
      </c>
      <c r="FAE2" s="1">
        <v>0.106168125</v>
      </c>
      <c r="FAF2" s="1">
        <v>9.2816789999999996E-2</v>
      </c>
      <c r="FAG2" s="1">
        <v>0.339579823</v>
      </c>
      <c r="FAH2" s="1">
        <v>-0.20227208799999999</v>
      </c>
      <c r="FAI2" s="1">
        <v>9.7383206999999999E-2</v>
      </c>
      <c r="FAJ2" s="1">
        <v>0.13004932999999999</v>
      </c>
      <c r="FAK2" s="1">
        <v>6.2868828000000002E-2</v>
      </c>
      <c r="FAL2" s="1">
        <v>0.136454772</v>
      </c>
      <c r="FAM2" s="1">
        <v>-4.6224324999999997E-2</v>
      </c>
      <c r="FAN2" s="1">
        <v>6.3516404999999998E-2</v>
      </c>
      <c r="FAO2" s="1">
        <v>-5.7417570000000001E-3</v>
      </c>
      <c r="FAP2" s="1">
        <v>0.108135604</v>
      </c>
      <c r="FAQ2" s="1">
        <v>-0.108520794</v>
      </c>
      <c r="FAR2" s="1">
        <v>6.6748389000000005E-2</v>
      </c>
      <c r="FAS2" s="1">
        <v>0.71560915599999997</v>
      </c>
      <c r="FAT2" s="1">
        <v>-0.134255184</v>
      </c>
      <c r="FAU2" s="1">
        <v>0.208875544</v>
      </c>
      <c r="FAV2" s="1">
        <v>0.120938779</v>
      </c>
      <c r="FAW2" s="1">
        <v>0.25602976999999999</v>
      </c>
      <c r="FAX2" s="1">
        <v>2.0020294000000001E-2</v>
      </c>
      <c r="FAY2" s="1">
        <v>0.413963252</v>
      </c>
      <c r="FAZ2" s="1">
        <v>0.313076831</v>
      </c>
      <c r="FBA2" s="1">
        <v>0.16858283399999999</v>
      </c>
      <c r="FBB2" s="1">
        <v>0.14443371899999999</v>
      </c>
      <c r="FBC2" s="1">
        <v>4.1766425000000003E-2</v>
      </c>
      <c r="FBD2" s="1">
        <v>0.169081167</v>
      </c>
      <c r="FBE2" s="1">
        <v>0.103877371</v>
      </c>
      <c r="FBF2" s="1">
        <v>0.115329664</v>
      </c>
      <c r="FBG2" s="1">
        <v>0.27258522600000001</v>
      </c>
      <c r="FBH2" s="1">
        <v>0.15260780099999999</v>
      </c>
      <c r="FBI2" s="1">
        <v>8.4331369000000003E-2</v>
      </c>
      <c r="FBJ2" s="1">
        <v>0.12926338900000001</v>
      </c>
      <c r="FBK2" s="1">
        <v>8.6259953E-2</v>
      </c>
      <c r="FBL2" s="1">
        <v>8.2500794000000002E-2</v>
      </c>
      <c r="FBM2" s="1">
        <v>0.29254331900000002</v>
      </c>
      <c r="FBN2" s="1">
        <v>9.7973468999999994E-2</v>
      </c>
      <c r="FBO2" s="1">
        <v>2.4020883E-2</v>
      </c>
      <c r="FBP2" s="1">
        <v>-0.230791414</v>
      </c>
      <c r="FBQ2" s="1">
        <v>-0.116562918</v>
      </c>
      <c r="FBR2" s="1">
        <v>4.1169887000000002E-2</v>
      </c>
      <c r="FBS2" s="1">
        <v>5.9055453000000001E-2</v>
      </c>
      <c r="FBT2" s="1">
        <v>0.12282285900000001</v>
      </c>
      <c r="FBU2" s="1">
        <v>-5.8500666E-2</v>
      </c>
      <c r="FBV2" s="1">
        <v>9.9669446999999994E-2</v>
      </c>
      <c r="FBW2" s="1">
        <v>-0.22039435900000001</v>
      </c>
      <c r="FBX2" s="1">
        <v>-8.9839644999999996E-2</v>
      </c>
      <c r="FBY2" s="1">
        <v>-6.0681370000000004E-3</v>
      </c>
      <c r="FBZ2" s="1">
        <v>-8.7389511000000003E-2</v>
      </c>
      <c r="FCA2" s="1">
        <v>-0.102624489</v>
      </c>
      <c r="FCB2" s="1">
        <v>-6.1875386999999997E-2</v>
      </c>
      <c r="FCC2" s="1">
        <v>0.25501241699999999</v>
      </c>
      <c r="FCD2" s="1">
        <v>0.13278564400000001</v>
      </c>
      <c r="FCE2" s="1">
        <v>-7.3528669999999999E-3</v>
      </c>
      <c r="FCF2" s="1">
        <v>-0.23059763</v>
      </c>
      <c r="FCG2" s="1">
        <v>8.7300045000000007E-2</v>
      </c>
      <c r="FCH2" s="1">
        <v>9.7767767000000005E-2</v>
      </c>
      <c r="FCI2" s="1">
        <v>0.103555402</v>
      </c>
      <c r="FCJ2" s="1">
        <v>-0.32905084299999998</v>
      </c>
      <c r="FCK2" s="1">
        <v>5.1526151999999999E-2</v>
      </c>
      <c r="FCL2" s="1">
        <v>0.11511895799999999</v>
      </c>
      <c r="FCM2" s="1">
        <v>-5.0777846000000001E-2</v>
      </c>
      <c r="FCN2" s="1">
        <v>-2.6795640999999999E-2</v>
      </c>
      <c r="FCO2" s="1">
        <v>-0.119886858</v>
      </c>
      <c r="FCP2" s="1">
        <v>-2.2222503000000001E-2</v>
      </c>
      <c r="FCQ2" s="1">
        <v>-0.72405901699999997</v>
      </c>
      <c r="FCR2" s="1">
        <v>-0.71113667300000005</v>
      </c>
      <c r="FCS2" s="1">
        <v>-2.0223827E-2</v>
      </c>
      <c r="FCT2" s="1">
        <v>-7.194878E-3</v>
      </c>
      <c r="FCU2" s="1">
        <v>-8.8480428E-2</v>
      </c>
      <c r="FCV2" s="1">
        <v>-0.75909623699999995</v>
      </c>
      <c r="FCW2" s="1">
        <v>8.5739179999999998E-3</v>
      </c>
      <c r="FCX2" s="1">
        <v>0.10767009499999999</v>
      </c>
      <c r="FCY2" s="1">
        <v>-0.13931110799999999</v>
      </c>
      <c r="FCZ2" s="1">
        <v>4.5407906999999997E-2</v>
      </c>
      <c r="FDA2" s="1">
        <v>-3.6982909000000001E-2</v>
      </c>
      <c r="FDB2" s="1">
        <v>0.126067867</v>
      </c>
      <c r="FDC2" s="1">
        <v>0.155681506</v>
      </c>
      <c r="FDD2" s="1">
        <v>0.119763624</v>
      </c>
      <c r="FDE2" s="1">
        <v>0.307366001</v>
      </c>
      <c r="FDF2" s="1">
        <v>-0.16908337000000001</v>
      </c>
      <c r="FDG2" s="1">
        <v>-5.6314705999999999E-2</v>
      </c>
      <c r="FDH2" s="1">
        <v>0.14448707599999999</v>
      </c>
      <c r="FDI2" s="1">
        <v>0.16850267699999999</v>
      </c>
      <c r="FDJ2" s="1">
        <v>2.2509443000000001E-2</v>
      </c>
      <c r="FDK2" s="1">
        <v>-4.5335374999999997E-2</v>
      </c>
      <c r="FDL2" s="1">
        <v>-0.14948439999999999</v>
      </c>
      <c r="FDM2" s="1">
        <v>-0.16231652899999999</v>
      </c>
      <c r="FDN2" s="1">
        <v>-5.1808825000000003E-2</v>
      </c>
      <c r="FDO2" s="1">
        <v>0.184105677</v>
      </c>
      <c r="FDP2" s="1">
        <v>0.167499178</v>
      </c>
      <c r="FDQ2" s="1">
        <v>-0.26406775399999999</v>
      </c>
      <c r="FDR2" s="1">
        <v>5.9581175E-2</v>
      </c>
      <c r="FDS2" s="1">
        <v>-2.0505244999999998E-2</v>
      </c>
      <c r="FDT2" s="1">
        <v>0.127424338</v>
      </c>
      <c r="FDU2" s="1">
        <v>-3.9390010000000001E-3</v>
      </c>
      <c r="FDV2" s="1">
        <v>0.13637659399999999</v>
      </c>
      <c r="FDW2" s="1">
        <v>0.102151639</v>
      </c>
      <c r="FDX2" s="1">
        <v>1.9628087999999998E-2</v>
      </c>
      <c r="FDY2" s="1">
        <v>-6.09327E-4</v>
      </c>
      <c r="FDZ2" s="1">
        <v>5.9919935000000001E-2</v>
      </c>
      <c r="FEA2" s="1">
        <v>-0.17767203600000001</v>
      </c>
      <c r="FEB2" s="1">
        <v>0.101357039</v>
      </c>
      <c r="FEC2" s="1">
        <v>1.9482744999999999E-2</v>
      </c>
      <c r="FED2" s="1">
        <v>5.6175029000000001E-2</v>
      </c>
      <c r="FEE2" s="1">
        <v>-0.158341073</v>
      </c>
      <c r="FEF2" s="1">
        <v>-0.10837373</v>
      </c>
      <c r="FEG2" s="1">
        <v>0.22466860699999999</v>
      </c>
      <c r="FEH2" s="1">
        <v>0.103358371</v>
      </c>
      <c r="FEI2" s="1">
        <v>0.23440807299999999</v>
      </c>
      <c r="FEJ2" s="1">
        <v>-0.59223501700000003</v>
      </c>
      <c r="FEK2" s="1">
        <v>-0.14638235199999999</v>
      </c>
      <c r="FEL2" s="1">
        <v>0.20146650099999999</v>
      </c>
      <c r="FEM2" s="1">
        <v>0.13748504</v>
      </c>
      <c r="FEN2" s="1">
        <v>9.5348359999999997E-3</v>
      </c>
      <c r="FEO2" s="1">
        <v>-0.10652107399999999</v>
      </c>
      <c r="FEP2" s="1">
        <v>-6.6090814999999997E-2</v>
      </c>
      <c r="FEQ2" s="1">
        <v>9.8356572000000003E-2</v>
      </c>
      <c r="FER2" s="1">
        <v>-8.3298999999999995E-3</v>
      </c>
      <c r="FES2" s="1">
        <v>-9.144793E-3</v>
      </c>
      <c r="FET2" s="1">
        <v>0.107762885</v>
      </c>
      <c r="FEU2" s="1">
        <v>5.5396229999999998E-2</v>
      </c>
      <c r="FEV2" s="1">
        <v>-2.8434609999999998E-3</v>
      </c>
      <c r="FEW2" s="1">
        <v>9.4132804E-2</v>
      </c>
      <c r="FEX2" s="1">
        <v>0.19984144400000001</v>
      </c>
      <c r="FEY2" s="1">
        <v>0.111398393</v>
      </c>
      <c r="FEZ2" s="1">
        <v>-3.2622716000000003E-2</v>
      </c>
      <c r="FFA2" s="1">
        <v>-0.158453967</v>
      </c>
      <c r="FFB2" s="1">
        <v>-0.12127887399999999</v>
      </c>
      <c r="FFC2" s="1">
        <v>2.4279207000000001E-2</v>
      </c>
      <c r="FFD2" s="1">
        <v>3.8744606000000001E-2</v>
      </c>
      <c r="FFE2" s="1">
        <v>-4.7765623E-2</v>
      </c>
      <c r="FFF2" s="1">
        <v>-0.26719283500000002</v>
      </c>
      <c r="FFG2" s="1">
        <v>-0.15310420599999999</v>
      </c>
      <c r="FFH2" s="1">
        <v>3.3245995E-2</v>
      </c>
      <c r="FFI2" s="1">
        <v>9.2726149999999993E-2</v>
      </c>
      <c r="FFJ2" s="1">
        <v>-2.974109E-3</v>
      </c>
      <c r="FFK2" s="1">
        <v>-7.3755640999999997E-2</v>
      </c>
      <c r="FFL2" s="1">
        <v>0.26180879400000001</v>
      </c>
      <c r="FFM2" s="1">
        <v>-0.18444058199999999</v>
      </c>
      <c r="FFN2" s="1">
        <v>-5.7971730000000001E-3</v>
      </c>
      <c r="FFO2" s="1">
        <v>2.1512412000000002E-2</v>
      </c>
      <c r="FFP2" s="1">
        <v>-0.10459597700000001</v>
      </c>
      <c r="FFQ2" s="1">
        <v>1.242302E-2</v>
      </c>
      <c r="FFR2" s="1">
        <v>-0.13568606699999999</v>
      </c>
      <c r="FFS2" s="1">
        <v>6.3945840000000004E-2</v>
      </c>
      <c r="FFT2" s="1">
        <v>0.14892307299999999</v>
      </c>
      <c r="FFU2" s="1">
        <v>-3.3549769999999999E-3</v>
      </c>
      <c r="FFV2" s="1">
        <v>0.18547944199999999</v>
      </c>
      <c r="FFW2" s="1">
        <v>0.11397112199999999</v>
      </c>
      <c r="FFX2" s="1">
        <v>0.105058164</v>
      </c>
      <c r="FFY2" s="1">
        <v>0.12035578199999999</v>
      </c>
      <c r="FFZ2" s="1">
        <v>0.238645948</v>
      </c>
      <c r="FGA2" s="1">
        <v>1.8142500999999998E-2</v>
      </c>
      <c r="FGB2" s="1">
        <v>-0.38095048399999998</v>
      </c>
      <c r="FGC2" s="1">
        <v>-0.30781451100000001</v>
      </c>
      <c r="FGD2" s="1">
        <v>0.32857324900000001</v>
      </c>
      <c r="FGE2" s="1">
        <v>-0.17022946999999999</v>
      </c>
      <c r="FGF2" s="1">
        <v>4.0921991999999997E-2</v>
      </c>
      <c r="FGG2" s="1">
        <v>0.101080115</v>
      </c>
      <c r="FGH2" s="1">
        <v>0.134022687</v>
      </c>
      <c r="FGI2" s="1">
        <v>0.169827547</v>
      </c>
      <c r="FGJ2" s="1">
        <v>1.6585579999999999E-2</v>
      </c>
      <c r="FGK2" s="1">
        <v>0.23616583399999999</v>
      </c>
      <c r="FGL2" s="1">
        <v>-1.5880239999999999E-3</v>
      </c>
      <c r="FGM2" s="1">
        <v>-0.103636308</v>
      </c>
      <c r="FGN2" s="1">
        <v>0.109379509</v>
      </c>
      <c r="FGO2" s="1">
        <v>0.188259185</v>
      </c>
      <c r="FGP2" s="1">
        <v>-0.69788238999999996</v>
      </c>
      <c r="FGQ2" s="1">
        <v>-8.1321613000000001E-2</v>
      </c>
      <c r="FGR2" s="1">
        <v>3.297084E-3</v>
      </c>
      <c r="FGS2" s="1">
        <v>-0.541449034</v>
      </c>
      <c r="FGT2" s="1">
        <v>2.8451157000000001E-2</v>
      </c>
      <c r="FGU2" s="1">
        <v>6.3566301000000006E-2</v>
      </c>
      <c r="FGV2" s="1">
        <v>-1.313214E-2</v>
      </c>
      <c r="FGW2" s="1">
        <v>-8.2741086000000005E-2</v>
      </c>
      <c r="FGX2" s="1">
        <v>5.8132826999999998E-2</v>
      </c>
      <c r="FGY2" s="1">
        <v>-5.4475045999999999E-2</v>
      </c>
      <c r="FGZ2" s="1">
        <v>-8.5805964999999998E-2</v>
      </c>
      <c r="FHA2" s="1">
        <v>0.18512230800000001</v>
      </c>
      <c r="FHB2" s="1">
        <v>0.122844287</v>
      </c>
      <c r="FHC2" s="1">
        <v>-4.2604620000000003E-2</v>
      </c>
      <c r="FHD2" s="1">
        <v>-0.21953518599999999</v>
      </c>
      <c r="FHE2" s="1">
        <v>1.305342E-2</v>
      </c>
      <c r="FHF2" s="1">
        <v>0.11357598100000001</v>
      </c>
      <c r="FHG2" s="1">
        <v>-5.8306466000000001E-2</v>
      </c>
      <c r="FHH2" s="1">
        <v>-1.7412955000000001E-2</v>
      </c>
      <c r="FHI2" s="1">
        <v>-0.124577384</v>
      </c>
      <c r="FHJ2" s="1">
        <v>2.2678622999999998E-2</v>
      </c>
      <c r="FHK2" s="1">
        <v>2.6669063E-2</v>
      </c>
      <c r="FHL2" s="1">
        <v>0.18217356900000001</v>
      </c>
      <c r="FHM2" s="1">
        <v>-0.17529540199999999</v>
      </c>
      <c r="FHN2" s="1">
        <v>2.6615819999999998E-2</v>
      </c>
      <c r="FHO2" s="1">
        <v>-8.1837432000000002E-2</v>
      </c>
      <c r="FHP2" s="1">
        <v>8.0681396000000002E-2</v>
      </c>
      <c r="FHQ2" s="1">
        <v>1.5441705E-2</v>
      </c>
      <c r="FHR2" s="1">
        <v>-1.7845857E-2</v>
      </c>
      <c r="FHS2" s="1">
        <v>-9.5757857000000002E-2</v>
      </c>
      <c r="FHT2" s="1">
        <v>-8.9741509999999997E-2</v>
      </c>
      <c r="FHU2" s="1">
        <v>0.183472422</v>
      </c>
      <c r="FHV2" s="1">
        <v>-0.12495469300000001</v>
      </c>
      <c r="FHW2" s="1">
        <v>-0.19701670900000001</v>
      </c>
      <c r="FHX2" s="1">
        <v>7.5291594000000003E-2</v>
      </c>
      <c r="FHY2" s="1">
        <v>-6.1310347000000001E-2</v>
      </c>
      <c r="FHZ2" s="1">
        <v>0.17960090000000001</v>
      </c>
      <c r="FIA2" s="1">
        <v>0.179514119</v>
      </c>
      <c r="FIB2" s="1">
        <v>3.4495689000000003E-2</v>
      </c>
      <c r="FIC2" s="1">
        <v>4.9969080000000004E-3</v>
      </c>
      <c r="FID2" s="1">
        <v>6.3543970000000003E-3</v>
      </c>
      <c r="FIE2" s="1">
        <v>-0.12245959100000001</v>
      </c>
    </row>
    <row r="3" spans="1:4295">
      <c r="A3" t="s">
        <v>4329</v>
      </c>
      <c r="B3" t="s">
        <v>4298</v>
      </c>
      <c r="C3" s="1">
        <v>0.84415256699999996</v>
      </c>
      <c r="D3" s="1">
        <v>0.40002031300000002</v>
      </c>
      <c r="E3" s="1">
        <v>-1.2342855E-2</v>
      </c>
      <c r="F3" s="1">
        <v>-0.14484431</v>
      </c>
      <c r="G3" s="1">
        <v>5.3185784E-2</v>
      </c>
      <c r="H3" s="1">
        <v>-0.42922697599999998</v>
      </c>
      <c r="I3" s="1">
        <v>-0.106886957</v>
      </c>
      <c r="J3" s="1">
        <v>0.15837146199999999</v>
      </c>
      <c r="K3" s="1">
        <v>0.30335911900000001</v>
      </c>
      <c r="L3" s="1">
        <v>-0.110352899</v>
      </c>
      <c r="M3" s="1">
        <v>0.23604204000000001</v>
      </c>
      <c r="N3" s="1">
        <v>-3.9855733999999997E-2</v>
      </c>
      <c r="O3" s="1">
        <v>-0.32931589</v>
      </c>
      <c r="P3" s="1">
        <v>0.53712431199999999</v>
      </c>
      <c r="Q3" s="1">
        <v>-0.25096792699999998</v>
      </c>
      <c r="R3" s="1">
        <v>0.35573002100000001</v>
      </c>
      <c r="S3" s="1">
        <v>-0.18553657600000001</v>
      </c>
      <c r="T3" s="1">
        <v>0.28591312800000002</v>
      </c>
      <c r="U3" s="1">
        <v>8.9012947999999995E-2</v>
      </c>
      <c r="V3" s="1">
        <v>-0.31324769800000002</v>
      </c>
      <c r="W3" s="1">
        <v>1.528401E-3</v>
      </c>
      <c r="X3" s="1">
        <v>-0.16744578500000001</v>
      </c>
      <c r="Y3" s="1">
        <v>-0.14522864099999999</v>
      </c>
      <c r="Z3" s="1">
        <v>0.34384094599999998</v>
      </c>
      <c r="AA3" s="1">
        <v>0.22161894300000001</v>
      </c>
      <c r="AB3" s="1">
        <v>0.21034594600000001</v>
      </c>
      <c r="AC3" s="1">
        <v>-3.1183536000000001E-2</v>
      </c>
      <c r="AD3" s="1">
        <v>8.8244243999999999E-2</v>
      </c>
      <c r="AE3" s="1">
        <v>0.33675569100000002</v>
      </c>
      <c r="AF3" s="1">
        <v>0.499010754</v>
      </c>
      <c r="AG3" s="1">
        <v>0.36763094600000001</v>
      </c>
      <c r="AH3" s="1">
        <v>-0.52624178799999999</v>
      </c>
      <c r="AI3" s="1">
        <v>-0.43269311999999999</v>
      </c>
      <c r="AJ3" s="1">
        <v>0.56513657299999998</v>
      </c>
      <c r="AK3" s="1">
        <v>2.9692698999999999E-2</v>
      </c>
      <c r="AL3" s="1">
        <v>-0.168847056</v>
      </c>
      <c r="AM3" s="1">
        <v>-0.383886373</v>
      </c>
      <c r="AN3" s="1">
        <v>0.123416989</v>
      </c>
      <c r="AO3" s="1">
        <v>0.13119583900000001</v>
      </c>
      <c r="AP3" s="1">
        <v>-0.19807485699999999</v>
      </c>
      <c r="AQ3" s="1">
        <v>0.91309489300000002</v>
      </c>
      <c r="AR3" s="1">
        <v>-6.3668079999999998E-3</v>
      </c>
      <c r="AS3" s="1">
        <v>-0.107753324</v>
      </c>
      <c r="AT3" s="1">
        <v>-8.4627788999999995E-2</v>
      </c>
      <c r="AU3" s="1">
        <v>0.68442766600000005</v>
      </c>
      <c r="AV3" s="1">
        <v>0.19751481600000001</v>
      </c>
      <c r="AW3" s="1">
        <v>-0.169048431</v>
      </c>
      <c r="AX3" s="1">
        <v>-0.123652518</v>
      </c>
      <c r="AY3" s="1">
        <v>-2.1476495000000002E-2</v>
      </c>
      <c r="AZ3" s="1">
        <v>5.9719636E-2</v>
      </c>
      <c r="BA3" s="1">
        <v>-0.18551574900000001</v>
      </c>
      <c r="BB3" s="1">
        <v>-7.6780544000000006E-2</v>
      </c>
      <c r="BC3" s="1">
        <v>0.22881985399999999</v>
      </c>
      <c r="BD3" s="1">
        <v>-0.97514337500000003</v>
      </c>
      <c r="BE3" s="1">
        <v>0.27225033199999998</v>
      </c>
      <c r="BF3" s="1">
        <v>2.9572682999999999E-2</v>
      </c>
      <c r="BG3" s="1">
        <v>-9.7158468999999997E-2</v>
      </c>
      <c r="BH3" s="1">
        <v>-0.42487380600000002</v>
      </c>
      <c r="BI3" s="1">
        <v>0.16206821799999999</v>
      </c>
      <c r="BJ3" s="1">
        <v>-0.49873990200000001</v>
      </c>
      <c r="BK3" s="1">
        <v>-0.13037605699999999</v>
      </c>
      <c r="BL3" s="1">
        <v>-3.7596298E-2</v>
      </c>
      <c r="BM3" s="1">
        <v>0.10889586599999999</v>
      </c>
      <c r="BN3" s="1">
        <v>0.27772620799999997</v>
      </c>
      <c r="BO3" s="1">
        <v>0.73161333799999995</v>
      </c>
      <c r="BP3" s="1">
        <v>-0.31904269499999999</v>
      </c>
      <c r="BQ3" s="1">
        <v>1.013817446</v>
      </c>
      <c r="BR3" s="1">
        <v>0.42967118900000001</v>
      </c>
      <c r="BS3" s="1">
        <v>0.29312629099999998</v>
      </c>
      <c r="BT3" s="1">
        <v>-4.3900190999999998E-2</v>
      </c>
      <c r="BU3" s="1">
        <v>0.84999790900000005</v>
      </c>
      <c r="BV3" s="1">
        <v>0.34976129500000003</v>
      </c>
      <c r="BW3" s="1">
        <v>0.43943636000000003</v>
      </c>
      <c r="BX3" s="1">
        <v>-4.6432808999999999E-2</v>
      </c>
      <c r="BY3" s="1">
        <v>-0.51583821699999999</v>
      </c>
      <c r="BZ3" s="1">
        <v>-5.9332831000000003E-2</v>
      </c>
      <c r="CA3" s="1">
        <v>-0.34781732900000001</v>
      </c>
      <c r="CB3" s="1">
        <v>0.42444090699999998</v>
      </c>
      <c r="CC3" s="1">
        <v>-2.0828689000000001E-2</v>
      </c>
      <c r="CD3" s="1">
        <v>6.4750652000000006E-2</v>
      </c>
      <c r="CE3" s="1">
        <v>6.6933180000000002E-3</v>
      </c>
      <c r="CF3" s="1">
        <v>0.43165789799999998</v>
      </c>
      <c r="CG3" s="1">
        <v>-0.62511122600000002</v>
      </c>
      <c r="CH3" s="1">
        <v>-0.19174429100000001</v>
      </c>
      <c r="CI3" s="1">
        <v>3.0642052999999999E-2</v>
      </c>
      <c r="CJ3" s="1">
        <v>-7.9160441999999998E-2</v>
      </c>
      <c r="CK3" s="1">
        <v>-0.20485647300000001</v>
      </c>
      <c r="CL3" s="1">
        <v>-8.7488983000000006E-2</v>
      </c>
      <c r="CM3" s="1">
        <v>0.68880728499999999</v>
      </c>
      <c r="CN3" s="1">
        <v>-0.173660853</v>
      </c>
      <c r="CO3" s="1">
        <v>5.2503147999999999E-2</v>
      </c>
      <c r="CP3" s="1">
        <v>4.6794614999999998E-2</v>
      </c>
      <c r="CQ3" s="1">
        <v>-0.200234679</v>
      </c>
      <c r="CR3" s="1">
        <v>-0.56528554600000003</v>
      </c>
      <c r="CS3" s="1">
        <v>-0.41536932799999998</v>
      </c>
      <c r="CT3" s="1">
        <v>-0.35209813299999998</v>
      </c>
      <c r="CU3" s="1">
        <v>-0.49742219500000001</v>
      </c>
      <c r="CV3" s="1">
        <v>-0.333337404</v>
      </c>
      <c r="CW3" s="1">
        <v>0.33585640700000002</v>
      </c>
      <c r="CX3" s="1">
        <v>-0.47368021799999999</v>
      </c>
      <c r="CY3" s="1">
        <v>0.19426300699999999</v>
      </c>
      <c r="CZ3" s="1">
        <v>-9.3583259000000002E-2</v>
      </c>
      <c r="DA3" s="1">
        <v>-0.40444559899999999</v>
      </c>
      <c r="DB3" s="1">
        <v>-0.21771286300000001</v>
      </c>
      <c r="DC3" s="1">
        <v>-0.401154921</v>
      </c>
      <c r="DD3" s="1">
        <v>-0.31383473000000001</v>
      </c>
      <c r="DE3" s="1">
        <v>-9.1943188999999995E-2</v>
      </c>
      <c r="DF3" s="1">
        <v>-0.67753354700000001</v>
      </c>
      <c r="DG3" s="1">
        <v>-0.35695105999999999</v>
      </c>
      <c r="DH3" s="1">
        <v>5.2149901999999998E-2</v>
      </c>
      <c r="DI3" s="1">
        <v>-0.27351658600000001</v>
      </c>
      <c r="DJ3" s="1">
        <v>-0.87032066500000005</v>
      </c>
      <c r="DK3" s="1">
        <v>-0.60462794399999997</v>
      </c>
      <c r="DL3" s="1">
        <v>-0.21559851099999999</v>
      </c>
      <c r="DM3" s="1">
        <v>-0.39731023999999998</v>
      </c>
      <c r="DN3" s="1">
        <v>-0.38546752000000001</v>
      </c>
      <c r="DO3" s="1">
        <v>-0.43292639700000002</v>
      </c>
      <c r="DP3" s="1">
        <v>-0.23794604</v>
      </c>
      <c r="DQ3" s="1">
        <v>-0.29961958300000002</v>
      </c>
      <c r="DR3" s="1">
        <v>-0.38718034400000001</v>
      </c>
      <c r="DS3" s="1">
        <v>-0.46599598199999998</v>
      </c>
      <c r="DT3" s="1">
        <v>-0.25950742500000001</v>
      </c>
      <c r="DU3" s="1">
        <v>-0.51966401900000003</v>
      </c>
      <c r="DV3" s="1">
        <v>-0.43363004999999999</v>
      </c>
      <c r="DW3" s="1">
        <v>-0.38576426699999999</v>
      </c>
      <c r="DX3" s="1">
        <v>-0.160286604</v>
      </c>
      <c r="DY3" s="1">
        <v>-0.45066868300000001</v>
      </c>
      <c r="DZ3" s="1">
        <v>-0.33964563599999997</v>
      </c>
      <c r="EA3" s="1">
        <v>-2.5007821999999999E-2</v>
      </c>
      <c r="EB3" s="1">
        <v>0.147865625</v>
      </c>
      <c r="EC3" s="1">
        <v>-0.33489897899999999</v>
      </c>
      <c r="ED3" s="1">
        <v>-0.253491562</v>
      </c>
      <c r="EE3" s="1">
        <v>-0.54763702999999997</v>
      </c>
      <c r="EF3" s="1">
        <v>-0.23947579699999999</v>
      </c>
      <c r="EG3" s="1">
        <v>5.4670864E-2</v>
      </c>
      <c r="EH3" s="1">
        <v>-0.46159055199999999</v>
      </c>
      <c r="EI3" s="1">
        <v>-0.56493967499999997</v>
      </c>
      <c r="EJ3" s="1">
        <v>-0.49239118399999998</v>
      </c>
      <c r="EK3" s="1">
        <v>-0.38903760799999998</v>
      </c>
      <c r="EL3" s="1">
        <v>-0.10859906699999999</v>
      </c>
      <c r="EM3" s="1">
        <v>-0.73955705599999999</v>
      </c>
      <c r="EN3" s="1">
        <v>-0.11034648699999999</v>
      </c>
      <c r="EO3" s="1">
        <v>-0.30744438800000001</v>
      </c>
      <c r="EP3" s="1">
        <v>1.2614202999999999E-2</v>
      </c>
      <c r="EQ3" s="1">
        <v>-0.40988617700000002</v>
      </c>
      <c r="ER3" s="1">
        <v>-0.32161500900000001</v>
      </c>
      <c r="ES3" s="1">
        <v>-2.1505228000000001E-2</v>
      </c>
      <c r="ET3" s="1">
        <v>0.36590261400000001</v>
      </c>
      <c r="EU3" s="1">
        <v>-0.37037293700000001</v>
      </c>
      <c r="EV3" s="1">
        <v>0.15541807499999999</v>
      </c>
      <c r="EW3" s="1">
        <v>-0.44789938600000001</v>
      </c>
      <c r="EX3" s="1">
        <v>-0.38560141399999998</v>
      </c>
      <c r="EY3" s="1">
        <v>-0.34429199300000002</v>
      </c>
      <c r="EZ3" s="1">
        <v>7.2803329E-2</v>
      </c>
      <c r="FA3" s="1">
        <v>0.118116841</v>
      </c>
      <c r="FB3" s="1">
        <v>0.214778888</v>
      </c>
      <c r="FC3" s="1">
        <v>-0.48691828300000001</v>
      </c>
      <c r="FD3" s="1">
        <v>-0.12931505099999999</v>
      </c>
      <c r="FE3" s="1">
        <v>-4.8495090999999997E-2</v>
      </c>
      <c r="FF3" s="1">
        <v>0.12730546700000001</v>
      </c>
      <c r="FG3" s="1">
        <v>-0.179356495</v>
      </c>
      <c r="FH3" s="1">
        <v>-0.27453686799999999</v>
      </c>
      <c r="FI3" s="1">
        <v>5.9111750000000003E-3</v>
      </c>
      <c r="FJ3" s="1">
        <v>-7.6548089999999999E-2</v>
      </c>
      <c r="FK3" s="1">
        <v>4.6847091E-2</v>
      </c>
      <c r="FL3" s="1">
        <v>6.1588380999999998E-2</v>
      </c>
      <c r="FM3" s="1">
        <v>-0.25913176500000001</v>
      </c>
      <c r="FN3" s="1">
        <v>0.33402464300000001</v>
      </c>
      <c r="FO3" s="1">
        <v>-0.35283211599999997</v>
      </c>
      <c r="FP3" s="1">
        <v>-0.44770704300000003</v>
      </c>
      <c r="FQ3" s="1">
        <v>-8.5280022999999996E-2</v>
      </c>
      <c r="FR3" s="1">
        <v>-0.212109925</v>
      </c>
      <c r="FS3" s="1">
        <v>0.189914479</v>
      </c>
      <c r="FT3" s="1">
        <v>-0.28044678299999998</v>
      </c>
      <c r="FU3" s="1">
        <v>-0.42435479999999998</v>
      </c>
      <c r="FV3" s="1">
        <v>-9.8587723000000002E-2</v>
      </c>
      <c r="FW3" s="1">
        <v>0.44702573699999998</v>
      </c>
      <c r="FX3" s="1">
        <v>-0.19398690699999999</v>
      </c>
      <c r="FY3" s="1">
        <v>-0.23567504</v>
      </c>
      <c r="FZ3" s="1">
        <v>0.38790530000000001</v>
      </c>
      <c r="GA3" s="1">
        <v>-0.83169439499999998</v>
      </c>
      <c r="GB3" s="1">
        <v>0.12821950100000001</v>
      </c>
      <c r="GC3" s="1">
        <v>-0.108327769</v>
      </c>
      <c r="GD3" s="1">
        <v>3.9824409999999998E-2</v>
      </c>
      <c r="GE3" s="1">
        <v>-0.14739981399999999</v>
      </c>
      <c r="GF3" s="1">
        <v>-0.24181851400000001</v>
      </c>
      <c r="GG3" s="1">
        <v>0.15077252999999999</v>
      </c>
      <c r="GH3" s="1">
        <v>0.72109192</v>
      </c>
      <c r="GI3" s="1">
        <v>1.0299901229999999</v>
      </c>
      <c r="GJ3" s="1">
        <v>-3.0577618000000001E-2</v>
      </c>
      <c r="GK3" s="1">
        <v>-0.29369395599999998</v>
      </c>
      <c r="GL3" s="1">
        <v>0.105983706</v>
      </c>
      <c r="GM3" s="1">
        <v>-6.9299355000000007E-2</v>
      </c>
      <c r="GN3" s="1">
        <v>-0.13557542</v>
      </c>
      <c r="GO3" s="1">
        <v>0.12072132300000001</v>
      </c>
      <c r="GP3" s="1">
        <v>-0.25887671899999998</v>
      </c>
      <c r="GQ3" s="1">
        <v>-0.234938807</v>
      </c>
      <c r="GR3" s="1">
        <v>-0.32629269399999999</v>
      </c>
      <c r="GS3" s="1">
        <v>-8.0019299000000002E-2</v>
      </c>
      <c r="GT3" s="1">
        <v>0.29289364499999998</v>
      </c>
      <c r="GU3" s="1">
        <v>0.31419286899999999</v>
      </c>
      <c r="GV3" s="1">
        <v>-0.214343333</v>
      </c>
      <c r="GW3" s="1">
        <v>0.37019596199999999</v>
      </c>
      <c r="GX3" s="1">
        <v>-0.127020455</v>
      </c>
      <c r="GY3" s="1">
        <v>-8.5447208999999996E-2</v>
      </c>
      <c r="GZ3" s="1">
        <v>0.464912779</v>
      </c>
      <c r="HA3" s="1">
        <v>-7.9241988999999999E-2</v>
      </c>
      <c r="HB3" s="1">
        <v>-3.6360785999999999E-2</v>
      </c>
      <c r="HC3" s="1">
        <v>0.57271682099999999</v>
      </c>
      <c r="HD3" s="1">
        <v>-0.26560092400000002</v>
      </c>
      <c r="HE3" s="1">
        <v>0.41935282099999999</v>
      </c>
      <c r="HF3" s="1">
        <v>-0.46428831100000001</v>
      </c>
      <c r="HG3" s="1">
        <v>0.13662258899999999</v>
      </c>
      <c r="HH3" s="1">
        <v>-0.39137969900000003</v>
      </c>
      <c r="HI3" s="1">
        <v>2.4053916000000002E-2</v>
      </c>
      <c r="HJ3" s="1">
        <v>-0.130665419</v>
      </c>
      <c r="HK3" s="1">
        <v>0.40423284199999998</v>
      </c>
      <c r="HL3" s="1">
        <v>-8.2357306000000005E-2</v>
      </c>
      <c r="HM3" s="1">
        <v>0.10262078600000001</v>
      </c>
      <c r="HN3" s="1">
        <v>-0.14136692000000001</v>
      </c>
      <c r="HO3" s="1">
        <v>-0.284192642</v>
      </c>
      <c r="HP3" s="1">
        <v>0.27501201600000003</v>
      </c>
      <c r="HQ3" s="1">
        <v>-0.15810333200000001</v>
      </c>
      <c r="HR3" s="1">
        <v>9.4002246999999997E-2</v>
      </c>
      <c r="HS3" s="1">
        <v>0.148386395</v>
      </c>
      <c r="HT3" s="1">
        <v>0.263886332</v>
      </c>
      <c r="HU3" s="1">
        <v>0.10224725599999999</v>
      </c>
      <c r="HV3" s="1">
        <v>-1.7698684999999999E-2</v>
      </c>
      <c r="HW3" s="1">
        <v>-0.227805178</v>
      </c>
      <c r="HX3" s="1">
        <v>0.58396734100000003</v>
      </c>
      <c r="HY3" s="1">
        <v>-1.0788311E-2</v>
      </c>
      <c r="HZ3" s="1">
        <v>0.67089318899999995</v>
      </c>
      <c r="IA3" s="1">
        <v>0.27692909300000002</v>
      </c>
      <c r="IB3" s="1">
        <v>2.6165424E-2</v>
      </c>
      <c r="IC3" s="1">
        <v>-3.6724130000000001E-2</v>
      </c>
      <c r="ID3" s="1">
        <v>0.166574049</v>
      </c>
      <c r="IE3" s="1">
        <v>-0.203066628</v>
      </c>
      <c r="IF3" s="1">
        <v>0.16316433699999999</v>
      </c>
      <c r="IG3" s="1">
        <v>-0.56491166900000001</v>
      </c>
      <c r="IH3" s="1">
        <v>0.13462678</v>
      </c>
      <c r="II3" s="1">
        <v>0.382433093</v>
      </c>
      <c r="IJ3" s="1">
        <v>-1.8573596000000001E-2</v>
      </c>
      <c r="IK3" s="1">
        <v>-7.7478370000000005E-2</v>
      </c>
      <c r="IL3" s="1">
        <v>-0.41612661400000001</v>
      </c>
      <c r="IM3" s="1">
        <v>-1.1388214000000001E-2</v>
      </c>
      <c r="IN3" s="1">
        <v>-0.28802039099999999</v>
      </c>
      <c r="IO3" s="1">
        <v>0.44507693300000001</v>
      </c>
      <c r="IP3" s="1">
        <v>0.28792279100000001</v>
      </c>
      <c r="IQ3" s="1">
        <v>8.9835464000000004E-2</v>
      </c>
      <c r="IR3" s="1">
        <v>-0.25945073000000002</v>
      </c>
      <c r="IS3" s="1">
        <v>0.13747316500000001</v>
      </c>
      <c r="IT3" s="1">
        <v>-8.9573309000000004E-2</v>
      </c>
      <c r="IU3" s="1">
        <v>3.3275445000000001E-2</v>
      </c>
      <c r="IV3" s="1">
        <v>0.20278554600000001</v>
      </c>
      <c r="IW3" s="1">
        <v>0.43280209400000003</v>
      </c>
      <c r="IX3" s="1">
        <v>1.0472062440000001</v>
      </c>
      <c r="IY3" s="1">
        <v>-0.31342667600000002</v>
      </c>
      <c r="IZ3" s="1">
        <v>-0.145500718</v>
      </c>
      <c r="JA3" s="1">
        <v>-0.193486461</v>
      </c>
      <c r="JB3" s="1">
        <v>-4.7644826000000001E-2</v>
      </c>
      <c r="JC3" s="1">
        <v>-0.63027531999999997</v>
      </c>
      <c r="JD3" s="1">
        <v>5.5308672000000003E-2</v>
      </c>
      <c r="JE3" s="1">
        <v>0.65337634899999997</v>
      </c>
      <c r="JF3" s="1">
        <v>0.45023263000000002</v>
      </c>
      <c r="JG3" s="1">
        <v>0.50807766700000001</v>
      </c>
      <c r="JH3" s="1">
        <v>-0.273792547</v>
      </c>
      <c r="JI3" s="1">
        <v>-0.107450463</v>
      </c>
      <c r="JJ3" s="1">
        <v>-4.2807268000000002E-2</v>
      </c>
      <c r="JK3" s="1">
        <v>-0.41760069999999999</v>
      </c>
      <c r="JL3" s="1">
        <v>7.3605572999999994E-2</v>
      </c>
      <c r="JM3" s="1">
        <v>-1.4751633E-2</v>
      </c>
      <c r="JN3" s="1">
        <v>-0.15190547200000001</v>
      </c>
      <c r="JO3" s="1">
        <v>0.52895162699999998</v>
      </c>
      <c r="JP3" s="1">
        <v>-0.24997967200000001</v>
      </c>
      <c r="JQ3" s="1">
        <v>-8.0432909999999996E-2</v>
      </c>
      <c r="JR3" s="1">
        <v>2.3683475999999998E-2</v>
      </c>
      <c r="JS3" s="1">
        <v>-0.69270718200000003</v>
      </c>
      <c r="JT3" s="1">
        <v>-0.28283155999999998</v>
      </c>
      <c r="JU3" s="1">
        <v>-0.29415862599999998</v>
      </c>
      <c r="JV3" s="1">
        <v>0.78087111799999998</v>
      </c>
      <c r="JW3" s="1">
        <v>-0.64540109000000001</v>
      </c>
      <c r="JX3" s="1">
        <v>0.314573045</v>
      </c>
      <c r="JY3" s="1">
        <v>0.38425326399999998</v>
      </c>
      <c r="JZ3" s="1">
        <v>-4.228674E-3</v>
      </c>
      <c r="KA3" s="1">
        <v>-0.124268607</v>
      </c>
      <c r="KB3" s="1">
        <v>-0.119419232</v>
      </c>
      <c r="KC3" s="1">
        <v>0.42141772799999999</v>
      </c>
      <c r="KD3" s="1">
        <v>0.26547627699999998</v>
      </c>
      <c r="KE3" s="1">
        <v>-0.21677636</v>
      </c>
      <c r="KF3" s="1">
        <v>0.230009082</v>
      </c>
      <c r="KG3" s="1">
        <v>0.15338458099999999</v>
      </c>
      <c r="KH3" s="1">
        <v>0.32546570800000002</v>
      </c>
      <c r="KI3" s="1">
        <v>0.10863930099999999</v>
      </c>
      <c r="KJ3" s="1">
        <v>-0.66005051400000003</v>
      </c>
      <c r="KK3" s="1">
        <v>-0.30924233499999998</v>
      </c>
      <c r="KL3" s="1">
        <v>-2.2569084E-2</v>
      </c>
      <c r="KM3" s="1">
        <v>0.56864915699999996</v>
      </c>
      <c r="KN3" s="1">
        <v>-0.45722615900000002</v>
      </c>
      <c r="KO3" s="1">
        <v>0.18899064900000001</v>
      </c>
      <c r="KP3" s="1">
        <v>-0.197575362</v>
      </c>
      <c r="KQ3" s="1">
        <v>-0.47417753800000001</v>
      </c>
      <c r="KR3" s="1">
        <v>0.15795341700000001</v>
      </c>
      <c r="KS3" s="1">
        <v>-0.160996377</v>
      </c>
      <c r="KT3" s="1">
        <v>-5.9454472000000001E-2</v>
      </c>
      <c r="KU3" s="1">
        <v>-0.146097857</v>
      </c>
      <c r="KV3" s="1">
        <v>-0.65723779299999996</v>
      </c>
      <c r="KW3" s="1">
        <v>0.16731742699999999</v>
      </c>
      <c r="KX3" s="1">
        <v>-0.69871911499999995</v>
      </c>
      <c r="KY3" s="1">
        <v>-9.3264707000000002E-2</v>
      </c>
      <c r="KZ3" s="1">
        <v>-0.58764886400000005</v>
      </c>
      <c r="LA3" s="1">
        <v>-0.39919727999999999</v>
      </c>
      <c r="LB3" s="1">
        <v>-0.110707479</v>
      </c>
      <c r="LC3" s="1">
        <v>-3.4979758999999999E-2</v>
      </c>
      <c r="LD3" s="1">
        <v>-0.18201056500000001</v>
      </c>
      <c r="LE3" s="1">
        <v>-0.34331241099999998</v>
      </c>
      <c r="LF3" s="1">
        <v>-0.554421897</v>
      </c>
      <c r="LG3" s="1">
        <v>0.13507719700000001</v>
      </c>
      <c r="LH3" s="1">
        <v>-4.7878362000000001E-2</v>
      </c>
      <c r="LI3" s="1">
        <v>-0.23484067</v>
      </c>
      <c r="LJ3" s="1">
        <v>-6.7782177999999998E-2</v>
      </c>
      <c r="LK3" s="1">
        <v>0.208779359</v>
      </c>
      <c r="LL3" s="1">
        <v>-4.3570301999999998E-2</v>
      </c>
      <c r="LM3" s="1">
        <v>-0.53443229999999997</v>
      </c>
      <c r="LN3" s="1">
        <v>0.31570931800000002</v>
      </c>
      <c r="LO3" s="1">
        <v>0.22129188</v>
      </c>
      <c r="LP3" s="1">
        <v>0.166426664</v>
      </c>
      <c r="LQ3" s="1">
        <v>0.66237487100000003</v>
      </c>
      <c r="LR3" s="1">
        <v>0.227183046</v>
      </c>
      <c r="LS3" s="1">
        <v>0.18304999999999999</v>
      </c>
      <c r="LT3" s="1">
        <v>-5.5611289000000001E-2</v>
      </c>
      <c r="LU3" s="1">
        <v>-0.469256332</v>
      </c>
      <c r="LV3" s="1">
        <v>-0.318644765</v>
      </c>
      <c r="LW3" s="1">
        <v>0.36369547000000002</v>
      </c>
      <c r="LX3" s="1">
        <v>-0.733458414</v>
      </c>
      <c r="LY3" s="1">
        <v>0.106945506</v>
      </c>
      <c r="LZ3" s="1">
        <v>0.57058973599999996</v>
      </c>
      <c r="MA3" s="1">
        <v>0.89024462999999998</v>
      </c>
      <c r="MB3" s="1">
        <v>-2.7613203999999999E-2</v>
      </c>
      <c r="MC3" s="1">
        <v>-0.222540767</v>
      </c>
      <c r="MD3" s="1">
        <v>5.6503676000000003E-2</v>
      </c>
      <c r="ME3" s="1">
        <v>-0.28865963700000002</v>
      </c>
      <c r="MF3" s="1">
        <v>0.118781228</v>
      </c>
      <c r="MG3" s="1">
        <v>-0.13546414300000001</v>
      </c>
      <c r="MH3" s="1">
        <v>-0.31446671599999998</v>
      </c>
      <c r="MI3" s="1">
        <v>-0.25177660099999999</v>
      </c>
      <c r="MJ3" s="1">
        <v>0.70317110299999996</v>
      </c>
      <c r="MK3" s="1">
        <v>-0.66915977000000004</v>
      </c>
      <c r="ML3" s="1">
        <v>0.431353969</v>
      </c>
      <c r="MM3" s="1">
        <v>0.35651355600000001</v>
      </c>
      <c r="MN3" s="1">
        <v>-0.24383691800000001</v>
      </c>
      <c r="MO3" s="1">
        <v>0.27188660999999997</v>
      </c>
      <c r="MP3" s="1">
        <v>0.60618006800000002</v>
      </c>
      <c r="MQ3" s="1">
        <v>-0.25328284499999998</v>
      </c>
      <c r="MR3" s="1">
        <v>-0.34770780000000001</v>
      </c>
      <c r="MS3" s="1">
        <v>6.1411397E-2</v>
      </c>
      <c r="MT3" s="1">
        <v>0.66968927199999995</v>
      </c>
      <c r="MU3" s="1">
        <v>0.440107951</v>
      </c>
      <c r="MV3" s="1">
        <v>-0.107061881</v>
      </c>
      <c r="MW3" s="1">
        <v>0.74127774899999999</v>
      </c>
      <c r="MX3" s="1">
        <v>-0.26431093300000003</v>
      </c>
      <c r="MY3" s="1">
        <v>-0.25825478099999999</v>
      </c>
      <c r="MZ3" s="1">
        <v>0.35164958200000002</v>
      </c>
      <c r="NA3" s="1">
        <v>0.41004571299999998</v>
      </c>
      <c r="NB3" s="1">
        <v>-9.8508588999999994E-2</v>
      </c>
      <c r="NC3" s="1">
        <v>-0.65111966499999996</v>
      </c>
      <c r="ND3" s="1">
        <v>0.175837521</v>
      </c>
      <c r="NE3" s="1">
        <v>-0.29554135500000001</v>
      </c>
      <c r="NF3" s="1">
        <v>0.49127589900000002</v>
      </c>
      <c r="NG3" s="1">
        <v>6.1751222000000001E-2</v>
      </c>
      <c r="NH3" s="1">
        <v>0.85985126700000003</v>
      </c>
      <c r="NI3" s="1">
        <v>-0.68257292800000002</v>
      </c>
      <c r="NJ3" s="1">
        <v>2.5257129E-2</v>
      </c>
      <c r="NK3" s="1">
        <v>0.41770079399999999</v>
      </c>
      <c r="NL3" s="1">
        <v>-1.1912258E-2</v>
      </c>
      <c r="NM3" s="1">
        <v>0.44490013699999997</v>
      </c>
      <c r="NN3" s="1">
        <v>6.9945447999999993E-2</v>
      </c>
      <c r="NO3" s="1">
        <v>-0.153447958</v>
      </c>
      <c r="NP3" s="1">
        <v>-0.282475592</v>
      </c>
      <c r="NQ3" s="1">
        <v>0.27565682899999999</v>
      </c>
      <c r="NR3" s="1">
        <v>0.52444302399999998</v>
      </c>
      <c r="NS3" s="1">
        <v>5.5128782000000001E-2</v>
      </c>
      <c r="NT3" s="1">
        <v>-0.55355589199999999</v>
      </c>
      <c r="NU3" s="1">
        <v>0.12834890600000001</v>
      </c>
      <c r="NV3" s="1">
        <v>0.36469615</v>
      </c>
      <c r="NW3" s="1">
        <v>-8.3056210000000005E-2</v>
      </c>
      <c r="NX3" s="1">
        <v>-0.42047345600000002</v>
      </c>
      <c r="NY3" s="1">
        <v>1.2122004159999999</v>
      </c>
      <c r="NZ3" s="1">
        <v>-0.63486877900000005</v>
      </c>
      <c r="OA3" s="1">
        <v>5.1306930000000004E-3</v>
      </c>
      <c r="OB3" s="1">
        <v>-0.75469876899999999</v>
      </c>
      <c r="OC3" s="1">
        <v>-0.12895250799999999</v>
      </c>
      <c r="OD3" s="1">
        <v>0.100152475</v>
      </c>
      <c r="OE3" s="1">
        <v>-0.30692165700000001</v>
      </c>
      <c r="OF3" s="1">
        <v>-0.36318298799999998</v>
      </c>
      <c r="OG3" s="1">
        <v>-0.18527384799999999</v>
      </c>
      <c r="OH3" s="1">
        <v>0.50056716999999995</v>
      </c>
      <c r="OI3" s="1">
        <v>0.44001541</v>
      </c>
      <c r="OJ3" s="1">
        <v>0.91528085800000003</v>
      </c>
      <c r="OK3" s="1">
        <v>0.62171237400000001</v>
      </c>
      <c r="OL3" s="1">
        <v>-0.24198602899999999</v>
      </c>
      <c r="OM3" s="1">
        <v>7.8367614000000002E-2</v>
      </c>
      <c r="ON3" s="1">
        <v>0.69250231299999998</v>
      </c>
      <c r="OO3" s="1">
        <v>0.50272286099999997</v>
      </c>
      <c r="OP3" s="1">
        <v>0.243234538</v>
      </c>
      <c r="OQ3" s="1">
        <v>0.44976140599999997</v>
      </c>
      <c r="OR3" s="1">
        <v>0.29851262899999997</v>
      </c>
      <c r="OS3" s="1">
        <v>0.25539642099999998</v>
      </c>
      <c r="OT3" s="1">
        <v>0.61899157699999996</v>
      </c>
      <c r="OU3" s="1">
        <v>7.1897922000000003E-2</v>
      </c>
      <c r="OV3" s="1">
        <v>-0.84579292699999997</v>
      </c>
      <c r="OW3" s="1">
        <v>0.22304101700000001</v>
      </c>
      <c r="OX3" s="1">
        <v>-0.48706648800000002</v>
      </c>
      <c r="OY3" s="1">
        <v>8.3088171000000002E-2</v>
      </c>
      <c r="OZ3" s="1">
        <v>0.30733533899999999</v>
      </c>
      <c r="PA3" s="1">
        <v>9.104806E-3</v>
      </c>
      <c r="PB3" s="1">
        <v>-0.56080587999999998</v>
      </c>
      <c r="PC3" s="1">
        <v>0.20697774999999999</v>
      </c>
      <c r="PD3" s="1">
        <v>0.216770144</v>
      </c>
      <c r="PE3" s="1">
        <v>-0.23402922300000001</v>
      </c>
      <c r="PF3" s="1">
        <v>-0.52292111100000005</v>
      </c>
      <c r="PG3" s="1">
        <v>7.5316986000000002E-2</v>
      </c>
      <c r="PH3" s="1">
        <v>-0.38674649900000002</v>
      </c>
      <c r="PI3" s="1">
        <v>0.26100776599999997</v>
      </c>
      <c r="PJ3" s="1">
        <v>0.34504098500000002</v>
      </c>
      <c r="PK3" s="1">
        <v>-0.322183842</v>
      </c>
      <c r="PL3" s="1">
        <v>0.66279265300000001</v>
      </c>
      <c r="PM3" s="1">
        <v>-3.4794344999999997E-2</v>
      </c>
      <c r="PN3" s="1">
        <v>8.1686685999999994E-2</v>
      </c>
      <c r="PO3" s="1">
        <v>4.2422356000000001E-2</v>
      </c>
      <c r="PP3" s="1">
        <v>5.3203145E-2</v>
      </c>
      <c r="PQ3" s="1">
        <v>0.44728710999999999</v>
      </c>
      <c r="PR3" s="1">
        <v>-0.246627808</v>
      </c>
      <c r="PS3" s="1">
        <v>-0.11705481700000001</v>
      </c>
      <c r="PT3" s="1">
        <v>0.43798071900000002</v>
      </c>
      <c r="PU3" s="1">
        <v>-0.11367901699999999</v>
      </c>
      <c r="PV3" s="1">
        <v>4.570921E-2</v>
      </c>
      <c r="PW3" s="1">
        <v>4.1680077000000003E-2</v>
      </c>
      <c r="PX3" s="1">
        <v>-0.39926695299999998</v>
      </c>
      <c r="PY3" s="1">
        <v>0.344690365</v>
      </c>
      <c r="PZ3" s="1">
        <v>0.49332567500000002</v>
      </c>
      <c r="QA3" s="1">
        <v>0.25557172700000003</v>
      </c>
      <c r="QB3" s="1">
        <v>-0.17360767599999999</v>
      </c>
      <c r="QC3" s="1">
        <v>-0.44270485799999998</v>
      </c>
      <c r="QD3" s="1">
        <v>-0.34072016399999999</v>
      </c>
      <c r="QE3" s="1">
        <v>0.15841815200000001</v>
      </c>
      <c r="QF3" s="1">
        <v>0.48704518200000002</v>
      </c>
      <c r="QG3" s="1">
        <v>0.33101500099999998</v>
      </c>
      <c r="QH3" s="1">
        <v>8.3669623999999998E-2</v>
      </c>
      <c r="QI3" s="1">
        <v>-0.25567154399999997</v>
      </c>
      <c r="QJ3" s="1">
        <v>0.50652996500000003</v>
      </c>
      <c r="QK3" s="1">
        <v>0.93661223400000004</v>
      </c>
      <c r="QL3" s="1">
        <v>0.364660769</v>
      </c>
      <c r="QM3" s="1">
        <v>-0.27151461799999999</v>
      </c>
      <c r="QN3" s="1">
        <v>3.2575730000000002E-3</v>
      </c>
      <c r="QO3" s="1">
        <v>-8.2814316999999998E-2</v>
      </c>
      <c r="QP3" s="1">
        <v>0.73303539900000003</v>
      </c>
      <c r="QQ3" s="1">
        <v>-0.21786488200000001</v>
      </c>
      <c r="QR3" s="1">
        <v>2.9739374999999998E-2</v>
      </c>
      <c r="QS3" s="1">
        <v>0.12255487499999999</v>
      </c>
      <c r="QT3" s="1">
        <v>-9.5556190999999999E-2</v>
      </c>
      <c r="QU3" s="1">
        <v>5.5859002999999997E-2</v>
      </c>
      <c r="QV3" s="1">
        <v>0.37871353899999999</v>
      </c>
      <c r="QW3" s="1">
        <v>0.32447937300000002</v>
      </c>
      <c r="QX3" s="1">
        <v>-0.14119298299999999</v>
      </c>
      <c r="QY3" s="1">
        <v>-0.483169662</v>
      </c>
      <c r="QZ3" s="1">
        <v>0.40277750099999998</v>
      </c>
      <c r="RA3" s="1">
        <v>0.31345468100000001</v>
      </c>
      <c r="RB3" s="1">
        <v>0.50539763199999999</v>
      </c>
      <c r="RC3" s="1">
        <v>-0.15307675000000001</v>
      </c>
      <c r="RD3" s="1">
        <v>-0.184238127</v>
      </c>
      <c r="RE3" s="1">
        <v>4.9023574E-2</v>
      </c>
      <c r="RF3" s="1">
        <v>1.103066874</v>
      </c>
      <c r="RG3" s="1">
        <v>-0.44901591899999999</v>
      </c>
      <c r="RH3" s="1">
        <v>0.33878972099999999</v>
      </c>
      <c r="RI3" s="1">
        <v>0.188753276</v>
      </c>
      <c r="RJ3" s="1">
        <v>5.4045230999999999E-2</v>
      </c>
      <c r="RK3" s="1">
        <v>0.158993304</v>
      </c>
      <c r="RL3" s="1">
        <v>0.39084270300000001</v>
      </c>
      <c r="RM3" s="1">
        <v>-3.3471623999999998E-2</v>
      </c>
      <c r="RN3" s="1">
        <v>0.76437228199999996</v>
      </c>
      <c r="RO3" s="1">
        <v>0.23398105899999999</v>
      </c>
      <c r="RP3" s="1">
        <v>-0.23314512400000001</v>
      </c>
      <c r="RQ3" s="1">
        <v>-0.179213174</v>
      </c>
      <c r="RR3" s="1">
        <v>-4.5390753999999998E-2</v>
      </c>
      <c r="RS3" s="1">
        <v>8.4403195E-2</v>
      </c>
      <c r="RT3" s="1">
        <v>0.23666735999999999</v>
      </c>
      <c r="RU3" s="1">
        <v>0.58119314499999997</v>
      </c>
      <c r="RV3" s="1">
        <v>-0.35495434300000001</v>
      </c>
      <c r="RW3" s="1">
        <v>6.7426162999999997E-2</v>
      </c>
      <c r="RX3" s="1">
        <v>1.5586664E-2</v>
      </c>
      <c r="RY3" s="1">
        <v>0.12550381099999999</v>
      </c>
      <c r="RZ3" s="1">
        <v>0.24890599799999999</v>
      </c>
      <c r="SA3" s="1">
        <v>-1.682649E-2</v>
      </c>
      <c r="SB3" s="1">
        <v>-0.39245179400000002</v>
      </c>
      <c r="SC3" s="1">
        <v>-0.33235271100000002</v>
      </c>
      <c r="SD3" s="1">
        <v>-0.27682926800000002</v>
      </c>
      <c r="SE3" s="1">
        <v>0.93434157399999995</v>
      </c>
      <c r="SF3" s="1">
        <v>3.3812408000000002E-2</v>
      </c>
      <c r="SG3" s="1">
        <v>-0.13351006900000001</v>
      </c>
      <c r="SH3" s="1">
        <v>0.83688028299999995</v>
      </c>
      <c r="SI3" s="1">
        <v>0.83488389500000004</v>
      </c>
      <c r="SJ3" s="1">
        <v>0.27931839600000002</v>
      </c>
      <c r="SK3" s="1">
        <v>0.37778817199999998</v>
      </c>
      <c r="SL3" s="1">
        <v>-0.30234802999999999</v>
      </c>
      <c r="SM3" s="1">
        <v>-7.3570161999999995E-2</v>
      </c>
      <c r="SN3" s="1">
        <v>0.228841292</v>
      </c>
      <c r="SO3" s="1">
        <v>-0.14199658700000001</v>
      </c>
      <c r="SP3" s="1">
        <v>-6.4692262E-2</v>
      </c>
      <c r="SQ3" s="1">
        <v>-0.32327378800000001</v>
      </c>
      <c r="SR3" s="1">
        <v>-0.633190001</v>
      </c>
      <c r="SS3" s="1">
        <v>7.0977419E-2</v>
      </c>
      <c r="ST3" s="1">
        <v>0.49492461399999998</v>
      </c>
      <c r="SU3" s="1">
        <v>5.9571939999999997E-2</v>
      </c>
      <c r="SV3" s="1">
        <v>0.64082105700000003</v>
      </c>
      <c r="SW3" s="1">
        <v>-0.397246337</v>
      </c>
      <c r="SX3" s="1">
        <v>0.240909021</v>
      </c>
      <c r="SY3" s="1">
        <v>0.45647176099999998</v>
      </c>
      <c r="SZ3" s="1">
        <v>1.1386947999999999E-2</v>
      </c>
      <c r="TA3" s="1">
        <v>-2.0506544000000002E-2</v>
      </c>
      <c r="TB3" s="1">
        <v>-0.284734459</v>
      </c>
      <c r="TC3" s="1">
        <v>0.47951429499999998</v>
      </c>
      <c r="TD3" s="1">
        <v>-8.9798892000000005E-2</v>
      </c>
      <c r="TE3" s="1">
        <v>-7.8247026999999997E-2</v>
      </c>
      <c r="TF3" s="1">
        <v>-0.124494355</v>
      </c>
      <c r="TG3" s="1">
        <v>-0.30653766399999999</v>
      </c>
      <c r="TH3" s="1">
        <v>2.0068078999999999E-2</v>
      </c>
      <c r="TI3" s="1">
        <v>-0.52021460799999997</v>
      </c>
      <c r="TJ3" s="1">
        <v>-0.29587701599999999</v>
      </c>
      <c r="TK3" s="1">
        <v>0.2849119</v>
      </c>
      <c r="TL3" s="1">
        <v>-8.8285999999999996E-4</v>
      </c>
      <c r="TM3" s="1">
        <v>0.156038968</v>
      </c>
      <c r="TN3" s="1">
        <v>5.6666751000000001E-2</v>
      </c>
      <c r="TO3" s="1">
        <v>-9.1380926000000001E-2</v>
      </c>
      <c r="TP3" s="1">
        <v>-0.36301642299999998</v>
      </c>
      <c r="TQ3" s="1">
        <v>2.25546E-4</v>
      </c>
      <c r="TR3" s="1">
        <v>-0.268813578</v>
      </c>
      <c r="TS3" s="1">
        <v>8.6727337000000002E-2</v>
      </c>
      <c r="TT3" s="1">
        <v>3.0480065000000001E-2</v>
      </c>
      <c r="TU3" s="1">
        <v>0.39790992600000002</v>
      </c>
      <c r="TV3" s="1">
        <v>6.3952289999999995E-2</v>
      </c>
      <c r="TW3" s="1">
        <v>0.60160110899999997</v>
      </c>
      <c r="TX3" s="1">
        <v>-7.5775367999999996E-2</v>
      </c>
      <c r="TY3" s="1">
        <v>0.30143098099999999</v>
      </c>
      <c r="TZ3" s="1">
        <v>-0.40495734799999999</v>
      </c>
      <c r="UA3" s="1">
        <v>-0.31249798899999998</v>
      </c>
      <c r="UB3" s="1">
        <v>-2.1924268E-2</v>
      </c>
      <c r="UC3" s="1">
        <v>6.8492991000000003E-2</v>
      </c>
      <c r="UD3" s="1">
        <v>-0.63675084400000004</v>
      </c>
      <c r="UE3" s="1">
        <v>0.362529763</v>
      </c>
      <c r="UF3" s="1">
        <v>-0.184622647</v>
      </c>
      <c r="UG3" s="1">
        <v>0.46228560499999999</v>
      </c>
      <c r="UH3" s="1">
        <v>-0.45125521099999999</v>
      </c>
      <c r="UI3" s="1">
        <v>0.11660417200000001</v>
      </c>
      <c r="UJ3" s="1">
        <v>-0.501191685</v>
      </c>
      <c r="UK3" s="1">
        <v>-0.12366303100000001</v>
      </c>
      <c r="UL3" s="1">
        <v>0.23478346999999999</v>
      </c>
      <c r="UM3" s="1">
        <v>0.13732496599999999</v>
      </c>
      <c r="UN3" s="1">
        <v>0.18032604299999999</v>
      </c>
      <c r="UO3" s="1">
        <v>0.31210980199999999</v>
      </c>
      <c r="UP3" s="1">
        <v>0.19877588500000001</v>
      </c>
      <c r="UQ3" s="1">
        <v>0.45992330300000001</v>
      </c>
      <c r="UR3" s="1">
        <v>-0.409696742</v>
      </c>
      <c r="US3" s="1">
        <v>-0.202015479</v>
      </c>
      <c r="UT3" s="1">
        <v>0.374928757</v>
      </c>
      <c r="UU3" s="1">
        <v>-0.31661620499999998</v>
      </c>
      <c r="UV3" s="1">
        <v>0.13805573500000001</v>
      </c>
      <c r="UW3" s="1">
        <v>-0.10799207600000001</v>
      </c>
      <c r="UX3" s="1">
        <v>-4.7580016000000003E-2</v>
      </c>
      <c r="UY3" s="1">
        <v>0</v>
      </c>
      <c r="UZ3" s="1">
        <v>0</v>
      </c>
      <c r="VA3" s="1">
        <v>6.9305121999999997E-2</v>
      </c>
      <c r="VB3" s="1">
        <v>-0.43702660300000001</v>
      </c>
      <c r="VC3" s="1">
        <v>-0.34720927099999999</v>
      </c>
      <c r="VD3" s="1">
        <v>-0.42233904</v>
      </c>
      <c r="VE3" s="1">
        <v>0.56401257900000001</v>
      </c>
      <c r="VF3" s="1">
        <v>0.38074244800000001</v>
      </c>
      <c r="VG3" s="1">
        <v>0.53376414900000002</v>
      </c>
      <c r="VH3" s="1">
        <v>0.17183099399999999</v>
      </c>
      <c r="VI3" s="1">
        <v>-1.056372E-2</v>
      </c>
      <c r="VJ3" s="1">
        <v>0.72369436499999995</v>
      </c>
      <c r="VK3" s="1">
        <v>6.9887128000000007E-2</v>
      </c>
      <c r="VL3" s="1">
        <v>-0.56815534000000001</v>
      </c>
      <c r="VM3" s="1">
        <v>0.52083540900000003</v>
      </c>
      <c r="VN3" s="1">
        <v>1.0587159399999999</v>
      </c>
      <c r="VO3" s="1">
        <v>0.65260227699999995</v>
      </c>
      <c r="VP3" s="1">
        <v>9.7884007999999995E-2</v>
      </c>
      <c r="VQ3" s="1">
        <v>0.55881701800000005</v>
      </c>
      <c r="VR3" s="1">
        <v>0.35080813300000002</v>
      </c>
      <c r="VS3" s="1">
        <v>0.103786158</v>
      </c>
      <c r="VT3" s="1">
        <v>0.15029408999999999</v>
      </c>
      <c r="VU3" s="1">
        <v>-0.400093225</v>
      </c>
      <c r="VV3" s="1">
        <v>0.44236747900000001</v>
      </c>
      <c r="VW3" s="1">
        <v>0.212585782</v>
      </c>
      <c r="VX3" s="1">
        <v>0.23445329100000001</v>
      </c>
      <c r="VY3" s="1">
        <v>-0.31843912200000002</v>
      </c>
      <c r="VZ3" s="1">
        <v>0.60395229800000005</v>
      </c>
      <c r="WA3" s="1">
        <v>0.62482424199999997</v>
      </c>
      <c r="WB3" s="1">
        <v>-0.28472736900000001</v>
      </c>
      <c r="WC3" s="1">
        <v>2.5999271000000001E-2</v>
      </c>
      <c r="WD3" s="1">
        <v>-0.24095860299999999</v>
      </c>
      <c r="WE3" s="1">
        <v>0.267372147</v>
      </c>
      <c r="WF3" s="1">
        <v>0.28208018099999999</v>
      </c>
      <c r="WG3" s="1">
        <v>-0.51087118899999995</v>
      </c>
      <c r="WH3" s="1">
        <v>-0.10987002799999999</v>
      </c>
      <c r="WI3" s="1">
        <v>1.7440931E-2</v>
      </c>
      <c r="WJ3" s="1">
        <v>0.74216917800000004</v>
      </c>
      <c r="WK3" s="1">
        <v>0.303375852</v>
      </c>
      <c r="WL3" s="1">
        <v>0.55521506799999998</v>
      </c>
      <c r="WM3" s="1">
        <v>-0.14846225099999999</v>
      </c>
      <c r="WN3" s="1">
        <v>-7.7986864000000003E-2</v>
      </c>
      <c r="WO3" s="1">
        <v>-0.25576971799999998</v>
      </c>
      <c r="WP3" s="1">
        <v>-0.24987237500000001</v>
      </c>
      <c r="WQ3" s="1">
        <v>0.39268653199999998</v>
      </c>
      <c r="WR3" s="1">
        <v>0.15136171000000001</v>
      </c>
      <c r="WS3" s="1">
        <v>0</v>
      </c>
      <c r="WT3" s="1">
        <v>-4.5400271999999998E-2</v>
      </c>
      <c r="WU3" s="1">
        <v>-0.118052582</v>
      </c>
      <c r="WV3" s="1">
        <v>0.61065130899999998</v>
      </c>
      <c r="WW3" s="1">
        <v>-0.163557385</v>
      </c>
      <c r="WX3" s="1">
        <v>-0.32763095599999997</v>
      </c>
      <c r="WY3" s="1">
        <v>0.219682243</v>
      </c>
      <c r="WZ3" s="1">
        <v>0.13308271999999999</v>
      </c>
      <c r="XA3" s="1">
        <v>-0.32055279800000003</v>
      </c>
      <c r="XB3" s="1">
        <v>0.15161485699999999</v>
      </c>
      <c r="XC3" s="1">
        <v>0.30368570499999997</v>
      </c>
      <c r="XD3" s="1">
        <v>-0.39316707000000001</v>
      </c>
      <c r="XE3" s="1">
        <v>0.452152312</v>
      </c>
      <c r="XF3" s="1">
        <v>0.27511871599999999</v>
      </c>
      <c r="XG3" s="1">
        <v>-1.6383323000000002E-2</v>
      </c>
      <c r="XH3" s="1">
        <v>-0.157139731</v>
      </c>
      <c r="XI3" s="1">
        <v>0.144194083</v>
      </c>
      <c r="XJ3" s="1">
        <v>-0.54088577000000004</v>
      </c>
      <c r="XK3" s="1">
        <v>0.310394856</v>
      </c>
      <c r="XL3" s="1">
        <v>0.36168027800000002</v>
      </c>
      <c r="XM3" s="1">
        <v>6.1213345000000002E-2</v>
      </c>
      <c r="XN3" s="1">
        <v>0.35097190700000003</v>
      </c>
      <c r="XO3" s="1">
        <v>-5.9759180000000002E-2</v>
      </c>
      <c r="XP3" s="1">
        <v>0.227250068</v>
      </c>
      <c r="XQ3" s="1">
        <v>0.31967996500000001</v>
      </c>
      <c r="XR3" s="1">
        <v>-2.6937624E-2</v>
      </c>
      <c r="XS3" s="1">
        <v>-0.23687935800000001</v>
      </c>
      <c r="XT3" s="1">
        <v>-0.30580774799999999</v>
      </c>
      <c r="XU3" s="1">
        <v>9.3749260000000001E-2</v>
      </c>
      <c r="XV3" s="1">
        <v>0</v>
      </c>
      <c r="XW3" s="1">
        <v>0</v>
      </c>
      <c r="XX3" s="1">
        <v>0.61816571799999998</v>
      </c>
      <c r="XY3" s="1">
        <v>0.22889986100000001</v>
      </c>
      <c r="XZ3" s="1">
        <v>-0.37090387499999999</v>
      </c>
      <c r="YA3" s="1">
        <v>0.152397955</v>
      </c>
      <c r="YB3" s="1">
        <v>-0.50861851199999997</v>
      </c>
      <c r="YC3" s="1">
        <v>0.69522710200000004</v>
      </c>
      <c r="YD3" s="1">
        <v>0.51588255699999996</v>
      </c>
      <c r="YE3" s="1">
        <v>-0.49543074500000001</v>
      </c>
      <c r="YF3" s="1">
        <v>0.115532809</v>
      </c>
      <c r="YG3" s="1">
        <v>-8.2071030000000003E-3</v>
      </c>
      <c r="YH3" s="1">
        <v>-0.34086039899999998</v>
      </c>
      <c r="YI3" s="1">
        <v>-0.525751203</v>
      </c>
      <c r="YJ3" s="1">
        <v>-0.29994745299999998</v>
      </c>
      <c r="YK3" s="1">
        <v>0.365215067</v>
      </c>
      <c r="YL3" s="1">
        <v>-5.7887558999999998E-2</v>
      </c>
      <c r="YM3" s="1">
        <v>-0.225157998</v>
      </c>
      <c r="YN3" s="1">
        <v>-3.2241790000000002E-3</v>
      </c>
      <c r="YO3" s="1">
        <v>-0.67066126599999998</v>
      </c>
      <c r="YP3" s="1">
        <v>0.21645829599999999</v>
      </c>
      <c r="YQ3" s="1">
        <v>0.100617287</v>
      </c>
      <c r="YR3" s="1">
        <v>-0.15848241699999999</v>
      </c>
      <c r="YS3" s="1">
        <v>-9.4836760000000006E-2</v>
      </c>
      <c r="YT3" s="1">
        <v>-7.8280809000000007E-2</v>
      </c>
      <c r="YU3" s="1">
        <v>0.48673445399999998</v>
      </c>
      <c r="YV3" s="1">
        <v>-0.28171674000000002</v>
      </c>
      <c r="YW3" s="1">
        <v>-8.5991119000000005E-2</v>
      </c>
      <c r="YX3" s="1">
        <v>0.45952193099999999</v>
      </c>
      <c r="YY3" s="1">
        <v>0.441618397</v>
      </c>
      <c r="YZ3" s="1">
        <v>0.50211050000000002</v>
      </c>
      <c r="ZA3" s="1">
        <v>-3.8330481999999999E-2</v>
      </c>
      <c r="ZB3" s="1">
        <v>-0.70796160200000002</v>
      </c>
      <c r="ZC3" s="1">
        <v>0.19819057600000001</v>
      </c>
      <c r="ZD3" s="1">
        <v>6.3108010000000004E-3</v>
      </c>
      <c r="ZE3" s="1">
        <v>-0.232892762</v>
      </c>
      <c r="ZF3" s="1">
        <v>0.137888172</v>
      </c>
      <c r="ZG3" s="1">
        <v>0.47346596699999999</v>
      </c>
      <c r="ZH3" s="1">
        <v>8.5646374999999997E-2</v>
      </c>
      <c r="ZI3" s="1">
        <v>0.41292515600000002</v>
      </c>
      <c r="ZJ3" s="1">
        <v>0.107602818</v>
      </c>
      <c r="ZK3" s="1">
        <v>0.52594212299999998</v>
      </c>
      <c r="ZL3" s="1">
        <v>-0.202303019</v>
      </c>
      <c r="ZM3" s="1">
        <v>-1.5799065000000001E-2</v>
      </c>
      <c r="ZN3" s="1">
        <v>0.103261753</v>
      </c>
      <c r="ZO3" s="1">
        <v>4.7276080999999998E-2</v>
      </c>
      <c r="ZP3" s="1">
        <v>-0.113100407</v>
      </c>
      <c r="ZQ3" s="1">
        <v>-6.4289508999999995E-2</v>
      </c>
      <c r="ZR3" s="1">
        <v>6.0778301E-2</v>
      </c>
      <c r="ZS3" s="1">
        <v>3.1552900000000002E-2</v>
      </c>
      <c r="ZT3" s="1">
        <v>5.1651086999999998E-2</v>
      </c>
      <c r="ZU3" s="1">
        <v>9.1942390999999998E-2</v>
      </c>
      <c r="ZV3" s="1">
        <v>-6.2741177999999995E-2</v>
      </c>
      <c r="ZW3" s="1">
        <v>-1.4880203E-2</v>
      </c>
      <c r="ZX3" s="1">
        <v>-0.19534586300000001</v>
      </c>
      <c r="ZY3" s="1">
        <v>-0.20151509300000001</v>
      </c>
      <c r="ZZ3" s="1">
        <v>-7.7464850000000002E-2</v>
      </c>
      <c r="AAA3" s="1">
        <v>-0.48057668799999997</v>
      </c>
      <c r="AAB3" s="1">
        <v>-0.204880021</v>
      </c>
      <c r="AAC3" s="1">
        <v>0.39696743400000001</v>
      </c>
      <c r="AAD3" s="1">
        <v>5.4529847999999999E-2</v>
      </c>
      <c r="AAE3" s="1">
        <v>0.60307967200000001</v>
      </c>
      <c r="AAF3" s="1">
        <v>1.7713791999999999E-2</v>
      </c>
      <c r="AAG3" s="1">
        <v>-0.13445947499999999</v>
      </c>
      <c r="AAH3" s="1">
        <v>0.45291246299999999</v>
      </c>
      <c r="AAI3" s="1">
        <v>0.28646234799999998</v>
      </c>
      <c r="AAJ3" s="1">
        <v>-0.34921533500000002</v>
      </c>
      <c r="AAK3" s="1">
        <v>-0.73636796400000004</v>
      </c>
      <c r="AAL3" s="1">
        <v>-0.22585744599999999</v>
      </c>
      <c r="AAM3" s="1">
        <v>-0.50616988500000004</v>
      </c>
      <c r="AAN3" s="1">
        <v>-0.22233815600000001</v>
      </c>
      <c r="AAO3" s="1">
        <v>-0.180983386</v>
      </c>
      <c r="AAP3" s="1">
        <v>0.43991600400000003</v>
      </c>
      <c r="AAQ3" s="1">
        <v>-0.127404446</v>
      </c>
      <c r="AAR3" s="1">
        <v>0.34947901799999997</v>
      </c>
      <c r="AAS3" s="1">
        <v>0.38070616200000001</v>
      </c>
      <c r="AAT3" s="1">
        <v>-2.8645670000000002E-2</v>
      </c>
      <c r="AAU3" s="1">
        <v>-0.59857667000000003</v>
      </c>
      <c r="AAV3" s="1">
        <v>0.17998502799999999</v>
      </c>
      <c r="AAW3" s="1">
        <v>0.70840043699999999</v>
      </c>
      <c r="AAX3" s="1">
        <v>0.27351183299999998</v>
      </c>
      <c r="AAY3" s="1">
        <v>-8.6352926999999996E-2</v>
      </c>
      <c r="AAZ3" s="1">
        <v>-0.33105362599999999</v>
      </c>
      <c r="ABA3" s="1">
        <v>-3.0496400000000002E-4</v>
      </c>
      <c r="ABB3" s="1">
        <v>-0.123528499</v>
      </c>
      <c r="ABC3" s="1">
        <v>0.15155350300000001</v>
      </c>
      <c r="ABD3" s="1">
        <v>0.26260056799999998</v>
      </c>
      <c r="ABE3" s="1">
        <v>0.60883242199999998</v>
      </c>
      <c r="ABF3" s="1">
        <v>-2.3367623000000001E-2</v>
      </c>
      <c r="ABG3" s="1">
        <v>0.34876183500000002</v>
      </c>
      <c r="ABH3" s="1">
        <v>-0.29030220400000001</v>
      </c>
      <c r="ABI3" s="1">
        <v>-0.13999162500000001</v>
      </c>
      <c r="ABJ3" s="1">
        <v>6.4757649E-2</v>
      </c>
      <c r="ABK3" s="1">
        <v>6.1502279999999998E-3</v>
      </c>
      <c r="ABL3" s="1">
        <v>0.54794327899999995</v>
      </c>
      <c r="ABM3" s="1">
        <v>6.3563453000000006E-2</v>
      </c>
      <c r="ABN3" s="1">
        <v>2.7123277000000001E-2</v>
      </c>
      <c r="ABO3" s="1">
        <v>-0.143917288</v>
      </c>
      <c r="ABP3" s="1">
        <v>-0.28062721699999998</v>
      </c>
      <c r="ABQ3" s="1">
        <v>-0.23411172799999999</v>
      </c>
      <c r="ABR3" s="1">
        <v>0.30533168100000002</v>
      </c>
      <c r="ABS3" s="1">
        <v>0.16307367</v>
      </c>
      <c r="ABT3" s="1">
        <v>0.35418772500000001</v>
      </c>
      <c r="ABU3" s="1">
        <v>-0.198739321</v>
      </c>
      <c r="ABV3" s="1">
        <v>-0.45211828999999998</v>
      </c>
      <c r="ABW3" s="1">
        <v>-0.15885064500000001</v>
      </c>
      <c r="ABX3" s="1">
        <v>-6.1472025E-2</v>
      </c>
      <c r="ABY3" s="1">
        <v>0.109839221</v>
      </c>
      <c r="ABZ3" s="1">
        <v>0.38326881099999999</v>
      </c>
      <c r="ACA3" s="1">
        <v>0.441821727</v>
      </c>
      <c r="ACB3" s="1">
        <v>0.20954667599999999</v>
      </c>
      <c r="ACC3" s="1">
        <v>-0.82846610099999995</v>
      </c>
      <c r="ACD3" s="1">
        <v>0.36736041699999999</v>
      </c>
      <c r="ACE3" s="1">
        <v>3.5732187999999998E-2</v>
      </c>
      <c r="ACF3" s="1">
        <v>-0.26033638999999997</v>
      </c>
      <c r="ACG3" s="1">
        <v>-0.214231793</v>
      </c>
      <c r="ACH3" s="1">
        <v>0.50328958300000004</v>
      </c>
      <c r="ACI3" s="1">
        <v>0.51132140699999995</v>
      </c>
      <c r="ACJ3" s="1">
        <v>0.38557370600000002</v>
      </c>
      <c r="ACK3" s="1">
        <v>0.118176669</v>
      </c>
      <c r="ACL3" s="1">
        <v>0.36389239800000001</v>
      </c>
      <c r="ACM3" s="1">
        <v>0.56927618700000004</v>
      </c>
      <c r="ACN3" s="1">
        <v>-1.2170857E-2</v>
      </c>
      <c r="ACO3" s="1">
        <v>5.5177731000000001E-2</v>
      </c>
      <c r="ACP3" s="1">
        <v>-0.35845321800000002</v>
      </c>
      <c r="ACQ3" s="1">
        <v>3.3254559000000003E-2</v>
      </c>
      <c r="ACR3" s="1">
        <v>6.7705413000000006E-2</v>
      </c>
      <c r="ACS3" s="1">
        <v>-0.53257852000000006</v>
      </c>
      <c r="ACT3" s="1">
        <v>-0.55886794699999998</v>
      </c>
      <c r="ACU3" s="1">
        <v>-8.6184028999999995E-2</v>
      </c>
      <c r="ACV3" s="1">
        <v>5.1161132999999998E-2</v>
      </c>
      <c r="ACW3" s="1">
        <v>9.4985121000000006E-2</v>
      </c>
      <c r="ACX3" s="1">
        <v>0.44204405200000002</v>
      </c>
      <c r="ACY3" s="1">
        <v>-0.21762514999999999</v>
      </c>
      <c r="ACZ3" s="1">
        <v>4.1198382999999998E-2</v>
      </c>
      <c r="ADA3" s="1">
        <v>5.2335408999999999E-2</v>
      </c>
      <c r="ADB3" s="1">
        <v>0.29041930900000001</v>
      </c>
      <c r="ADC3" s="1">
        <v>0.17632551299999999</v>
      </c>
      <c r="ADD3" s="1">
        <v>0.27115972599999999</v>
      </c>
      <c r="ADE3" s="1">
        <v>-0.15818170200000001</v>
      </c>
      <c r="ADF3" s="1">
        <v>-0.11512106</v>
      </c>
      <c r="ADG3" s="1">
        <v>9.2642134000000001E-2</v>
      </c>
      <c r="ADH3" s="1">
        <v>-0.47080358300000003</v>
      </c>
      <c r="ADI3" s="1">
        <v>0.118434309</v>
      </c>
      <c r="ADJ3" s="1">
        <v>-8.4215899999999996E-3</v>
      </c>
      <c r="ADK3" s="1">
        <v>2.8840032000000002E-2</v>
      </c>
      <c r="ADL3" s="1">
        <v>0.14136743099999999</v>
      </c>
      <c r="ADM3" s="1">
        <v>-0.187444211</v>
      </c>
      <c r="ADN3" s="1">
        <v>-0.13616131100000001</v>
      </c>
      <c r="ADO3" s="1">
        <v>1.5254487000000001E-2</v>
      </c>
      <c r="ADP3" s="1">
        <v>-4.3822267999999998E-2</v>
      </c>
      <c r="ADQ3" s="1">
        <v>-0.262595303</v>
      </c>
      <c r="ADR3" s="1">
        <v>-0.190773426</v>
      </c>
      <c r="ADS3" s="1">
        <v>0.12748109299999999</v>
      </c>
      <c r="ADT3" s="1">
        <v>-0.310215729</v>
      </c>
      <c r="ADU3" s="1">
        <v>0.33713472</v>
      </c>
      <c r="ADV3" s="1">
        <v>0.104254033</v>
      </c>
      <c r="ADW3" s="1">
        <v>-0.119430046</v>
      </c>
      <c r="ADX3" s="1">
        <v>0.28892188299999999</v>
      </c>
      <c r="ADY3" s="1">
        <v>0.32245326299999999</v>
      </c>
      <c r="ADZ3" s="1">
        <v>-0.25235463899999999</v>
      </c>
      <c r="AEA3" s="1">
        <v>0.22733593099999999</v>
      </c>
      <c r="AEB3" s="1">
        <v>0.26788700100000001</v>
      </c>
      <c r="AEC3" s="1">
        <v>-0.48900654199999999</v>
      </c>
      <c r="AED3" s="1">
        <v>-0.31514468600000001</v>
      </c>
      <c r="AEE3" s="1">
        <v>0.493361569</v>
      </c>
      <c r="AEF3" s="1">
        <v>-0.424150902</v>
      </c>
      <c r="AEG3" s="1">
        <v>0.38641909699999999</v>
      </c>
      <c r="AEH3" s="1">
        <v>0.18513095099999999</v>
      </c>
      <c r="AEI3" s="1">
        <v>-7.9343782000000002E-2</v>
      </c>
      <c r="AEJ3" s="1">
        <v>-0.41305106200000002</v>
      </c>
      <c r="AEK3" s="1">
        <v>2.9086204000000001E-2</v>
      </c>
      <c r="AEL3" s="1">
        <v>0.744384037</v>
      </c>
      <c r="AEM3" s="1">
        <v>-4.0427075999999999E-2</v>
      </c>
      <c r="AEN3" s="1">
        <v>0.418702197</v>
      </c>
      <c r="AEO3" s="1">
        <v>5.4004723999999997E-2</v>
      </c>
      <c r="AEP3" s="1">
        <v>0.33941818600000001</v>
      </c>
      <c r="AEQ3" s="1">
        <v>-0.34397740300000001</v>
      </c>
      <c r="AER3" s="1">
        <v>3.416793E-3</v>
      </c>
      <c r="AES3" s="1">
        <v>3.1765682000000003E-2</v>
      </c>
      <c r="AET3" s="1">
        <v>0.29776102300000001</v>
      </c>
      <c r="AEU3" s="1">
        <v>5.7327003000000001E-2</v>
      </c>
      <c r="AEV3" s="1">
        <v>-0.22135347999999999</v>
      </c>
      <c r="AEW3" s="1">
        <v>0.13916885700000001</v>
      </c>
      <c r="AEX3" s="1">
        <v>5.6944041000000001E-2</v>
      </c>
      <c r="AEY3" s="1">
        <v>-7.8845155E-2</v>
      </c>
      <c r="AEZ3" s="1">
        <v>0.66684284800000004</v>
      </c>
      <c r="AFA3" s="1">
        <v>-7.7090004000000004E-2</v>
      </c>
      <c r="AFB3" s="1">
        <v>-0.51991100700000004</v>
      </c>
      <c r="AFC3" s="1">
        <v>-0.27561966500000001</v>
      </c>
      <c r="AFD3" s="1">
        <v>-0.393024875</v>
      </c>
      <c r="AFE3" s="1">
        <v>-0.306979477</v>
      </c>
      <c r="AFF3" s="1">
        <v>0.84860326100000005</v>
      </c>
      <c r="AFG3" s="1">
        <v>0.73876559200000003</v>
      </c>
      <c r="AFH3" s="1">
        <v>-0.21952655200000001</v>
      </c>
      <c r="AFI3" s="1">
        <v>0.66688694699999995</v>
      </c>
      <c r="AFJ3" s="1">
        <v>-0.20489490599999999</v>
      </c>
      <c r="AFK3" s="1">
        <v>-0.19168778</v>
      </c>
      <c r="AFL3" s="1">
        <v>0.317217892</v>
      </c>
      <c r="AFM3" s="1">
        <v>0.31264350899999999</v>
      </c>
      <c r="AFN3" s="1">
        <v>0.11962568</v>
      </c>
      <c r="AFO3" s="1">
        <v>-0.14972405899999999</v>
      </c>
      <c r="AFP3" s="1">
        <v>-0.39648525000000001</v>
      </c>
      <c r="AFQ3" s="1">
        <v>-0.25771622999999999</v>
      </c>
      <c r="AFR3" s="1">
        <v>0.33251920299999999</v>
      </c>
      <c r="AFS3" s="1">
        <v>0.16810285599999999</v>
      </c>
      <c r="AFT3" s="1">
        <v>0.34502822900000002</v>
      </c>
      <c r="AFU3" s="1">
        <v>0.37134973999999998</v>
      </c>
      <c r="AFV3" s="1">
        <v>8.3779018999999996E-2</v>
      </c>
      <c r="AFW3" s="1">
        <v>1.3469093E-2</v>
      </c>
      <c r="AFX3" s="1">
        <v>-5.0775408000000001E-2</v>
      </c>
      <c r="AFY3" s="1">
        <v>-0.17500552999999999</v>
      </c>
      <c r="AFZ3" s="1">
        <v>0.137030666</v>
      </c>
      <c r="AGA3" s="1">
        <v>-0.15300881199999999</v>
      </c>
      <c r="AGB3" s="1">
        <v>-0.234040465</v>
      </c>
      <c r="AGC3" s="1">
        <v>-1.4254961E-2</v>
      </c>
      <c r="AGD3" s="1">
        <v>0.293270737</v>
      </c>
      <c r="AGE3" s="1">
        <v>0.606794218</v>
      </c>
      <c r="AGF3" s="1">
        <v>0.38379036399999999</v>
      </c>
      <c r="AGG3" s="1">
        <v>0.28271863800000002</v>
      </c>
      <c r="AGH3" s="1">
        <v>-0.19499977800000001</v>
      </c>
      <c r="AGI3" s="1">
        <v>0.60850824000000003</v>
      </c>
      <c r="AGJ3" s="1">
        <v>-0.14208299699999999</v>
      </c>
      <c r="AGK3" s="1">
        <v>-0.42084856900000001</v>
      </c>
      <c r="AGL3" s="1">
        <v>-0.266292321</v>
      </c>
      <c r="AGM3" s="1">
        <v>-0.47647837900000001</v>
      </c>
      <c r="AGN3" s="1">
        <v>-0.38053929199999997</v>
      </c>
      <c r="AGO3" s="1">
        <v>0.385075165</v>
      </c>
      <c r="AGP3" s="1">
        <v>0.32375101299999998</v>
      </c>
      <c r="AGQ3" s="1">
        <v>0.19925378199999999</v>
      </c>
      <c r="AGR3" s="1">
        <v>0.35726724100000001</v>
      </c>
      <c r="AGS3" s="1">
        <v>-0.42867762500000001</v>
      </c>
      <c r="AGT3" s="1">
        <v>-0.48623850800000001</v>
      </c>
      <c r="AGU3" s="1">
        <v>0.20091185</v>
      </c>
      <c r="AGV3" s="1">
        <v>4.0761287E-2</v>
      </c>
      <c r="AGW3" s="1">
        <v>0.38333413399999999</v>
      </c>
      <c r="AGX3" s="1">
        <v>-7.2569214000000007E-2</v>
      </c>
      <c r="AGY3" s="1">
        <v>0.76721852199999996</v>
      </c>
      <c r="AGZ3" s="1">
        <v>-9.5894591000000001E-2</v>
      </c>
      <c r="AHA3" s="1">
        <v>-0.178837893</v>
      </c>
      <c r="AHB3" s="1">
        <v>0.10071835899999999</v>
      </c>
      <c r="AHC3" s="1">
        <v>-0.23655842499999999</v>
      </c>
      <c r="AHD3" s="1">
        <v>0.57712648899999996</v>
      </c>
      <c r="AHE3" s="1">
        <v>-0.22394847400000001</v>
      </c>
      <c r="AHF3" s="1">
        <v>-0.218085057</v>
      </c>
      <c r="AHG3" s="1">
        <v>0.149701945</v>
      </c>
      <c r="AHH3" s="1">
        <v>0.33119028099999998</v>
      </c>
      <c r="AHI3" s="1">
        <v>0.74075823900000004</v>
      </c>
      <c r="AHJ3" s="1">
        <v>0.174193389</v>
      </c>
      <c r="AHK3" s="1">
        <v>-0.200529388</v>
      </c>
      <c r="AHL3" s="1">
        <v>-0.601454822</v>
      </c>
      <c r="AHM3" s="1">
        <v>0.70599313900000005</v>
      </c>
      <c r="AHN3" s="1">
        <v>-0.25662674000000002</v>
      </c>
      <c r="AHO3" s="1">
        <v>-0.647811111</v>
      </c>
      <c r="AHP3" s="1">
        <v>0.30687323500000002</v>
      </c>
      <c r="AHQ3" s="1">
        <v>0.15984452399999999</v>
      </c>
      <c r="AHR3" s="1">
        <v>0.54275149600000006</v>
      </c>
      <c r="AHS3" s="1">
        <v>-0.172879437</v>
      </c>
      <c r="AHT3" s="1">
        <v>-0.36172483900000002</v>
      </c>
      <c r="AHU3" s="1">
        <v>-0.239862626</v>
      </c>
      <c r="AHV3" s="1">
        <v>0.20494274300000001</v>
      </c>
      <c r="AHW3" s="1">
        <v>-4.3006733999999998E-2</v>
      </c>
      <c r="AHX3" s="1">
        <v>0.35135622300000002</v>
      </c>
      <c r="AHY3" s="1">
        <v>-0.108544157</v>
      </c>
      <c r="AHZ3" s="1">
        <v>0.36349229199999999</v>
      </c>
      <c r="AIA3" s="1">
        <v>-0.15094758</v>
      </c>
      <c r="AIB3" s="1">
        <v>-0.19908647400000001</v>
      </c>
      <c r="AIC3" s="1">
        <v>0.32059094599999999</v>
      </c>
      <c r="AID3" s="1">
        <v>4.0518486999999999E-2</v>
      </c>
      <c r="AIE3" s="1">
        <v>7.4360503999999994E-2</v>
      </c>
      <c r="AIF3" s="1">
        <v>0.13934981399999999</v>
      </c>
      <c r="AIG3" s="1">
        <v>-0.31752762200000001</v>
      </c>
      <c r="AIH3" s="1">
        <v>-0.48261043399999998</v>
      </c>
      <c r="AII3" s="1">
        <v>0.30692691599999999</v>
      </c>
      <c r="AIJ3" s="1">
        <v>-4.3020029000000001E-2</v>
      </c>
      <c r="AIK3" s="1">
        <v>-0.244730004</v>
      </c>
      <c r="AIL3" s="1">
        <v>-2.6996824999999999E-2</v>
      </c>
      <c r="AIM3" s="1">
        <v>-0.40554399299999999</v>
      </c>
      <c r="AIN3" s="1">
        <v>-0.42317221599999999</v>
      </c>
      <c r="AIO3" s="1">
        <v>-0.28959913500000001</v>
      </c>
      <c r="AIP3" s="1">
        <v>-0.31194854100000002</v>
      </c>
      <c r="AIQ3" s="1">
        <v>-0.30560289800000001</v>
      </c>
      <c r="AIR3" s="1">
        <v>0.25091839100000002</v>
      </c>
      <c r="AIS3" s="1">
        <v>-0.23196016799999999</v>
      </c>
      <c r="AIT3" s="1">
        <v>-0.25666301000000002</v>
      </c>
      <c r="AIU3" s="1">
        <v>0.34201969999999998</v>
      </c>
      <c r="AIV3" s="1">
        <v>-9.9104710000000006E-3</v>
      </c>
      <c r="AIW3" s="1">
        <v>2.1402621E-2</v>
      </c>
      <c r="AIX3" s="1">
        <v>-0.25844525600000001</v>
      </c>
      <c r="AIY3" s="1">
        <v>0.60194848599999995</v>
      </c>
      <c r="AIZ3" s="1">
        <v>0.42288293799999999</v>
      </c>
      <c r="AJA3" s="1">
        <v>2.5649188E-2</v>
      </c>
      <c r="AJB3" s="1">
        <v>-0.500097401</v>
      </c>
      <c r="AJC3" s="1">
        <v>-0.68963680999999999</v>
      </c>
      <c r="AJD3" s="1">
        <v>-2.7669602000000001E-2</v>
      </c>
      <c r="AJE3" s="1">
        <v>0.24939778700000001</v>
      </c>
      <c r="AJF3" s="1">
        <v>-0.26049431200000001</v>
      </c>
      <c r="AJG3" s="1">
        <v>0.17225305899999999</v>
      </c>
      <c r="AJH3" s="1">
        <v>5.1675624000000003E-2</v>
      </c>
      <c r="AJI3" s="1">
        <v>0</v>
      </c>
      <c r="AJJ3" s="1">
        <v>0.81108018000000004</v>
      </c>
      <c r="AJK3" s="1">
        <v>0.96097241499999997</v>
      </c>
      <c r="AJL3" s="1">
        <v>-0.54722158499999995</v>
      </c>
      <c r="AJM3" s="1">
        <v>7.7023814999999995E-2</v>
      </c>
      <c r="AJN3" s="1">
        <v>0.13137075600000001</v>
      </c>
      <c r="AJO3" s="1">
        <v>-0.147795126</v>
      </c>
      <c r="AJP3" s="1">
        <v>0.38092045499999999</v>
      </c>
      <c r="AJQ3" s="1">
        <v>0.285033074</v>
      </c>
      <c r="AJR3" s="1">
        <v>-0.14160821600000001</v>
      </c>
      <c r="AJS3" s="1">
        <v>0.25460592100000001</v>
      </c>
      <c r="AJT3" s="1">
        <v>0.109985658</v>
      </c>
      <c r="AJU3" s="1">
        <v>0.24899323100000001</v>
      </c>
      <c r="AJV3" s="1">
        <v>0.33871561500000003</v>
      </c>
      <c r="AJW3" s="1">
        <v>0.29878477399999998</v>
      </c>
      <c r="AJX3" s="1">
        <v>-0.27691581900000001</v>
      </c>
      <c r="AJY3" s="1">
        <v>-0.199194072</v>
      </c>
      <c r="AJZ3" s="1">
        <v>-0.345952021</v>
      </c>
      <c r="AKA3" s="1">
        <v>0.28732026199999999</v>
      </c>
      <c r="AKB3" s="1">
        <v>1.0361976129999999</v>
      </c>
      <c r="AKC3" s="1">
        <v>-5.3542895E-2</v>
      </c>
      <c r="AKD3" s="1">
        <v>-0.144608601</v>
      </c>
      <c r="AKE3" s="1">
        <v>-0.11552807900000001</v>
      </c>
      <c r="AKF3" s="1">
        <v>0.408918332</v>
      </c>
      <c r="AKG3" s="1">
        <v>-8.5140939999999998E-2</v>
      </c>
      <c r="AKH3" s="1">
        <v>-0.38825502200000001</v>
      </c>
      <c r="AKI3" s="1">
        <v>0.13514985299999999</v>
      </c>
      <c r="AKJ3" s="1">
        <v>0.10754493800000001</v>
      </c>
      <c r="AKK3" s="1">
        <v>-6.6750190000000001E-2</v>
      </c>
      <c r="AKL3" s="1">
        <v>-0.26432077500000001</v>
      </c>
      <c r="AKM3" s="1">
        <v>-0.14914592400000001</v>
      </c>
      <c r="AKN3" s="1">
        <v>-0.46918200500000001</v>
      </c>
      <c r="AKO3" s="1">
        <v>7.2092529000000002E-2</v>
      </c>
      <c r="AKP3" s="1">
        <v>2.4242967000000001E-2</v>
      </c>
      <c r="AKQ3" s="1">
        <v>-0.15482678499999999</v>
      </c>
      <c r="AKR3" s="1">
        <v>-8.1960479999999992E-3</v>
      </c>
      <c r="AKS3" s="1">
        <v>8.4373239000000003E-2</v>
      </c>
      <c r="AKT3" s="1">
        <v>-0.16581193599999999</v>
      </c>
      <c r="AKU3" s="1">
        <v>-9.8763391000000006E-2</v>
      </c>
      <c r="AKV3" s="1">
        <v>0.83101210000000003</v>
      </c>
      <c r="AKW3" s="1">
        <v>9.7220612999999997E-2</v>
      </c>
      <c r="AKX3" s="1">
        <v>-8.9098249999999997E-3</v>
      </c>
      <c r="AKY3" s="1">
        <v>0.237294583</v>
      </c>
      <c r="AKZ3" s="1">
        <v>-4.4901257999999999E-2</v>
      </c>
      <c r="ALA3" s="1">
        <v>-0.439753212</v>
      </c>
      <c r="ALB3" s="1">
        <v>-0.545564626</v>
      </c>
      <c r="ALC3" s="1">
        <v>-7.2655642000000006E-2</v>
      </c>
      <c r="ALD3" s="1">
        <v>-0.13082614300000001</v>
      </c>
      <c r="ALE3" s="1">
        <v>4.7797586000000003E-2</v>
      </c>
      <c r="ALF3" s="1">
        <v>-0.54993147600000003</v>
      </c>
      <c r="ALG3" s="1">
        <v>-6.4747312000000001E-2</v>
      </c>
      <c r="ALH3" s="1">
        <v>-0.35370045700000002</v>
      </c>
      <c r="ALI3" s="1">
        <v>0.44713304999999998</v>
      </c>
      <c r="ALJ3" s="1">
        <v>-0.20399901400000001</v>
      </c>
      <c r="ALK3" s="1">
        <v>-9.4528179000000004E-2</v>
      </c>
      <c r="ALL3" s="1">
        <v>-6.1673431000000001E-2</v>
      </c>
      <c r="ALM3" s="1">
        <v>0.34131500199999998</v>
      </c>
      <c r="ALN3" s="1">
        <v>0</v>
      </c>
      <c r="ALO3" s="1">
        <v>-0.162814659</v>
      </c>
      <c r="ALP3" s="1">
        <v>0.206743553</v>
      </c>
      <c r="ALQ3" s="1">
        <v>-0.30694088000000003</v>
      </c>
      <c r="ALR3" s="1">
        <v>-0.100050495</v>
      </c>
      <c r="ALS3" s="1">
        <v>-3.7629646000000003E-2</v>
      </c>
      <c r="ALT3" s="1">
        <v>0.15513531799999999</v>
      </c>
      <c r="ALU3" s="1">
        <v>0.49126916599999998</v>
      </c>
      <c r="ALV3" s="1">
        <v>-2.3801785999999998E-2</v>
      </c>
      <c r="ALW3" s="1">
        <v>0.55546814600000005</v>
      </c>
      <c r="ALX3" s="1">
        <v>-6.6141111000000002E-2</v>
      </c>
      <c r="ALY3" s="1">
        <v>0.17378206900000001</v>
      </c>
      <c r="ALZ3" s="1">
        <v>-0.119378743</v>
      </c>
      <c r="AMA3" s="1">
        <v>-0.172679164</v>
      </c>
      <c r="AMB3" s="1">
        <v>0.115083149</v>
      </c>
      <c r="AMC3" s="1">
        <v>-0.347433149</v>
      </c>
      <c r="AMD3" s="1">
        <v>0.77092652900000003</v>
      </c>
      <c r="AME3" s="1">
        <v>-0.10953454899999999</v>
      </c>
      <c r="AMF3" s="1">
        <v>-0.23412331</v>
      </c>
      <c r="AMG3" s="1">
        <v>-0.38133942599999998</v>
      </c>
      <c r="AMH3" s="1">
        <v>1.154453696</v>
      </c>
      <c r="AMI3" s="1">
        <v>0.36628982599999999</v>
      </c>
      <c r="AMJ3" s="1">
        <v>-7.9054961000000007E-2</v>
      </c>
      <c r="AMK3" s="1">
        <v>-0.24432074000000001</v>
      </c>
      <c r="AML3" s="1">
        <v>0.32653210799999999</v>
      </c>
      <c r="AMM3" s="1">
        <v>0.71688680599999999</v>
      </c>
      <c r="AMN3" s="1">
        <v>0.237751082</v>
      </c>
      <c r="AMO3" s="1">
        <v>0.17304946199999999</v>
      </c>
      <c r="AMP3" s="1">
        <v>0.488505676</v>
      </c>
      <c r="AMQ3" s="1">
        <v>0.46673099499999998</v>
      </c>
      <c r="AMR3" s="1">
        <v>-0.72941588599999996</v>
      </c>
      <c r="AMS3" s="1">
        <v>-6.8544759999999996E-2</v>
      </c>
      <c r="AMT3" s="1">
        <v>0.93676870300000004</v>
      </c>
      <c r="AMU3" s="1">
        <v>-9.0818458000000005E-2</v>
      </c>
      <c r="AMV3" s="1">
        <v>-0.54759137800000002</v>
      </c>
      <c r="AMW3" s="1">
        <v>-7.1257762000000002E-2</v>
      </c>
      <c r="AMX3" s="1">
        <v>-0.17029867500000001</v>
      </c>
      <c r="AMY3" s="1">
        <v>0.116154511</v>
      </c>
      <c r="AMZ3" s="1">
        <v>-0.338218507</v>
      </c>
      <c r="ANA3" s="1">
        <v>-5.3033776999999997E-2</v>
      </c>
      <c r="ANB3" s="1">
        <v>7.2233644999999999E-2</v>
      </c>
      <c r="ANC3" s="1">
        <v>-0.19766116</v>
      </c>
      <c r="AND3" s="1">
        <v>-7.3722757E-2</v>
      </c>
      <c r="ANE3" s="1">
        <v>-0.11638332899999999</v>
      </c>
      <c r="ANF3" s="1">
        <v>-0.36937521499999998</v>
      </c>
      <c r="ANG3" s="1">
        <v>0.15909868899999999</v>
      </c>
      <c r="ANH3" s="1">
        <v>0.162998217</v>
      </c>
      <c r="ANI3" s="1">
        <v>-0.26850417700000001</v>
      </c>
      <c r="ANJ3" s="1">
        <v>0.41579522800000002</v>
      </c>
      <c r="ANK3" s="1">
        <v>0.81000206299999999</v>
      </c>
      <c r="ANL3" s="1">
        <v>-0.31030890300000002</v>
      </c>
      <c r="ANM3" s="1">
        <v>-0.33613696199999998</v>
      </c>
      <c r="ANN3" s="1">
        <v>0.24564751000000001</v>
      </c>
      <c r="ANO3" s="1">
        <v>1.430040835</v>
      </c>
      <c r="ANP3" s="1">
        <v>0.88252130399999995</v>
      </c>
      <c r="ANQ3" s="1">
        <v>0.24945472199999999</v>
      </c>
      <c r="ANR3" s="1">
        <v>0.75613541900000003</v>
      </c>
      <c r="ANS3" s="1">
        <v>0.29889734699999998</v>
      </c>
      <c r="ANT3" s="1">
        <v>0.31833059600000002</v>
      </c>
      <c r="ANU3" s="1">
        <v>0.18326706100000001</v>
      </c>
      <c r="ANV3" s="1">
        <v>0.177357352</v>
      </c>
      <c r="ANW3" s="1">
        <v>0.31162011899999997</v>
      </c>
      <c r="ANX3" s="1">
        <v>0.95567596499999996</v>
      </c>
      <c r="ANY3" s="1">
        <v>0.55454683800000004</v>
      </c>
      <c r="ANZ3" s="1">
        <v>0.457957795</v>
      </c>
      <c r="AOA3" s="1">
        <v>0.114319856</v>
      </c>
      <c r="AOB3" s="1">
        <v>0.42687013299999998</v>
      </c>
      <c r="AOC3" s="1">
        <v>0.87521837199999997</v>
      </c>
      <c r="AOD3" s="1">
        <v>1.3580991389999999</v>
      </c>
      <c r="AOE3" s="1">
        <v>0.71505033299999998</v>
      </c>
      <c r="AOF3" s="1">
        <v>-1.8321989E-2</v>
      </c>
      <c r="AOG3" s="1">
        <v>0.66926536800000003</v>
      </c>
      <c r="AOH3" s="1">
        <v>0.36024895099999998</v>
      </c>
      <c r="AOI3" s="1">
        <v>3.5362414000000002E-2</v>
      </c>
      <c r="AOJ3" s="1">
        <v>0.53376826700000002</v>
      </c>
      <c r="AOK3" s="1">
        <v>0.30382668200000001</v>
      </c>
      <c r="AOL3" s="1">
        <v>0.100036998</v>
      </c>
      <c r="AOM3" s="1">
        <v>-5.8690038E-2</v>
      </c>
      <c r="AON3" s="1">
        <v>1.0611686039999999</v>
      </c>
      <c r="AOO3" s="1">
        <v>0.65346026700000004</v>
      </c>
      <c r="AOP3" s="1">
        <v>-5.5811732000000003E-2</v>
      </c>
      <c r="AOQ3" s="1">
        <v>9.0158160000000001E-2</v>
      </c>
      <c r="AOR3" s="1">
        <v>-0.28991617600000003</v>
      </c>
      <c r="AOS3" s="1">
        <v>0.30823139599999999</v>
      </c>
      <c r="AOT3" s="1">
        <v>0.27785652300000002</v>
      </c>
      <c r="AOU3" s="1">
        <v>0.58086174300000004</v>
      </c>
      <c r="AOV3" s="1">
        <v>0.24914688800000001</v>
      </c>
      <c r="AOW3" s="1">
        <v>7.7672199999999998E-4</v>
      </c>
      <c r="AOX3" s="1">
        <v>1.1753952999999999E-2</v>
      </c>
      <c r="AOY3" s="1">
        <v>-5.9168022000000001E-2</v>
      </c>
      <c r="AOZ3" s="1">
        <v>-0.26841139800000002</v>
      </c>
      <c r="APA3" s="1">
        <v>0.134252286</v>
      </c>
      <c r="APB3" s="1">
        <v>0.699415444</v>
      </c>
      <c r="APC3" s="1">
        <v>0.39687314899999998</v>
      </c>
      <c r="APD3" s="1">
        <v>-0.414420132</v>
      </c>
      <c r="APE3" s="1">
        <v>0.20603274599999999</v>
      </c>
      <c r="APF3" s="1">
        <v>-6.8517326000000003E-2</v>
      </c>
      <c r="APG3" s="1">
        <v>0.49496589499999999</v>
      </c>
      <c r="APH3" s="1">
        <v>-0.226319511</v>
      </c>
      <c r="API3" s="1">
        <v>0.35775426700000001</v>
      </c>
      <c r="APJ3" s="1">
        <v>7.1569466999999998E-2</v>
      </c>
      <c r="APK3" s="1">
        <v>0.35729744499999999</v>
      </c>
      <c r="APL3" s="1">
        <v>4.7527872999999998E-2</v>
      </c>
      <c r="APM3" s="1">
        <v>0.21736313199999999</v>
      </c>
      <c r="APN3" s="1">
        <v>-0.116889798</v>
      </c>
      <c r="APO3" s="1">
        <v>0.37459989900000001</v>
      </c>
      <c r="APP3" s="1">
        <v>-0.193033753</v>
      </c>
      <c r="APQ3" s="1">
        <v>0.13779643799999999</v>
      </c>
      <c r="APR3" s="1">
        <v>-0.44782226800000002</v>
      </c>
      <c r="APS3" s="1">
        <v>-0.41513984300000001</v>
      </c>
      <c r="APT3" s="1">
        <v>-0.36097488900000002</v>
      </c>
      <c r="APU3" s="1">
        <v>0.38347387399999999</v>
      </c>
      <c r="APV3" s="1">
        <v>0.14579945499999999</v>
      </c>
      <c r="APW3" s="1">
        <v>1.01283736</v>
      </c>
      <c r="APX3" s="1">
        <v>-0.163059433</v>
      </c>
      <c r="APY3" s="1">
        <v>0.24779553200000001</v>
      </c>
      <c r="APZ3" s="1">
        <v>-0.26543072099999998</v>
      </c>
      <c r="AQA3" s="1">
        <v>0.31952466000000002</v>
      </c>
      <c r="AQB3" s="1">
        <v>5.5402119E-2</v>
      </c>
      <c r="AQC3" s="1">
        <v>8.1640631000000005E-2</v>
      </c>
      <c r="AQD3" s="1">
        <v>-0.163520001</v>
      </c>
      <c r="AQE3" s="1">
        <v>-4.0293913000000001E-2</v>
      </c>
      <c r="AQF3" s="1">
        <v>-0.52613949500000001</v>
      </c>
      <c r="AQG3" s="1">
        <v>-0.108184076</v>
      </c>
      <c r="AQH3" s="1">
        <v>-0.31846288099999998</v>
      </c>
      <c r="AQI3" s="1">
        <v>9.4813436000000001E-2</v>
      </c>
      <c r="AQJ3" s="1">
        <v>0.59943142199999999</v>
      </c>
      <c r="AQK3" s="1">
        <v>-0.381232821</v>
      </c>
      <c r="AQL3" s="1">
        <v>-0.16845321999999999</v>
      </c>
      <c r="AQM3" s="1">
        <v>0.16142336199999999</v>
      </c>
      <c r="AQN3" s="1">
        <v>0.149648748</v>
      </c>
      <c r="AQO3" s="1">
        <v>0.365900803</v>
      </c>
      <c r="AQP3" s="1">
        <v>0.31711635199999999</v>
      </c>
      <c r="AQQ3" s="1">
        <v>0.34323432700000001</v>
      </c>
      <c r="AQR3" s="1">
        <v>-0.31818169699999999</v>
      </c>
      <c r="AQS3" s="1">
        <v>8.2980878999999994E-2</v>
      </c>
      <c r="AQT3" s="1">
        <v>0.66134018699999997</v>
      </c>
      <c r="AQU3" s="1">
        <v>-8.0263507999999997E-2</v>
      </c>
      <c r="AQV3" s="1">
        <v>0.172715168</v>
      </c>
      <c r="AQW3" s="1">
        <v>-9.1373075999999998E-2</v>
      </c>
      <c r="AQX3" s="1">
        <v>1.7747577E-2</v>
      </c>
      <c r="AQY3" s="1">
        <v>-0.28529839000000001</v>
      </c>
      <c r="AQZ3" s="1">
        <v>0.35786816100000002</v>
      </c>
      <c r="ARA3" s="1">
        <v>1.5113629E-2</v>
      </c>
      <c r="ARB3" s="1">
        <v>0.100355509</v>
      </c>
      <c r="ARC3" s="1">
        <v>0.18479050499999999</v>
      </c>
      <c r="ARD3" s="1">
        <v>-0.49925893100000002</v>
      </c>
      <c r="ARE3" s="1">
        <v>0.11123448900000001</v>
      </c>
      <c r="ARF3" s="1">
        <v>9.7415867000000003E-2</v>
      </c>
      <c r="ARG3" s="1">
        <v>-0.228016248</v>
      </c>
      <c r="ARH3" s="1">
        <v>0.459569968</v>
      </c>
      <c r="ARI3" s="1">
        <v>0.14954784700000001</v>
      </c>
      <c r="ARJ3" s="1">
        <v>-0.32892208000000001</v>
      </c>
      <c r="ARK3" s="1">
        <v>-0.24035704899999999</v>
      </c>
      <c r="ARL3" s="1">
        <v>7.8273941E-2</v>
      </c>
      <c r="ARM3" s="1">
        <v>-0.34390481499999997</v>
      </c>
      <c r="ARN3" s="1">
        <v>-6.7867808000000002E-2</v>
      </c>
      <c r="ARO3" s="1">
        <v>-0.10324364599999999</v>
      </c>
      <c r="ARP3" s="1">
        <v>-4.0786797E-2</v>
      </c>
      <c r="ARQ3" s="1">
        <v>-4.3445274999999998E-2</v>
      </c>
      <c r="ARR3" s="1">
        <v>-3.9431876999999997E-2</v>
      </c>
      <c r="ARS3" s="1">
        <v>0.74487187300000002</v>
      </c>
      <c r="ART3" s="1">
        <v>0.19675194100000001</v>
      </c>
      <c r="ARU3" s="1">
        <v>-0.426574907</v>
      </c>
      <c r="ARV3" s="1">
        <v>2.0271126E-2</v>
      </c>
      <c r="ARW3" s="1">
        <v>0.50238085700000001</v>
      </c>
      <c r="ARX3" s="1">
        <v>0.61374364100000001</v>
      </c>
      <c r="ARY3" s="1">
        <v>0.48366693500000002</v>
      </c>
      <c r="ARZ3" s="1">
        <v>-0.61563287799999999</v>
      </c>
      <c r="ASA3" s="1">
        <v>0.109222445</v>
      </c>
      <c r="ASB3" s="1">
        <v>-0.227329533</v>
      </c>
      <c r="ASC3" s="1">
        <v>-0.185882408</v>
      </c>
      <c r="ASD3" s="1">
        <v>7.9335499999999993E-3</v>
      </c>
      <c r="ASE3" s="1">
        <v>-0.77487349699999997</v>
      </c>
      <c r="ASF3" s="1">
        <v>-0.51673565399999999</v>
      </c>
      <c r="ASG3" s="1">
        <v>-0.13592358299999999</v>
      </c>
      <c r="ASH3" s="1">
        <v>-0.65982654600000001</v>
      </c>
      <c r="ASI3" s="1">
        <v>8.5466508999999996E-2</v>
      </c>
      <c r="ASJ3" s="1">
        <v>4.3542387000000002E-2</v>
      </c>
      <c r="ASK3" s="1">
        <v>0.36069355400000003</v>
      </c>
      <c r="ASL3" s="1">
        <v>-0.61973873700000004</v>
      </c>
      <c r="ASM3" s="1">
        <v>0.315153028</v>
      </c>
      <c r="ASN3" s="1">
        <v>1.7442948999999999E-2</v>
      </c>
      <c r="ASO3" s="1">
        <v>-0.119726155</v>
      </c>
      <c r="ASP3" s="1">
        <v>0.55186486599999995</v>
      </c>
      <c r="ASQ3" s="1">
        <v>-0.55547076200000001</v>
      </c>
      <c r="ASR3" s="1">
        <v>-0.81903908999999997</v>
      </c>
      <c r="ASS3" s="1">
        <v>3.7499489999999998E-3</v>
      </c>
      <c r="AST3" s="1">
        <v>-0.109685832</v>
      </c>
      <c r="ASU3" s="1">
        <v>-1.1802883E-2</v>
      </c>
      <c r="ASV3" s="1">
        <v>0.72754538999999996</v>
      </c>
      <c r="ASW3" s="1">
        <v>4.8714380000000002E-2</v>
      </c>
      <c r="ASX3" s="1">
        <v>6.1856545999999998E-2</v>
      </c>
      <c r="ASY3" s="1">
        <v>-0.13526771700000001</v>
      </c>
      <c r="ASZ3" s="1">
        <v>-0.30390561799999999</v>
      </c>
      <c r="ATA3" s="1">
        <v>-2.1307603000000001E-2</v>
      </c>
      <c r="ATB3" s="1">
        <v>-5.2957325E-2</v>
      </c>
      <c r="ATC3" s="1">
        <v>-0.16977265799999999</v>
      </c>
      <c r="ATD3" s="1">
        <v>-0.45251826000000001</v>
      </c>
      <c r="ATE3" s="1">
        <v>0.23702583299999999</v>
      </c>
      <c r="ATF3" s="1">
        <v>-0.172525555</v>
      </c>
      <c r="ATG3" s="1">
        <v>-0.56251932100000002</v>
      </c>
      <c r="ATH3" s="1">
        <v>-0.31724654600000002</v>
      </c>
      <c r="ATI3" s="1">
        <v>-0.30432964499999998</v>
      </c>
      <c r="ATJ3" s="1">
        <v>0.22279716999999999</v>
      </c>
      <c r="ATK3" s="1">
        <v>0.242179494</v>
      </c>
      <c r="ATL3" s="1">
        <v>0.195623663</v>
      </c>
      <c r="ATM3" s="1">
        <v>-0.291750907</v>
      </c>
      <c r="ATN3" s="1">
        <v>0.278503116</v>
      </c>
      <c r="ATO3" s="1">
        <v>-0.172680113</v>
      </c>
      <c r="ATP3" s="1">
        <v>0.109521112</v>
      </c>
      <c r="ATQ3" s="1">
        <v>-0.46311376199999998</v>
      </c>
      <c r="ATR3" s="1">
        <v>-8.2151676000000007E-2</v>
      </c>
      <c r="ATS3" s="1">
        <v>0.82145073899999999</v>
      </c>
      <c r="ATT3" s="1">
        <v>0.286910359</v>
      </c>
      <c r="ATU3" s="1">
        <v>0.111849199</v>
      </c>
      <c r="ATV3" s="1">
        <v>-8.8395831999999994E-2</v>
      </c>
      <c r="ATW3" s="1">
        <v>0.247363532</v>
      </c>
      <c r="ATX3" s="1">
        <v>0.28610864800000002</v>
      </c>
      <c r="ATY3" s="1">
        <v>0.13977921099999999</v>
      </c>
      <c r="ATZ3" s="1">
        <v>0.53508199999999995</v>
      </c>
      <c r="AUA3" s="1">
        <v>5.7740118999999999E-2</v>
      </c>
      <c r="AUB3" s="1">
        <v>6.2806377999999996E-2</v>
      </c>
      <c r="AUC3" s="1">
        <v>4.3761939E-2</v>
      </c>
      <c r="AUD3" s="1">
        <v>-0.148077343</v>
      </c>
      <c r="AUE3" s="1">
        <v>-0.35183190600000003</v>
      </c>
      <c r="AUF3" s="1">
        <v>-0.212712122</v>
      </c>
      <c r="AUG3" s="1">
        <v>-0.10787036</v>
      </c>
      <c r="AUH3" s="1">
        <v>0.27260906099999999</v>
      </c>
      <c r="AUI3" s="1">
        <v>-0.35311990500000001</v>
      </c>
      <c r="AUJ3" s="1">
        <v>-0.48015750600000001</v>
      </c>
      <c r="AUK3" s="1">
        <v>-0.105388969</v>
      </c>
      <c r="AUL3" s="1">
        <v>-0.61383422099999996</v>
      </c>
      <c r="AUM3" s="1">
        <v>-0.382436416</v>
      </c>
      <c r="AUN3" s="1">
        <v>-0.65751451999999999</v>
      </c>
      <c r="AUO3" s="1">
        <v>-0.31185625</v>
      </c>
      <c r="AUP3" s="1">
        <v>-0.37468960400000001</v>
      </c>
      <c r="AUQ3" s="1">
        <v>-0.131491741</v>
      </c>
      <c r="AUR3" s="1">
        <v>-7.0686207000000001E-2</v>
      </c>
      <c r="AUS3" s="1">
        <v>-0.35537975100000002</v>
      </c>
      <c r="AUT3" s="1">
        <v>-6.1471870000000001E-3</v>
      </c>
      <c r="AUU3" s="1">
        <v>-0.84972614599999996</v>
      </c>
      <c r="AUV3" s="1">
        <v>-0.47614205900000001</v>
      </c>
      <c r="AUW3" s="1">
        <v>-0.84835139699999995</v>
      </c>
      <c r="AUX3" s="1">
        <v>-0.448326375</v>
      </c>
      <c r="AUY3" s="1">
        <v>-0.31889720799999999</v>
      </c>
      <c r="AUZ3" s="1">
        <v>-0.457130068</v>
      </c>
      <c r="AVA3" s="1">
        <v>-0.59959674500000004</v>
      </c>
      <c r="AVB3" s="1">
        <v>8.8919700000000002E-5</v>
      </c>
      <c r="AVC3" s="1">
        <v>-0.57089131100000001</v>
      </c>
      <c r="AVD3" s="1">
        <v>0</v>
      </c>
      <c r="AVE3" s="1">
        <v>3.9454970999999998E-2</v>
      </c>
      <c r="AVF3" s="1">
        <v>0.28067791800000003</v>
      </c>
      <c r="AVG3" s="1">
        <v>0.32463329699999999</v>
      </c>
      <c r="AVH3" s="1">
        <v>-0.147465187</v>
      </c>
      <c r="AVI3" s="1">
        <v>-0.59128586699999997</v>
      </c>
      <c r="AVJ3" s="1">
        <v>-0.56879817600000004</v>
      </c>
      <c r="AVK3" s="1">
        <v>-0.61204407100000002</v>
      </c>
      <c r="AVL3" s="1">
        <v>0.12098701100000001</v>
      </c>
      <c r="AVM3" s="1">
        <v>-0.114601603</v>
      </c>
      <c r="AVN3" s="1">
        <v>0.189811388</v>
      </c>
      <c r="AVO3" s="1">
        <v>-0.12444422099999999</v>
      </c>
      <c r="AVP3" s="1">
        <v>-0.52634061799999998</v>
      </c>
      <c r="AVQ3" s="1">
        <v>9.7006690000000003E-3</v>
      </c>
      <c r="AVR3" s="1">
        <v>-0.480155098</v>
      </c>
      <c r="AVS3" s="1">
        <v>-0.269591207</v>
      </c>
      <c r="AVT3" s="1">
        <v>-0.90024046099999999</v>
      </c>
      <c r="AVU3" s="1">
        <v>-0.220585691</v>
      </c>
      <c r="AVV3" s="1">
        <v>-6.8117233999999999E-2</v>
      </c>
      <c r="AVW3" s="1">
        <v>0.23054871199999999</v>
      </c>
      <c r="AVX3" s="1">
        <v>-0.101760884</v>
      </c>
      <c r="AVY3" s="1">
        <v>-0.204767268</v>
      </c>
      <c r="AVZ3" s="1">
        <v>-0.14145043600000001</v>
      </c>
      <c r="AWA3" s="1">
        <v>-0.57305160700000002</v>
      </c>
      <c r="AWB3" s="1">
        <v>0.44133387499999999</v>
      </c>
      <c r="AWC3" s="1">
        <v>-0.40277372099999997</v>
      </c>
      <c r="AWD3" s="1">
        <v>-0.48781607100000002</v>
      </c>
      <c r="AWE3" s="1">
        <v>0.50393947500000003</v>
      </c>
      <c r="AWF3" s="1">
        <v>-0.14552678299999999</v>
      </c>
      <c r="AWG3" s="1">
        <v>-0.17713811300000001</v>
      </c>
      <c r="AWH3" s="1">
        <v>0.16926097400000001</v>
      </c>
      <c r="AWI3" s="1">
        <v>-4.5450641E-2</v>
      </c>
      <c r="AWJ3" s="1">
        <v>0.37308012400000001</v>
      </c>
      <c r="AWK3" s="1">
        <v>-0.49355195000000002</v>
      </c>
      <c r="AWL3" s="1">
        <v>-8.7872447000000006E-2</v>
      </c>
      <c r="AWM3" s="1">
        <v>-0.14850607599999999</v>
      </c>
      <c r="AWN3" s="1">
        <v>0.23417220599999999</v>
      </c>
      <c r="AWO3" s="1">
        <v>1.4397184E-2</v>
      </c>
      <c r="AWP3" s="1">
        <v>-0.15925088900000001</v>
      </c>
      <c r="AWQ3" s="1">
        <v>-0.20981785999999999</v>
      </c>
      <c r="AWR3" s="1">
        <v>0.111066239</v>
      </c>
      <c r="AWS3" s="1">
        <v>-0.119899266</v>
      </c>
      <c r="AWT3" s="1">
        <v>0.17007862300000001</v>
      </c>
      <c r="AWU3" s="1">
        <v>0.238925584</v>
      </c>
      <c r="AWV3" s="1">
        <v>0.24910168499999999</v>
      </c>
      <c r="AWW3" s="1">
        <v>-0.30059750600000001</v>
      </c>
      <c r="AWX3" s="1">
        <v>9.0968170000000001E-2</v>
      </c>
      <c r="AWY3" s="1">
        <v>5.0051144999999998E-2</v>
      </c>
      <c r="AWZ3" s="1">
        <v>8.8967691000000002E-2</v>
      </c>
      <c r="AXA3" s="1">
        <v>0.27642445900000001</v>
      </c>
      <c r="AXB3" s="1">
        <v>-0.24617330100000001</v>
      </c>
      <c r="AXC3" s="1">
        <v>-0.104813483</v>
      </c>
      <c r="AXD3" s="1">
        <v>0.146036005</v>
      </c>
      <c r="AXE3" s="1">
        <v>0.17414027300000001</v>
      </c>
      <c r="AXF3" s="1">
        <v>-0.23320580399999999</v>
      </c>
      <c r="AXG3" s="1">
        <v>-7.0511237000000004E-2</v>
      </c>
      <c r="AXH3" s="1">
        <v>4.9914437999999998E-2</v>
      </c>
      <c r="AXI3" s="1">
        <v>-5.5806201E-2</v>
      </c>
      <c r="AXJ3" s="1">
        <v>9.07652E-4</v>
      </c>
      <c r="AXK3" s="1">
        <v>-0.22239592899999999</v>
      </c>
      <c r="AXL3" s="1">
        <v>0.14511944299999999</v>
      </c>
      <c r="AXM3" s="1">
        <v>-0.219584745</v>
      </c>
      <c r="AXN3" s="1">
        <v>7.1107647999999996E-2</v>
      </c>
      <c r="AXO3" s="1">
        <v>-0.168213363</v>
      </c>
      <c r="AXP3" s="1">
        <v>4.9471558999999998E-2</v>
      </c>
      <c r="AXQ3" s="1">
        <v>5.7285052000000003E-2</v>
      </c>
      <c r="AXR3" s="1">
        <v>0.108578166</v>
      </c>
      <c r="AXS3" s="1">
        <v>0.49973689599999999</v>
      </c>
      <c r="AXT3" s="1">
        <v>-0.13537507900000001</v>
      </c>
      <c r="AXU3" s="1">
        <v>-0.32824986299999998</v>
      </c>
      <c r="AXV3" s="1">
        <v>0.20647917299999999</v>
      </c>
      <c r="AXW3" s="1">
        <v>-0.43532629699999997</v>
      </c>
      <c r="AXX3" s="1">
        <v>0.58565059799999997</v>
      </c>
      <c r="AXY3" s="1">
        <v>0.118263307</v>
      </c>
      <c r="AXZ3" s="1">
        <v>-0.100995431</v>
      </c>
      <c r="AYA3" s="1">
        <v>-0.26104233399999999</v>
      </c>
      <c r="AYB3" s="1">
        <v>2.9131497999999999E-2</v>
      </c>
      <c r="AYC3" s="1">
        <v>0.16707397500000001</v>
      </c>
      <c r="AYD3" s="1">
        <v>-0.117504336</v>
      </c>
      <c r="AYE3" s="1">
        <v>-0.20172960700000001</v>
      </c>
      <c r="AYF3" s="1">
        <v>4.4252101000000002E-2</v>
      </c>
      <c r="AYG3" s="1">
        <v>5.4644057000000003E-2</v>
      </c>
      <c r="AYH3" s="1">
        <v>0.242265019</v>
      </c>
      <c r="AYI3" s="1">
        <v>0.15556257400000001</v>
      </c>
      <c r="AYJ3" s="1">
        <v>8.7062439000000005E-2</v>
      </c>
      <c r="AYK3" s="1">
        <v>0.113093426</v>
      </c>
      <c r="AYL3" s="1">
        <v>0.15119801799999999</v>
      </c>
      <c r="AYM3" s="1">
        <v>0.50409640700000002</v>
      </c>
      <c r="AYN3" s="1">
        <v>-4.8829861000000002E-2</v>
      </c>
      <c r="AYO3" s="1">
        <v>1.5502189E-2</v>
      </c>
      <c r="AYP3" s="1">
        <v>0.18810776500000001</v>
      </c>
      <c r="AYQ3" s="1">
        <v>-0.17098175400000001</v>
      </c>
      <c r="AYR3" s="1">
        <v>-1.0366973E-2</v>
      </c>
      <c r="AYS3" s="1">
        <v>-0.41855455400000002</v>
      </c>
      <c r="AYT3" s="1">
        <v>0.18176716600000001</v>
      </c>
      <c r="AYU3" s="1">
        <v>0.30669802499999999</v>
      </c>
      <c r="AYV3" s="1">
        <v>0.168257622</v>
      </c>
      <c r="AYW3" s="1">
        <v>0.29819213500000002</v>
      </c>
      <c r="AYX3" s="1">
        <v>0.19827192799999999</v>
      </c>
      <c r="AYY3" s="1">
        <v>0.25440652800000002</v>
      </c>
      <c r="AYZ3" s="1">
        <v>0.33480356999999999</v>
      </c>
      <c r="AZA3" s="1">
        <v>0.246629401</v>
      </c>
      <c r="AZB3" s="1">
        <v>-0.41551497599999998</v>
      </c>
      <c r="AZC3" s="1">
        <v>-0.67739764999999996</v>
      </c>
      <c r="AZD3" s="1">
        <v>0.42968624900000002</v>
      </c>
      <c r="AZE3" s="1">
        <v>1.3448659999999999E-2</v>
      </c>
      <c r="AZF3" s="1">
        <v>-0.253839078</v>
      </c>
      <c r="AZG3" s="1">
        <v>0.38711058500000001</v>
      </c>
      <c r="AZH3" s="1">
        <v>0.38033397200000002</v>
      </c>
      <c r="AZI3" s="1">
        <v>3.6612301E-2</v>
      </c>
      <c r="AZJ3" s="1">
        <v>2.82307E-3</v>
      </c>
      <c r="AZK3" s="1">
        <v>9.8810698000000002E-2</v>
      </c>
      <c r="AZL3" s="1">
        <v>0.17981597099999999</v>
      </c>
      <c r="AZM3" s="1">
        <v>8.7900041999999998E-2</v>
      </c>
      <c r="AZN3" s="1">
        <v>0.32584158000000002</v>
      </c>
      <c r="AZO3" s="1">
        <v>0.27923064199999997</v>
      </c>
      <c r="AZP3" s="1">
        <v>-0.242593004</v>
      </c>
      <c r="AZQ3" s="1">
        <v>1.5337389E-2</v>
      </c>
      <c r="AZR3" s="1">
        <v>0.133266518</v>
      </c>
      <c r="AZS3" s="1">
        <v>-0.32928860100000001</v>
      </c>
      <c r="AZT3" s="1">
        <v>0.439253695</v>
      </c>
      <c r="AZU3" s="1">
        <v>-2.1089200000000001E-4</v>
      </c>
      <c r="AZV3" s="1">
        <v>-0.154491725</v>
      </c>
      <c r="AZW3" s="1">
        <v>0.12057221899999999</v>
      </c>
      <c r="AZX3" s="1">
        <v>0.27122677099999998</v>
      </c>
      <c r="AZY3" s="1">
        <v>0.21818781700000001</v>
      </c>
      <c r="AZZ3" s="1">
        <v>0.571308182</v>
      </c>
      <c r="BAA3" s="1">
        <v>-0.27665651200000002</v>
      </c>
      <c r="BAB3" s="1">
        <v>-0.27465372999999998</v>
      </c>
      <c r="BAC3" s="1">
        <v>-8.7187787000000003E-2</v>
      </c>
      <c r="BAD3" s="1">
        <v>-0.21243516300000001</v>
      </c>
      <c r="BAE3" s="1">
        <v>-0.26639702300000001</v>
      </c>
      <c r="BAF3" s="1">
        <v>-0.31687201199999998</v>
      </c>
      <c r="BAG3" s="1">
        <v>4.4540340999999997E-2</v>
      </c>
      <c r="BAH3" s="1">
        <v>-0.109430683</v>
      </c>
      <c r="BAI3" s="1">
        <v>0.32366912799999997</v>
      </c>
      <c r="BAJ3" s="1">
        <v>0.14631877300000001</v>
      </c>
      <c r="BAK3" s="1">
        <v>0.109402578</v>
      </c>
      <c r="BAL3" s="1">
        <v>0.13076657999999999</v>
      </c>
      <c r="BAM3" s="1">
        <v>-1.7234875E-2</v>
      </c>
      <c r="BAN3" s="1">
        <v>-6.9444091999999999E-2</v>
      </c>
      <c r="BAO3" s="1">
        <v>-0.47893293300000001</v>
      </c>
      <c r="BAP3" s="1">
        <v>-0.23597132300000001</v>
      </c>
      <c r="BAQ3" s="1">
        <v>6.6370947999999999E-2</v>
      </c>
      <c r="BAR3" s="1">
        <v>-0.31951120999999999</v>
      </c>
      <c r="BAS3" s="1">
        <v>9.0848895999999998E-2</v>
      </c>
      <c r="BAT3" s="1">
        <v>-5.8976491999999998E-2</v>
      </c>
      <c r="BAU3" s="1">
        <v>5.6032708000000001E-2</v>
      </c>
      <c r="BAV3" s="1">
        <v>-3.5544961999999999E-2</v>
      </c>
      <c r="BAW3" s="1">
        <v>1.5140900000000001E-2</v>
      </c>
      <c r="BAX3" s="1">
        <v>0.20151715000000001</v>
      </c>
      <c r="BAY3" s="1">
        <v>-0.178680009</v>
      </c>
      <c r="BAZ3" s="1">
        <v>-0.38642449000000001</v>
      </c>
      <c r="BBA3" s="1">
        <v>-0.17787369</v>
      </c>
      <c r="BBB3" s="1">
        <v>-0.37094048099999999</v>
      </c>
      <c r="BBC3" s="1">
        <v>6.8141016999999998E-2</v>
      </c>
      <c r="BBD3" s="1">
        <v>-6.8051474000000001E-2</v>
      </c>
      <c r="BBE3" s="1">
        <v>-0.36776782499999999</v>
      </c>
      <c r="BBF3" s="1">
        <v>-0.23511120999999999</v>
      </c>
      <c r="BBG3" s="1">
        <v>-3.4944442999999999E-2</v>
      </c>
      <c r="BBH3" s="1">
        <v>-6.1635868000000003E-2</v>
      </c>
      <c r="BBI3" s="1">
        <v>-0.16349272100000001</v>
      </c>
      <c r="BBJ3" s="1">
        <v>-0.19109071699999999</v>
      </c>
      <c r="BBK3" s="1">
        <v>0.31180700500000003</v>
      </c>
      <c r="BBL3" s="1">
        <v>9.2894628000000007E-2</v>
      </c>
      <c r="BBM3" s="1">
        <v>-6.9947432000000004E-2</v>
      </c>
      <c r="BBN3" s="1">
        <v>-0.10588953</v>
      </c>
      <c r="BBO3" s="1">
        <v>0.131157363</v>
      </c>
      <c r="BBP3" s="1">
        <v>6.5640482999999999E-2</v>
      </c>
      <c r="BBQ3" s="1">
        <v>-0.163142222</v>
      </c>
      <c r="BBR3" s="1">
        <v>-0.17107396899999999</v>
      </c>
      <c r="BBS3" s="1">
        <v>0.31586830700000001</v>
      </c>
      <c r="BBT3" s="1">
        <v>4.8904220000000002E-3</v>
      </c>
      <c r="BBU3" s="1">
        <v>-7.0677056000000002E-2</v>
      </c>
      <c r="BBV3" s="1">
        <v>-8.0506733999999996E-2</v>
      </c>
      <c r="BBW3" s="1">
        <v>0.21345436500000001</v>
      </c>
      <c r="BBX3" s="1">
        <v>0.14559641700000001</v>
      </c>
      <c r="BBY3" s="1">
        <v>3.9338906999999999E-2</v>
      </c>
      <c r="BBZ3" s="1">
        <v>-6.5259969000000001E-2</v>
      </c>
      <c r="BCA3" s="1">
        <v>-0.35258266999999999</v>
      </c>
      <c r="BCB3" s="1">
        <v>-0.38495652699999999</v>
      </c>
      <c r="BCC3" s="1">
        <v>0.140908383</v>
      </c>
      <c r="BCD3" s="1">
        <v>0.42067397600000001</v>
      </c>
      <c r="BCE3" s="1">
        <v>-0.30871758100000002</v>
      </c>
      <c r="BCF3" s="1">
        <v>-1.9068603E-2</v>
      </c>
      <c r="BCG3" s="1">
        <v>0.15592339499999999</v>
      </c>
      <c r="BCH3" s="1">
        <v>0.25571111400000002</v>
      </c>
      <c r="BCI3" s="1">
        <v>-0.14960194499999999</v>
      </c>
      <c r="BCJ3" s="1">
        <v>0.18396059200000001</v>
      </c>
      <c r="BCK3" s="1">
        <v>-0.34510655499999998</v>
      </c>
      <c r="BCL3" s="1">
        <v>-9.1288377000000004E-2</v>
      </c>
      <c r="BCM3" s="1">
        <v>0.20192802100000001</v>
      </c>
      <c r="BCN3" s="1">
        <v>-0.38682734899999999</v>
      </c>
      <c r="BCO3" s="1">
        <v>-7.1111000000000004E-4</v>
      </c>
      <c r="BCP3" s="1">
        <v>0.127538176</v>
      </c>
      <c r="BCQ3" s="1">
        <v>-7.6255891000000006E-2</v>
      </c>
      <c r="BCR3" s="1">
        <v>0.22148003099999999</v>
      </c>
      <c r="BCS3" s="1">
        <v>-0.22678326200000001</v>
      </c>
      <c r="BCT3" s="1">
        <v>-0.248622334</v>
      </c>
      <c r="BCU3" s="1">
        <v>0.151939081</v>
      </c>
      <c r="BCV3" s="1">
        <v>4.3909195999999998E-2</v>
      </c>
      <c r="BCW3" s="1">
        <v>0.61491643200000001</v>
      </c>
      <c r="BCX3" s="1">
        <v>0.126505649</v>
      </c>
      <c r="BCY3" s="1">
        <v>6.3402003999999998E-2</v>
      </c>
      <c r="BCZ3" s="1">
        <v>-2.8939043000000001E-2</v>
      </c>
      <c r="BDA3" s="1">
        <v>9.2219396999999995E-2</v>
      </c>
      <c r="BDB3" s="1">
        <v>-0.26886208</v>
      </c>
      <c r="BDC3" s="1">
        <v>-1.1420657000000001E-2</v>
      </c>
      <c r="BDD3" s="1">
        <v>-0.12510913900000001</v>
      </c>
      <c r="BDE3" s="1">
        <v>0.318654832</v>
      </c>
      <c r="BDF3" s="1">
        <v>0.20095432099999999</v>
      </c>
      <c r="BDG3" s="1">
        <v>0.106818364</v>
      </c>
      <c r="BDH3" s="1">
        <v>-0.88460925099999999</v>
      </c>
      <c r="BDI3" s="1">
        <v>0.30537595699999998</v>
      </c>
      <c r="BDJ3" s="1">
        <v>0.41139709200000002</v>
      </c>
      <c r="BDK3" s="1">
        <v>-0.388882542</v>
      </c>
      <c r="BDL3" s="1">
        <v>6.5119599E-2</v>
      </c>
      <c r="BDM3" s="1">
        <v>-0.226851316</v>
      </c>
      <c r="BDN3" s="1">
        <v>-0.19704823899999999</v>
      </c>
      <c r="BDO3" s="1">
        <v>0.31627963999999997</v>
      </c>
      <c r="BDP3" s="1">
        <v>0</v>
      </c>
      <c r="BDQ3" s="1">
        <v>-6.3207462000000006E-2</v>
      </c>
      <c r="BDR3" s="1">
        <v>0.105271691</v>
      </c>
      <c r="BDS3" s="1">
        <v>2.7746074999999999E-2</v>
      </c>
      <c r="BDT3" s="1">
        <v>-0.17584240700000001</v>
      </c>
      <c r="BDU3" s="1">
        <v>0.66896247600000003</v>
      </c>
      <c r="BDV3" s="1">
        <v>-0.29630698799999999</v>
      </c>
      <c r="BDW3" s="1">
        <v>-3.8918350999999997E-2</v>
      </c>
      <c r="BDX3" s="1">
        <v>-0.117560687</v>
      </c>
      <c r="BDY3" s="1">
        <v>-0.122591271</v>
      </c>
      <c r="BDZ3" s="1">
        <v>-0.262585548</v>
      </c>
      <c r="BEA3" s="1">
        <v>-4.3736770000000003E-3</v>
      </c>
      <c r="BEB3" s="1">
        <v>-0.43409487600000002</v>
      </c>
      <c r="BEC3" s="1">
        <v>-5.6631647E-2</v>
      </c>
      <c r="BED3" s="1">
        <v>0.20953372100000001</v>
      </c>
      <c r="BEE3" s="1">
        <v>-9.512864E-2</v>
      </c>
      <c r="BEF3" s="1">
        <v>0.59442238800000002</v>
      </c>
      <c r="BEG3" s="1">
        <v>2.4503141999999999E-2</v>
      </c>
      <c r="BEH3" s="1">
        <v>-0.49169230899999999</v>
      </c>
      <c r="BEI3" s="1">
        <v>-9.1855564000000001E-2</v>
      </c>
      <c r="BEJ3" s="1">
        <v>5.2124390000000001E-3</v>
      </c>
      <c r="BEK3" s="1">
        <v>-0.10099441200000001</v>
      </c>
      <c r="BEL3" s="1">
        <v>-0.336629921</v>
      </c>
      <c r="BEM3" s="1">
        <v>1.4954543000000001E-2</v>
      </c>
      <c r="BEN3" s="1">
        <v>-4.0351129999999999E-2</v>
      </c>
      <c r="BEO3" s="1">
        <v>-9.5448159000000005E-2</v>
      </c>
      <c r="BEP3" s="1">
        <v>0.134751066</v>
      </c>
      <c r="BEQ3" s="1">
        <v>-0.413764407</v>
      </c>
      <c r="BER3" s="1">
        <v>-0.391709574</v>
      </c>
      <c r="BES3" s="1">
        <v>0.32870318100000001</v>
      </c>
      <c r="BET3" s="1">
        <v>-0.13027113800000001</v>
      </c>
      <c r="BEU3" s="1">
        <v>0.10306460000000001</v>
      </c>
      <c r="BEV3" s="1">
        <v>5.1432888000000003E-2</v>
      </c>
      <c r="BEW3" s="1">
        <v>-0.23535357900000001</v>
      </c>
      <c r="BEX3" s="1">
        <v>-0.409651553</v>
      </c>
      <c r="BEY3" s="1">
        <v>0.13793793900000001</v>
      </c>
      <c r="BEZ3" s="1">
        <v>-0.14225204399999999</v>
      </c>
      <c r="BFA3" s="1">
        <v>0.227865232</v>
      </c>
      <c r="BFB3" s="1">
        <v>0.25268592499999998</v>
      </c>
      <c r="BFC3" s="1">
        <v>-0.33577889500000002</v>
      </c>
      <c r="BFD3" s="1">
        <v>-8.8990052E-2</v>
      </c>
      <c r="BFE3" s="1">
        <v>-0.277868377</v>
      </c>
      <c r="BFF3" s="1">
        <v>-0.25448025699999999</v>
      </c>
      <c r="BFG3" s="1">
        <v>8.2447138000000003E-2</v>
      </c>
      <c r="BFH3" s="1">
        <v>-0.34071615700000002</v>
      </c>
      <c r="BFI3" s="1">
        <v>7.4839823999999999E-2</v>
      </c>
      <c r="BFJ3" s="1">
        <v>0.42861778499999997</v>
      </c>
      <c r="BFK3" s="1">
        <v>-0.177135505</v>
      </c>
      <c r="BFL3" s="1">
        <v>0.338400861</v>
      </c>
      <c r="BFM3" s="1">
        <v>-0.145477525</v>
      </c>
      <c r="BFN3" s="1">
        <v>1.922039E-3</v>
      </c>
      <c r="BFO3" s="1">
        <v>1.245449E-3</v>
      </c>
      <c r="BFP3" s="1">
        <v>0.33390610999999998</v>
      </c>
      <c r="BFQ3" s="1">
        <v>-8.4624794000000003E-2</v>
      </c>
      <c r="BFR3" s="1">
        <v>0.227286337</v>
      </c>
      <c r="BFS3" s="1">
        <v>-0.28372092199999999</v>
      </c>
      <c r="BFT3" s="1">
        <v>-6.9788499999999998E-4</v>
      </c>
      <c r="BFU3" s="1">
        <v>-0.42098331300000003</v>
      </c>
      <c r="BFV3" s="1">
        <v>-6.3796011E-2</v>
      </c>
      <c r="BFW3" s="1">
        <v>7.7491246E-2</v>
      </c>
      <c r="BFX3" s="1">
        <v>1.3329239999999999E-2</v>
      </c>
      <c r="BFY3" s="1">
        <v>-0.21374607300000001</v>
      </c>
      <c r="BFZ3" s="1">
        <v>-8.1758421999999997E-2</v>
      </c>
      <c r="BGA3" s="1">
        <v>-0.22546913800000001</v>
      </c>
      <c r="BGB3" s="1">
        <v>7.5408218999999999E-2</v>
      </c>
      <c r="BGC3" s="1">
        <v>-7.0766780000000001E-2</v>
      </c>
      <c r="BGD3" s="1">
        <v>0.31918626300000003</v>
      </c>
      <c r="BGE3" s="1">
        <v>0.40597386699999999</v>
      </c>
      <c r="BGF3" s="1">
        <v>0.46339181499999998</v>
      </c>
      <c r="BGG3" s="1">
        <v>0.82051876099999999</v>
      </c>
      <c r="BGH3" s="1">
        <v>0.74605001400000004</v>
      </c>
      <c r="BGI3" s="1">
        <v>-0.55055567400000005</v>
      </c>
      <c r="BGJ3" s="1">
        <v>-9.9798565000000006E-2</v>
      </c>
      <c r="BGK3" s="1">
        <v>-9.6617720000000008E-3</v>
      </c>
      <c r="BGL3" s="1">
        <v>7.6593403000000004E-2</v>
      </c>
      <c r="BGM3" s="1">
        <v>-0.15095586999999999</v>
      </c>
      <c r="BGN3" s="1">
        <v>0.121964642</v>
      </c>
      <c r="BGO3" s="1">
        <v>-0.27689755900000002</v>
      </c>
      <c r="BGP3" s="1">
        <v>-0.16316871399999999</v>
      </c>
      <c r="BGQ3" s="1">
        <v>-0.27308097199999998</v>
      </c>
      <c r="BGR3" s="1">
        <v>8.5038833999999994E-2</v>
      </c>
      <c r="BGS3" s="1">
        <v>-0.28620308700000002</v>
      </c>
      <c r="BGT3" s="1">
        <v>7.788176E-3</v>
      </c>
      <c r="BGU3" s="1">
        <v>-6.3940537000000006E-2</v>
      </c>
      <c r="BGV3" s="1">
        <v>1.15402859</v>
      </c>
      <c r="BGW3" s="1">
        <v>9.4756849000000004E-2</v>
      </c>
      <c r="BGX3" s="1">
        <v>-0.25500571</v>
      </c>
      <c r="BGY3" s="1">
        <v>-0.27635197299999997</v>
      </c>
      <c r="BGZ3" s="1">
        <v>-0.40092780900000002</v>
      </c>
      <c r="BHA3" s="1">
        <v>-0.19223335699999999</v>
      </c>
      <c r="BHB3" s="1">
        <v>4.5751326000000002E-2</v>
      </c>
      <c r="BHC3" s="1">
        <v>5.8929029000000001E-2</v>
      </c>
      <c r="BHD3" s="1">
        <v>0.31849275199999999</v>
      </c>
      <c r="BHE3" s="1">
        <v>-0.114242924</v>
      </c>
      <c r="BHF3" s="1">
        <v>0.29561993199999997</v>
      </c>
      <c r="BHG3" s="1">
        <v>-6.6121207000000001E-2</v>
      </c>
      <c r="BHH3" s="1">
        <v>1.237623E-2</v>
      </c>
      <c r="BHI3" s="1">
        <v>-4.6654571999999998E-2</v>
      </c>
      <c r="BHJ3" s="1">
        <v>-8.8800253999999995E-2</v>
      </c>
      <c r="BHK3" s="1">
        <v>-0.121808294</v>
      </c>
      <c r="BHL3" s="1">
        <v>-0.20167547199999999</v>
      </c>
      <c r="BHM3" s="1">
        <v>0.15401462099999999</v>
      </c>
      <c r="BHN3" s="1">
        <v>0.57350005999999998</v>
      </c>
      <c r="BHO3" s="1">
        <v>5.1465637000000002E-2</v>
      </c>
      <c r="BHP3" s="1">
        <v>-2.5214157000000001E-2</v>
      </c>
      <c r="BHQ3" s="1">
        <v>-0.26927515899999999</v>
      </c>
      <c r="BHR3" s="1">
        <v>-5.168855E-2</v>
      </c>
      <c r="BHS3" s="1">
        <v>0.179676582</v>
      </c>
      <c r="BHT3" s="1">
        <v>0.27089690700000002</v>
      </c>
      <c r="BHU3" s="1">
        <v>-9.8588046999999998E-2</v>
      </c>
      <c r="BHV3" s="1">
        <v>0.77219502699999998</v>
      </c>
      <c r="BHW3" s="1">
        <v>-0.48554806900000003</v>
      </c>
      <c r="BHX3" s="1">
        <v>0.26196811199999998</v>
      </c>
      <c r="BHY3" s="1">
        <v>0.28456814000000002</v>
      </c>
      <c r="BHZ3" s="1">
        <v>3.8707540999999998E-2</v>
      </c>
      <c r="BIA3" s="1">
        <v>-2.7493845999999999E-2</v>
      </c>
      <c r="BIB3" s="1">
        <v>4.5256837000000001E-2</v>
      </c>
      <c r="BIC3" s="1">
        <v>-0.12104203199999999</v>
      </c>
      <c r="BID3" s="1">
        <v>0.16070342100000001</v>
      </c>
      <c r="BIE3" s="1">
        <v>0.228281235</v>
      </c>
      <c r="BIF3" s="1">
        <v>-1.7462917000000001E-2</v>
      </c>
      <c r="BIG3" s="1">
        <v>-4.5825142999999999E-2</v>
      </c>
      <c r="BIH3" s="1">
        <v>-0.21065648300000001</v>
      </c>
      <c r="BII3" s="1">
        <v>0.38144776699999999</v>
      </c>
      <c r="BIJ3" s="1">
        <v>9.3939743000000006E-2</v>
      </c>
      <c r="BIK3" s="1">
        <v>-0.59379543199999996</v>
      </c>
      <c r="BIL3" s="1">
        <v>0.24700393100000001</v>
      </c>
      <c r="BIM3" s="1">
        <v>0.16750000200000001</v>
      </c>
      <c r="BIN3" s="1">
        <v>0.17659128399999999</v>
      </c>
      <c r="BIO3" s="1">
        <v>0.15512780300000001</v>
      </c>
      <c r="BIP3" s="1">
        <v>-0.24008322400000001</v>
      </c>
      <c r="BIQ3" s="1">
        <v>0.157167048</v>
      </c>
      <c r="BIR3" s="1">
        <v>0.28272257699999997</v>
      </c>
      <c r="BIS3" s="1">
        <v>-0.14053322400000001</v>
      </c>
      <c r="BIT3" s="1">
        <v>8.0876404999999998E-2</v>
      </c>
      <c r="BIU3" s="1">
        <v>4.2319963000000002E-2</v>
      </c>
      <c r="BIV3" s="1">
        <v>-0.120563139</v>
      </c>
      <c r="BIW3" s="1">
        <v>0.37472787600000002</v>
      </c>
      <c r="BIX3" s="1">
        <v>6.1293909000000001E-2</v>
      </c>
      <c r="BIY3" s="1">
        <v>-0.424618628</v>
      </c>
      <c r="BIZ3" s="1">
        <v>-0.12771508200000001</v>
      </c>
      <c r="BJA3" s="1">
        <v>0.19242916099999999</v>
      </c>
      <c r="BJB3" s="1">
        <v>0.36273159599999999</v>
      </c>
      <c r="BJC3" s="1">
        <v>0.190565702</v>
      </c>
      <c r="BJD3" s="1">
        <v>-0.34519360700000001</v>
      </c>
      <c r="BJE3" s="1">
        <v>-0.37929517600000001</v>
      </c>
      <c r="BJF3" s="1">
        <v>0.15351726199999999</v>
      </c>
      <c r="BJG3" s="1">
        <v>-5.8224212999999997E-2</v>
      </c>
      <c r="BJH3" s="1">
        <v>0.38674501100000003</v>
      </c>
      <c r="BJI3" s="1">
        <v>0.42962808699999999</v>
      </c>
      <c r="BJJ3" s="1">
        <v>-0.28301061</v>
      </c>
      <c r="BJK3" s="1">
        <v>-0.27870901199999998</v>
      </c>
      <c r="BJL3" s="1">
        <v>1.9469291E-2</v>
      </c>
      <c r="BJM3" s="1">
        <v>0.189231339</v>
      </c>
      <c r="BJN3" s="1">
        <v>0.29820566799999998</v>
      </c>
      <c r="BJO3" s="1">
        <v>0.44163290999999999</v>
      </c>
      <c r="BJP3" s="1">
        <v>-0.32077857199999998</v>
      </c>
      <c r="BJQ3" s="1">
        <v>0.34450133599999999</v>
      </c>
      <c r="BJR3" s="1">
        <v>-4.5796768000000002E-2</v>
      </c>
      <c r="BJS3" s="1">
        <v>-0.103840575</v>
      </c>
      <c r="BJT3" s="1">
        <v>0.23720398300000001</v>
      </c>
      <c r="BJU3" s="1">
        <v>-4.664753E-2</v>
      </c>
      <c r="BJV3" s="1">
        <v>-6.9453136999999998E-2</v>
      </c>
      <c r="BJW3" s="1">
        <v>-0.21511101299999999</v>
      </c>
      <c r="BJX3" s="1">
        <v>0.15843966100000001</v>
      </c>
      <c r="BJY3" s="1">
        <v>-0.15421437900000001</v>
      </c>
      <c r="BJZ3" s="1">
        <v>0.34351477000000002</v>
      </c>
      <c r="BKA3" s="1">
        <v>0.10732958200000001</v>
      </c>
      <c r="BKB3" s="1">
        <v>-0.201853334</v>
      </c>
      <c r="BKC3" s="1">
        <v>-0.187028154</v>
      </c>
      <c r="BKD3" s="1">
        <v>-0.227256654</v>
      </c>
      <c r="BKE3" s="1">
        <v>0.23819489099999999</v>
      </c>
      <c r="BKF3" s="1">
        <v>-1.0664659999999999E-2</v>
      </c>
      <c r="BKG3" s="1">
        <v>1.2213284E-2</v>
      </c>
      <c r="BKH3" s="1">
        <v>0.205450202</v>
      </c>
      <c r="BKI3" s="1">
        <v>-0.23429003500000001</v>
      </c>
      <c r="BKJ3" s="1">
        <v>0.102369485</v>
      </c>
      <c r="BKK3" s="1">
        <v>-9.7441757000000004E-2</v>
      </c>
      <c r="BKL3" s="1">
        <v>0.50756809400000003</v>
      </c>
      <c r="BKM3" s="1">
        <v>-0.12938524700000001</v>
      </c>
      <c r="BKN3" s="1">
        <v>0.67328569000000005</v>
      </c>
      <c r="BKO3" s="1">
        <v>-0.258500277</v>
      </c>
      <c r="BKP3" s="1">
        <v>0.30272779399999999</v>
      </c>
      <c r="BKQ3" s="1">
        <v>-0.25885454600000002</v>
      </c>
      <c r="BKR3" s="1">
        <v>-0.15641313000000001</v>
      </c>
      <c r="BKS3" s="1">
        <v>-0.18856737500000001</v>
      </c>
      <c r="BKT3" s="1">
        <v>-9.6102943999999996E-2</v>
      </c>
      <c r="BKU3" s="1">
        <v>0.112888693</v>
      </c>
      <c r="BKV3" s="1">
        <v>-0.30353456000000001</v>
      </c>
      <c r="BKW3" s="1">
        <v>-0.26869256699999999</v>
      </c>
      <c r="BKX3" s="1">
        <v>0.17826815400000001</v>
      </c>
      <c r="BKY3" s="1">
        <v>0.14271304500000001</v>
      </c>
      <c r="BKZ3" s="1">
        <v>8.0407872000000005E-2</v>
      </c>
      <c r="BLA3" s="1">
        <v>-8.7225075999999999E-2</v>
      </c>
      <c r="BLB3" s="1">
        <v>2.3767048999999998E-2</v>
      </c>
      <c r="BLC3" s="1">
        <v>-1.363623E-3</v>
      </c>
      <c r="BLD3" s="1">
        <v>3.8433729E-2</v>
      </c>
      <c r="BLE3" s="1">
        <v>-0.48899463700000001</v>
      </c>
      <c r="BLF3" s="1">
        <v>-0.15692568900000001</v>
      </c>
      <c r="BLG3" s="1">
        <v>0.65694028699999996</v>
      </c>
      <c r="BLH3" s="1">
        <v>0.39541489499999999</v>
      </c>
      <c r="BLI3" s="1">
        <v>-7.6313828E-2</v>
      </c>
      <c r="BLJ3" s="1">
        <v>0.22162563599999999</v>
      </c>
      <c r="BLK3" s="1">
        <v>-7.0182106999999994E-2</v>
      </c>
      <c r="BLL3" s="1">
        <v>9.9735478000000002E-2</v>
      </c>
      <c r="BLM3" s="1">
        <v>9.4553489000000004E-2</v>
      </c>
      <c r="BLN3" s="1">
        <v>-0.154631031</v>
      </c>
      <c r="BLO3" s="1">
        <v>6.8635809000000006E-2</v>
      </c>
      <c r="BLP3" s="1">
        <v>0.39511300599999999</v>
      </c>
      <c r="BLQ3" s="1">
        <v>0.210217395</v>
      </c>
      <c r="BLR3" s="1">
        <v>-0.42193004499999998</v>
      </c>
      <c r="BLS3" s="1">
        <v>0.41508836399999999</v>
      </c>
      <c r="BLT3" s="1">
        <v>0.135878097</v>
      </c>
      <c r="BLU3" s="1">
        <v>2.4481342E-2</v>
      </c>
      <c r="BLV3" s="1">
        <v>-0.110558619</v>
      </c>
      <c r="BLW3" s="1">
        <v>9.807573E-3</v>
      </c>
      <c r="BLX3" s="1">
        <v>0.13954770399999999</v>
      </c>
      <c r="BLY3" s="1">
        <v>-0.21749822499999999</v>
      </c>
      <c r="BLZ3" s="1">
        <v>-9.2833658999999999E-2</v>
      </c>
      <c r="BMA3" s="1">
        <v>-2.1295779000000001E-2</v>
      </c>
      <c r="BMB3" s="1">
        <v>-0.179538056</v>
      </c>
      <c r="BMC3" s="1">
        <v>-8.9161621999999996E-2</v>
      </c>
      <c r="BMD3" s="1">
        <v>0.1124318</v>
      </c>
      <c r="BME3" s="1">
        <v>-0.13359731999999999</v>
      </c>
      <c r="BMF3" s="1">
        <v>-5.0446843999999998E-2</v>
      </c>
      <c r="BMG3" s="1">
        <v>2.4332689000000001E-2</v>
      </c>
      <c r="BMH3" s="1">
        <v>0.213633664</v>
      </c>
      <c r="BMI3" s="1">
        <v>0.23989390999999999</v>
      </c>
      <c r="BMJ3" s="1">
        <v>0.325312078</v>
      </c>
      <c r="BMK3" s="1">
        <v>-8.4670524999999996E-2</v>
      </c>
      <c r="BML3" s="1">
        <v>1.1391721E-2</v>
      </c>
      <c r="BMM3" s="1">
        <v>0.49491823200000001</v>
      </c>
      <c r="BMN3" s="1">
        <v>-0.10465018800000001</v>
      </c>
      <c r="BMO3" s="1">
        <v>-0.25552739899999999</v>
      </c>
      <c r="BMP3" s="1">
        <v>0.24944463</v>
      </c>
      <c r="BMQ3" s="1">
        <v>-0.37710323400000001</v>
      </c>
      <c r="BMR3" s="1">
        <v>-4.0252269E-2</v>
      </c>
      <c r="BMS3" s="1">
        <v>-0.15200760899999999</v>
      </c>
      <c r="BMT3" s="1">
        <v>-5.4083771000000003E-2</v>
      </c>
      <c r="BMU3" s="1">
        <v>-0.29109790000000002</v>
      </c>
      <c r="BMV3" s="1">
        <v>0.133262721</v>
      </c>
      <c r="BMW3" s="1">
        <v>0.497149593</v>
      </c>
      <c r="BMX3" s="1">
        <v>-0.26377561199999999</v>
      </c>
      <c r="BMY3" s="1">
        <v>-0.45540031600000003</v>
      </c>
      <c r="BMZ3" s="1">
        <v>0.111316526</v>
      </c>
      <c r="BNA3" s="1">
        <v>1.3906016E-2</v>
      </c>
      <c r="BNB3" s="1">
        <v>-0.403528687</v>
      </c>
      <c r="BNC3" s="1">
        <v>-4.7031951000000002E-2</v>
      </c>
      <c r="BND3" s="1">
        <v>-0.26200875800000001</v>
      </c>
      <c r="BNE3" s="1">
        <v>-0.175810349</v>
      </c>
      <c r="BNF3" s="1">
        <v>0.18083938999999999</v>
      </c>
      <c r="BNG3" s="1">
        <v>0.20156160300000001</v>
      </c>
      <c r="BNH3" s="1">
        <v>-0.31354679299999999</v>
      </c>
      <c r="BNI3" s="1">
        <v>1.7564828000000001E-2</v>
      </c>
      <c r="BNJ3" s="1">
        <v>0.19555668000000001</v>
      </c>
      <c r="BNK3" s="1">
        <v>-0.23191067600000001</v>
      </c>
      <c r="BNL3" s="1">
        <v>1.9853836999999999E-2</v>
      </c>
      <c r="BNM3" s="1">
        <v>-0.16205043399999999</v>
      </c>
      <c r="BNN3" s="1">
        <v>-0.136746963</v>
      </c>
      <c r="BNO3" s="1">
        <v>-0.40200901900000002</v>
      </c>
      <c r="BNP3" s="1">
        <v>-8.7657791999999998E-2</v>
      </c>
      <c r="BNQ3" s="1">
        <v>-3.9417077000000002E-2</v>
      </c>
      <c r="BNR3" s="1">
        <v>0.372585047</v>
      </c>
      <c r="BNS3" s="1">
        <v>0.25037622399999998</v>
      </c>
      <c r="BNT3" s="1">
        <v>-0.20851731800000001</v>
      </c>
      <c r="BNU3" s="1">
        <v>6.11303E-4</v>
      </c>
      <c r="BNV3" s="1">
        <v>0.64117251200000003</v>
      </c>
      <c r="BNW3" s="1">
        <v>3.6984460000000002E-3</v>
      </c>
      <c r="BNX3" s="1">
        <v>-0.123981015</v>
      </c>
      <c r="BNY3" s="1">
        <v>-0.13996056600000001</v>
      </c>
      <c r="BNZ3" s="1">
        <v>-6.9167759999999995E-2</v>
      </c>
      <c r="BOA3" s="1">
        <v>0.22210987600000001</v>
      </c>
      <c r="BOB3" s="1">
        <v>-4.0960895999999997E-2</v>
      </c>
      <c r="BOC3" s="1">
        <v>0.26032684</v>
      </c>
      <c r="BOD3" s="1">
        <v>7.5567126999999998E-2</v>
      </c>
      <c r="BOE3" s="1">
        <v>2.0861218000000001E-2</v>
      </c>
      <c r="BOF3" s="1">
        <v>-0.181378655</v>
      </c>
      <c r="BOG3" s="1">
        <v>-0.21259818799999999</v>
      </c>
      <c r="BOH3" s="1">
        <v>0.53498801600000001</v>
      </c>
      <c r="BOI3" s="1">
        <v>0.45897053300000001</v>
      </c>
      <c r="BOJ3" s="1">
        <v>-7.7160071999999996E-2</v>
      </c>
      <c r="BOK3" s="1">
        <v>0.120639415</v>
      </c>
      <c r="BOL3" s="1">
        <v>0.53255804399999995</v>
      </c>
      <c r="BOM3" s="1">
        <v>-1.7647787000000002E-2</v>
      </c>
      <c r="BON3" s="1">
        <v>-0.11034345399999999</v>
      </c>
      <c r="BOO3" s="1">
        <v>7.4181076999999998E-2</v>
      </c>
      <c r="BOP3" s="1">
        <v>-0.44963053200000003</v>
      </c>
      <c r="BOQ3" s="1">
        <v>-0.11103901300000001</v>
      </c>
      <c r="BOR3" s="1">
        <v>-0.18964479000000001</v>
      </c>
      <c r="BOS3" s="1">
        <v>-0.288504865</v>
      </c>
      <c r="BOT3" s="1">
        <v>-0.202046791</v>
      </c>
      <c r="BOU3" s="1">
        <v>-0.21772192000000001</v>
      </c>
      <c r="BOV3" s="1">
        <v>0.53552421900000002</v>
      </c>
      <c r="BOW3" s="1">
        <v>9.3460505999999999E-2</v>
      </c>
      <c r="BOX3" s="1">
        <v>-0.363960652</v>
      </c>
      <c r="BOY3" s="1">
        <v>-5.2871393000000003E-2</v>
      </c>
      <c r="BOZ3" s="1">
        <v>-8.8010124999999995E-2</v>
      </c>
      <c r="BPA3" s="1">
        <v>0.166871454</v>
      </c>
      <c r="BPB3" s="1">
        <v>0.60000101699999997</v>
      </c>
      <c r="BPC3" s="1">
        <v>-0.30342201600000002</v>
      </c>
      <c r="BPD3" s="1">
        <v>7.7864290000000001E-3</v>
      </c>
      <c r="BPE3" s="1">
        <v>1.6095205180000001</v>
      </c>
      <c r="BPF3" s="1">
        <v>0.24907699</v>
      </c>
      <c r="BPG3" s="1">
        <v>0.33411101999999998</v>
      </c>
      <c r="BPH3" s="1">
        <v>0.333856761</v>
      </c>
      <c r="BPI3" s="1">
        <v>4.1266035E-2</v>
      </c>
      <c r="BPJ3" s="1">
        <v>0.14597693</v>
      </c>
      <c r="BPK3" s="1">
        <v>-0.27783893500000001</v>
      </c>
      <c r="BPL3" s="1">
        <v>0.15310131499999999</v>
      </c>
      <c r="BPM3" s="1">
        <v>2.7701509999999999E-2</v>
      </c>
      <c r="BPN3" s="1">
        <v>0.18747994400000001</v>
      </c>
      <c r="BPO3" s="1">
        <v>-8.6391656999999997E-2</v>
      </c>
      <c r="BPP3" s="1">
        <v>-3.1990350000000001E-2</v>
      </c>
      <c r="BPQ3" s="1">
        <v>-0.35834587800000001</v>
      </c>
      <c r="BPR3" s="1">
        <v>0.215522033</v>
      </c>
      <c r="BPS3" s="1">
        <v>0.12528993699999999</v>
      </c>
      <c r="BPT3" s="1">
        <v>4.0638385999999999E-2</v>
      </c>
      <c r="BPU3" s="1">
        <v>0.36405791100000001</v>
      </c>
      <c r="BPV3" s="1">
        <v>0.18353451500000001</v>
      </c>
      <c r="BPW3" s="1">
        <v>-0.20430626700000001</v>
      </c>
      <c r="BPX3" s="1">
        <v>0.17466514599999999</v>
      </c>
      <c r="BPY3" s="1">
        <v>-0.229721799</v>
      </c>
      <c r="BPZ3" s="1">
        <v>4.3942942999999998E-2</v>
      </c>
      <c r="BQA3" s="1">
        <v>-5.6639799999999999E-3</v>
      </c>
      <c r="BQB3" s="1">
        <v>-3.229408E-3</v>
      </c>
      <c r="BQC3" s="1">
        <v>0.28516346999999997</v>
      </c>
      <c r="BQD3" s="1">
        <v>0.18632057399999999</v>
      </c>
      <c r="BQE3" s="1">
        <v>-0.31139474700000003</v>
      </c>
      <c r="BQF3" s="1">
        <v>0.10589434</v>
      </c>
      <c r="BQG3" s="1">
        <v>0.13942680900000001</v>
      </c>
      <c r="BQH3" s="1">
        <v>0.27929171800000002</v>
      </c>
      <c r="BQI3" s="1">
        <v>0.41723624500000001</v>
      </c>
      <c r="BQJ3" s="1">
        <v>-2.3181630000000002E-2</v>
      </c>
      <c r="BQK3" s="1">
        <v>0.150776348</v>
      </c>
      <c r="BQL3" s="1">
        <v>0.26981023500000001</v>
      </c>
      <c r="BQM3" s="1">
        <v>-3.2387432000000001E-2</v>
      </c>
      <c r="BQN3" s="1">
        <v>-0.17007155500000001</v>
      </c>
      <c r="BQO3" s="1">
        <v>-0.28757499399999997</v>
      </c>
      <c r="BQP3" s="1">
        <v>5.2436354999999997E-2</v>
      </c>
      <c r="BQQ3" s="1">
        <v>-3.4622093E-2</v>
      </c>
      <c r="BQR3" s="1">
        <v>7.0694598999999997E-2</v>
      </c>
      <c r="BQS3" s="1">
        <v>4.7647573999999998E-2</v>
      </c>
      <c r="BQT3" s="1">
        <v>-0.36675842600000003</v>
      </c>
      <c r="BQU3" s="1">
        <v>0.28514603399999999</v>
      </c>
      <c r="BQV3" s="1">
        <v>0.32575641</v>
      </c>
      <c r="BQW3" s="1">
        <v>0.101069725</v>
      </c>
      <c r="BQX3" s="1">
        <v>0.25384710500000002</v>
      </c>
      <c r="BQY3" s="1">
        <v>-0.26957279000000001</v>
      </c>
      <c r="BQZ3" s="1">
        <v>0.17556780299999999</v>
      </c>
      <c r="BRA3" s="1">
        <v>-0.20884752400000001</v>
      </c>
      <c r="BRB3" s="1">
        <v>0.16082687800000001</v>
      </c>
      <c r="BRC3" s="1">
        <v>-9.1415464000000002E-2</v>
      </c>
      <c r="BRD3" s="1">
        <v>-0.118823364</v>
      </c>
      <c r="BRE3" s="1">
        <v>0.24832184900000001</v>
      </c>
      <c r="BRF3" s="1">
        <v>-0.50186354200000005</v>
      </c>
      <c r="BRG3" s="1">
        <v>0.271606599</v>
      </c>
      <c r="BRH3" s="1">
        <v>5.1952757000000002E-2</v>
      </c>
      <c r="BRI3" s="1">
        <v>-0.24158333900000001</v>
      </c>
      <c r="BRJ3" s="1">
        <v>-0.179052035</v>
      </c>
      <c r="BRK3" s="1">
        <v>0.186307799</v>
      </c>
      <c r="BRL3" s="1">
        <v>-0.10133911499999999</v>
      </c>
      <c r="BRM3" s="1">
        <v>9.4606756E-2</v>
      </c>
      <c r="BRN3" s="1">
        <v>-0.31079216599999998</v>
      </c>
      <c r="BRO3" s="1">
        <v>0.218728019</v>
      </c>
      <c r="BRP3" s="1">
        <v>-0.15218515199999999</v>
      </c>
      <c r="BRQ3" s="1">
        <v>-0.48336726400000002</v>
      </c>
      <c r="BRR3" s="1">
        <v>-6.2635205999999999E-2</v>
      </c>
      <c r="BRS3" s="1">
        <v>-0.36812865099999997</v>
      </c>
      <c r="BRT3" s="1">
        <v>0.17382291</v>
      </c>
      <c r="BRU3" s="1">
        <v>-0.35727269099999998</v>
      </c>
      <c r="BRV3" s="1">
        <v>3.4428083999999998E-2</v>
      </c>
      <c r="BRW3" s="1">
        <v>0.39069796600000001</v>
      </c>
      <c r="BRX3" s="1">
        <v>6.3502946000000005E-2</v>
      </c>
      <c r="BRY3" s="1">
        <v>0.284224113</v>
      </c>
      <c r="BRZ3" s="1">
        <v>0.104707616</v>
      </c>
      <c r="BSA3" s="1">
        <v>0.39472594999999999</v>
      </c>
      <c r="BSB3" s="1">
        <v>-0.350302803</v>
      </c>
      <c r="BSC3" s="1">
        <v>0.200034252</v>
      </c>
      <c r="BSD3" s="1">
        <v>-0.121260729</v>
      </c>
      <c r="BSE3" s="1">
        <v>-0.42473496300000002</v>
      </c>
      <c r="BSF3" s="1">
        <v>-0.123609386</v>
      </c>
      <c r="BSG3" s="1">
        <v>-0.26840759400000003</v>
      </c>
      <c r="BSH3" s="1">
        <v>-0.21383827699999999</v>
      </c>
      <c r="BSI3" s="1">
        <v>0.43380646</v>
      </c>
      <c r="BSJ3" s="1">
        <v>3.7856582E-2</v>
      </c>
      <c r="BSK3" s="1">
        <v>6.11303E-4</v>
      </c>
      <c r="BSL3" s="1">
        <v>3.3010348000000002E-2</v>
      </c>
      <c r="BSM3" s="1">
        <v>-0.143658167</v>
      </c>
      <c r="BSN3" s="1">
        <v>-9.8843238E-2</v>
      </c>
      <c r="BSO3" s="1">
        <v>0.123180603</v>
      </c>
      <c r="BSP3" s="1">
        <v>9.0485298000000006E-2</v>
      </c>
      <c r="BSQ3" s="1">
        <v>-0.203838133</v>
      </c>
      <c r="BSR3" s="1">
        <v>0.41098097500000003</v>
      </c>
      <c r="BSS3" s="1">
        <v>0.38934127600000001</v>
      </c>
      <c r="BST3" s="1">
        <v>0.12268150999999999</v>
      </c>
      <c r="BSU3" s="1">
        <v>4.0894759000000003E-2</v>
      </c>
      <c r="BSV3" s="1">
        <v>0.204218856</v>
      </c>
      <c r="BSW3" s="1">
        <v>0.24816606499999999</v>
      </c>
      <c r="BSX3" s="1">
        <v>2.8769362E-2</v>
      </c>
      <c r="BSY3" s="1">
        <v>0.689965147</v>
      </c>
      <c r="BSZ3" s="1">
        <v>-0.38097171600000002</v>
      </c>
      <c r="BTA3" s="1">
        <v>-0.51437293900000003</v>
      </c>
      <c r="BTB3" s="1">
        <v>4.6004759999999999E-2</v>
      </c>
      <c r="BTC3" s="1">
        <v>0.21362808899999999</v>
      </c>
      <c r="BTD3" s="1">
        <v>-0.25670025899999999</v>
      </c>
      <c r="BTE3" s="1">
        <v>-0.103601991</v>
      </c>
      <c r="BTF3" s="1">
        <v>-0.17374151500000001</v>
      </c>
      <c r="BTG3" s="1">
        <v>0.329924895</v>
      </c>
      <c r="BTH3" s="1">
        <v>-0.24145677500000001</v>
      </c>
      <c r="BTI3" s="1">
        <v>-0.34326399400000002</v>
      </c>
      <c r="BTJ3" s="1">
        <v>0.11371679799999999</v>
      </c>
      <c r="BTK3" s="1">
        <v>-0.17932532300000001</v>
      </c>
      <c r="BTL3" s="1">
        <v>-8.1934886999999998E-2</v>
      </c>
      <c r="BTM3" s="1">
        <v>0.33584199300000001</v>
      </c>
      <c r="BTN3" s="1">
        <v>3.4197589E-2</v>
      </c>
      <c r="BTO3" s="1">
        <v>0.13315714400000001</v>
      </c>
      <c r="BTP3" s="1">
        <v>0.15530511899999999</v>
      </c>
      <c r="BTQ3" s="1">
        <v>6.7135750999999994E-2</v>
      </c>
      <c r="BTR3" s="1">
        <v>0.15784712100000001</v>
      </c>
      <c r="BTS3" s="1">
        <v>-1.9741880999999999E-2</v>
      </c>
      <c r="BTT3" s="1">
        <v>5.9361821000000002E-2</v>
      </c>
      <c r="BTU3" s="1">
        <v>-0.19595528200000001</v>
      </c>
      <c r="BTV3" s="1">
        <v>-0.51354978399999995</v>
      </c>
      <c r="BTW3" s="1">
        <v>8.2513563999999998E-2</v>
      </c>
      <c r="BTX3" s="1">
        <v>-0.44399821900000003</v>
      </c>
      <c r="BTY3" s="1">
        <v>-2.5955757999999999E-2</v>
      </c>
      <c r="BTZ3" s="1">
        <v>-0.33695075200000002</v>
      </c>
      <c r="BUA3" s="1">
        <v>-5.2008484000000001E-2</v>
      </c>
      <c r="BUB3" s="1">
        <v>0.16600026600000001</v>
      </c>
      <c r="BUC3" s="1">
        <v>0.148154696</v>
      </c>
      <c r="BUD3" s="1">
        <v>-3.8160158999999999E-2</v>
      </c>
      <c r="BUE3" s="1">
        <v>0.26720972500000001</v>
      </c>
      <c r="BUF3" s="1">
        <v>0.28832830199999998</v>
      </c>
      <c r="BUG3" s="1">
        <v>0.17275321099999999</v>
      </c>
      <c r="BUH3" s="1">
        <v>0.37392356300000001</v>
      </c>
      <c r="BUI3" s="1">
        <v>6.2025399999999999E-4</v>
      </c>
      <c r="BUJ3" s="1">
        <v>0.29185672099999999</v>
      </c>
      <c r="BUK3" s="1">
        <v>0.13785478500000001</v>
      </c>
      <c r="BUL3" s="1">
        <v>-0.336132084</v>
      </c>
      <c r="BUM3" s="1">
        <v>-7.6037438999999998E-2</v>
      </c>
      <c r="BUN3" s="1">
        <v>-1.4929602E-2</v>
      </c>
      <c r="BUO3" s="1">
        <v>0.27383582899999998</v>
      </c>
      <c r="BUP3" s="1">
        <v>0.17207383100000001</v>
      </c>
      <c r="BUQ3" s="1">
        <v>0.13062309499999999</v>
      </c>
      <c r="BUR3" s="1">
        <v>-5.8859376999999997E-2</v>
      </c>
      <c r="BUS3" s="1">
        <v>0.39731322499999999</v>
      </c>
      <c r="BUT3" s="1">
        <v>1.9008000000000001E-2</v>
      </c>
      <c r="BUU3" s="1">
        <v>0.119314077</v>
      </c>
      <c r="BUV3" s="1">
        <v>0.14644191600000001</v>
      </c>
      <c r="BUW3" s="1">
        <v>0.33230286599999997</v>
      </c>
      <c r="BUX3" s="1">
        <v>-0.27828538600000002</v>
      </c>
      <c r="BUY3" s="1">
        <v>0.17435690600000001</v>
      </c>
      <c r="BUZ3" s="1">
        <v>0.38806187599999997</v>
      </c>
      <c r="BVA3" s="1">
        <v>0.328714377</v>
      </c>
      <c r="BVB3" s="1">
        <v>-3.3851504999999997E-2</v>
      </c>
      <c r="BVC3" s="1">
        <v>-0.41759532100000002</v>
      </c>
      <c r="BVD3" s="1">
        <v>6.5326405000000004E-2</v>
      </c>
      <c r="BVE3" s="1">
        <v>-0.148758959</v>
      </c>
      <c r="BVF3" s="1">
        <v>0.19759924300000001</v>
      </c>
      <c r="BVG3" s="1">
        <v>0.27166451600000002</v>
      </c>
      <c r="BVH3" s="1">
        <v>8.7791354000000002E-2</v>
      </c>
      <c r="BVI3" s="1">
        <v>0.19473750400000001</v>
      </c>
      <c r="BVJ3" s="1">
        <v>0.50360903700000004</v>
      </c>
      <c r="BVK3" s="1">
        <v>-8.4783035000000007E-2</v>
      </c>
      <c r="BVL3" s="1">
        <v>-0.137850428</v>
      </c>
      <c r="BVM3" s="1">
        <v>0.33106402600000001</v>
      </c>
      <c r="BVN3" s="1">
        <v>0.390011039</v>
      </c>
      <c r="BVO3" s="1">
        <v>0.56773412199999995</v>
      </c>
      <c r="BVP3" s="1">
        <v>-6.4181723999999996E-2</v>
      </c>
      <c r="BVQ3" s="1">
        <v>0.503028955</v>
      </c>
      <c r="BVR3" s="1">
        <v>0.70285774599999995</v>
      </c>
      <c r="BVS3" s="1">
        <v>-0.102683817</v>
      </c>
      <c r="BVT3" s="1">
        <v>4.9774210999999999E-2</v>
      </c>
      <c r="BVU3" s="1">
        <v>0.19427930600000001</v>
      </c>
      <c r="BVV3" s="1">
        <v>0.14600117100000001</v>
      </c>
      <c r="BVW3" s="1">
        <v>-2.175119E-2</v>
      </c>
      <c r="BVX3" s="1">
        <v>-0.17852103499999999</v>
      </c>
      <c r="BVY3" s="1">
        <v>-7.2457551999999995E-2</v>
      </c>
      <c r="BVZ3" s="1">
        <v>-0.80875865700000005</v>
      </c>
      <c r="BWA3" s="1">
        <v>1.8953656999999999E-2</v>
      </c>
      <c r="BWB3" s="1">
        <v>0.40873904799999999</v>
      </c>
      <c r="BWC3" s="1">
        <v>-4.5499702000000003E-2</v>
      </c>
      <c r="BWD3" s="1">
        <v>0.237914455</v>
      </c>
      <c r="BWE3" s="1">
        <v>0.16472210000000001</v>
      </c>
      <c r="BWF3" s="1">
        <v>-0.22039841600000001</v>
      </c>
      <c r="BWG3" s="1">
        <v>0.56568293199999997</v>
      </c>
      <c r="BWH3" s="1">
        <v>-0.223756867</v>
      </c>
      <c r="BWI3" s="1">
        <v>-0.58159292900000004</v>
      </c>
      <c r="BWJ3" s="1">
        <v>0.47015884000000002</v>
      </c>
      <c r="BWK3" s="1">
        <v>0.16007011800000001</v>
      </c>
      <c r="BWL3" s="1">
        <v>-0.199510775</v>
      </c>
      <c r="BWM3" s="1">
        <v>3.5569165999999999E-2</v>
      </c>
      <c r="BWN3" s="1">
        <v>-0.150413825</v>
      </c>
      <c r="BWO3" s="1">
        <v>0.33095998199999999</v>
      </c>
      <c r="BWP3" s="1">
        <v>-2.7685027000000001E-2</v>
      </c>
      <c r="BWQ3" s="1">
        <v>0.122135125</v>
      </c>
      <c r="BWR3" s="1">
        <v>-0.129588169</v>
      </c>
      <c r="BWS3" s="1">
        <v>-0.34245764000000001</v>
      </c>
      <c r="BWT3" s="1">
        <v>-6.0368683999999999E-2</v>
      </c>
      <c r="BWU3" s="1">
        <v>4.8989234999999999E-2</v>
      </c>
      <c r="BWV3" s="1">
        <v>0.35799950899999999</v>
      </c>
      <c r="BWW3" s="1">
        <v>-8.3171865999999997E-2</v>
      </c>
      <c r="BWX3" s="1">
        <v>-0.24770809099999999</v>
      </c>
      <c r="BWY3" s="1">
        <v>-0.59474112499999998</v>
      </c>
      <c r="BWZ3" s="1">
        <v>-8.7250873000000007E-2</v>
      </c>
      <c r="BXA3" s="1">
        <v>0.22450442000000001</v>
      </c>
      <c r="BXB3" s="1">
        <v>0.16237063400000001</v>
      </c>
      <c r="BXC3" s="1">
        <v>0.59230482799999995</v>
      </c>
      <c r="BXD3" s="1">
        <v>0.56581736599999999</v>
      </c>
      <c r="BXE3" s="1">
        <v>-0.30543344500000003</v>
      </c>
      <c r="BXF3" s="1">
        <v>4.4599952999999998E-2</v>
      </c>
      <c r="BXG3" s="1">
        <v>3.5775429999999997E-2</v>
      </c>
      <c r="BXH3" s="1">
        <v>0.13219662200000001</v>
      </c>
      <c r="BXI3" s="1">
        <v>0.34963106700000002</v>
      </c>
      <c r="BXJ3" s="1">
        <v>5.7881967999999999E-2</v>
      </c>
      <c r="BXK3" s="1">
        <v>0.17899552599999999</v>
      </c>
      <c r="BXL3" s="1">
        <v>0.232133166</v>
      </c>
      <c r="BXM3" s="1">
        <v>1.4652283E-2</v>
      </c>
      <c r="BXN3" s="1">
        <v>-0.16325325900000001</v>
      </c>
      <c r="BXO3" s="1">
        <v>-0.24087721500000001</v>
      </c>
      <c r="BXP3" s="1">
        <v>-0.29815438999999999</v>
      </c>
      <c r="BXQ3" s="1">
        <v>-4.4278533000000002E-2</v>
      </c>
      <c r="BXR3" s="1">
        <v>-0.47828764600000001</v>
      </c>
      <c r="BXS3" s="1">
        <v>0.42670322799999999</v>
      </c>
      <c r="BXT3" s="1">
        <v>0.282401758</v>
      </c>
      <c r="BXU3" s="1">
        <v>6.0486295000000002E-2</v>
      </c>
      <c r="BXV3" s="1">
        <v>-8.1145036000000004E-2</v>
      </c>
      <c r="BXW3" s="1">
        <v>-0.21482188099999999</v>
      </c>
      <c r="BXX3" s="1">
        <v>-0.104653446</v>
      </c>
      <c r="BXY3" s="1">
        <v>0.67742972000000001</v>
      </c>
      <c r="BXZ3" s="1">
        <v>6.3161393999999996E-2</v>
      </c>
      <c r="BYA3" s="1">
        <v>0.53893461899999995</v>
      </c>
      <c r="BYB3" s="1">
        <v>-0.49872033399999999</v>
      </c>
      <c r="BYC3" s="1">
        <v>-0.38778780400000001</v>
      </c>
      <c r="BYD3" s="1">
        <v>0.25995953999999999</v>
      </c>
      <c r="BYE3" s="1">
        <v>-0.27900936900000001</v>
      </c>
      <c r="BYF3" s="1">
        <v>0.20364927499999999</v>
      </c>
      <c r="BYG3" s="1">
        <v>-0.153743413</v>
      </c>
      <c r="BYH3" s="1">
        <v>0.20335979200000001</v>
      </c>
      <c r="BYI3" s="1">
        <v>0.168576266</v>
      </c>
      <c r="BYJ3" s="1">
        <v>8.7876772000000006E-2</v>
      </c>
      <c r="BYK3" s="1">
        <v>2.4168602000000001E-2</v>
      </c>
      <c r="BYL3" s="1">
        <v>-0.22104880299999999</v>
      </c>
      <c r="BYM3" s="1">
        <v>-8.8966478000000002E-2</v>
      </c>
      <c r="BYN3" s="1">
        <v>0.11809588</v>
      </c>
      <c r="BYO3" s="1">
        <v>0.159520093</v>
      </c>
      <c r="BYP3" s="1">
        <v>-8.0033080000000006E-3</v>
      </c>
      <c r="BYQ3" s="1">
        <v>-0.33140067699999998</v>
      </c>
      <c r="BYR3" s="1">
        <v>0.159933302</v>
      </c>
      <c r="BYS3" s="1">
        <v>-4.8897692999999999E-2</v>
      </c>
      <c r="BYT3" s="1">
        <v>0.11957247</v>
      </c>
      <c r="BYU3" s="1">
        <v>2.1377565000000001E-2</v>
      </c>
      <c r="BYV3" s="1">
        <v>-8.1478213999999993E-2</v>
      </c>
      <c r="BYW3" s="1">
        <v>8.4531320000000004E-3</v>
      </c>
      <c r="BYX3" s="1">
        <v>-0.260915744</v>
      </c>
      <c r="BYY3" s="1">
        <v>0.105278105</v>
      </c>
      <c r="BYZ3" s="1">
        <v>8.0444440000000006E-2</v>
      </c>
      <c r="BZA3" s="1">
        <v>9.7478565000000003E-2</v>
      </c>
      <c r="BZB3" s="1">
        <v>-0.19548887500000001</v>
      </c>
      <c r="BZC3" s="1">
        <v>0.37534342199999998</v>
      </c>
      <c r="BZD3" s="1">
        <v>-4.8604532999999998E-2</v>
      </c>
      <c r="BZE3" s="1">
        <v>-3.9994211000000002E-2</v>
      </c>
      <c r="BZF3" s="1">
        <v>-5.2122459000000003E-2</v>
      </c>
      <c r="BZG3" s="1">
        <v>-0.23317126699999999</v>
      </c>
      <c r="BZH3" s="1">
        <v>0.28891703499999999</v>
      </c>
      <c r="BZI3" s="1">
        <v>-4.8763868000000002E-2</v>
      </c>
      <c r="BZJ3" s="1">
        <v>-0.31517079100000001</v>
      </c>
      <c r="BZK3" s="1">
        <v>0.18996880799999999</v>
      </c>
      <c r="BZL3" s="1">
        <v>-0.14789079599999999</v>
      </c>
      <c r="BZM3" s="1">
        <v>-5.3202438999999997E-2</v>
      </c>
      <c r="BZN3" s="1">
        <v>-0.16326684999999999</v>
      </c>
      <c r="BZO3" s="1">
        <v>-8.4599358E-2</v>
      </c>
      <c r="BZP3" s="1">
        <v>0.26430079099999998</v>
      </c>
      <c r="BZQ3" s="1">
        <v>0.36896503000000003</v>
      </c>
      <c r="BZR3" s="1">
        <v>8.9278819999999998E-3</v>
      </c>
      <c r="BZS3" s="1">
        <v>-0.63145722400000004</v>
      </c>
      <c r="BZT3" s="1">
        <v>-0.18398900800000001</v>
      </c>
      <c r="BZU3" s="1">
        <v>0.43066367900000002</v>
      </c>
      <c r="BZV3" s="1">
        <v>-8.3822464999999999E-2</v>
      </c>
      <c r="BZW3" s="1">
        <v>-0.489658753</v>
      </c>
      <c r="BZX3" s="1">
        <v>-0.220889328</v>
      </c>
      <c r="BZY3" s="1">
        <v>0.23094825999999999</v>
      </c>
      <c r="BZZ3" s="1">
        <v>-0.16938683800000001</v>
      </c>
      <c r="CAA3" s="1">
        <v>-0.40273966100000003</v>
      </c>
      <c r="CAB3" s="1">
        <v>0.53048660700000005</v>
      </c>
      <c r="CAC3" s="1">
        <v>0.27526234500000002</v>
      </c>
      <c r="CAD3" s="1">
        <v>-0.115559149</v>
      </c>
      <c r="CAE3" s="1">
        <v>-0.34166338600000001</v>
      </c>
      <c r="CAF3" s="1">
        <v>-0.13913566399999999</v>
      </c>
      <c r="CAG3" s="1">
        <v>2.6869958999999999E-2</v>
      </c>
      <c r="CAH3" s="1">
        <v>3.3453840999999998E-2</v>
      </c>
      <c r="CAI3" s="1">
        <v>0.236949458</v>
      </c>
      <c r="CAJ3" s="1">
        <v>0.29519690100000001</v>
      </c>
      <c r="CAK3" s="1">
        <v>-0.32591327199999998</v>
      </c>
      <c r="CAL3" s="1">
        <v>-0.34307131899999999</v>
      </c>
      <c r="CAM3" s="1">
        <v>0.16553694799999999</v>
      </c>
      <c r="CAN3" s="1">
        <v>-5.1795226E-2</v>
      </c>
      <c r="CAO3" s="1">
        <v>0.19322303699999999</v>
      </c>
      <c r="CAP3" s="1">
        <v>7.1129820999999996E-2</v>
      </c>
      <c r="CAQ3" s="1">
        <v>-3.5346633000000002E-2</v>
      </c>
      <c r="CAR3" s="1">
        <v>-3.2910361999999999E-2</v>
      </c>
      <c r="CAS3" s="1">
        <v>0.21111433099999999</v>
      </c>
      <c r="CAT3" s="1">
        <v>2.7410358999999999E-2</v>
      </c>
      <c r="CAU3" s="1">
        <v>-0.52315726699999998</v>
      </c>
      <c r="CAV3" s="1">
        <v>-0.55186184900000002</v>
      </c>
      <c r="CAW3" s="1">
        <v>-3.4963025000000002E-2</v>
      </c>
      <c r="CAX3" s="1">
        <v>-8.4899652000000006E-2</v>
      </c>
      <c r="CAY3" s="1">
        <v>0.25704185400000001</v>
      </c>
      <c r="CAZ3" s="1">
        <v>-0.103865808</v>
      </c>
      <c r="CBA3" s="1">
        <v>-0.60168151199999997</v>
      </c>
      <c r="CBB3" s="1">
        <v>-1.9609660000000002E-3</v>
      </c>
      <c r="CBC3" s="1">
        <v>0.41686167899999998</v>
      </c>
      <c r="CBD3" s="1">
        <v>-0.804479002</v>
      </c>
      <c r="CBE3" s="1">
        <v>0.36771693700000002</v>
      </c>
      <c r="CBF3" s="1">
        <v>0.16425487799999999</v>
      </c>
      <c r="CBG3" s="1">
        <v>0.25742854399999998</v>
      </c>
      <c r="CBH3" s="1">
        <v>-4.4026105000000003E-2</v>
      </c>
      <c r="CBI3" s="1">
        <v>-0.10785146600000001</v>
      </c>
      <c r="CBJ3" s="1">
        <v>5.6000946000000003E-2</v>
      </c>
      <c r="CBK3" s="1">
        <v>-0.10164255699999999</v>
      </c>
      <c r="CBL3" s="1">
        <v>-0.114337939</v>
      </c>
      <c r="CBM3" s="1">
        <v>-0.26100632499999998</v>
      </c>
      <c r="CBN3" s="1">
        <v>-0.21990947699999999</v>
      </c>
      <c r="CBO3" s="1">
        <v>-0.48663398499999999</v>
      </c>
      <c r="CBP3" s="1">
        <v>1.9907009999999999E-2</v>
      </c>
      <c r="CBQ3" s="1">
        <v>0.19858669600000001</v>
      </c>
      <c r="CBR3" s="1">
        <v>6.5854889E-2</v>
      </c>
      <c r="CBS3" s="1">
        <v>0.22134804599999999</v>
      </c>
      <c r="CBT3" s="1">
        <v>0.38468264099999999</v>
      </c>
      <c r="CBU3" s="1">
        <v>-0.102862299</v>
      </c>
      <c r="CBV3" s="1">
        <v>3.3859273000000002E-2</v>
      </c>
      <c r="CBW3" s="1">
        <v>0.53706913700000003</v>
      </c>
      <c r="CBX3" s="1">
        <v>0.1678743</v>
      </c>
      <c r="CBY3" s="1">
        <v>-0.618258737</v>
      </c>
      <c r="CBZ3" s="1">
        <v>-0.17094600200000001</v>
      </c>
      <c r="CCA3" s="1">
        <v>-0.50149049400000001</v>
      </c>
      <c r="CCB3" s="1">
        <v>-3.3280921999999998E-2</v>
      </c>
      <c r="CCC3" s="1">
        <v>6.8805799000000001E-2</v>
      </c>
      <c r="CCD3" s="1">
        <v>1.3636463999999999E-2</v>
      </c>
      <c r="CCE3" s="1">
        <v>-0.16491813799999999</v>
      </c>
      <c r="CCF3" s="1">
        <v>-0.21209192399999999</v>
      </c>
      <c r="CCG3" s="1">
        <v>-0.10127180299999999</v>
      </c>
      <c r="CCH3" s="1">
        <v>-1.8276595999999999E-2</v>
      </c>
      <c r="CCI3" s="1">
        <v>-0.49566743499999999</v>
      </c>
      <c r="CCJ3" s="1">
        <v>0.121711556</v>
      </c>
      <c r="CCK3" s="1">
        <v>0.14878176900000001</v>
      </c>
      <c r="CCL3" s="1">
        <v>-2.0722052000000001E-2</v>
      </c>
      <c r="CCM3" s="1">
        <v>0.186019359</v>
      </c>
      <c r="CCN3" s="1">
        <v>0.41166616</v>
      </c>
      <c r="CCO3" s="1">
        <v>0.50592168199999998</v>
      </c>
      <c r="CCP3" s="1">
        <v>-0.20793608399999999</v>
      </c>
      <c r="CCQ3" s="1">
        <v>-0.116016724</v>
      </c>
      <c r="CCR3" s="1">
        <v>-0.103333014</v>
      </c>
      <c r="CCS3" s="1">
        <v>-1.40696E-2</v>
      </c>
      <c r="CCT3" s="1">
        <v>-6.4898200000000003E-2</v>
      </c>
      <c r="CCU3" s="1">
        <v>-9.6025548000000002E-2</v>
      </c>
      <c r="CCV3" s="1">
        <v>-2.2988048000000001E-2</v>
      </c>
      <c r="CCW3" s="1">
        <v>0.120424593</v>
      </c>
      <c r="CCX3" s="1">
        <v>1.4222055000000001E-2</v>
      </c>
      <c r="CCY3" s="1">
        <v>0.151791649</v>
      </c>
      <c r="CCZ3" s="1">
        <v>0.21532878899999999</v>
      </c>
      <c r="CDA3" s="1">
        <v>-0.216998677</v>
      </c>
      <c r="CDB3" s="1">
        <v>0.25212361500000002</v>
      </c>
      <c r="CDC3" s="1">
        <v>-0.16659436699999999</v>
      </c>
      <c r="CDD3" s="1">
        <v>1.6329363999999999E-2</v>
      </c>
      <c r="CDE3" s="1">
        <v>-0.30314904199999998</v>
      </c>
      <c r="CDF3" s="1">
        <v>-0.40473157300000001</v>
      </c>
      <c r="CDG3" s="1">
        <v>-0.104034052</v>
      </c>
      <c r="CDH3" s="1">
        <v>0.228251072</v>
      </c>
      <c r="CDI3" s="1">
        <v>-0.29258858399999998</v>
      </c>
      <c r="CDJ3" s="1">
        <v>-0.22087662199999999</v>
      </c>
      <c r="CDK3" s="1">
        <v>0.55749281699999997</v>
      </c>
      <c r="CDL3" s="1">
        <v>4.7574401000000002E-2</v>
      </c>
      <c r="CDM3" s="1">
        <v>3.6907049999999997E-2</v>
      </c>
      <c r="CDN3" s="1">
        <v>0.232415121</v>
      </c>
      <c r="CDO3" s="1">
        <v>-0.22929946100000001</v>
      </c>
      <c r="CDP3" s="1">
        <v>0.43102254299999998</v>
      </c>
      <c r="CDQ3" s="1">
        <v>-0.26864627299999999</v>
      </c>
      <c r="CDR3" s="1">
        <v>0.14704587399999999</v>
      </c>
      <c r="CDS3" s="1">
        <v>-4.8130550000000001E-3</v>
      </c>
      <c r="CDT3" s="1">
        <v>-0.46775714800000001</v>
      </c>
      <c r="CDU3" s="1">
        <v>-0.199049894</v>
      </c>
      <c r="CDV3" s="1">
        <v>0.35409866099999998</v>
      </c>
      <c r="CDW3" s="1">
        <v>1.7835073E-2</v>
      </c>
      <c r="CDX3" s="1">
        <v>-5.1153906999999998E-2</v>
      </c>
      <c r="CDY3" s="1">
        <v>-0.138941548</v>
      </c>
      <c r="CDZ3" s="1">
        <v>0.103830804</v>
      </c>
      <c r="CEA3" s="1">
        <v>-0.17914572600000001</v>
      </c>
      <c r="CEB3" s="1">
        <v>0.33546735999999999</v>
      </c>
      <c r="CEC3" s="1">
        <v>0.18750456600000001</v>
      </c>
      <c r="CED3" s="1">
        <v>-0.18144527399999999</v>
      </c>
      <c r="CEE3" s="1">
        <v>-0.20734604700000001</v>
      </c>
      <c r="CEF3" s="1">
        <v>0.613101966</v>
      </c>
      <c r="CEG3" s="1">
        <v>-0.16139361799999999</v>
      </c>
      <c r="CEH3" s="1">
        <v>0.22595815399999999</v>
      </c>
      <c r="CEI3" s="1">
        <v>0.30302077399999999</v>
      </c>
      <c r="CEJ3" s="1">
        <v>0.32308569700000001</v>
      </c>
      <c r="CEK3" s="1">
        <v>-0.24167627</v>
      </c>
      <c r="CEL3" s="1">
        <v>-0.64783950800000001</v>
      </c>
      <c r="CEM3" s="1">
        <v>-0.109471758</v>
      </c>
      <c r="CEN3" s="1">
        <v>0.42691148299999998</v>
      </c>
      <c r="CEO3" s="1">
        <v>0.40561359400000002</v>
      </c>
      <c r="CEP3" s="1">
        <v>2.4790429999999999E-2</v>
      </c>
      <c r="CEQ3" s="1">
        <v>-0.578225773</v>
      </c>
      <c r="CER3" s="1">
        <v>-0.365023924</v>
      </c>
      <c r="CES3" s="1">
        <v>0.101735296</v>
      </c>
      <c r="CET3" s="1">
        <v>5.3722499E-2</v>
      </c>
      <c r="CEU3" s="1">
        <v>0.23016236400000001</v>
      </c>
      <c r="CEV3" s="1">
        <v>0.14831366800000001</v>
      </c>
      <c r="CEW3" s="1">
        <v>-0.42773667799999998</v>
      </c>
      <c r="CEX3" s="1">
        <v>-0.26742543000000002</v>
      </c>
      <c r="CEY3" s="1">
        <v>-0.23724594700000001</v>
      </c>
      <c r="CEZ3" s="1">
        <v>0.14689972800000001</v>
      </c>
      <c r="CFA3" s="1">
        <v>-0.199554697</v>
      </c>
      <c r="CFB3" s="1">
        <v>-0.11230881199999999</v>
      </c>
      <c r="CFC3" s="1">
        <v>0.22169325200000001</v>
      </c>
      <c r="CFD3" s="1">
        <v>0.35194509000000002</v>
      </c>
      <c r="CFE3" s="1">
        <v>0.10283782599999999</v>
      </c>
      <c r="CFF3" s="1">
        <v>-0.22508156900000001</v>
      </c>
      <c r="CFG3" s="1">
        <v>9.5665564999999994E-2</v>
      </c>
      <c r="CFH3" s="1">
        <v>0.10757230299999999</v>
      </c>
      <c r="CFI3" s="1">
        <v>-0.432748401</v>
      </c>
      <c r="CFJ3" s="1">
        <v>-0.34063604800000002</v>
      </c>
      <c r="CFK3" s="1">
        <v>0.44506352900000001</v>
      </c>
      <c r="CFL3" s="1">
        <v>0.21966214000000001</v>
      </c>
      <c r="CFM3" s="1">
        <v>0.25877831000000001</v>
      </c>
      <c r="CFN3" s="1">
        <v>8.4857003E-2</v>
      </c>
      <c r="CFO3" s="1">
        <v>-0.16804377200000001</v>
      </c>
      <c r="CFP3" s="1">
        <v>-0.223634052</v>
      </c>
      <c r="CFQ3" s="1">
        <v>0.28351105799999998</v>
      </c>
      <c r="CFR3" s="1">
        <v>-1.8340733000000001E-2</v>
      </c>
      <c r="CFS3" s="1">
        <v>0.37657436700000002</v>
      </c>
      <c r="CFT3" s="1">
        <v>8.6331388999999994E-2</v>
      </c>
      <c r="CFU3" s="1">
        <v>0.23366369100000001</v>
      </c>
      <c r="CFV3" s="1">
        <v>-2.0374018000000001E-2</v>
      </c>
      <c r="CFW3" s="1">
        <v>-0.30977354099999999</v>
      </c>
      <c r="CFX3" s="1">
        <v>-1.5397983000000001E-2</v>
      </c>
      <c r="CFY3" s="1">
        <v>-4.1683574000000001E-2</v>
      </c>
      <c r="CFZ3" s="1">
        <v>-5.2600339000000003E-2</v>
      </c>
      <c r="CGA3" s="1">
        <v>5.8305701000000001E-2</v>
      </c>
      <c r="CGB3" s="1">
        <v>0.30099373000000001</v>
      </c>
      <c r="CGC3" s="1">
        <v>-0.16527250499999999</v>
      </c>
      <c r="CGD3" s="1">
        <v>-8.7172046000000003E-2</v>
      </c>
      <c r="CGE3" s="1">
        <v>0.11263413799999999</v>
      </c>
      <c r="CGF3" s="1">
        <v>-0.185808099</v>
      </c>
      <c r="CGG3" s="1">
        <v>2.0501043E-2</v>
      </c>
      <c r="CGH3" s="1">
        <v>-7.5137264999999995E-2</v>
      </c>
      <c r="CGI3" s="1">
        <v>0.34810279999999999</v>
      </c>
      <c r="CGJ3" s="1">
        <v>-0.326619887</v>
      </c>
      <c r="CGK3" s="1">
        <v>0.15763895999999999</v>
      </c>
      <c r="CGL3" s="1">
        <v>-9.9985722999999999E-2</v>
      </c>
      <c r="CGM3" s="1">
        <v>0.86198089099999997</v>
      </c>
      <c r="CGN3" s="1">
        <v>-0.332874332</v>
      </c>
      <c r="CGO3" s="1">
        <v>0.13533735199999999</v>
      </c>
      <c r="CGP3" s="1">
        <v>-0.236984839</v>
      </c>
      <c r="CGQ3" s="1">
        <v>-9.6307802999999997E-2</v>
      </c>
      <c r="CGR3" s="1">
        <v>0.57047647700000004</v>
      </c>
      <c r="CGS3" s="1">
        <v>-0.29418603100000001</v>
      </c>
      <c r="CGT3" s="1">
        <v>0.332397846</v>
      </c>
      <c r="CGU3" s="1">
        <v>-0.318991264</v>
      </c>
      <c r="CGV3" s="1">
        <v>0.248432389</v>
      </c>
      <c r="CGW3" s="1">
        <v>1.644654E-3</v>
      </c>
      <c r="CGX3" s="1">
        <v>0.412544462</v>
      </c>
      <c r="CGY3" s="1">
        <v>-0.18536718299999999</v>
      </c>
      <c r="CGZ3" s="1">
        <v>-0.233382647</v>
      </c>
      <c r="CHA3" s="1">
        <v>-1.220125E-2</v>
      </c>
      <c r="CHB3" s="1">
        <v>0.28987385700000001</v>
      </c>
      <c r="CHC3" s="1">
        <v>-0.561191416</v>
      </c>
      <c r="CHD3" s="1">
        <v>-0.17132676899999999</v>
      </c>
      <c r="CHE3" s="1">
        <v>-0.28881968299999999</v>
      </c>
      <c r="CHF3" s="1">
        <v>0.111156614</v>
      </c>
      <c r="CHG3" s="1">
        <v>4.9025405000000001E-2</v>
      </c>
      <c r="CHH3" s="1">
        <v>8.6988967E-2</v>
      </c>
      <c r="CHI3" s="1">
        <v>-0.90007495199999998</v>
      </c>
      <c r="CHJ3" s="1">
        <v>-0.184223681</v>
      </c>
      <c r="CHK3" s="1">
        <v>-3.2786443999999998E-2</v>
      </c>
      <c r="CHL3" s="1">
        <v>-8.1221376999999997E-2</v>
      </c>
      <c r="CHM3" s="1">
        <v>-3.4237240000000002E-2</v>
      </c>
      <c r="CHN3" s="1">
        <v>-0.24424214699999999</v>
      </c>
      <c r="CHO3" s="1">
        <v>0.119304823</v>
      </c>
      <c r="CHP3" s="1">
        <v>0.227036771</v>
      </c>
      <c r="CHQ3" s="1">
        <v>7.6314206999999995E-2</v>
      </c>
      <c r="CHR3" s="1">
        <v>0.192325197</v>
      </c>
      <c r="CHS3" s="1">
        <v>-0.13349941000000001</v>
      </c>
      <c r="CHT3" s="1">
        <v>0.31580202299999999</v>
      </c>
      <c r="CHU3" s="1">
        <v>0.201394675</v>
      </c>
      <c r="CHV3" s="1">
        <v>6.6923675000000002E-2</v>
      </c>
      <c r="CHW3" s="1">
        <v>4.2956429999999997E-2</v>
      </c>
      <c r="CHX3" s="1">
        <v>0.258203454</v>
      </c>
      <c r="CHY3" s="1">
        <v>0.22716546100000001</v>
      </c>
      <c r="CHZ3" s="1">
        <v>0.59419928899999996</v>
      </c>
      <c r="CIA3" s="1">
        <v>5.4459794999999998E-2</v>
      </c>
      <c r="CIB3" s="1">
        <v>-0.48434140799999997</v>
      </c>
      <c r="CIC3" s="1">
        <v>0.54714113600000003</v>
      </c>
      <c r="CID3" s="1">
        <v>-7.8434845000000003E-2</v>
      </c>
      <c r="CIE3" s="1">
        <v>-0.272354025</v>
      </c>
      <c r="CIF3" s="1">
        <v>0.14462720000000001</v>
      </c>
      <c r="CIG3" s="1">
        <v>0.18170391499999999</v>
      </c>
      <c r="CIH3" s="1">
        <v>0.45625271299999998</v>
      </c>
      <c r="CII3" s="1">
        <v>0.37588832700000002</v>
      </c>
      <c r="CIJ3" s="1">
        <v>-0.12623474400000001</v>
      </c>
      <c r="CIK3" s="1">
        <v>0.25232907500000001</v>
      </c>
      <c r="CIL3" s="1">
        <v>3.6639893E-2</v>
      </c>
      <c r="CIM3" s="1">
        <v>4.9353976000000001E-2</v>
      </c>
      <c r="CIN3" s="1">
        <v>0.121638714</v>
      </c>
      <c r="CIO3" s="1">
        <v>-0.34357526500000002</v>
      </c>
      <c r="CIP3" s="1">
        <v>0.202855334</v>
      </c>
      <c r="CIQ3" s="1">
        <v>-5.4319562000000002E-2</v>
      </c>
      <c r="CIR3" s="1">
        <v>-0.12839087299999999</v>
      </c>
      <c r="CIS3" s="1">
        <v>0.19469661099999999</v>
      </c>
      <c r="CIT3" s="1">
        <v>-0.213733906</v>
      </c>
      <c r="CIU3" s="1">
        <v>-0.17433447199999999</v>
      </c>
      <c r="CIV3" s="1">
        <v>4.9793830000000004E-3</v>
      </c>
      <c r="CIW3" s="1">
        <v>-0.29187188200000003</v>
      </c>
      <c r="CIX3" s="1">
        <v>-9.9796485000000004E-2</v>
      </c>
      <c r="CIY3" s="1">
        <v>0.71630418399999995</v>
      </c>
      <c r="CIZ3" s="1">
        <v>-0.27875838200000003</v>
      </c>
      <c r="CJA3" s="1">
        <v>0.204683858</v>
      </c>
      <c r="CJB3" s="1">
        <v>0.197034611</v>
      </c>
      <c r="CJC3" s="1">
        <v>-0.16886057099999999</v>
      </c>
      <c r="CJD3" s="1">
        <v>-0.18900169</v>
      </c>
      <c r="CJE3" s="1">
        <v>-7.1065065999999996E-2</v>
      </c>
      <c r="CJF3" s="1">
        <v>0.53060448900000001</v>
      </c>
      <c r="CJG3" s="1">
        <v>-0.39751774699999998</v>
      </c>
      <c r="CJH3" s="1">
        <v>-0.266034355</v>
      </c>
      <c r="CJI3" s="1">
        <v>-0.29317265599999998</v>
      </c>
      <c r="CJJ3" s="1">
        <v>0.131498323</v>
      </c>
      <c r="CJK3" s="1">
        <v>0.29888246699999999</v>
      </c>
      <c r="CJL3" s="1">
        <v>0.88677660899999999</v>
      </c>
      <c r="CJM3" s="1">
        <v>-4.1034413999999998E-2</v>
      </c>
      <c r="CJN3" s="1">
        <v>2.3792067E-2</v>
      </c>
      <c r="CJO3" s="1">
        <v>0.13755421600000001</v>
      </c>
      <c r="CJP3" s="1">
        <v>-0.15557594299999999</v>
      </c>
      <c r="CJQ3" s="1">
        <v>0.12620430499999999</v>
      </c>
      <c r="CJR3" s="1">
        <v>1.9304225939999999</v>
      </c>
      <c r="CJS3" s="1">
        <v>-1.9648269999999999E-2</v>
      </c>
      <c r="CJT3" s="1">
        <v>-0.15428322</v>
      </c>
      <c r="CJU3" s="1">
        <v>0.22148060999999999</v>
      </c>
      <c r="CJV3" s="1">
        <v>0.27723402600000002</v>
      </c>
      <c r="CJW3" s="1">
        <v>0.16861394599999999</v>
      </c>
      <c r="CJX3" s="1">
        <v>0.43752690500000002</v>
      </c>
      <c r="CJY3" s="1">
        <v>-0.134183527</v>
      </c>
      <c r="CJZ3" s="1">
        <v>-0.19925110400000001</v>
      </c>
      <c r="CKA3" s="1">
        <v>-2.5949541999999999E-2</v>
      </c>
      <c r="CKB3" s="1">
        <v>0.128004548</v>
      </c>
      <c r="CKC3" s="1">
        <v>-0.29910751400000002</v>
      </c>
      <c r="CKD3" s="1">
        <v>0.10208875000000001</v>
      </c>
      <c r="CKE3" s="1">
        <v>9.6485647999999993E-2</v>
      </c>
      <c r="CKF3" s="1">
        <v>0.22802236000000001</v>
      </c>
      <c r="CKG3" s="1">
        <v>0.18228266900000001</v>
      </c>
      <c r="CKH3" s="1">
        <v>8.7480157000000003E-2</v>
      </c>
      <c r="CKI3" s="1">
        <v>0.118797562</v>
      </c>
      <c r="CKJ3" s="1">
        <v>-0.23823955299999999</v>
      </c>
      <c r="CKK3" s="1">
        <v>-0.14158411900000001</v>
      </c>
      <c r="CKL3" s="1">
        <v>-0.28621844200000002</v>
      </c>
      <c r="CKM3" s="1">
        <v>-9.6542261000000004E-2</v>
      </c>
      <c r="CKN3" s="1">
        <v>-0.37270519899999999</v>
      </c>
      <c r="CKO3" s="1">
        <v>-0.46255190000000002</v>
      </c>
      <c r="CKP3" s="1">
        <v>-5.7946730000000002E-2</v>
      </c>
      <c r="CKQ3" s="1">
        <v>-0.39361663600000002</v>
      </c>
      <c r="CKR3" s="1">
        <v>-0.32166800499999998</v>
      </c>
      <c r="CKS3" s="1">
        <v>-4.0823264999999997E-2</v>
      </c>
      <c r="CKT3" s="1">
        <v>-2.604737E-2</v>
      </c>
      <c r="CKU3" s="1">
        <v>-0.495443144</v>
      </c>
      <c r="CKV3" s="1">
        <v>0.19859640000000001</v>
      </c>
      <c r="CKW3" s="1">
        <v>6.7088879000000004E-2</v>
      </c>
      <c r="CKX3" s="1">
        <v>-2.1738180999999999E-2</v>
      </c>
      <c r="CKY3" s="1">
        <v>-0.121854874</v>
      </c>
      <c r="CKZ3" s="1">
        <v>-3.9230797999999997E-2</v>
      </c>
      <c r="CLA3" s="1">
        <v>0.34794204499999998</v>
      </c>
      <c r="CLB3" s="1">
        <v>-0.19600508</v>
      </c>
      <c r="CLC3" s="1">
        <v>4.1422121999999999E-2</v>
      </c>
      <c r="CLD3" s="1">
        <v>-0.123470626</v>
      </c>
      <c r="CLE3" s="1">
        <v>0.33875752799999997</v>
      </c>
      <c r="CLF3" s="1">
        <v>4.5770712999999998E-2</v>
      </c>
      <c r="CLG3" s="1">
        <v>-3.8749324000000002E-2</v>
      </c>
      <c r="CLH3" s="1">
        <v>-0.19161334399999999</v>
      </c>
      <c r="CLI3" s="1">
        <v>-2.1080169999999999E-2</v>
      </c>
      <c r="CLJ3" s="1">
        <v>0.124637894</v>
      </c>
      <c r="CLK3" s="1">
        <v>-0.36026221800000002</v>
      </c>
      <c r="CLL3" s="1">
        <v>-0.35141495699999997</v>
      </c>
      <c r="CLM3" s="1">
        <v>2.6383031000000001E-2</v>
      </c>
      <c r="CLN3" s="1">
        <v>-5.0675794000000003E-2</v>
      </c>
      <c r="CLO3" s="1">
        <v>-0.893147358</v>
      </c>
      <c r="CLP3" s="1">
        <v>-0.125407613</v>
      </c>
      <c r="CLQ3" s="1">
        <v>-0.18636855599999999</v>
      </c>
      <c r="CLR3" s="1">
        <v>-4.3003510000000002E-2</v>
      </c>
      <c r="CLS3" s="1">
        <v>0.24037899400000001</v>
      </c>
      <c r="CLT3" s="1">
        <v>0.123669484</v>
      </c>
      <c r="CLU3" s="1">
        <v>7.6773266000000007E-2</v>
      </c>
      <c r="CLV3" s="1">
        <v>7.5490770000000004E-3</v>
      </c>
      <c r="CLW3" s="1">
        <v>-0.101782002</v>
      </c>
      <c r="CLX3" s="1">
        <v>0.162777163</v>
      </c>
      <c r="CLY3" s="1">
        <v>0.132880269</v>
      </c>
      <c r="CLZ3" s="1">
        <v>-0.26752293799999999</v>
      </c>
      <c r="CMA3" s="1">
        <v>-0.42954211799999997</v>
      </c>
      <c r="CMB3" s="1">
        <v>-0.248230266</v>
      </c>
      <c r="CMC3" s="1">
        <v>2.3588735E-2</v>
      </c>
      <c r="CMD3" s="1">
        <v>0.11504676899999999</v>
      </c>
      <c r="CME3" s="1">
        <v>0.70875400399999999</v>
      </c>
      <c r="CMF3" s="1">
        <v>0.14658520999999999</v>
      </c>
      <c r="CMG3" s="1">
        <v>7.4576607000000003E-2</v>
      </c>
      <c r="CMH3" s="1">
        <v>-3.8182305999999999E-2</v>
      </c>
      <c r="CMI3" s="1">
        <v>-0.315481234</v>
      </c>
      <c r="CMJ3" s="1">
        <v>-0.68203956499999996</v>
      </c>
      <c r="CMK3" s="1">
        <v>-0.133424292</v>
      </c>
      <c r="CML3" s="1">
        <v>-0.44853154499999998</v>
      </c>
      <c r="CMM3" s="1">
        <v>0.22354338300000001</v>
      </c>
      <c r="CMN3" s="1">
        <v>0.109276845</v>
      </c>
      <c r="CMO3" s="1">
        <v>-0.10363288399999999</v>
      </c>
      <c r="CMP3" s="1">
        <v>-1.5655753000000001E-2</v>
      </c>
      <c r="CMQ3" s="1">
        <v>9.2845134999999995E-2</v>
      </c>
      <c r="CMR3" s="1">
        <v>1.4035895E-2</v>
      </c>
      <c r="CMS3" s="1">
        <v>2.3584130000000002E-3</v>
      </c>
      <c r="CMT3" s="1">
        <v>0.47845620300000002</v>
      </c>
      <c r="CMU3" s="1">
        <v>-0.103282228</v>
      </c>
      <c r="CMV3" s="1">
        <v>0.30080960899999998</v>
      </c>
      <c r="CMW3" s="1">
        <v>2.3524518000000001E-2</v>
      </c>
      <c r="CMX3" s="1">
        <v>-0.15817899499999999</v>
      </c>
      <c r="CMY3" s="1">
        <v>0.31756827999999998</v>
      </c>
      <c r="CMZ3" s="1">
        <v>0.18169381700000001</v>
      </c>
      <c r="CNA3" s="1">
        <v>0.55874479300000002</v>
      </c>
      <c r="CNB3" s="1">
        <v>0.30604955</v>
      </c>
      <c r="CNC3" s="1">
        <v>-0.204019969</v>
      </c>
      <c r="CND3" s="1">
        <v>5.3234012999999997E-2</v>
      </c>
      <c r="CNE3" s="1">
        <v>-0.49110969999999998</v>
      </c>
      <c r="CNF3" s="1">
        <v>6.7051505999999997E-2</v>
      </c>
      <c r="CNG3" s="1">
        <v>-0.10066014399999999</v>
      </c>
      <c r="CNH3" s="1">
        <v>0.102129022</v>
      </c>
      <c r="CNI3" s="1">
        <v>0.30731952000000001</v>
      </c>
      <c r="CNJ3" s="1">
        <v>0.24995696100000001</v>
      </c>
      <c r="CNK3" s="1">
        <v>0.552706162</v>
      </c>
      <c r="CNL3" s="1">
        <v>5.7370068000000003E-2</v>
      </c>
      <c r="CNM3" s="1">
        <v>7.0907506999999995E-2</v>
      </c>
      <c r="CNN3" s="1">
        <v>0.30201345800000001</v>
      </c>
      <c r="CNO3" s="1">
        <v>-0.20165862900000001</v>
      </c>
      <c r="CNP3" s="1">
        <v>-0.23340143799999999</v>
      </c>
      <c r="CNQ3" s="1">
        <v>-0.49759125900000001</v>
      </c>
      <c r="CNR3" s="1">
        <v>-0.28347293699999998</v>
      </c>
      <c r="CNS3" s="1">
        <v>-0.56359794699999999</v>
      </c>
      <c r="CNT3" s="1">
        <v>-0.23005932200000001</v>
      </c>
      <c r="CNU3" s="1">
        <v>-0.205760363</v>
      </c>
      <c r="CNV3" s="1">
        <v>0.107193542</v>
      </c>
      <c r="CNW3" s="1">
        <v>-0.30368260800000002</v>
      </c>
      <c r="CNX3" s="1">
        <v>-0.240940081</v>
      </c>
      <c r="CNY3" s="1">
        <v>-2.4058886000000002E-2</v>
      </c>
      <c r="CNZ3" s="1">
        <v>0.51163657900000004</v>
      </c>
      <c r="COA3" s="1">
        <v>1.8355628999999998E-2</v>
      </c>
      <c r="COB3" s="1">
        <v>-0.24182189800000001</v>
      </c>
      <c r="COC3" s="1">
        <v>-8.5033520000000005E-3</v>
      </c>
      <c r="COD3" s="1">
        <v>-7.7793696999999995E-2</v>
      </c>
      <c r="COE3" s="1">
        <v>0.34030539100000001</v>
      </c>
      <c r="COF3" s="1">
        <v>4.2944873000000001E-2</v>
      </c>
      <c r="COG3" s="1">
        <v>0.14941232600000001</v>
      </c>
      <c r="COH3" s="1">
        <v>0.16456805699999999</v>
      </c>
      <c r="COI3" s="1">
        <v>-0.33243195399999997</v>
      </c>
      <c r="COJ3" s="1">
        <v>0.35466525300000001</v>
      </c>
      <c r="COK3" s="1">
        <v>-0.23302485100000001</v>
      </c>
      <c r="COL3" s="1">
        <v>0.28578464199999998</v>
      </c>
      <c r="COM3" s="1">
        <v>-0.14261191000000001</v>
      </c>
      <c r="CON3" s="1">
        <v>0.136165168</v>
      </c>
      <c r="COO3" s="1">
        <v>-0.11362805300000001</v>
      </c>
      <c r="COP3" s="1">
        <v>-4.4473566999999999E-2</v>
      </c>
      <c r="COQ3" s="1">
        <v>0.34779984800000002</v>
      </c>
      <c r="COR3" s="1">
        <v>0.360675784</v>
      </c>
      <c r="COS3" s="1">
        <v>0.41031996799999998</v>
      </c>
      <c r="COT3" s="1">
        <v>-0.348815761</v>
      </c>
      <c r="COU3" s="1">
        <v>4.3548490000000002E-2</v>
      </c>
      <c r="COV3" s="1">
        <v>0.90798798400000003</v>
      </c>
      <c r="COW3" s="1">
        <v>-0.22065511800000001</v>
      </c>
      <c r="COX3" s="1">
        <v>-0.26715840099999999</v>
      </c>
      <c r="COY3" s="1">
        <v>0.32838676</v>
      </c>
      <c r="COZ3" s="1">
        <v>2.5579814999999999E-2</v>
      </c>
      <c r="CPA3" s="1">
        <v>3.3148573000000001E-2</v>
      </c>
      <c r="CPB3" s="1">
        <v>0.44763916500000001</v>
      </c>
      <c r="CPC3" s="1">
        <v>1.9500415E-2</v>
      </c>
      <c r="CPD3" s="1">
        <v>-0.23681239500000001</v>
      </c>
      <c r="CPE3" s="1">
        <v>-0.30696962100000003</v>
      </c>
      <c r="CPF3" s="1">
        <v>0.31863802600000002</v>
      </c>
      <c r="CPG3" s="1">
        <v>0.65271691300000001</v>
      </c>
      <c r="CPH3" s="1">
        <v>-9.6187788999999996E-2</v>
      </c>
      <c r="CPI3" s="1">
        <v>0.167147568</v>
      </c>
      <c r="CPJ3" s="1">
        <v>0.35530141500000001</v>
      </c>
      <c r="CPK3" s="1">
        <v>-0.46067830799999998</v>
      </c>
      <c r="CPL3" s="1">
        <v>-6.1753505E-2</v>
      </c>
      <c r="CPM3" s="1">
        <v>0.63864346900000002</v>
      </c>
      <c r="CPN3" s="1">
        <v>-0.22179433700000001</v>
      </c>
      <c r="CPO3" s="1">
        <v>8.4127531000000005E-2</v>
      </c>
      <c r="CPP3" s="1">
        <v>0.105121751</v>
      </c>
      <c r="CPQ3" s="1">
        <v>0.28008841000000001</v>
      </c>
      <c r="CPR3" s="1">
        <v>-5.6125559999999998E-2</v>
      </c>
      <c r="CPS3" s="1">
        <v>-0.50730129000000002</v>
      </c>
      <c r="CPT3" s="1">
        <v>1.7431614000000002E-2</v>
      </c>
      <c r="CPU3" s="1">
        <v>-0.42525595599999999</v>
      </c>
      <c r="CPV3" s="1">
        <v>7.6262468999999999E-2</v>
      </c>
      <c r="CPW3" s="1">
        <v>-0.38851105200000002</v>
      </c>
      <c r="CPX3" s="1">
        <v>-0.125733384</v>
      </c>
      <c r="CPY3" s="1">
        <v>-0.27799442400000002</v>
      </c>
      <c r="CPZ3" s="1">
        <v>-7.9789602000000001E-2</v>
      </c>
      <c r="CQA3" s="1">
        <v>0.23225571</v>
      </c>
      <c r="CQB3" s="1">
        <v>3.9317387000000002E-2</v>
      </c>
      <c r="CQC3" s="1">
        <v>5.2778044000000003E-2</v>
      </c>
      <c r="CQD3" s="1">
        <v>-6.2301848E-2</v>
      </c>
      <c r="CQE3" s="1">
        <v>0.146817003</v>
      </c>
      <c r="CQF3" s="1">
        <v>-0.293705461</v>
      </c>
      <c r="CQG3" s="1">
        <v>0.257268887</v>
      </c>
      <c r="CQH3" s="1">
        <v>1.2024689E-2</v>
      </c>
      <c r="CQI3" s="1">
        <v>0.19777145400000001</v>
      </c>
      <c r="CQJ3" s="1">
        <v>-8.7879747999999994E-2</v>
      </c>
      <c r="CQK3" s="1">
        <v>-0.101509681</v>
      </c>
      <c r="CQL3" s="1">
        <v>0.36029009699999998</v>
      </c>
      <c r="CQM3" s="1">
        <v>-0.127273731</v>
      </c>
      <c r="CQN3" s="1">
        <v>-0.21008136999999999</v>
      </c>
      <c r="CQO3" s="1">
        <v>-8.3212170000000005E-3</v>
      </c>
      <c r="CQP3" s="1">
        <v>0.14515354999999999</v>
      </c>
      <c r="CQQ3" s="1">
        <v>-5.3526114E-2</v>
      </c>
      <c r="CQR3" s="1">
        <v>4.7607707999999999E-2</v>
      </c>
      <c r="CQS3" s="1">
        <v>-0.19368064400000001</v>
      </c>
      <c r="CQT3" s="1">
        <v>-0.14360120700000001</v>
      </c>
      <c r="CQU3" s="1">
        <v>-9.0192569999999993E-3</v>
      </c>
      <c r="CQV3" s="1">
        <v>0.51364587399999995</v>
      </c>
      <c r="CQW3" s="1">
        <v>-0.18873938500000001</v>
      </c>
      <c r="CQX3" s="1">
        <v>-0.209945559</v>
      </c>
      <c r="CQY3" s="1">
        <v>-0.26930831300000002</v>
      </c>
      <c r="CQZ3" s="1">
        <v>-0.200980098</v>
      </c>
      <c r="CRA3" s="1">
        <v>-0.18195679000000001</v>
      </c>
      <c r="CRB3" s="1">
        <v>5.1018519999999996E-3</v>
      </c>
      <c r="CRC3" s="1">
        <v>-8.6325507999999995E-2</v>
      </c>
      <c r="CRD3" s="1">
        <v>-0.27565228400000003</v>
      </c>
      <c r="CRE3" s="1">
        <v>0.253420068</v>
      </c>
      <c r="CRF3" s="1">
        <v>7.1828680000000006E-2</v>
      </c>
      <c r="CRG3" s="1">
        <v>0.53492278500000001</v>
      </c>
      <c r="CRH3" s="1">
        <v>0.15899302600000001</v>
      </c>
      <c r="CRI3" s="1">
        <v>2.5326739999999999E-3</v>
      </c>
      <c r="CRJ3" s="1">
        <v>5.3721389000000001E-2</v>
      </c>
      <c r="CRK3" s="1">
        <v>-0.28792630200000002</v>
      </c>
      <c r="CRL3" s="1">
        <v>-0.31432040100000003</v>
      </c>
      <c r="CRM3" s="1">
        <v>9.5928034999999995E-2</v>
      </c>
      <c r="CRN3" s="1">
        <v>-0.11178034100000001</v>
      </c>
      <c r="CRO3" s="1">
        <v>-6.4702617000000004E-2</v>
      </c>
      <c r="CRP3" s="1">
        <v>-1.7896440999999999E-2</v>
      </c>
      <c r="CRQ3" s="1">
        <v>2.5942643000000001E-2</v>
      </c>
      <c r="CRR3" s="1">
        <v>0.92619131799999999</v>
      </c>
      <c r="CRS3" s="1">
        <v>-0.43266682099999998</v>
      </c>
      <c r="CRT3" s="1">
        <v>0.11658705</v>
      </c>
      <c r="CRU3" s="1">
        <v>-5.0446208999999999E-2</v>
      </c>
      <c r="CRV3" s="1">
        <v>0.30737868699999998</v>
      </c>
      <c r="CRW3" s="1">
        <v>-0.197679149</v>
      </c>
      <c r="CRX3" s="1">
        <v>-5.9216095000000003E-2</v>
      </c>
      <c r="CRY3" s="1">
        <v>-0.15297712899999999</v>
      </c>
      <c r="CRZ3" s="1">
        <v>0.39182875</v>
      </c>
      <c r="CSA3" s="1">
        <v>0.47965834000000002</v>
      </c>
      <c r="CSB3" s="1">
        <v>-0.123746009</v>
      </c>
      <c r="CSC3" s="1">
        <v>8.3805598999999995E-2</v>
      </c>
      <c r="CSD3" s="1">
        <v>0.25202477400000001</v>
      </c>
      <c r="CSE3" s="1">
        <v>9.1936999999999997E-4</v>
      </c>
      <c r="CSF3" s="1">
        <v>0.13558873699999999</v>
      </c>
      <c r="CSG3" s="1">
        <v>-4.5189709000000002E-2</v>
      </c>
      <c r="CSH3" s="1">
        <v>0.24349727900000001</v>
      </c>
      <c r="CSI3" s="1">
        <v>-1.6395570000000002E-2</v>
      </c>
      <c r="CSJ3" s="1">
        <v>0.252352352</v>
      </c>
      <c r="CSK3" s="1">
        <v>0.15599647899999999</v>
      </c>
      <c r="CSL3" s="1">
        <v>0.114472108</v>
      </c>
      <c r="CSM3" s="1">
        <v>0.278699523</v>
      </c>
      <c r="CSN3" s="1">
        <v>0.29463516699999998</v>
      </c>
      <c r="CSO3" s="1">
        <v>-9.3741695999999999E-2</v>
      </c>
      <c r="CSP3" s="1">
        <v>0.26298930700000001</v>
      </c>
      <c r="CSQ3" s="1">
        <v>-0.28743238999999998</v>
      </c>
      <c r="CSR3" s="1">
        <v>-5.0193596E-2</v>
      </c>
      <c r="CSS3" s="1">
        <v>0.29554445299999998</v>
      </c>
      <c r="CST3" s="1">
        <v>-0.108121623</v>
      </c>
      <c r="CSU3" s="1">
        <v>2.3057142999999999E-2</v>
      </c>
      <c r="CSV3" s="1">
        <v>-0.49176034499999999</v>
      </c>
      <c r="CSW3" s="1">
        <v>0.24724100900000001</v>
      </c>
      <c r="CSX3" s="1">
        <v>3.8317278000000003E-2</v>
      </c>
      <c r="CSY3" s="1">
        <v>0.378676336</v>
      </c>
      <c r="CSZ3" s="1">
        <v>-0.29355809399999999</v>
      </c>
      <c r="CTA3" s="1">
        <v>-0.25230820700000001</v>
      </c>
      <c r="CTB3" s="1">
        <v>0.12302616099999999</v>
      </c>
      <c r="CTC3" s="1">
        <v>-0.25584189899999998</v>
      </c>
      <c r="CTD3" s="1">
        <v>-0.265535101</v>
      </c>
      <c r="CTE3" s="1">
        <v>0.12616395799999999</v>
      </c>
      <c r="CTF3" s="1">
        <v>-6.0910674999999997E-2</v>
      </c>
      <c r="CTG3" s="1">
        <v>4.1732124000000002E-2</v>
      </c>
      <c r="CTH3" s="1">
        <v>-0.13330452500000001</v>
      </c>
      <c r="CTI3" s="1">
        <v>-0.150486335</v>
      </c>
      <c r="CTJ3" s="1">
        <v>-1.1705916E-2</v>
      </c>
      <c r="CTK3" s="1">
        <v>0.12642225100000001</v>
      </c>
      <c r="CTL3" s="1">
        <v>-0.21849448599999999</v>
      </c>
      <c r="CTM3" s="1">
        <v>-8.9029339999999998E-2</v>
      </c>
      <c r="CTN3" s="1">
        <v>-0.15074832799999999</v>
      </c>
      <c r="CTO3" s="1">
        <v>0.188285911</v>
      </c>
      <c r="CTP3" s="1">
        <v>8.5193812999999993E-2</v>
      </c>
      <c r="CTQ3" s="1">
        <v>-0.29312133099999998</v>
      </c>
      <c r="CTR3" s="1">
        <v>-0.19333730199999999</v>
      </c>
      <c r="CTS3" s="1">
        <v>-0.253506589</v>
      </c>
      <c r="CTT3" s="1">
        <v>-5.8347916E-2</v>
      </c>
      <c r="CTU3" s="1">
        <v>9.4721934999999993E-2</v>
      </c>
      <c r="CTV3" s="1">
        <v>0.17294368900000001</v>
      </c>
      <c r="CTW3" s="1">
        <v>-0.18931704099999999</v>
      </c>
      <c r="CTX3" s="1">
        <v>-0.33546253799999998</v>
      </c>
      <c r="CTY3" s="1">
        <v>-0.49738421799999999</v>
      </c>
      <c r="CTZ3" s="1">
        <v>0.18832547299999999</v>
      </c>
      <c r="CUA3" s="1">
        <v>-0.64638786999999998</v>
      </c>
      <c r="CUB3" s="1">
        <v>0.141810821</v>
      </c>
      <c r="CUC3" s="1">
        <v>0.168017054</v>
      </c>
      <c r="CUD3" s="1">
        <v>-0.20764870499999999</v>
      </c>
      <c r="CUE3" s="1">
        <v>0.111720307</v>
      </c>
      <c r="CUF3" s="1">
        <v>-2.0726064999999998E-2</v>
      </c>
      <c r="CUG3" s="1">
        <v>-0.156004696</v>
      </c>
      <c r="CUH3" s="1">
        <v>0.110313816</v>
      </c>
      <c r="CUI3" s="1">
        <v>-9.1916959000000006E-2</v>
      </c>
      <c r="CUJ3" s="1">
        <v>2.2401642999999999E-2</v>
      </c>
      <c r="CUK3" s="1">
        <v>-0.21303448</v>
      </c>
      <c r="CUL3" s="1">
        <v>8.1379000000000007E-2</v>
      </c>
      <c r="CUM3" s="1">
        <v>0.51094384999999998</v>
      </c>
      <c r="CUN3" s="1">
        <v>-0.20282345199999999</v>
      </c>
      <c r="CUO3" s="1">
        <v>-0.154585151</v>
      </c>
      <c r="CUP3" s="1">
        <v>-0.285556384</v>
      </c>
      <c r="CUQ3" s="1">
        <v>0.40670237399999998</v>
      </c>
      <c r="CUR3" s="1">
        <v>-1.9446456000000001E-2</v>
      </c>
      <c r="CUS3" s="1">
        <v>0.25018822299999999</v>
      </c>
      <c r="CUT3" s="1">
        <v>-0.25520611500000001</v>
      </c>
      <c r="CUU3" s="1">
        <v>0.313717152</v>
      </c>
      <c r="CUV3" s="1">
        <v>0.141910921</v>
      </c>
      <c r="CUW3" s="1">
        <v>2.1465439999999999E-2</v>
      </c>
      <c r="CUX3" s="1">
        <v>0.18947740599999999</v>
      </c>
      <c r="CUY3" s="1">
        <v>0.279652544</v>
      </c>
      <c r="CUZ3" s="1">
        <v>-0.147103016</v>
      </c>
      <c r="CVA3" s="1">
        <v>-0.20374040900000001</v>
      </c>
      <c r="CVB3" s="1">
        <v>0.232471702</v>
      </c>
      <c r="CVC3" s="1">
        <v>-0.30349173699999998</v>
      </c>
      <c r="CVD3" s="1">
        <v>-0.41423997099999998</v>
      </c>
      <c r="CVE3" s="1">
        <v>0.104737308</v>
      </c>
      <c r="CVF3" s="1">
        <v>0.37647104999999997</v>
      </c>
      <c r="CVG3" s="1">
        <v>-8.8261402000000003E-2</v>
      </c>
      <c r="CVH3" s="1">
        <v>-0.21112312</v>
      </c>
      <c r="CVI3" s="1">
        <v>-0.27568280699999997</v>
      </c>
      <c r="CVJ3" s="1">
        <v>-0.11186233600000001</v>
      </c>
      <c r="CVK3" s="1">
        <v>-8.3895234999999999E-2</v>
      </c>
      <c r="CVL3" s="1">
        <v>-0.26156011899999998</v>
      </c>
      <c r="CVM3" s="1">
        <v>4.8170874000000002E-2</v>
      </c>
      <c r="CVN3" s="1">
        <v>-0.111436759</v>
      </c>
      <c r="CVO3" s="1">
        <v>0.25064509200000001</v>
      </c>
      <c r="CVP3" s="1">
        <v>-0.34637807100000001</v>
      </c>
      <c r="CVQ3" s="1">
        <v>0.42359542</v>
      </c>
      <c r="CVR3" s="1">
        <v>-0.20663973099999999</v>
      </c>
      <c r="CVS3" s="1">
        <v>0.360792314</v>
      </c>
      <c r="CVT3" s="1">
        <v>4.9252796000000001E-2</v>
      </c>
      <c r="CVU3" s="1">
        <v>0.271716878</v>
      </c>
      <c r="CVV3" s="1">
        <v>-0.14254519900000001</v>
      </c>
      <c r="CVW3" s="1">
        <v>4.4697119E-2</v>
      </c>
      <c r="CVX3" s="1">
        <v>-0.26813125599999998</v>
      </c>
      <c r="CVY3" s="1">
        <v>0.602949552</v>
      </c>
      <c r="CVZ3" s="1">
        <v>0.24930340600000001</v>
      </c>
      <c r="CWA3" s="1">
        <v>-0.30504114199999999</v>
      </c>
      <c r="CWB3" s="1">
        <v>0.124310324</v>
      </c>
      <c r="CWC3" s="1">
        <v>-1.7351400999999999E-2</v>
      </c>
      <c r="CWD3" s="1">
        <v>-0.1867762</v>
      </c>
      <c r="CWE3" s="1">
        <v>7.4450626000000006E-2</v>
      </c>
      <c r="CWF3" s="1">
        <v>-0.24048860799999999</v>
      </c>
      <c r="CWG3" s="1">
        <v>0.115108665</v>
      </c>
      <c r="CWH3" s="1">
        <v>-0.30534801499999997</v>
      </c>
      <c r="CWI3" s="1">
        <v>0.32925648699999999</v>
      </c>
      <c r="CWJ3" s="1">
        <v>-0.485833087</v>
      </c>
      <c r="CWK3" s="1">
        <v>0.297540678</v>
      </c>
      <c r="CWL3" s="1">
        <v>-0.26656594900000002</v>
      </c>
      <c r="CWM3" s="1">
        <v>-0.22482637</v>
      </c>
      <c r="CWN3" s="1">
        <v>-0.190187095</v>
      </c>
      <c r="CWO3" s="1">
        <v>-0.44476724699999998</v>
      </c>
      <c r="CWP3" s="1">
        <v>0.150075192</v>
      </c>
      <c r="CWQ3" s="1">
        <v>0.29512470800000001</v>
      </c>
      <c r="CWR3" s="1">
        <v>9.9189554999999999E-2</v>
      </c>
      <c r="CWS3" s="1">
        <v>-0.12357391199999999</v>
      </c>
      <c r="CWT3" s="1">
        <v>-0.338996403</v>
      </c>
      <c r="CWU3" s="1">
        <v>-0.246273043</v>
      </c>
      <c r="CWV3" s="1">
        <v>-0.114218979</v>
      </c>
      <c r="CWW3" s="1">
        <v>-0.42375807399999998</v>
      </c>
      <c r="CWX3" s="1">
        <v>-0.30691110900000002</v>
      </c>
      <c r="CWY3" s="1">
        <v>9.8400242999999998E-2</v>
      </c>
      <c r="CWZ3" s="1">
        <v>-0.10507596199999999</v>
      </c>
      <c r="CXA3" s="1">
        <v>-0.15161932</v>
      </c>
      <c r="CXB3" s="1">
        <v>6.8024055999999999E-2</v>
      </c>
      <c r="CXC3" s="1">
        <v>0.248525522</v>
      </c>
      <c r="CXD3" s="1">
        <v>0.114920677</v>
      </c>
      <c r="CXE3" s="1">
        <v>0.51226233300000001</v>
      </c>
      <c r="CXF3" s="1">
        <v>-6.5883804000000004E-2</v>
      </c>
      <c r="CXG3" s="1">
        <v>0.24063886300000001</v>
      </c>
      <c r="CXH3" s="1">
        <v>0.39140040399999998</v>
      </c>
      <c r="CXI3" s="1">
        <v>-0.44060264100000002</v>
      </c>
      <c r="CXJ3" s="1">
        <v>-0.111231793</v>
      </c>
      <c r="CXK3" s="1">
        <v>6.5065012000000005E-2</v>
      </c>
      <c r="CXL3" s="1">
        <v>0.41321667000000001</v>
      </c>
      <c r="CXM3" s="1">
        <v>-8.4298042000000004E-2</v>
      </c>
      <c r="CXN3" s="1">
        <v>-8.6863316999999995E-2</v>
      </c>
      <c r="CXO3" s="1">
        <v>0.38565387899999998</v>
      </c>
      <c r="CXP3" s="1">
        <v>0.202050694</v>
      </c>
      <c r="CXQ3" s="1">
        <v>0.138518109</v>
      </c>
      <c r="CXR3" s="1">
        <v>9.1480174999999997E-2</v>
      </c>
      <c r="CXS3" s="1">
        <v>-0.15872251100000001</v>
      </c>
      <c r="CXT3" s="1">
        <v>-0.57637289999999997</v>
      </c>
      <c r="CXU3" s="1">
        <v>-0.14534501</v>
      </c>
      <c r="CXV3" s="1">
        <v>-0.15068653600000001</v>
      </c>
      <c r="CXW3" s="1">
        <v>-0.16567264400000001</v>
      </c>
      <c r="CXX3" s="1">
        <v>3.6213659000000002E-2</v>
      </c>
      <c r="CXY3" s="1">
        <v>0.17343267000000001</v>
      </c>
      <c r="CXZ3" s="1">
        <v>0.197693704</v>
      </c>
      <c r="CYA3" s="1">
        <v>0.12969372400000001</v>
      </c>
      <c r="CYB3" s="1">
        <v>6.3988891000000006E-2</v>
      </c>
      <c r="CYC3" s="1">
        <v>-0.22061002099999999</v>
      </c>
      <c r="CYD3" s="1">
        <v>8.8116026E-2</v>
      </c>
      <c r="CYE3" s="1">
        <v>0.23934712</v>
      </c>
      <c r="CYF3" s="1">
        <v>-8.4349011000000002E-2</v>
      </c>
      <c r="CYG3" s="1">
        <v>0.24683217499999999</v>
      </c>
      <c r="CYH3" s="1">
        <v>-5.8882425000000002E-2</v>
      </c>
      <c r="CYI3" s="1">
        <v>2.744074E-3</v>
      </c>
      <c r="CYJ3" s="1">
        <v>-0.21663259500000001</v>
      </c>
      <c r="CYK3" s="1">
        <v>0.70077767000000002</v>
      </c>
      <c r="CYL3" s="1">
        <v>-5.1681607999999997E-2</v>
      </c>
      <c r="CYM3" s="1">
        <v>0.21354382699999999</v>
      </c>
      <c r="CYN3" s="1">
        <v>-0.13371154800000001</v>
      </c>
      <c r="CYO3" s="1">
        <v>0.34502594599999997</v>
      </c>
      <c r="CYP3" s="1">
        <v>0.19978521399999999</v>
      </c>
      <c r="CYQ3" s="1">
        <v>0.31737632599999999</v>
      </c>
      <c r="CYR3" s="1">
        <v>0.32776333699999999</v>
      </c>
      <c r="CYS3" s="1">
        <v>-2.0451199E-2</v>
      </c>
      <c r="CYT3" s="1">
        <v>9.9187569000000003E-2</v>
      </c>
      <c r="CYU3" s="1">
        <v>0.183167473</v>
      </c>
      <c r="CYV3" s="1">
        <v>-0.41617436099999999</v>
      </c>
      <c r="CYW3" s="1">
        <v>0.17227770000000001</v>
      </c>
      <c r="CYX3" s="1">
        <v>0.33368006300000003</v>
      </c>
      <c r="CYY3" s="1">
        <v>0.25527934600000002</v>
      </c>
      <c r="CYZ3" s="1">
        <v>-0.105763096</v>
      </c>
      <c r="CZA3" s="1">
        <v>-0.18780340100000001</v>
      </c>
      <c r="CZB3" s="1">
        <v>0.50127444600000004</v>
      </c>
      <c r="CZC3" s="1">
        <v>-0.23575884799999999</v>
      </c>
      <c r="CZD3" s="1">
        <v>6.0121711000000001E-2</v>
      </c>
      <c r="CZE3" s="1">
        <v>0.17496321100000001</v>
      </c>
      <c r="CZF3" s="1">
        <v>6.6193112999999998E-2</v>
      </c>
      <c r="CZG3" s="1">
        <v>-0.110970006</v>
      </c>
      <c r="CZH3" s="1">
        <v>-0.14689619500000001</v>
      </c>
      <c r="CZI3" s="1">
        <v>9.9662850999999997E-2</v>
      </c>
      <c r="CZJ3" s="1">
        <v>-0.12999482300000001</v>
      </c>
      <c r="CZK3" s="1">
        <v>-0.49558556199999998</v>
      </c>
      <c r="CZL3" s="1">
        <v>-0.107723157</v>
      </c>
      <c r="CZM3" s="1">
        <v>-0.234711792</v>
      </c>
      <c r="CZN3" s="1">
        <v>0.44303649000000001</v>
      </c>
      <c r="CZO3" s="1">
        <v>-6.3192178000000002E-2</v>
      </c>
      <c r="CZP3" s="1">
        <v>2.8521715999999999E-2</v>
      </c>
      <c r="CZQ3" s="1">
        <v>-0.234047066</v>
      </c>
      <c r="CZR3" s="1">
        <v>0.48505173699999998</v>
      </c>
      <c r="CZS3" s="1">
        <v>-4.8232213000000003E-2</v>
      </c>
      <c r="CZT3" s="1">
        <v>0.25098669800000001</v>
      </c>
      <c r="CZU3" s="1">
        <v>-0.29652666300000002</v>
      </c>
      <c r="CZV3" s="1">
        <v>-9.1436920000000001E-3</v>
      </c>
      <c r="CZW3" s="1">
        <v>1.5609580000000001E-3</v>
      </c>
      <c r="CZX3" s="1">
        <v>0.272195827</v>
      </c>
      <c r="CZY3" s="1">
        <v>6.0496532999999998E-2</v>
      </c>
      <c r="CZZ3" s="1">
        <v>-3.7268548999999998E-2</v>
      </c>
      <c r="DAA3" s="1">
        <v>0.102102006</v>
      </c>
      <c r="DAB3" s="1">
        <v>-0.16953047700000001</v>
      </c>
      <c r="DAC3" s="1">
        <v>-0.13138755499999999</v>
      </c>
      <c r="DAD3" s="1">
        <v>1.7721823000000001E-2</v>
      </c>
      <c r="DAE3" s="1">
        <v>0.29985150599999999</v>
      </c>
      <c r="DAF3" s="1">
        <v>0.29072790599999998</v>
      </c>
      <c r="DAG3" s="1">
        <v>-4.2358550000000002E-3</v>
      </c>
      <c r="DAH3" s="1">
        <v>0.10204205299999999</v>
      </c>
      <c r="DAI3" s="1">
        <v>0.20759483500000001</v>
      </c>
      <c r="DAJ3" s="1">
        <v>-0.39859483299999998</v>
      </c>
      <c r="DAK3" s="1">
        <v>-0.141072487</v>
      </c>
      <c r="DAL3" s="1">
        <v>0.17772607400000001</v>
      </c>
      <c r="DAM3" s="1">
        <v>-0.14357155299999999</v>
      </c>
      <c r="DAN3" s="1">
        <v>-4.4360370000000003E-2</v>
      </c>
      <c r="DAO3" s="1">
        <v>0.41667483199999999</v>
      </c>
      <c r="DAP3" s="1">
        <v>-0.18635211700000001</v>
      </c>
      <c r="DAQ3" s="1">
        <v>-0.16113065900000001</v>
      </c>
      <c r="DAR3" s="1">
        <v>-0.23153183099999999</v>
      </c>
      <c r="DAS3" s="1">
        <v>0.178608239</v>
      </c>
      <c r="DAT3" s="1">
        <v>0.64102465399999997</v>
      </c>
      <c r="DAU3" s="1">
        <v>-0.34982387199999998</v>
      </c>
      <c r="DAV3" s="1">
        <v>5.7709403999999999E-2</v>
      </c>
      <c r="DAW3" s="1">
        <v>-0.35369612099999997</v>
      </c>
      <c r="DAX3" s="1">
        <v>-0.20271451700000001</v>
      </c>
      <c r="DAY3" s="1">
        <v>-0.13826761200000001</v>
      </c>
      <c r="DAZ3" s="1">
        <v>1.8032831999999999E-2</v>
      </c>
      <c r="DBA3" s="1">
        <v>-0.294627941</v>
      </c>
      <c r="DBB3" s="1">
        <v>-0.118543544</v>
      </c>
      <c r="DBC3" s="1">
        <v>-0.14618256199999999</v>
      </c>
      <c r="DBD3" s="1">
        <v>0.26490150699999998</v>
      </c>
      <c r="DBE3" s="1">
        <v>0.23339705499999999</v>
      </c>
      <c r="DBF3" s="1">
        <v>9.9206811000000006E-2</v>
      </c>
      <c r="DBG3" s="1">
        <v>-0.21493061899999999</v>
      </c>
      <c r="DBH3" s="1">
        <v>-7.2199184999999999E-2</v>
      </c>
      <c r="DBI3" s="1">
        <v>-0.34183481999999998</v>
      </c>
      <c r="DBJ3" s="1">
        <v>0.16814420699999999</v>
      </c>
      <c r="DBK3" s="1">
        <v>-0.32681373699999999</v>
      </c>
      <c r="DBL3" s="1">
        <v>-4.1766451000000003E-2</v>
      </c>
      <c r="DBM3" s="1">
        <v>-3.0616991E-2</v>
      </c>
      <c r="DBN3" s="1">
        <v>-0.28128773899999998</v>
      </c>
      <c r="DBO3" s="1">
        <v>0.199249431</v>
      </c>
      <c r="DBP3" s="1">
        <v>-5.6429734000000002E-2</v>
      </c>
      <c r="DBQ3" s="1">
        <v>0.328161859</v>
      </c>
      <c r="DBR3" s="1">
        <v>-2.147913E-3</v>
      </c>
      <c r="DBS3" s="1">
        <v>-0.18421028</v>
      </c>
      <c r="DBT3" s="1">
        <v>0.23040703100000001</v>
      </c>
      <c r="DBU3" s="1">
        <v>2.6560762000000002E-2</v>
      </c>
      <c r="DBV3" s="1">
        <v>-6.7916400000000002E-2</v>
      </c>
      <c r="DBW3" s="1">
        <v>5.5431965E-2</v>
      </c>
      <c r="DBX3" s="1">
        <v>0.23840915400000001</v>
      </c>
      <c r="DBY3" s="1">
        <v>0.22000636800000001</v>
      </c>
      <c r="DBZ3" s="1">
        <v>0.54868249899999999</v>
      </c>
      <c r="DCA3" s="1">
        <v>-0.26664560700000001</v>
      </c>
      <c r="DCB3" s="1">
        <v>8.6704219999999999E-2</v>
      </c>
      <c r="DCC3" s="1">
        <v>0.16672893799999999</v>
      </c>
      <c r="DCD3" s="1">
        <v>0.59564380800000005</v>
      </c>
      <c r="DCE3" s="1">
        <v>0.17762261500000001</v>
      </c>
      <c r="DCF3" s="1">
        <v>-0.25624846600000001</v>
      </c>
      <c r="DCG3" s="1">
        <v>-0.166428777</v>
      </c>
      <c r="DCH3" s="1">
        <v>0.16526634800000001</v>
      </c>
      <c r="DCI3" s="1">
        <v>-0.14941158700000001</v>
      </c>
      <c r="DCJ3" s="1">
        <v>-0.37314757100000001</v>
      </c>
      <c r="DCK3" s="1">
        <v>0.27219296500000001</v>
      </c>
      <c r="DCL3" s="1">
        <v>-6.1196058999999997E-2</v>
      </c>
      <c r="DCM3" s="1">
        <v>0.20937808599999999</v>
      </c>
      <c r="DCN3" s="1">
        <v>0.18333849299999999</v>
      </c>
      <c r="DCO3" s="1">
        <v>0</v>
      </c>
      <c r="DCP3" s="1">
        <v>0.43053483999999997</v>
      </c>
      <c r="DCQ3" s="1">
        <v>-0.32086360800000002</v>
      </c>
      <c r="DCR3" s="1">
        <v>9.6533811999999997E-2</v>
      </c>
      <c r="DCS3" s="1">
        <v>-0.240440659</v>
      </c>
      <c r="DCT3" s="1">
        <v>-0.143272606</v>
      </c>
      <c r="DCU3" s="1">
        <v>-0.40573289800000001</v>
      </c>
      <c r="DCV3" s="1">
        <v>-0.31726463300000002</v>
      </c>
      <c r="DCW3" s="1">
        <v>0.18513102100000001</v>
      </c>
      <c r="DCX3" s="1">
        <v>-4.6594440000000001E-2</v>
      </c>
      <c r="DCY3" s="1">
        <v>0.39911692599999998</v>
      </c>
      <c r="DCZ3" s="1">
        <v>5.5911567000000002E-2</v>
      </c>
      <c r="DDA3" s="1">
        <v>-0.38057045499999997</v>
      </c>
      <c r="DDB3" s="1">
        <v>-9.5931480999999999E-2</v>
      </c>
      <c r="DDC3" s="1">
        <v>0.45135183400000001</v>
      </c>
      <c r="DDD3" s="1">
        <v>0.36868429600000002</v>
      </c>
      <c r="DDE3" s="1">
        <v>-0.11485730299999999</v>
      </c>
      <c r="DDF3" s="1">
        <v>-1.2130083999999999E-2</v>
      </c>
      <c r="DDG3" s="1">
        <v>0.126748318</v>
      </c>
      <c r="DDH3" s="1">
        <v>1.6654140000000001E-2</v>
      </c>
      <c r="DDI3" s="1">
        <v>0.46360031000000002</v>
      </c>
      <c r="DDJ3" s="1">
        <v>-0.35183620700000001</v>
      </c>
      <c r="DDK3" s="1">
        <v>-0.14972111900000001</v>
      </c>
      <c r="DDL3" s="1">
        <v>-7.0450795999999996E-2</v>
      </c>
      <c r="DDM3" s="1">
        <v>-0.13174983100000001</v>
      </c>
      <c r="DDN3" s="1">
        <v>0.31574646000000001</v>
      </c>
      <c r="DDO3" s="1">
        <v>6.1517727000000001E-2</v>
      </c>
      <c r="DDP3" s="1">
        <v>0.22942839600000001</v>
      </c>
      <c r="DDQ3" s="1">
        <v>4.1143302999999999E-2</v>
      </c>
      <c r="DDR3" s="1">
        <v>-0.10633113800000001</v>
      </c>
      <c r="DDS3" s="1">
        <v>0.23336185000000001</v>
      </c>
      <c r="DDT3" s="1">
        <v>7.3303528000000007E-2</v>
      </c>
      <c r="DDU3" s="1">
        <v>0.294853853</v>
      </c>
      <c r="DDV3" s="1">
        <v>0</v>
      </c>
      <c r="DDW3" s="1">
        <v>0.418967759</v>
      </c>
      <c r="DDX3" s="1">
        <v>0.17458369700000001</v>
      </c>
      <c r="DDY3" s="1">
        <v>-0.14438579100000001</v>
      </c>
      <c r="DDZ3" s="1">
        <v>-0.89554141200000004</v>
      </c>
      <c r="DEA3" s="1">
        <v>0.15425266500000001</v>
      </c>
      <c r="DEB3" s="1">
        <v>0.20511380400000001</v>
      </c>
      <c r="DEC3" s="1">
        <v>-0.11911579</v>
      </c>
      <c r="DED3" s="1">
        <v>-0.14217875699999999</v>
      </c>
      <c r="DEE3" s="1">
        <v>0.53122919999999996</v>
      </c>
      <c r="DEF3" s="1">
        <v>4.1905346000000003E-2</v>
      </c>
      <c r="DEG3" s="1">
        <v>0.184636089</v>
      </c>
      <c r="DEH3" s="1">
        <v>-3.2397605000000003E-2</v>
      </c>
      <c r="DEI3" s="1">
        <v>0.33938091799999998</v>
      </c>
      <c r="DEJ3" s="1">
        <v>-0.21037877799999999</v>
      </c>
      <c r="DEK3" s="1">
        <v>0.243519491</v>
      </c>
      <c r="DEL3" s="1">
        <v>-0.52201567100000001</v>
      </c>
      <c r="DEM3" s="1">
        <v>-0.31619198399999998</v>
      </c>
      <c r="DEN3" s="1">
        <v>0.33728686800000002</v>
      </c>
      <c r="DEO3" s="1">
        <v>0.53480782199999999</v>
      </c>
      <c r="DEP3" s="1">
        <v>-0.221796194</v>
      </c>
      <c r="DEQ3" s="1">
        <v>-0.26543127799999999</v>
      </c>
      <c r="DER3" s="1">
        <v>-9.7207750999999995E-2</v>
      </c>
      <c r="DES3" s="1">
        <v>-5.275005E-2</v>
      </c>
      <c r="DET3" s="1">
        <v>0.12908640800000001</v>
      </c>
      <c r="DEU3" s="1">
        <v>0.50810615400000003</v>
      </c>
      <c r="DEV3" s="1">
        <v>0.23248492700000001</v>
      </c>
      <c r="DEW3" s="1">
        <v>0.14759473200000001</v>
      </c>
      <c r="DEX3" s="1">
        <v>0.22603666</v>
      </c>
      <c r="DEY3" s="1">
        <v>-1.0132222E-2</v>
      </c>
      <c r="DEZ3" s="1">
        <v>-2.6959350999999999E-2</v>
      </c>
      <c r="DFA3" s="1">
        <v>-5.3684731999999999E-2</v>
      </c>
      <c r="DFB3" s="1">
        <v>1.7967239999999999E-2</v>
      </c>
      <c r="DFC3" s="1">
        <v>-6.3090300000000002E-2</v>
      </c>
      <c r="DFD3" s="1">
        <v>1.000141E-3</v>
      </c>
      <c r="DFE3" s="1">
        <v>-9.6764368000000003E-2</v>
      </c>
      <c r="DFF3" s="1">
        <v>4.3010319999999998E-3</v>
      </c>
      <c r="DFG3" s="1">
        <v>-0.10405471500000001</v>
      </c>
      <c r="DFH3" s="1">
        <v>6.3608919999999999E-2</v>
      </c>
      <c r="DFI3" s="1">
        <v>-0.43261765899999999</v>
      </c>
      <c r="DFJ3" s="1">
        <v>-0.430776033</v>
      </c>
      <c r="DFK3" s="1">
        <v>0.352299007</v>
      </c>
      <c r="DFL3" s="1">
        <v>0.415503171</v>
      </c>
      <c r="DFM3" s="1">
        <v>-6.7382415000000001E-2</v>
      </c>
      <c r="DFN3" s="1">
        <v>0.120634107</v>
      </c>
      <c r="DFO3" s="1">
        <v>7.9166596000000006E-2</v>
      </c>
      <c r="DFP3" s="1">
        <v>-0.16753242900000001</v>
      </c>
      <c r="DFQ3" s="1">
        <v>0.35198497000000001</v>
      </c>
      <c r="DFR3" s="1">
        <v>-0.36258353500000001</v>
      </c>
      <c r="DFS3" s="1">
        <v>-8.2628604999999994E-2</v>
      </c>
      <c r="DFT3" s="1">
        <v>0.126651812</v>
      </c>
      <c r="DFU3" s="1">
        <v>-0.20281732099999999</v>
      </c>
      <c r="DFV3" s="1">
        <v>-7.503427E-3</v>
      </c>
      <c r="DFW3" s="1">
        <v>-4.3314621999999997E-2</v>
      </c>
      <c r="DFX3" s="1">
        <v>4.1311252E-2</v>
      </c>
      <c r="DFY3" s="1">
        <v>-5.8551674999999997E-2</v>
      </c>
      <c r="DFZ3" s="1">
        <v>-4.6470948999999998E-2</v>
      </c>
      <c r="DGA3" s="1">
        <v>0.30886553900000002</v>
      </c>
      <c r="DGB3" s="1">
        <v>0.31210212300000001</v>
      </c>
      <c r="DGC3" s="1">
        <v>-0.14019140499999999</v>
      </c>
      <c r="DGD3" s="1">
        <v>0.33037147500000003</v>
      </c>
      <c r="DGE3" s="1">
        <v>0.153760493</v>
      </c>
      <c r="DGF3" s="1">
        <v>0.38686847499999999</v>
      </c>
      <c r="DGG3" s="1">
        <v>0.40092425999999998</v>
      </c>
      <c r="DGH3" s="1">
        <v>6.3608000000000002E-4</v>
      </c>
      <c r="DGI3" s="1">
        <v>-0.11908252599999999</v>
      </c>
      <c r="DGJ3" s="1">
        <v>0.53870140499999997</v>
      </c>
      <c r="DGK3" s="1">
        <v>-7.4662435999999999E-2</v>
      </c>
      <c r="DGL3" s="1">
        <v>6.6670909E-2</v>
      </c>
      <c r="DGM3" s="1">
        <v>0.303613935</v>
      </c>
      <c r="DGN3" s="1">
        <v>0.248239618</v>
      </c>
      <c r="DGO3" s="1">
        <v>0.30700385499999999</v>
      </c>
      <c r="DGP3" s="1">
        <v>0.218243778</v>
      </c>
      <c r="DGQ3" s="1">
        <v>0.22523882100000001</v>
      </c>
      <c r="DGR3" s="1">
        <v>-6.4205724000000006E-2</v>
      </c>
      <c r="DGS3" s="1">
        <v>-7.0124679999999995E-2</v>
      </c>
      <c r="DGT3" s="1">
        <v>0.16591974200000001</v>
      </c>
      <c r="DGU3" s="1">
        <v>0.29613134099999999</v>
      </c>
      <c r="DGV3" s="1">
        <v>-0.13222641299999999</v>
      </c>
      <c r="DGW3" s="1">
        <v>-0.22262204399999999</v>
      </c>
      <c r="DGX3" s="1">
        <v>0.106617738</v>
      </c>
      <c r="DGY3" s="1">
        <v>-0.56546708199999995</v>
      </c>
      <c r="DGZ3" s="1">
        <v>0.36149589999999998</v>
      </c>
      <c r="DHA3" s="1">
        <v>-0.29261705399999999</v>
      </c>
      <c r="DHB3" s="1">
        <v>-0.27833273600000003</v>
      </c>
      <c r="DHC3" s="1">
        <v>-9.3745352000000004E-2</v>
      </c>
      <c r="DHD3" s="1">
        <v>0.26405630899999999</v>
      </c>
      <c r="DHE3" s="1">
        <v>-1.7087456000000001E-2</v>
      </c>
      <c r="DHF3" s="1">
        <v>-0.163576944</v>
      </c>
      <c r="DHG3" s="1">
        <v>0.24396895299999999</v>
      </c>
      <c r="DHH3" s="1">
        <v>-0.30084270699999999</v>
      </c>
      <c r="DHI3" s="1">
        <v>0.24118632000000001</v>
      </c>
      <c r="DHJ3" s="1">
        <v>-5.3266172000000001E-2</v>
      </c>
      <c r="DHK3" s="1">
        <v>5.1447245000000003E-2</v>
      </c>
      <c r="DHL3" s="1">
        <v>0.144792685</v>
      </c>
      <c r="DHM3" s="1">
        <v>5.6303306999999997E-2</v>
      </c>
      <c r="DHN3" s="1">
        <v>0.21173468200000001</v>
      </c>
      <c r="DHO3" s="1">
        <v>0.13346470699999999</v>
      </c>
      <c r="DHP3" s="1">
        <v>0.27220273099999998</v>
      </c>
      <c r="DHQ3" s="1">
        <v>-0.211629816</v>
      </c>
      <c r="DHR3" s="1">
        <v>2.6087276E-2</v>
      </c>
      <c r="DHS3" s="1">
        <v>-0.33453744600000002</v>
      </c>
      <c r="DHT3" s="1">
        <v>0.539942802</v>
      </c>
      <c r="DHU3" s="1">
        <v>0.87455614299999995</v>
      </c>
      <c r="DHV3" s="1">
        <v>-0.29979736099999998</v>
      </c>
      <c r="DHW3" s="1">
        <v>0.13715396499999999</v>
      </c>
      <c r="DHX3" s="1">
        <v>-6.4208552000000002E-2</v>
      </c>
      <c r="DHY3" s="1">
        <v>3.9265481999999997E-2</v>
      </c>
      <c r="DHZ3" s="1">
        <v>-6.4580182999999999E-2</v>
      </c>
      <c r="DIA3" s="1">
        <v>-7.2990559999999999E-3</v>
      </c>
      <c r="DIB3" s="1">
        <v>-0.13609117600000001</v>
      </c>
      <c r="DIC3" s="1">
        <v>0.44088997600000002</v>
      </c>
      <c r="DID3" s="1">
        <v>-0.11929751199999999</v>
      </c>
      <c r="DIE3" s="1">
        <v>-8.4323149999999993E-3</v>
      </c>
      <c r="DIF3" s="1">
        <v>-0.139971807</v>
      </c>
      <c r="DIG3" s="1">
        <v>-8.3508384000000005E-2</v>
      </c>
      <c r="DIH3" s="1">
        <v>0.26516394300000001</v>
      </c>
      <c r="DII3" s="1">
        <v>-5.8120129999999999E-2</v>
      </c>
      <c r="DIJ3" s="1">
        <v>0.11475400500000001</v>
      </c>
      <c r="DIK3" s="1">
        <v>-3.8739272999999998E-2</v>
      </c>
      <c r="DIL3" s="1">
        <v>0.225119342</v>
      </c>
      <c r="DIM3" s="1">
        <v>8.8834942E-2</v>
      </c>
      <c r="DIN3" s="1">
        <v>-0.28270775300000001</v>
      </c>
      <c r="DIO3" s="1">
        <v>-0.37669307800000001</v>
      </c>
      <c r="DIP3" s="1">
        <v>-0.105462684</v>
      </c>
      <c r="DIQ3" s="1">
        <v>9.5216598E-2</v>
      </c>
      <c r="DIR3" s="1">
        <v>0.27833318499999998</v>
      </c>
      <c r="DIS3" s="1">
        <v>0.25560580300000002</v>
      </c>
      <c r="DIT3" s="1">
        <v>0.39937637399999998</v>
      </c>
      <c r="DIU3" s="1">
        <v>0.22471471300000001</v>
      </c>
      <c r="DIV3" s="1">
        <v>-6.7822066E-2</v>
      </c>
      <c r="DIW3" s="1">
        <v>0.311109101</v>
      </c>
      <c r="DIX3" s="1">
        <v>5.3501883E-2</v>
      </c>
      <c r="DIY3" s="1">
        <v>0.82092730899999999</v>
      </c>
      <c r="DIZ3" s="1">
        <v>-4.6498747E-2</v>
      </c>
      <c r="DJA3" s="1">
        <v>-0.17797168999999999</v>
      </c>
      <c r="DJB3" s="1">
        <v>-2.3408056999999999E-2</v>
      </c>
      <c r="DJC3" s="1">
        <v>0.113981969</v>
      </c>
      <c r="DJD3" s="1">
        <v>-0.18188401300000001</v>
      </c>
      <c r="DJE3" s="1">
        <v>0.38592691800000001</v>
      </c>
      <c r="DJF3" s="1">
        <v>-0.25673451000000003</v>
      </c>
      <c r="DJG3" s="1">
        <v>-0.48745074500000002</v>
      </c>
      <c r="DJH3" s="1">
        <v>0.43107089199999998</v>
      </c>
      <c r="DJI3" s="1">
        <v>-0.183717718</v>
      </c>
      <c r="DJJ3" s="1">
        <v>-0.19934463599999999</v>
      </c>
      <c r="DJK3" s="1">
        <v>0.44439687700000002</v>
      </c>
      <c r="DJL3" s="1">
        <v>-0.19697382299999999</v>
      </c>
      <c r="DJM3" s="1">
        <v>-0.35324866300000002</v>
      </c>
      <c r="DJN3" s="1">
        <v>0.20677721600000001</v>
      </c>
      <c r="DJO3" s="1">
        <v>-0.63059436800000002</v>
      </c>
      <c r="DJP3" s="1">
        <v>0.61287030899999995</v>
      </c>
      <c r="DJQ3" s="1">
        <v>-0.78107665900000001</v>
      </c>
      <c r="DJR3" s="1">
        <v>-0.24562716500000001</v>
      </c>
      <c r="DJS3" s="1">
        <v>-0.12867657499999999</v>
      </c>
      <c r="DJT3" s="1">
        <v>3.4234453999999997E-2</v>
      </c>
      <c r="DJU3" s="1">
        <v>-0.62620108600000002</v>
      </c>
      <c r="DJV3" s="1">
        <v>0.120112207</v>
      </c>
      <c r="DJW3" s="1">
        <v>0.34567054899999999</v>
      </c>
      <c r="DJX3" s="1">
        <v>-0.25362596599999998</v>
      </c>
      <c r="DJY3" s="1">
        <v>-5.46387E-3</v>
      </c>
      <c r="DJZ3" s="1">
        <v>5.5471013999999999E-2</v>
      </c>
      <c r="DKA3" s="1">
        <v>5.3376270000000002E-3</v>
      </c>
      <c r="DKB3" s="1">
        <v>-0.47286045900000001</v>
      </c>
      <c r="DKC3" s="1">
        <v>0.73447786900000001</v>
      </c>
      <c r="DKD3" s="1">
        <v>0.15907996299999999</v>
      </c>
      <c r="DKE3" s="1">
        <v>0.32841766500000003</v>
      </c>
      <c r="DKF3" s="1">
        <v>0.35128505199999999</v>
      </c>
      <c r="DKG3" s="1">
        <v>-0.13910328499999999</v>
      </c>
      <c r="DKH3" s="1">
        <v>-0.31205666300000001</v>
      </c>
      <c r="DKI3" s="1">
        <v>-7.8718768999999994E-2</v>
      </c>
      <c r="DKJ3" s="1">
        <v>-4.7503099999999999E-2</v>
      </c>
      <c r="DKK3" s="1">
        <v>-0.112428347</v>
      </c>
      <c r="DKL3" s="1">
        <v>-0.43049122099999998</v>
      </c>
      <c r="DKM3" s="1">
        <v>-0.29893041799999998</v>
      </c>
      <c r="DKN3" s="1">
        <v>-0.27390940699999999</v>
      </c>
      <c r="DKO3" s="1">
        <v>0.213812366</v>
      </c>
      <c r="DKP3" s="1">
        <v>5.4671867999999998E-2</v>
      </c>
      <c r="DKQ3" s="1">
        <v>0.20268327</v>
      </c>
      <c r="DKR3" s="1">
        <v>-0.297253192</v>
      </c>
      <c r="DKS3" s="1">
        <v>-0.17086852399999999</v>
      </c>
      <c r="DKT3" s="1">
        <v>-0.155592388</v>
      </c>
      <c r="DKU3" s="1">
        <v>0.114393473</v>
      </c>
      <c r="DKV3" s="1">
        <v>0.32003980199999998</v>
      </c>
      <c r="DKW3" s="1">
        <v>-7.7405126000000005E-2</v>
      </c>
      <c r="DKX3" s="1">
        <v>1.4207094E-2</v>
      </c>
      <c r="DKY3" s="1">
        <v>-0.14242681600000001</v>
      </c>
      <c r="DKZ3" s="1">
        <v>-0.19698347399999999</v>
      </c>
      <c r="DLA3" s="1">
        <v>7.5670218999999997E-2</v>
      </c>
      <c r="DLB3" s="1">
        <v>-0.40725146200000001</v>
      </c>
      <c r="DLC3" s="1">
        <v>-2.0378085000000001E-2</v>
      </c>
      <c r="DLD3" s="1">
        <v>0.20954351099999999</v>
      </c>
      <c r="DLE3" s="1">
        <v>0.40763133800000001</v>
      </c>
      <c r="DLF3" s="1">
        <v>-0.64065963699999995</v>
      </c>
      <c r="DLG3" s="1">
        <v>-4.347285E-2</v>
      </c>
      <c r="DLH3" s="1">
        <v>-0.45480872500000002</v>
      </c>
      <c r="DLI3" s="1">
        <v>-0.119120186</v>
      </c>
      <c r="DLJ3" s="1">
        <v>0.182480371</v>
      </c>
      <c r="DLK3" s="1">
        <v>0.34265950899999997</v>
      </c>
      <c r="DLL3" s="1">
        <v>-0.28787105600000001</v>
      </c>
      <c r="DLM3" s="1">
        <v>-0.79079118199999998</v>
      </c>
      <c r="DLN3" s="1">
        <v>-0.19279437599999999</v>
      </c>
      <c r="DLO3" s="1">
        <v>-0.35996475999999999</v>
      </c>
      <c r="DLP3" s="1">
        <v>0.30575042600000002</v>
      </c>
      <c r="DLQ3" s="1">
        <v>-0.15455095999999999</v>
      </c>
      <c r="DLR3" s="1">
        <v>0.15868599999999999</v>
      </c>
      <c r="DLS3" s="1">
        <v>-0.24067454699999999</v>
      </c>
      <c r="DLT3" s="1">
        <v>2.7287879000000001E-2</v>
      </c>
      <c r="DLU3" s="1">
        <v>0.16218306699999999</v>
      </c>
      <c r="DLV3" s="1">
        <v>-0.18975434899999999</v>
      </c>
      <c r="DLW3" s="1">
        <v>-5.6500765000000001E-2</v>
      </c>
      <c r="DLX3" s="1">
        <v>-0.126474743</v>
      </c>
      <c r="DLY3" s="1">
        <v>-0.45677477100000002</v>
      </c>
      <c r="DLZ3" s="1">
        <v>0.154260547</v>
      </c>
      <c r="DMA3" s="1">
        <v>0.11874108799999999</v>
      </c>
      <c r="DMB3" s="1">
        <v>-7.1922312000000002E-2</v>
      </c>
      <c r="DMC3" s="1">
        <v>-6.4497603000000001E-2</v>
      </c>
      <c r="DMD3" s="1">
        <v>0.42351540100000001</v>
      </c>
      <c r="DME3" s="1">
        <v>-0.36351558899999997</v>
      </c>
      <c r="DMF3" s="1">
        <v>-0.30940436500000001</v>
      </c>
      <c r="DMG3" s="1">
        <v>-5.2651162000000001E-2</v>
      </c>
      <c r="DMH3" s="1">
        <v>9.4763166999999995E-2</v>
      </c>
      <c r="DMI3" s="1">
        <v>0.50595032799999995</v>
      </c>
      <c r="DMJ3" s="1">
        <v>-2.2136022000000002E-2</v>
      </c>
      <c r="DMK3" s="1">
        <v>-0.36769819999999998</v>
      </c>
      <c r="DML3" s="1">
        <v>0.14052186999999999</v>
      </c>
      <c r="DMM3" s="1">
        <v>0.59248355200000002</v>
      </c>
      <c r="DMN3" s="1">
        <v>-0.239061895</v>
      </c>
      <c r="DMO3" s="1">
        <v>-8.9023659000000005E-2</v>
      </c>
      <c r="DMP3" s="1">
        <v>-0.129842332</v>
      </c>
      <c r="DMQ3" s="1">
        <v>-0.144556825</v>
      </c>
      <c r="DMR3" s="1">
        <v>-0.103910377</v>
      </c>
      <c r="DMS3" s="1">
        <v>-0.39504024799999998</v>
      </c>
      <c r="DMT3" s="1">
        <v>-0.18182189400000001</v>
      </c>
      <c r="DMU3" s="1">
        <v>-0.33996719399999997</v>
      </c>
      <c r="DMV3" s="1">
        <v>-8.6978102000000002E-2</v>
      </c>
      <c r="DMW3" s="1">
        <v>0.156609847</v>
      </c>
      <c r="DMX3" s="1">
        <v>0.196976073</v>
      </c>
      <c r="DMY3" s="1">
        <v>-5.6256631000000001E-2</v>
      </c>
      <c r="DMZ3" s="1">
        <v>-0.146196462</v>
      </c>
      <c r="DNA3" s="1">
        <v>-0.12768944500000001</v>
      </c>
      <c r="DNB3" s="1">
        <v>-1.7316609E-2</v>
      </c>
      <c r="DNC3" s="1">
        <v>0.33410134800000002</v>
      </c>
      <c r="DND3" s="1">
        <v>-8.6412918000000005E-2</v>
      </c>
      <c r="DNE3" s="1">
        <v>-8.9203701999999996E-2</v>
      </c>
      <c r="DNF3" s="1">
        <v>7.6314214000000005E-2</v>
      </c>
      <c r="DNG3" s="1">
        <v>0.27581697900000002</v>
      </c>
      <c r="DNH3" s="1">
        <v>4.4440998000000002E-2</v>
      </c>
      <c r="DNI3" s="1">
        <v>0.71102686199999998</v>
      </c>
      <c r="DNJ3" s="1">
        <v>0.13611979199999999</v>
      </c>
      <c r="DNK3" s="1">
        <v>1.5890430000000001E-3</v>
      </c>
      <c r="DNL3" s="1">
        <v>-4.0627320000000003E-3</v>
      </c>
      <c r="DNM3" s="1">
        <v>-0.47541639499999999</v>
      </c>
      <c r="DNN3" s="1">
        <v>0.110124424</v>
      </c>
      <c r="DNO3" s="1">
        <v>-0.105215322</v>
      </c>
      <c r="DNP3" s="1">
        <v>-0.16073213</v>
      </c>
      <c r="DNQ3" s="1">
        <v>0.29401506100000002</v>
      </c>
      <c r="DNR3" s="1">
        <v>-0.10981587900000001</v>
      </c>
      <c r="DNS3" s="1">
        <v>0.169066299</v>
      </c>
      <c r="DNT3" s="1">
        <v>0.17580939600000001</v>
      </c>
      <c r="DNU3" s="1">
        <v>0.14987520600000001</v>
      </c>
      <c r="DNV3" s="1">
        <v>0.39302667899999999</v>
      </c>
      <c r="DNW3" s="1">
        <v>0.28226378499999999</v>
      </c>
      <c r="DNX3" s="1">
        <v>-7.8522304000000001E-2</v>
      </c>
      <c r="DNY3" s="1">
        <v>-0.23007131</v>
      </c>
      <c r="DNZ3" s="1">
        <v>0.12226949400000001</v>
      </c>
      <c r="DOA3" s="1">
        <v>0.73617783199999998</v>
      </c>
      <c r="DOB3" s="1">
        <v>-2.3133422000000001E-2</v>
      </c>
      <c r="DOC3" s="1">
        <v>-3.7105669000000001E-2</v>
      </c>
      <c r="DOD3" s="1">
        <v>-0.239795077</v>
      </c>
      <c r="DOE3" s="1">
        <v>-3.3848057000000001E-2</v>
      </c>
      <c r="DOF3" s="1">
        <v>-0.17898973600000001</v>
      </c>
      <c r="DOG3" s="1">
        <v>-0.112525704</v>
      </c>
      <c r="DOH3" s="1">
        <v>0.18075912499999999</v>
      </c>
      <c r="DOI3" s="1">
        <v>-4.0779791000000003E-2</v>
      </c>
      <c r="DOJ3" s="1">
        <v>1.9134168999999999E-2</v>
      </c>
      <c r="DOK3" s="1">
        <v>-0.18328995100000001</v>
      </c>
      <c r="DOL3" s="1">
        <v>0.15506515700000001</v>
      </c>
      <c r="DOM3" s="1">
        <v>4.8193199999999998E-5</v>
      </c>
      <c r="DON3" s="1">
        <v>3.3050499999999999E-3</v>
      </c>
      <c r="DOO3" s="1">
        <v>0.13069562300000001</v>
      </c>
      <c r="DOP3" s="1">
        <v>0.11769394399999999</v>
      </c>
      <c r="DOQ3" s="1">
        <v>0.32524384899999997</v>
      </c>
      <c r="DOR3" s="1">
        <v>-4.9980694999999999E-2</v>
      </c>
      <c r="DOS3" s="1">
        <v>0.26070627899999999</v>
      </c>
      <c r="DOT3" s="1">
        <v>-6.4828601999999999E-2</v>
      </c>
      <c r="DOU3" s="1">
        <v>-0.15612578499999999</v>
      </c>
      <c r="DOV3" s="1">
        <v>-9.8906813999999996E-2</v>
      </c>
      <c r="DOW3" s="1">
        <v>0.11910591099999999</v>
      </c>
      <c r="DOX3" s="1">
        <v>7.3207259999999996E-2</v>
      </c>
      <c r="DOY3" s="1">
        <v>-0.322557963</v>
      </c>
      <c r="DOZ3" s="1">
        <v>0.19972407</v>
      </c>
      <c r="DPA3" s="1">
        <v>-0.16664008599999999</v>
      </c>
      <c r="DPB3" s="1">
        <v>0.39252636899999999</v>
      </c>
      <c r="DPC3" s="1">
        <v>0.112687418</v>
      </c>
      <c r="DPD3" s="1">
        <v>3.5756977000000002E-2</v>
      </c>
      <c r="DPE3" s="1">
        <v>-1.6446866000000001E-2</v>
      </c>
      <c r="DPF3" s="1">
        <v>0.31507639700000001</v>
      </c>
      <c r="DPG3" s="1">
        <v>-0.32649594100000001</v>
      </c>
      <c r="DPH3" s="1">
        <v>0.173273176</v>
      </c>
      <c r="DPI3" s="1">
        <v>0.148488131</v>
      </c>
      <c r="DPJ3" s="1">
        <v>-0.13783437200000001</v>
      </c>
      <c r="DPK3" s="1">
        <v>0.18651991100000001</v>
      </c>
      <c r="DPL3" s="1">
        <v>4.4028660000000001E-3</v>
      </c>
      <c r="DPM3" s="1">
        <v>0.44853063399999998</v>
      </c>
      <c r="DPN3" s="1">
        <v>4.0992944000000003E-2</v>
      </c>
      <c r="DPO3" s="1">
        <v>8.8721254999999999E-2</v>
      </c>
      <c r="DPP3" s="1">
        <v>-0.168960625</v>
      </c>
      <c r="DPQ3" s="1">
        <v>0.38534299799999999</v>
      </c>
      <c r="DPR3" s="1">
        <v>0.20852463299999999</v>
      </c>
      <c r="DPS3" s="1">
        <v>9.1048971000000006E-2</v>
      </c>
      <c r="DPT3" s="1">
        <v>-0.12434203100000001</v>
      </c>
      <c r="DPU3" s="1">
        <v>1.9950319000000001E-2</v>
      </c>
      <c r="DPV3" s="1">
        <v>-0.143157968</v>
      </c>
      <c r="DPW3" s="1">
        <v>0.283090179</v>
      </c>
      <c r="DPX3" s="1">
        <v>-0.40308939900000001</v>
      </c>
      <c r="DPY3" s="1">
        <v>-0.10052808000000001</v>
      </c>
      <c r="DPZ3" s="1">
        <v>-0.24169597500000001</v>
      </c>
      <c r="DQA3" s="1">
        <v>-0.27418704700000002</v>
      </c>
      <c r="DQB3" s="1">
        <v>0.17752802000000001</v>
      </c>
      <c r="DQC3" s="1">
        <v>0.44857554100000002</v>
      </c>
      <c r="DQD3" s="1">
        <v>-4.8669158999999997E-2</v>
      </c>
      <c r="DQE3" s="1">
        <v>0.38506460399999998</v>
      </c>
      <c r="DQF3" s="1">
        <v>-0.254920971</v>
      </c>
      <c r="DQG3" s="1">
        <v>-0.147789536</v>
      </c>
      <c r="DQH3" s="1">
        <v>0.32314285999999998</v>
      </c>
      <c r="DQI3" s="1">
        <v>0.69086443799999997</v>
      </c>
      <c r="DQJ3" s="1">
        <v>0.25082296999999998</v>
      </c>
      <c r="DQK3" s="1">
        <v>-0.17286612600000001</v>
      </c>
      <c r="DQL3" s="1">
        <v>-0.57546348700000005</v>
      </c>
      <c r="DQM3" s="1">
        <v>-7.8322103000000004E-2</v>
      </c>
      <c r="DQN3" s="1">
        <v>-0.39261372100000003</v>
      </c>
      <c r="DQO3" s="1">
        <v>0.54674314499999999</v>
      </c>
      <c r="DQP3" s="1">
        <v>0.20402931699999999</v>
      </c>
      <c r="DQQ3" s="1">
        <v>-0.42920966799999999</v>
      </c>
      <c r="DQR3" s="1">
        <v>9.0663524999999995E-2</v>
      </c>
      <c r="DQS3" s="1">
        <v>-0.243286583</v>
      </c>
      <c r="DQT3" s="1">
        <v>1.0727535999999999E-2</v>
      </c>
      <c r="DQU3" s="1">
        <v>0.11406809</v>
      </c>
      <c r="DQV3" s="1">
        <v>0.119994695</v>
      </c>
      <c r="DQW3" s="1">
        <v>0.17097412200000001</v>
      </c>
      <c r="DQX3" s="1">
        <v>1.8162699000000001E-2</v>
      </c>
      <c r="DQY3" s="1">
        <v>-0.14953856300000001</v>
      </c>
      <c r="DQZ3" s="1">
        <v>0.25748214600000002</v>
      </c>
      <c r="DRA3" s="1">
        <v>0.120733379</v>
      </c>
      <c r="DRB3" s="1">
        <v>-7.3632223999999996E-2</v>
      </c>
      <c r="DRC3" s="1">
        <v>0.30190981900000002</v>
      </c>
      <c r="DRD3" s="1">
        <v>-0.16118137399999999</v>
      </c>
      <c r="DRE3" s="1">
        <v>0.174122268</v>
      </c>
      <c r="DRF3" s="1">
        <v>-0.28475912599999997</v>
      </c>
      <c r="DRG3" s="1">
        <v>7.0460992E-2</v>
      </c>
      <c r="DRH3" s="1">
        <v>6.9690228000000007E-2</v>
      </c>
      <c r="DRI3" s="1">
        <v>0.20250860500000001</v>
      </c>
      <c r="DRJ3" s="1">
        <v>0.293296377</v>
      </c>
      <c r="DRK3" s="1">
        <v>-0.168408171</v>
      </c>
      <c r="DRL3" s="1">
        <v>-0.259687587</v>
      </c>
      <c r="DRM3" s="1">
        <v>-0.19673384899999999</v>
      </c>
      <c r="DRN3" s="1">
        <v>-0.251309485</v>
      </c>
      <c r="DRO3" s="1">
        <v>6.6927952999999998E-2</v>
      </c>
      <c r="DRP3" s="1">
        <v>0.347009813</v>
      </c>
      <c r="DRQ3" s="1">
        <v>-0.27194686400000001</v>
      </c>
      <c r="DRR3" s="1">
        <v>8.7370180000000006E-2</v>
      </c>
      <c r="DRS3" s="1">
        <v>4.4621357E-2</v>
      </c>
      <c r="DRT3" s="1">
        <v>0.133087806</v>
      </c>
      <c r="DRU3" s="1">
        <v>-1.386311E-2</v>
      </c>
      <c r="DRV3" s="1">
        <v>0.394242431</v>
      </c>
      <c r="DRW3" s="1">
        <v>-0.27052910400000002</v>
      </c>
      <c r="DRX3" s="1">
        <v>0.161617437</v>
      </c>
      <c r="DRY3" s="1">
        <v>-0.45236177399999999</v>
      </c>
      <c r="DRZ3" s="1">
        <v>-6.4081609999999999E-3</v>
      </c>
      <c r="DSA3" s="1">
        <v>0.30397677699999998</v>
      </c>
      <c r="DSB3" s="1">
        <v>0.13195690700000001</v>
      </c>
      <c r="DSC3" s="1">
        <v>-0.28230901000000003</v>
      </c>
      <c r="DSD3" s="1">
        <v>0.130021309</v>
      </c>
      <c r="DSE3" s="1">
        <v>0.37625407900000002</v>
      </c>
      <c r="DSF3" s="1">
        <v>-4.8795289999999996E-3</v>
      </c>
      <c r="DSG3" s="1">
        <v>3.1324326E-2</v>
      </c>
      <c r="DSH3" s="1">
        <v>1.3023603E-2</v>
      </c>
      <c r="DSI3" s="1">
        <v>-7.1836059999999993E-2</v>
      </c>
      <c r="DSJ3" s="1">
        <v>0.222557376</v>
      </c>
      <c r="DSK3" s="1">
        <v>0.13758768399999999</v>
      </c>
      <c r="DSL3" s="1">
        <v>-4.2192651999999997E-2</v>
      </c>
      <c r="DSM3" s="1">
        <v>-0.19816615900000001</v>
      </c>
      <c r="DSN3" s="1">
        <v>-5.6390269E-2</v>
      </c>
      <c r="DSO3" s="1">
        <v>0.195280651</v>
      </c>
      <c r="DSP3" s="1">
        <v>-0.42477899099999999</v>
      </c>
      <c r="DSQ3" s="1">
        <v>-0.27125565800000001</v>
      </c>
      <c r="DSR3" s="1">
        <v>-3.4498821999999998E-2</v>
      </c>
      <c r="DSS3" s="1">
        <v>-0.371571496</v>
      </c>
      <c r="DST3" s="1">
        <v>-0.112383236</v>
      </c>
      <c r="DSU3" s="1">
        <v>-0.21353762800000001</v>
      </c>
      <c r="DSV3" s="1">
        <v>-1.7702947E-2</v>
      </c>
      <c r="DSW3" s="1">
        <v>-1.1847408E-2</v>
      </c>
      <c r="DSX3" s="1">
        <v>-0.191649188</v>
      </c>
      <c r="DSY3" s="1">
        <v>-0.22359314499999999</v>
      </c>
      <c r="DSZ3" s="1">
        <v>2.2034358E-2</v>
      </c>
      <c r="DTA3" s="1">
        <v>0.40219111299999999</v>
      </c>
      <c r="DTB3" s="1">
        <v>-0.78257347899999996</v>
      </c>
      <c r="DTC3" s="1">
        <v>0.69950643800000001</v>
      </c>
      <c r="DTD3" s="1">
        <v>4.9266671999999997E-2</v>
      </c>
      <c r="DTE3" s="1">
        <v>-0.19235519200000001</v>
      </c>
      <c r="DTF3" s="1">
        <v>-0.66162620299999997</v>
      </c>
      <c r="DTG3" s="1">
        <v>0.43972738099999997</v>
      </c>
      <c r="DTH3" s="1">
        <v>-0.225540925</v>
      </c>
      <c r="DTI3" s="1">
        <v>-0.18053796799999999</v>
      </c>
      <c r="DTJ3" s="1">
        <v>0.68599786299999999</v>
      </c>
      <c r="DTK3" s="1">
        <v>0.109306668</v>
      </c>
      <c r="DTL3" s="1">
        <v>0.109461345</v>
      </c>
      <c r="DTM3" s="1">
        <v>1.8916373E-2</v>
      </c>
      <c r="DTN3" s="1">
        <v>8.9003434000000006E-2</v>
      </c>
      <c r="DTO3" s="1">
        <v>0.49515205899999998</v>
      </c>
      <c r="DTP3" s="1">
        <v>0.47025600000000001</v>
      </c>
      <c r="DTQ3" s="1">
        <v>6.9067301999999997E-2</v>
      </c>
      <c r="DTR3" s="1">
        <v>-5.5041604000000001E-2</v>
      </c>
      <c r="DTS3" s="1">
        <v>6.1762200000000003E-2</v>
      </c>
      <c r="DTT3" s="1">
        <v>0.31092581200000002</v>
      </c>
      <c r="DTU3" s="1">
        <v>6.5351423000000006E-2</v>
      </c>
      <c r="DTV3" s="1">
        <v>-8.4058664000000005E-2</v>
      </c>
      <c r="DTW3" s="1">
        <v>-0.84581382000000005</v>
      </c>
      <c r="DTX3" s="1">
        <v>0.28703736400000002</v>
      </c>
      <c r="DTY3" s="1">
        <v>2.8304160000000001E-3</v>
      </c>
      <c r="DTZ3" s="1">
        <v>-6.1130205999999999E-2</v>
      </c>
      <c r="DUA3" s="1">
        <v>-0.27342722699999999</v>
      </c>
      <c r="DUB3" s="1">
        <v>1.7562481000000001E-2</v>
      </c>
      <c r="DUC3" s="1">
        <v>0.17218359599999999</v>
      </c>
      <c r="DUD3" s="1">
        <v>-0.33734041300000001</v>
      </c>
      <c r="DUE3" s="1">
        <v>-7.4323948000000001E-2</v>
      </c>
      <c r="DUF3" s="1">
        <v>-1.4501837E-2</v>
      </c>
      <c r="DUG3" s="1">
        <v>-7.5175682999999993E-2</v>
      </c>
      <c r="DUH3" s="1">
        <v>-7.0805241000000005E-2</v>
      </c>
      <c r="DUI3" s="1">
        <v>-6.5610280000000007E-2</v>
      </c>
      <c r="DUJ3" s="1">
        <v>-0.110601348</v>
      </c>
      <c r="DUK3" s="1">
        <v>5.8109423E-2</v>
      </c>
      <c r="DUL3" s="1">
        <v>0.416543098</v>
      </c>
      <c r="DUM3" s="1">
        <v>-0.1278077</v>
      </c>
      <c r="DUN3" s="1">
        <v>0.67299143699999997</v>
      </c>
      <c r="DUO3" s="1">
        <v>0.26945248500000002</v>
      </c>
      <c r="DUP3" s="1">
        <v>-8.1784682999999997E-2</v>
      </c>
      <c r="DUQ3" s="1">
        <v>-0.126559807</v>
      </c>
      <c r="DUR3" s="1">
        <v>-0.20658547199999999</v>
      </c>
      <c r="DUS3" s="1">
        <v>0.32580051900000001</v>
      </c>
      <c r="DUT3" s="1">
        <v>9.9373354999999997E-2</v>
      </c>
      <c r="DUU3" s="1">
        <v>-0.37443566499999997</v>
      </c>
      <c r="DUV3" s="1">
        <v>8.7515353000000004E-2</v>
      </c>
      <c r="DUW3" s="1">
        <v>-0.10099997600000001</v>
      </c>
      <c r="DUX3" s="1">
        <v>0.19201706399999999</v>
      </c>
      <c r="DUY3" s="1">
        <v>-9.6730431000000006E-2</v>
      </c>
      <c r="DUZ3" s="1">
        <v>-0.40254271800000002</v>
      </c>
      <c r="DVA3" s="1">
        <v>-0.38407836299999998</v>
      </c>
      <c r="DVB3" s="1">
        <v>0.198381161</v>
      </c>
      <c r="DVC3" s="1">
        <v>-0.25542982800000003</v>
      </c>
      <c r="DVD3" s="1">
        <v>-0.1984206</v>
      </c>
      <c r="DVE3" s="1">
        <v>0.26310630899999998</v>
      </c>
      <c r="DVF3" s="1">
        <v>0.32057106499999999</v>
      </c>
      <c r="DVG3" s="1">
        <v>-0.13989233100000001</v>
      </c>
      <c r="DVH3" s="1">
        <v>4.3551078E-2</v>
      </c>
      <c r="DVI3" s="1">
        <v>-0.28661767100000002</v>
      </c>
      <c r="DVJ3" s="1">
        <v>-1.3406391E-2</v>
      </c>
      <c r="DVK3" s="1">
        <v>-0.65472148500000005</v>
      </c>
      <c r="DVL3" s="1">
        <v>-0.51084188900000005</v>
      </c>
      <c r="DVM3" s="1">
        <v>0.110544904</v>
      </c>
      <c r="DVN3" s="1">
        <v>-8.0519730000000005E-3</v>
      </c>
      <c r="DVO3" s="1">
        <v>-0.29631202600000001</v>
      </c>
      <c r="DVP3" s="1">
        <v>0.12547306</v>
      </c>
      <c r="DVQ3" s="1">
        <v>-0.33315116099999997</v>
      </c>
      <c r="DVR3" s="1">
        <v>-0.151144204</v>
      </c>
      <c r="DVS3" s="1">
        <v>-0.111623071</v>
      </c>
      <c r="DVT3" s="1">
        <v>-0.58879874600000004</v>
      </c>
      <c r="DVU3" s="1">
        <v>-0.31695550500000003</v>
      </c>
      <c r="DVV3" s="1">
        <v>0.51682348300000003</v>
      </c>
      <c r="DVW3" s="1">
        <v>7.5159059E-2</v>
      </c>
      <c r="DVX3" s="1">
        <v>-0.37594998299999999</v>
      </c>
      <c r="DVY3" s="1">
        <v>-0.11487905700000001</v>
      </c>
      <c r="DVZ3" s="1">
        <v>-0.15825821400000001</v>
      </c>
      <c r="DWA3" s="1">
        <v>-0.26169168500000001</v>
      </c>
      <c r="DWB3" s="1">
        <v>0.21942199300000001</v>
      </c>
      <c r="DWC3" s="1">
        <v>0.59435384899999999</v>
      </c>
      <c r="DWD3" s="1">
        <v>0.26351549400000002</v>
      </c>
      <c r="DWE3" s="1">
        <v>0.25073747800000001</v>
      </c>
      <c r="DWF3" s="1">
        <v>5.5822499999999998E-4</v>
      </c>
      <c r="DWG3" s="1">
        <v>0.1230482</v>
      </c>
      <c r="DWH3" s="1">
        <v>9.3738069999999996E-3</v>
      </c>
      <c r="DWI3" s="1">
        <v>0.21252718500000001</v>
      </c>
      <c r="DWJ3" s="1">
        <v>0.114881649</v>
      </c>
      <c r="DWK3" s="1">
        <v>-0.149043341</v>
      </c>
      <c r="DWL3" s="1">
        <v>-0.239823921</v>
      </c>
      <c r="DWM3" s="1">
        <v>3.1207805000000002E-2</v>
      </c>
      <c r="DWN3" s="1">
        <v>-0.61621426199999996</v>
      </c>
      <c r="DWO3" s="1">
        <v>2.1646635000000001E-2</v>
      </c>
      <c r="DWP3" s="1">
        <v>0.166690747</v>
      </c>
      <c r="DWQ3" s="1">
        <v>8.7452714000000001E-2</v>
      </c>
      <c r="DWR3" s="1">
        <v>-0.25903368399999999</v>
      </c>
      <c r="DWS3" s="1">
        <v>0.29415970299999999</v>
      </c>
      <c r="DWT3" s="1">
        <v>0.23309919800000001</v>
      </c>
      <c r="DWU3" s="1">
        <v>-9.1595499999999998E-4</v>
      </c>
      <c r="DWV3" s="1">
        <v>0.56098763299999999</v>
      </c>
      <c r="DWW3" s="1">
        <v>0.42068516299999997</v>
      </c>
      <c r="DWX3" s="1">
        <v>0.23604176099999999</v>
      </c>
      <c r="DWY3" s="1">
        <v>0.17104702199999999</v>
      </c>
      <c r="DWZ3" s="1">
        <v>0.182678961</v>
      </c>
      <c r="DXA3" s="1">
        <v>0.234448921</v>
      </c>
      <c r="DXB3" s="1">
        <v>0.65123076400000002</v>
      </c>
      <c r="DXC3" s="1">
        <v>-1.7068377999999999E-2</v>
      </c>
      <c r="DXD3" s="1">
        <v>-0.20792387200000001</v>
      </c>
      <c r="DXE3" s="1">
        <v>-0.38073618999999997</v>
      </c>
      <c r="DXF3" s="1">
        <v>-5.1415374E-2</v>
      </c>
      <c r="DXG3" s="1">
        <v>0.10134961100000001</v>
      </c>
      <c r="DXH3" s="1">
        <v>-0.55174568800000001</v>
      </c>
      <c r="DXI3" s="1">
        <v>-0.24367534299999999</v>
      </c>
      <c r="DXJ3" s="1">
        <v>0.44120365700000003</v>
      </c>
      <c r="DXK3" s="1">
        <v>-0.36622554899999998</v>
      </c>
      <c r="DXL3" s="1">
        <v>-0.12859759300000001</v>
      </c>
      <c r="DXM3" s="1">
        <v>9.1636261999999996E-2</v>
      </c>
      <c r="DXN3" s="1">
        <v>-0.332939659</v>
      </c>
      <c r="DXO3" s="1">
        <v>-0.267772648</v>
      </c>
      <c r="DXP3" s="1">
        <v>-0.15454690800000001</v>
      </c>
      <c r="DXQ3" s="1">
        <v>-0.25401336899999999</v>
      </c>
      <c r="DXR3" s="1">
        <v>0.25745321700000001</v>
      </c>
      <c r="DXS3" s="1">
        <v>0.27725924099999999</v>
      </c>
      <c r="DXT3" s="1">
        <v>8.3185506000000006E-2</v>
      </c>
      <c r="DXU3" s="1">
        <v>-6.9990938000000003E-2</v>
      </c>
      <c r="DXV3" s="1">
        <v>-2.0490409000000001E-2</v>
      </c>
      <c r="DXW3" s="1">
        <v>-0.631314457</v>
      </c>
      <c r="DXX3" s="1">
        <v>-0.17905396200000001</v>
      </c>
      <c r="DXY3" s="1">
        <v>0.382637756</v>
      </c>
      <c r="DXZ3" s="1">
        <v>0.240033887</v>
      </c>
      <c r="DYA3" s="1">
        <v>6.3608000000000002E-4</v>
      </c>
      <c r="DYB3" s="1">
        <v>-0.13801108200000001</v>
      </c>
      <c r="DYC3" s="1">
        <v>-0.17948354699999999</v>
      </c>
      <c r="DYD3" s="1">
        <v>-4.8753124000000002E-2</v>
      </c>
      <c r="DYE3" s="1">
        <v>0.424594411</v>
      </c>
      <c r="DYF3" s="1">
        <v>-3.6835448E-2</v>
      </c>
      <c r="DYG3" s="1">
        <v>4.4664084E-2</v>
      </c>
      <c r="DYH3" s="1">
        <v>0.147134299</v>
      </c>
      <c r="DYI3" s="1">
        <v>-1.6866849E-2</v>
      </c>
      <c r="DYJ3" s="1">
        <v>-0.55564987700000001</v>
      </c>
      <c r="DYK3" s="1">
        <v>6.4811182999999994E-2</v>
      </c>
      <c r="DYL3" s="1">
        <v>-0.15997784300000001</v>
      </c>
      <c r="DYM3" s="1">
        <v>7.2300051000000004E-2</v>
      </c>
      <c r="DYN3" s="1">
        <v>-0.117879834</v>
      </c>
      <c r="DYO3" s="1">
        <v>-0.30574670199999998</v>
      </c>
      <c r="DYP3" s="1">
        <v>-7.1141528999999995E-2</v>
      </c>
      <c r="DYQ3" s="1">
        <v>1.9924339999999999E-2</v>
      </c>
      <c r="DYR3" s="1">
        <v>0.120420056</v>
      </c>
      <c r="DYS3" s="1">
        <v>2.1143123999999999E-2</v>
      </c>
      <c r="DYT3" s="1">
        <v>-0.142001614</v>
      </c>
      <c r="DYU3" s="1">
        <v>0.15895999999999999</v>
      </c>
      <c r="DYV3" s="1">
        <v>0.115737963</v>
      </c>
      <c r="DYW3" s="1">
        <v>-0.103634306</v>
      </c>
      <c r="DYX3" s="1">
        <v>-0.47912766400000001</v>
      </c>
      <c r="DYY3" s="1">
        <v>-8.7749342999999994E-2</v>
      </c>
      <c r="DYZ3" s="1">
        <v>-0.248521355</v>
      </c>
      <c r="DZA3" s="1">
        <v>0.43840309300000002</v>
      </c>
      <c r="DZB3" s="1">
        <v>0.43591697200000001</v>
      </c>
      <c r="DZC3" s="1">
        <v>-0.15929405199999999</v>
      </c>
      <c r="DZD3" s="1">
        <v>-0.54389276799999997</v>
      </c>
      <c r="DZE3" s="1">
        <v>-9.8568667999999998E-2</v>
      </c>
      <c r="DZF3" s="1">
        <v>0.14344426299999999</v>
      </c>
      <c r="DZG3" s="1">
        <v>6.4811920999999995E-2</v>
      </c>
      <c r="DZH3" s="1">
        <v>4.9262668000000003E-2</v>
      </c>
      <c r="DZI3" s="1">
        <v>-7.0543260999999996E-2</v>
      </c>
      <c r="DZJ3" s="1">
        <v>1.7525754000000001E-2</v>
      </c>
      <c r="DZK3" s="1">
        <v>0.15791762100000001</v>
      </c>
      <c r="DZL3" s="1">
        <v>1.4925071999999999E-2</v>
      </c>
      <c r="DZM3" s="1">
        <v>-0.25769612800000002</v>
      </c>
      <c r="DZN3" s="1">
        <v>-9.4769707999999994E-2</v>
      </c>
      <c r="DZO3" s="1">
        <v>4.0092421000000003E-2</v>
      </c>
      <c r="DZP3" s="1">
        <v>-0.12824537999999999</v>
      </c>
      <c r="DZQ3" s="1">
        <v>0.15958582800000001</v>
      </c>
      <c r="DZR3" s="1">
        <v>-0.40100561000000001</v>
      </c>
      <c r="DZS3" s="1">
        <v>-0.36169152399999999</v>
      </c>
      <c r="DZT3" s="1">
        <v>-0.22235292300000001</v>
      </c>
      <c r="DZU3" s="1">
        <v>0.190009656</v>
      </c>
      <c r="DZV3" s="1">
        <v>-2.0768274999999999E-2</v>
      </c>
      <c r="DZW3" s="1">
        <v>1.198607E-3</v>
      </c>
      <c r="DZX3" s="1">
        <v>-0.15474375000000001</v>
      </c>
      <c r="DZY3" s="1">
        <v>0.13302676799999999</v>
      </c>
      <c r="DZZ3" s="1">
        <v>3.0927560999999999E-2</v>
      </c>
      <c r="EAA3" s="1">
        <v>0.34780144699999999</v>
      </c>
      <c r="EAB3" s="1">
        <v>-0.33487086500000002</v>
      </c>
      <c r="EAC3" s="1">
        <v>0.106458029</v>
      </c>
      <c r="EAD3" s="1">
        <v>-0.20788074400000001</v>
      </c>
      <c r="EAE3" s="1">
        <v>2.1472848999999999E-2</v>
      </c>
      <c r="EAF3" s="1">
        <v>-0.106060192</v>
      </c>
      <c r="EAG3" s="1">
        <v>-0.39393466300000002</v>
      </c>
      <c r="EAH3" s="1">
        <v>0.460456741</v>
      </c>
      <c r="EAI3" s="1">
        <v>0.38775217299999998</v>
      </c>
      <c r="EAJ3" s="1">
        <v>0.112829074</v>
      </c>
      <c r="EAK3" s="1">
        <v>0.156131031</v>
      </c>
      <c r="EAL3" s="1">
        <v>-9.2458197000000006E-2</v>
      </c>
      <c r="EAM3" s="1">
        <v>-0.15251183800000001</v>
      </c>
      <c r="EAN3" s="1">
        <v>-4.247336E-3</v>
      </c>
      <c r="EAO3" s="1">
        <v>-0.122114731</v>
      </c>
      <c r="EAP3" s="1">
        <v>-0.10778426300000001</v>
      </c>
      <c r="EAQ3" s="1">
        <v>3.1741599000000002E-2</v>
      </c>
      <c r="EAR3" s="1">
        <v>6.3751919000000004E-2</v>
      </c>
      <c r="EAS3" s="1">
        <v>-5.0213439999999996E-3</v>
      </c>
      <c r="EAT3" s="1">
        <v>-0.38820010799999999</v>
      </c>
      <c r="EAU3" s="1">
        <v>-2.6505909999999999E-3</v>
      </c>
      <c r="EAV3" s="1">
        <v>-9.6649171000000006E-2</v>
      </c>
      <c r="EAW3" s="1">
        <v>2.0862156999999999E-2</v>
      </c>
      <c r="EAX3" s="1">
        <v>-5.7509202000000002E-2</v>
      </c>
      <c r="EAY3" s="1">
        <v>0.228193489</v>
      </c>
      <c r="EAZ3" s="1">
        <v>8.9396112E-2</v>
      </c>
      <c r="EBA3" s="1">
        <v>0.16397785400000001</v>
      </c>
      <c r="EBB3" s="1">
        <v>-0.25355939900000002</v>
      </c>
      <c r="EBC3" s="1">
        <v>0.58135928100000001</v>
      </c>
      <c r="EBD3" s="1">
        <v>3.870942E-3</v>
      </c>
      <c r="EBE3" s="1">
        <v>7.5916091000000005E-2</v>
      </c>
      <c r="EBF3" s="1">
        <v>-8.3462278000000001E-2</v>
      </c>
      <c r="EBG3" s="1">
        <v>0.21948179800000001</v>
      </c>
      <c r="EBH3" s="1">
        <v>-0.185848333</v>
      </c>
      <c r="EBI3" s="1">
        <v>-0.113567312</v>
      </c>
      <c r="EBJ3" s="1">
        <v>0.28243511999999998</v>
      </c>
      <c r="EBK3" s="1">
        <v>-1.4560050999999999E-2</v>
      </c>
      <c r="EBL3" s="1">
        <v>-1.7238994000000001E-2</v>
      </c>
      <c r="EBM3" s="1">
        <v>8.3260820000000003E-3</v>
      </c>
      <c r="EBN3" s="1">
        <v>-9.6066736E-2</v>
      </c>
      <c r="EBO3" s="1">
        <v>-0.216823452</v>
      </c>
      <c r="EBP3" s="1">
        <v>-6.4291654000000004E-2</v>
      </c>
      <c r="EBQ3" s="1">
        <v>6.1974210000000002E-2</v>
      </c>
      <c r="EBR3" s="1">
        <v>0.22069024000000001</v>
      </c>
      <c r="EBS3" s="1">
        <v>4.0879646999999998E-2</v>
      </c>
      <c r="EBT3" s="1">
        <v>-0.249699853</v>
      </c>
      <c r="EBU3" s="1">
        <v>0.77274587299999997</v>
      </c>
      <c r="EBV3" s="1">
        <v>0.43258947399999997</v>
      </c>
      <c r="EBW3" s="1">
        <v>0.22473412100000001</v>
      </c>
      <c r="EBX3" s="1">
        <v>-6.2987255000000006E-2</v>
      </c>
      <c r="EBY3" s="1">
        <v>0.105670422</v>
      </c>
      <c r="EBZ3" s="1">
        <v>0.25304184499999999</v>
      </c>
      <c r="ECA3" s="1">
        <v>0.43865804200000003</v>
      </c>
      <c r="ECB3" s="1">
        <v>0.125466832</v>
      </c>
      <c r="ECC3" s="1">
        <v>0.453679995</v>
      </c>
      <c r="ECD3" s="1">
        <v>-2.1453920000000001E-2</v>
      </c>
      <c r="ECE3" s="1">
        <v>-5.1517100000000003E-3</v>
      </c>
      <c r="ECF3" s="1">
        <v>0.33177796599999998</v>
      </c>
      <c r="ECG3" s="1">
        <v>3.5195921999999998E-2</v>
      </c>
      <c r="ECH3" s="1">
        <v>0.245696108</v>
      </c>
      <c r="ECI3" s="1">
        <v>-5.9069483999999998E-2</v>
      </c>
      <c r="ECJ3" s="1">
        <v>0.13140987200000001</v>
      </c>
      <c r="ECK3" s="1">
        <v>0.40524042300000002</v>
      </c>
      <c r="ECL3" s="1">
        <v>0.22594841099999999</v>
      </c>
      <c r="ECM3" s="1">
        <v>1.5391302870000001</v>
      </c>
      <c r="ECN3" s="1">
        <v>-8.2249509999999994E-3</v>
      </c>
      <c r="ECO3" s="1">
        <v>0.26167331500000002</v>
      </c>
      <c r="ECP3" s="1">
        <v>0.47132200400000002</v>
      </c>
      <c r="ECQ3" s="1">
        <v>-5.5969230000000002E-2</v>
      </c>
      <c r="ECR3" s="1">
        <v>-0.27300793400000001</v>
      </c>
      <c r="ECS3" s="1">
        <v>-0.27574233399999998</v>
      </c>
      <c r="ECT3" s="1">
        <v>-0.17310261499999999</v>
      </c>
      <c r="ECU3" s="1">
        <v>8.5393101999999999E-2</v>
      </c>
      <c r="ECV3" s="1">
        <v>0.67312645000000004</v>
      </c>
      <c r="ECW3" s="1">
        <v>-1.4219366000000001E-2</v>
      </c>
      <c r="ECX3" s="1">
        <v>-0.124263554</v>
      </c>
      <c r="ECY3" s="1">
        <v>2.8311217999999999E-2</v>
      </c>
      <c r="ECZ3" s="1">
        <v>-0.208178061</v>
      </c>
      <c r="EDA3" s="1">
        <v>-0.42062078400000003</v>
      </c>
      <c r="EDB3" s="1">
        <v>-0.129151443</v>
      </c>
      <c r="EDC3" s="1">
        <v>0.21944919099999999</v>
      </c>
      <c r="EDD3" s="1">
        <v>-0.218182141</v>
      </c>
      <c r="EDE3" s="1">
        <v>-0.18436651600000001</v>
      </c>
      <c r="EDF3" s="1">
        <v>-5.7070760999999998E-2</v>
      </c>
      <c r="EDG3" s="1">
        <v>0.50447199200000004</v>
      </c>
      <c r="EDH3" s="1">
        <v>0.232711731</v>
      </c>
      <c r="EDI3" s="1">
        <v>-0.50431309999999996</v>
      </c>
      <c r="EDJ3" s="1">
        <v>-8.2423724000000004E-2</v>
      </c>
      <c r="EDK3" s="1">
        <v>-0.22397676599999999</v>
      </c>
      <c r="EDL3" s="1">
        <v>-9.1823485999999996E-2</v>
      </c>
      <c r="EDM3" s="1">
        <v>-0.11933411400000001</v>
      </c>
      <c r="EDN3" s="1">
        <v>0.11982287799999999</v>
      </c>
      <c r="EDO3" s="1">
        <v>-3.9328259999999997E-2</v>
      </c>
      <c r="EDP3" s="1">
        <v>-0.100474745</v>
      </c>
      <c r="EDQ3" s="1">
        <v>-2.2264699999999998E-2</v>
      </c>
      <c r="EDR3" s="1">
        <v>0.25063342700000002</v>
      </c>
      <c r="EDS3" s="1">
        <v>-9.8843404999999995E-2</v>
      </c>
      <c r="EDT3" s="1">
        <v>0.24707885800000001</v>
      </c>
      <c r="EDU3" s="1">
        <v>-0.30091748800000001</v>
      </c>
      <c r="EDV3" s="1">
        <v>-0.37616402100000002</v>
      </c>
      <c r="EDW3" s="1">
        <v>0.286855042</v>
      </c>
      <c r="EDX3" s="1">
        <v>8.1555915000000007E-2</v>
      </c>
      <c r="EDY3" s="1">
        <v>-5.2631183999999998E-2</v>
      </c>
      <c r="EDZ3" s="1">
        <v>-4.0611757999999998E-2</v>
      </c>
      <c r="EEA3" s="1">
        <v>0.18407553800000001</v>
      </c>
      <c r="EEB3" s="1">
        <v>0.17869542199999999</v>
      </c>
      <c r="EEC3" s="1">
        <v>-4.083494E-3</v>
      </c>
      <c r="EED3" s="1">
        <v>-9.3216829000000001E-2</v>
      </c>
      <c r="EEE3" s="1">
        <v>-5.7252976999999997E-2</v>
      </c>
      <c r="EEF3" s="1">
        <v>-0.10452347100000001</v>
      </c>
      <c r="EEG3" s="1">
        <v>0.26601475499999999</v>
      </c>
      <c r="EEH3" s="1">
        <v>4.9006184000000001E-2</v>
      </c>
      <c r="EEI3" s="1">
        <v>0.112895682</v>
      </c>
      <c r="EEJ3" s="1">
        <v>2.2854383999999998E-2</v>
      </c>
      <c r="EEK3" s="1">
        <v>-0.109929454</v>
      </c>
      <c r="EEL3" s="1">
        <v>-8.6415710000000007E-2</v>
      </c>
      <c r="EEM3" s="1">
        <v>0.294071837</v>
      </c>
      <c r="EEN3" s="1">
        <v>0.21607838900000001</v>
      </c>
      <c r="EEO3" s="1">
        <v>0.28427824200000001</v>
      </c>
      <c r="EEP3" s="1">
        <v>-8.6239224000000003E-2</v>
      </c>
      <c r="EEQ3" s="1">
        <v>-2.8415760000000002E-2</v>
      </c>
      <c r="EER3" s="1">
        <v>-0.11457423799999999</v>
      </c>
      <c r="EES3" s="1">
        <v>0.12661381599999999</v>
      </c>
      <c r="EET3" s="1">
        <v>-0.249675335</v>
      </c>
      <c r="EEU3" s="1">
        <v>-0.13959302100000001</v>
      </c>
      <c r="EEV3" s="1">
        <v>-0.116920361</v>
      </c>
      <c r="EEW3" s="1">
        <v>-0.19157581600000001</v>
      </c>
      <c r="EEX3" s="1">
        <v>-0.314585526</v>
      </c>
      <c r="EEY3" s="1">
        <v>-0.27887045599999999</v>
      </c>
      <c r="EEZ3" s="1">
        <v>1.1445698000000001E-2</v>
      </c>
      <c r="EFA3" s="1">
        <v>0.204990477</v>
      </c>
      <c r="EFB3" s="1">
        <v>-6.9262211000000004E-2</v>
      </c>
      <c r="EFC3" s="1">
        <v>-0.16153996400000001</v>
      </c>
      <c r="EFD3" s="1">
        <v>0.372657707</v>
      </c>
      <c r="EFE3" s="1">
        <v>3.748707E-3</v>
      </c>
      <c r="EFF3" s="1">
        <v>0.16745612900000001</v>
      </c>
      <c r="EFG3" s="1">
        <v>0.45813570300000001</v>
      </c>
      <c r="EFH3" s="1">
        <v>8.5955668999999998E-2</v>
      </c>
      <c r="EFI3" s="1">
        <v>-4.4539086999999998E-2</v>
      </c>
      <c r="EFJ3" s="1">
        <v>0.29968186099999999</v>
      </c>
      <c r="EFK3" s="1">
        <v>0.27255117899999998</v>
      </c>
      <c r="EFL3" s="1">
        <v>-1.9073530000000001E-3</v>
      </c>
      <c r="EFM3" s="1">
        <v>-0.43926614200000003</v>
      </c>
      <c r="EFN3" s="1">
        <v>-0.35046484900000002</v>
      </c>
      <c r="EFO3" s="1">
        <v>0.16320875800000001</v>
      </c>
      <c r="EFP3" s="1">
        <v>0.24930190999999999</v>
      </c>
      <c r="EFQ3" s="1">
        <v>-0.22456008199999999</v>
      </c>
      <c r="EFR3" s="1">
        <v>-0.167140439</v>
      </c>
      <c r="EFS3" s="1">
        <v>4.2846912000000001E-2</v>
      </c>
      <c r="EFT3" s="1">
        <v>0.29818510999999998</v>
      </c>
      <c r="EFU3" s="1">
        <v>-0.11885965699999999</v>
      </c>
      <c r="EFV3" s="1">
        <v>-0.27392005400000002</v>
      </c>
      <c r="EFW3" s="1">
        <v>-4.4819220999999999E-2</v>
      </c>
      <c r="EFX3" s="1">
        <v>0.17459170399999999</v>
      </c>
      <c r="EFY3" s="1">
        <v>-9.5330617000000006E-2</v>
      </c>
      <c r="EFZ3" s="1">
        <v>-0.27058638099999999</v>
      </c>
      <c r="EGA3" s="1">
        <v>-0.17638862499999999</v>
      </c>
      <c r="EGB3" s="1">
        <v>-0.240439665</v>
      </c>
      <c r="EGC3" s="1">
        <v>-0.22552765899999999</v>
      </c>
      <c r="EGD3" s="1">
        <v>7.4173857999999995E-2</v>
      </c>
      <c r="EGE3" s="1">
        <v>0.169357902</v>
      </c>
      <c r="EGF3" s="1">
        <v>-6.4276444000000002E-2</v>
      </c>
      <c r="EGG3" s="1">
        <v>9.1539646000000002E-2</v>
      </c>
      <c r="EGH3" s="1">
        <v>6.5423517E-2</v>
      </c>
      <c r="EGI3" s="1">
        <v>-0.35960858899999998</v>
      </c>
      <c r="EGJ3" s="1">
        <v>0.55808457499999997</v>
      </c>
      <c r="EGK3" s="1">
        <v>-0.314420592</v>
      </c>
      <c r="EGL3" s="1">
        <v>0.24654308899999999</v>
      </c>
      <c r="EGM3" s="1">
        <v>-0.53060573700000002</v>
      </c>
      <c r="EGN3" s="1">
        <v>-0.26843314899999998</v>
      </c>
      <c r="EGO3" s="1">
        <v>0.75202334999999998</v>
      </c>
      <c r="EGP3" s="1">
        <v>4.6475097999999999E-2</v>
      </c>
      <c r="EGQ3" s="1">
        <v>-0.30814258</v>
      </c>
      <c r="EGR3" s="1">
        <v>0</v>
      </c>
      <c r="EGS3" s="1">
        <v>0.34811011800000002</v>
      </c>
      <c r="EGT3" s="1">
        <v>-0.19554561300000001</v>
      </c>
      <c r="EGU3" s="1">
        <v>2.4010619E-2</v>
      </c>
      <c r="EGV3" s="1">
        <v>0.29652282899999999</v>
      </c>
      <c r="EGW3" s="1">
        <v>0.36399501200000001</v>
      </c>
      <c r="EGX3" s="1">
        <v>0.31822434300000002</v>
      </c>
      <c r="EGY3" s="1">
        <v>0.31808731499999998</v>
      </c>
      <c r="EGZ3" s="1">
        <v>-4.7706297000000002E-2</v>
      </c>
      <c r="EHA3" s="1">
        <v>-4.3415967E-2</v>
      </c>
      <c r="EHB3" s="1">
        <v>-7.6042123000000003E-2</v>
      </c>
      <c r="EHC3" s="1">
        <v>0.27651347399999998</v>
      </c>
      <c r="EHD3" s="1">
        <v>-7.9190180999999998E-2</v>
      </c>
      <c r="EHE3" s="1">
        <v>0.34670892399999997</v>
      </c>
      <c r="EHF3" s="1">
        <v>0.525905289</v>
      </c>
      <c r="EHG3" s="1">
        <v>-8.4552582000000001E-2</v>
      </c>
      <c r="EHH3" s="1">
        <v>-0.67251609700000003</v>
      </c>
      <c r="EHI3" s="1">
        <v>-6.3757355000000002E-2</v>
      </c>
      <c r="EHJ3" s="1">
        <v>0.19694362400000001</v>
      </c>
      <c r="EHK3" s="1">
        <v>-6.4722365000000004E-2</v>
      </c>
      <c r="EHL3" s="1">
        <v>9.7394840999999996E-2</v>
      </c>
      <c r="EHM3" s="1">
        <v>7.0788591999999997E-2</v>
      </c>
      <c r="EHN3" s="1">
        <v>-0.36853137600000002</v>
      </c>
      <c r="EHO3" s="1">
        <v>0.40883459</v>
      </c>
      <c r="EHP3" s="1">
        <v>0.18860463299999999</v>
      </c>
      <c r="EHQ3" s="1">
        <v>5.9990606000000002E-2</v>
      </c>
      <c r="EHR3" s="1">
        <v>0.13248467799999999</v>
      </c>
      <c r="EHS3" s="1">
        <v>0.29397967000000003</v>
      </c>
      <c r="EHT3" s="1">
        <v>-4.1583966E-2</v>
      </c>
      <c r="EHU3" s="1">
        <v>0.35775916899999999</v>
      </c>
      <c r="EHV3" s="1">
        <v>-1.9928067000000001E-2</v>
      </c>
      <c r="EHW3" s="1">
        <v>0.41931382900000003</v>
      </c>
      <c r="EHX3" s="1">
        <v>1.8535352000000001E-2</v>
      </c>
      <c r="EHY3" s="1">
        <v>-3.1071656999999999E-2</v>
      </c>
      <c r="EHZ3" s="1">
        <v>-5.2532254E-2</v>
      </c>
      <c r="EIA3" s="1">
        <v>-1.2668268E-2</v>
      </c>
      <c r="EIB3" s="1">
        <v>-0.16176019799999999</v>
      </c>
      <c r="EIC3" s="1">
        <v>-0.313583153</v>
      </c>
      <c r="EID3" s="1">
        <v>-0.151842318</v>
      </c>
      <c r="EIE3" s="1">
        <v>3.9655324999999998E-2</v>
      </c>
      <c r="EIF3" s="1">
        <v>-0.247048201</v>
      </c>
      <c r="EIG3" s="1">
        <v>-0.12154295499999999</v>
      </c>
      <c r="EIH3" s="1">
        <v>-0.23277256099999999</v>
      </c>
      <c r="EII3" s="1">
        <v>-3.0438879999999998E-3</v>
      </c>
      <c r="EIJ3" s="1">
        <v>0.182976787</v>
      </c>
      <c r="EIK3" s="1">
        <v>0.14243293100000001</v>
      </c>
      <c r="EIL3" s="1">
        <v>2.3941896000000001E-2</v>
      </c>
      <c r="EIM3" s="1">
        <v>-0.60176066299999997</v>
      </c>
      <c r="EIN3" s="1">
        <v>-5.5950381E-2</v>
      </c>
      <c r="EIO3" s="1">
        <v>4.0702037000000003E-2</v>
      </c>
      <c r="EIP3" s="1">
        <v>-0.39266379499999998</v>
      </c>
      <c r="EIQ3" s="1">
        <v>0.12938127699999999</v>
      </c>
      <c r="EIR3" s="1">
        <v>0.163769631</v>
      </c>
      <c r="EIS3" s="1">
        <v>2.2962579999999998E-3</v>
      </c>
      <c r="EIT3" s="1">
        <v>0.20966188499999999</v>
      </c>
      <c r="EIU3" s="1">
        <v>5.9933793999999999E-2</v>
      </c>
      <c r="EIV3" s="1">
        <v>5.9773430000000002E-2</v>
      </c>
      <c r="EIW3" s="1">
        <v>-0.16688689000000001</v>
      </c>
      <c r="EIX3" s="1">
        <v>3.8825163000000003E-2</v>
      </c>
      <c r="EIY3" s="1">
        <v>-0.26390133300000002</v>
      </c>
      <c r="EIZ3" s="1">
        <v>0.34516139299999998</v>
      </c>
      <c r="EJA3" s="1">
        <v>0.32711940499999997</v>
      </c>
      <c r="EJB3" s="1">
        <v>-0.17596730199999999</v>
      </c>
      <c r="EJC3" s="1">
        <v>-0.44188525200000001</v>
      </c>
      <c r="EJD3" s="1">
        <v>-0.48793980300000001</v>
      </c>
      <c r="EJE3" s="1">
        <v>0.63283603600000005</v>
      </c>
      <c r="EJF3" s="1">
        <v>-0.29423789099999997</v>
      </c>
      <c r="EJG3" s="1">
        <v>0.18503376999999999</v>
      </c>
      <c r="EJH3" s="1">
        <v>0.112366857</v>
      </c>
      <c r="EJI3" s="1">
        <v>-9.6591910000000003E-2</v>
      </c>
      <c r="EJJ3" s="1">
        <v>0.490887036</v>
      </c>
      <c r="EJK3" s="1">
        <v>0.349015089</v>
      </c>
      <c r="EJL3" s="1">
        <v>0.161163801</v>
      </c>
      <c r="EJM3" s="1">
        <v>-0.61423805399999998</v>
      </c>
      <c r="EJN3" s="1">
        <v>0.39136385099999998</v>
      </c>
      <c r="EJO3" s="1">
        <v>-5.5269626000000002E-2</v>
      </c>
      <c r="EJP3" s="1">
        <v>-0.185991608</v>
      </c>
      <c r="EJQ3" s="1">
        <v>-0.45564204400000002</v>
      </c>
      <c r="EJR3" s="1">
        <v>-0.17695205999999999</v>
      </c>
      <c r="EJS3" s="1">
        <v>-5.7220180000000002E-2</v>
      </c>
      <c r="EJT3" s="1">
        <v>-0.21412046500000001</v>
      </c>
      <c r="EJU3" s="1">
        <v>1.1210171999999999E-2</v>
      </c>
      <c r="EJV3" s="1">
        <v>-7.3238814999999999E-2</v>
      </c>
      <c r="EJW3" s="1">
        <v>-0.111615543</v>
      </c>
      <c r="EJX3" s="1">
        <v>-0.83593189000000001</v>
      </c>
      <c r="EJY3" s="1">
        <v>7.9288215999999995E-2</v>
      </c>
      <c r="EJZ3" s="1">
        <v>0.28044856899999998</v>
      </c>
      <c r="EKA3" s="1">
        <v>6.2206405999999999E-2</v>
      </c>
      <c r="EKB3" s="1">
        <v>3.3889770999999999E-2</v>
      </c>
      <c r="EKC3" s="1">
        <v>-2.726848E-3</v>
      </c>
      <c r="EKD3" s="1">
        <v>0.19802061400000001</v>
      </c>
      <c r="EKE3" s="1">
        <v>0.45953327900000002</v>
      </c>
      <c r="EKF3" s="1">
        <v>0.58270207799999996</v>
      </c>
      <c r="EKG3" s="1">
        <v>-0.30410526300000001</v>
      </c>
      <c r="EKH3" s="1">
        <v>0.17011216600000001</v>
      </c>
      <c r="EKI3" s="1">
        <v>-8.3956940000000004E-3</v>
      </c>
      <c r="EKJ3" s="1">
        <v>-4.6310099999999996E-3</v>
      </c>
      <c r="EKK3" s="1">
        <v>6.0377334999999997E-2</v>
      </c>
      <c r="EKL3" s="1">
        <v>0.234470545</v>
      </c>
      <c r="EKM3" s="1">
        <v>-0.422241323</v>
      </c>
      <c r="EKN3" s="1">
        <v>0.174418293</v>
      </c>
      <c r="EKO3" s="1">
        <v>-6.4680570000000001E-3</v>
      </c>
      <c r="EKP3" s="1">
        <v>-0.12848772899999999</v>
      </c>
      <c r="EKQ3" s="1">
        <v>-0.3262892</v>
      </c>
      <c r="EKR3" s="1">
        <v>-0.196180043</v>
      </c>
      <c r="EKS3" s="1">
        <v>8.1474579999999998E-3</v>
      </c>
      <c r="EKT3" s="1">
        <v>-5.7951244999999998E-2</v>
      </c>
      <c r="EKU3" s="1">
        <v>-0.23613672699999999</v>
      </c>
      <c r="EKV3" s="1">
        <v>0.39857757599999999</v>
      </c>
      <c r="EKW3" s="1">
        <v>0.25041484000000003</v>
      </c>
      <c r="EKX3" s="1">
        <v>-8.8058956999999993E-2</v>
      </c>
      <c r="EKY3" s="1">
        <v>-2.3559104000000001E-2</v>
      </c>
      <c r="EKZ3" s="1">
        <v>-0.118768525</v>
      </c>
      <c r="ELA3" s="1">
        <v>0.115467662</v>
      </c>
      <c r="ELB3" s="1">
        <v>0.197202028</v>
      </c>
      <c r="ELC3" s="1">
        <v>-0.12983647500000001</v>
      </c>
      <c r="ELD3" s="1">
        <v>2.6527083E-2</v>
      </c>
      <c r="ELE3" s="1">
        <v>0.102749598</v>
      </c>
      <c r="ELF3" s="1">
        <v>4.9943608E-2</v>
      </c>
      <c r="ELG3" s="1">
        <v>5.6709005999999999E-2</v>
      </c>
      <c r="ELH3" s="1">
        <v>-0.26144455900000002</v>
      </c>
      <c r="ELI3" s="1">
        <v>-0.30313806799999998</v>
      </c>
      <c r="ELJ3" s="1">
        <v>-0.28672151200000001</v>
      </c>
      <c r="ELK3" s="1">
        <v>0.13455551800000001</v>
      </c>
      <c r="ELL3" s="1">
        <v>-0.166876148</v>
      </c>
      <c r="ELM3" s="1">
        <v>0.36057354699999999</v>
      </c>
      <c r="ELN3" s="1">
        <v>5.7990372999999998E-2</v>
      </c>
      <c r="ELO3" s="1">
        <v>0.26314083599999999</v>
      </c>
      <c r="ELP3" s="1">
        <v>0.30033437699999999</v>
      </c>
      <c r="ELQ3" s="1">
        <v>-0.182658982</v>
      </c>
      <c r="ELR3" s="1">
        <v>-8.4919169999999999E-3</v>
      </c>
      <c r="ELS3" s="1">
        <v>0.390383955</v>
      </c>
      <c r="ELT3" s="1">
        <v>2.781405E-2</v>
      </c>
      <c r="ELU3" s="1">
        <v>-0.26418676400000002</v>
      </c>
      <c r="ELV3" s="1">
        <v>5.580003E-3</v>
      </c>
      <c r="ELW3" s="1">
        <v>0.12859773999999999</v>
      </c>
      <c r="ELX3" s="1">
        <v>-0.11479329200000001</v>
      </c>
      <c r="ELY3" s="1">
        <v>0.225957199</v>
      </c>
      <c r="ELZ3" s="1">
        <v>0.41638659900000002</v>
      </c>
      <c r="EMA3" s="1">
        <v>0.48604023299999999</v>
      </c>
      <c r="EMB3" s="1">
        <v>-0.155125081</v>
      </c>
      <c r="EMC3" s="1">
        <v>-0.22399223600000001</v>
      </c>
      <c r="EMD3" s="1">
        <v>0.14875608100000001</v>
      </c>
      <c r="EME3" s="1">
        <v>-7.3220605999999994E-2</v>
      </c>
      <c r="EMF3" s="1">
        <v>0.35825283699999999</v>
      </c>
      <c r="EMG3" s="1">
        <v>-0.39258014499999999</v>
      </c>
      <c r="EMH3" s="1">
        <v>-0.14846978399999999</v>
      </c>
      <c r="EMI3" s="1">
        <v>0.18038588899999999</v>
      </c>
      <c r="EMJ3" s="1">
        <v>-0.25064528400000002</v>
      </c>
      <c r="EMK3" s="1">
        <v>-0.15665463900000001</v>
      </c>
      <c r="EML3" s="1">
        <v>0.36593136100000001</v>
      </c>
      <c r="EMM3" s="1">
        <v>0.23873677200000001</v>
      </c>
      <c r="EMN3" s="1">
        <v>1.7613513000000001E-2</v>
      </c>
      <c r="EMO3" s="1">
        <v>0.12579955700000001</v>
      </c>
      <c r="EMP3" s="1">
        <v>-0.344740881</v>
      </c>
      <c r="EMQ3" s="1">
        <v>0.25787709599999997</v>
      </c>
      <c r="EMR3" s="1">
        <v>0.30001477900000001</v>
      </c>
      <c r="EMS3" s="1">
        <v>-0.121557489</v>
      </c>
      <c r="EMT3" s="1">
        <v>-0.15274337800000001</v>
      </c>
      <c r="EMU3" s="1">
        <v>-0.15970539</v>
      </c>
      <c r="EMV3" s="1">
        <v>0.46128306099999999</v>
      </c>
      <c r="EMW3" s="1">
        <v>-0.20035797499999999</v>
      </c>
      <c r="EMX3" s="1">
        <v>-0.24886873800000001</v>
      </c>
      <c r="EMY3" s="1">
        <v>-0.36571541200000002</v>
      </c>
      <c r="EMZ3" s="1">
        <v>0.42769448399999999</v>
      </c>
      <c r="ENA3" s="1">
        <v>-0.24668932199999999</v>
      </c>
      <c r="ENB3" s="1">
        <v>-0.12072124300000001</v>
      </c>
      <c r="ENC3" s="1">
        <v>-0.25262332100000001</v>
      </c>
      <c r="END3" s="1">
        <v>-0.11537489300000001</v>
      </c>
      <c r="ENE3" s="1">
        <v>-0.31438852099999998</v>
      </c>
      <c r="ENF3" s="1">
        <v>6.9804248999999999E-2</v>
      </c>
      <c r="ENG3" s="1">
        <v>0.26374985299999998</v>
      </c>
      <c r="ENH3" s="1">
        <v>0.18128238099999999</v>
      </c>
      <c r="ENI3" s="1">
        <v>0.32552252799999998</v>
      </c>
      <c r="ENJ3" s="1">
        <v>0.163171598</v>
      </c>
      <c r="ENK3" s="1">
        <v>0.35573935899999998</v>
      </c>
      <c r="ENL3" s="1">
        <v>0.226724237</v>
      </c>
      <c r="ENM3" s="1">
        <v>-0.33901283199999999</v>
      </c>
      <c r="ENN3" s="1">
        <v>-5.0394953999999999E-2</v>
      </c>
      <c r="ENO3" s="1">
        <v>-0.19383925199999999</v>
      </c>
      <c r="ENP3" s="1">
        <v>-0.17680817099999999</v>
      </c>
      <c r="ENQ3" s="1">
        <v>-0.213046559</v>
      </c>
      <c r="ENR3" s="1">
        <v>0.15270473900000001</v>
      </c>
      <c r="ENS3" s="1">
        <v>0.29494667000000002</v>
      </c>
      <c r="ENT3" s="1">
        <v>0.360041214</v>
      </c>
      <c r="ENU3" s="1">
        <v>-8.8529416E-2</v>
      </c>
      <c r="ENV3" s="1">
        <v>-0.26616277399999999</v>
      </c>
      <c r="ENW3" s="1">
        <v>0.21286174799999999</v>
      </c>
      <c r="ENX3" s="1">
        <v>0.317172277</v>
      </c>
      <c r="ENY3" s="1">
        <v>-0.29524510100000001</v>
      </c>
      <c r="ENZ3" s="1">
        <v>-0.163065556</v>
      </c>
      <c r="EOA3" s="1">
        <v>-0.30224440800000002</v>
      </c>
      <c r="EOB3" s="1">
        <v>6.6723096999999995E-2</v>
      </c>
      <c r="EOC3" s="1">
        <v>-0.32280579100000001</v>
      </c>
      <c r="EOD3" s="1">
        <v>5.3573889999999999E-2</v>
      </c>
      <c r="EOE3" s="1">
        <v>-0.17948504000000001</v>
      </c>
      <c r="EOF3" s="1">
        <v>-0.347774641</v>
      </c>
      <c r="EOG3" s="1">
        <v>-0.160412099</v>
      </c>
      <c r="EOH3" s="1">
        <v>-0.14893102499999999</v>
      </c>
      <c r="EOI3" s="1">
        <v>0.20306719300000001</v>
      </c>
      <c r="EOJ3" s="1">
        <v>-1.5895764E-2</v>
      </c>
      <c r="EOK3" s="1">
        <v>-8.5831947000000006E-2</v>
      </c>
      <c r="EOL3" s="1">
        <v>0.33115514099999999</v>
      </c>
      <c r="EOM3" s="1">
        <v>0.207918985</v>
      </c>
      <c r="EON3" s="1">
        <v>-0.367254896</v>
      </c>
      <c r="EOO3" s="1">
        <v>0.42193620199999998</v>
      </c>
      <c r="EOP3" s="1">
        <v>3.7957238999999997E-2</v>
      </c>
      <c r="EOQ3" s="1">
        <v>-0.104525692</v>
      </c>
      <c r="EOR3" s="1">
        <v>-0.42224407200000003</v>
      </c>
      <c r="EOS3" s="1">
        <v>0.27698220099999998</v>
      </c>
      <c r="EOT3" s="1">
        <v>0.25879503300000001</v>
      </c>
      <c r="EOU3" s="1">
        <v>6.3608000000000002E-4</v>
      </c>
      <c r="EOV3" s="1">
        <v>0.39190170299999999</v>
      </c>
      <c r="EOW3" s="1">
        <v>3.1800209999999999E-3</v>
      </c>
      <c r="EOX3" s="1">
        <v>0.189376773</v>
      </c>
      <c r="EOY3" s="1">
        <v>-0.14403629000000001</v>
      </c>
      <c r="EOZ3" s="1">
        <v>0.248699001</v>
      </c>
      <c r="EPA3" s="1">
        <v>2.2809498000000001E-2</v>
      </c>
      <c r="EPB3" s="1">
        <v>-0.15119563499999999</v>
      </c>
      <c r="EPC3" s="1">
        <v>0.209976469</v>
      </c>
      <c r="EPD3" s="1">
        <v>0.21501975100000001</v>
      </c>
      <c r="EPE3" s="1">
        <v>5.1742597000000001E-2</v>
      </c>
      <c r="EPF3" s="1">
        <v>-0.66086044600000005</v>
      </c>
      <c r="EPG3" s="1">
        <v>0.44791924999999999</v>
      </c>
      <c r="EPH3" s="1">
        <v>-2.6382851999999998E-2</v>
      </c>
      <c r="EPI3" s="1">
        <v>0.14865139899999999</v>
      </c>
      <c r="EPJ3" s="1">
        <v>-0.10519168199999999</v>
      </c>
      <c r="EPK3" s="1">
        <v>-0.121941303</v>
      </c>
      <c r="EPL3" s="1">
        <v>-0.25335376700000001</v>
      </c>
      <c r="EPM3" s="1">
        <v>0.30342511599999999</v>
      </c>
      <c r="EPN3" s="1">
        <v>3.1351516000000003E-2</v>
      </c>
      <c r="EPO3" s="1">
        <v>-5.5802754000000003E-2</v>
      </c>
      <c r="EPP3" s="1">
        <v>0.25636582899999999</v>
      </c>
      <c r="EPQ3" s="1">
        <v>-0.16846376299999999</v>
      </c>
      <c r="EPR3" s="1">
        <v>-0.217580039</v>
      </c>
      <c r="EPS3" s="1">
        <v>-4.9306541000000002E-2</v>
      </c>
      <c r="EPT3" s="1">
        <v>-4.8369609999999999E-3</v>
      </c>
      <c r="EPU3" s="1">
        <v>-1.1071114999999999E-2</v>
      </c>
      <c r="EPV3" s="1">
        <v>-0.11623916099999999</v>
      </c>
      <c r="EPW3" s="1">
        <v>-0.163942537</v>
      </c>
      <c r="EPX3" s="1">
        <v>0.181495297</v>
      </c>
      <c r="EPY3" s="1">
        <v>-0.24951667699999999</v>
      </c>
      <c r="EPZ3" s="1">
        <v>1.5325778E-2</v>
      </c>
      <c r="EQA3" s="1">
        <v>0.18327767</v>
      </c>
      <c r="EQB3" s="1">
        <v>-0.18610417400000001</v>
      </c>
      <c r="EQC3" s="1">
        <v>-0.41478367999999999</v>
      </c>
      <c r="EQD3" s="1">
        <v>0.41603932700000001</v>
      </c>
      <c r="EQE3" s="1">
        <v>4.4079007000000003E-2</v>
      </c>
      <c r="EQF3" s="1">
        <v>-0.26338321799999997</v>
      </c>
      <c r="EQG3" s="1">
        <v>-0.10992007299999999</v>
      </c>
      <c r="EQH3" s="1">
        <v>4.1034396000000001E-2</v>
      </c>
      <c r="EQI3" s="1">
        <v>-7.7810027000000004E-2</v>
      </c>
      <c r="EQJ3" s="1">
        <v>-9.2180209999999999E-3</v>
      </c>
      <c r="EQK3" s="1">
        <v>6.2025399999999999E-4</v>
      </c>
      <c r="EQL3" s="1">
        <v>2.2011365000000001E-2</v>
      </c>
      <c r="EQM3" s="1">
        <v>1.288207E-3</v>
      </c>
      <c r="EQN3" s="1">
        <v>-0.129738195</v>
      </c>
      <c r="EQO3" s="1">
        <v>0.145971564</v>
      </c>
      <c r="EQP3" s="1">
        <v>-0.22243860200000001</v>
      </c>
      <c r="EQQ3" s="1">
        <v>-3.3424829999999998E-3</v>
      </c>
      <c r="EQR3" s="1">
        <v>-7.8699882999999998E-2</v>
      </c>
      <c r="EQS3" s="1">
        <v>-0.14552197</v>
      </c>
      <c r="EQT3" s="1">
        <v>1.7589470999999999E-2</v>
      </c>
      <c r="EQU3" s="1">
        <v>8.5591565999999994E-2</v>
      </c>
      <c r="EQV3" s="1">
        <v>1.6042355000000001E-2</v>
      </c>
      <c r="EQW3" s="1">
        <v>-0.10987005399999999</v>
      </c>
      <c r="EQX3" s="1">
        <v>0.13021813099999999</v>
      </c>
      <c r="EQY3" s="1">
        <v>-8.8713681000000003E-2</v>
      </c>
      <c r="EQZ3" s="1">
        <v>6.0220935000000003E-2</v>
      </c>
      <c r="ERA3" s="1">
        <v>-0.27836417899999999</v>
      </c>
      <c r="ERB3" s="1">
        <v>-3.3392142999999999E-2</v>
      </c>
      <c r="ERC3" s="1">
        <v>-7.5540881000000004E-2</v>
      </c>
      <c r="ERD3" s="1">
        <v>0.224711725</v>
      </c>
      <c r="ERE3" s="1">
        <v>0.20670717999999999</v>
      </c>
      <c r="ERF3" s="1">
        <v>0.15753636900000001</v>
      </c>
      <c r="ERG3" s="1">
        <v>0.120355827</v>
      </c>
      <c r="ERH3" s="1">
        <v>0.14641117200000001</v>
      </c>
      <c r="ERI3" s="1">
        <v>0.236062141</v>
      </c>
      <c r="ERJ3" s="1">
        <v>-0.15974408800000001</v>
      </c>
      <c r="ERK3" s="1">
        <v>-7.9840773000000004E-2</v>
      </c>
      <c r="ERL3" s="1">
        <v>-5.1759370999999998E-2</v>
      </c>
      <c r="ERM3" s="1">
        <v>4.2423698000000003E-2</v>
      </c>
      <c r="ERN3" s="1">
        <v>0.20242270500000001</v>
      </c>
      <c r="ERO3" s="1">
        <v>-0.12751373399999999</v>
      </c>
      <c r="ERP3" s="1">
        <v>0.15332035399999999</v>
      </c>
      <c r="ERQ3" s="1">
        <v>8.5546019000000001E-2</v>
      </c>
      <c r="ERR3" s="1">
        <v>9.7069040000000006E-3</v>
      </c>
      <c r="ERS3" s="1">
        <v>-0.23211801600000001</v>
      </c>
      <c r="ERT3" s="1">
        <v>0.24320803299999999</v>
      </c>
      <c r="ERU3" s="1">
        <v>-3.5313780000000003E-2</v>
      </c>
      <c r="ERV3" s="1">
        <v>1.4259433E-2</v>
      </c>
      <c r="ERW3" s="1">
        <v>0.19500489600000001</v>
      </c>
      <c r="ERX3" s="1">
        <v>0.14913045699999999</v>
      </c>
      <c r="ERY3" s="1">
        <v>-0.744142521</v>
      </c>
      <c r="ERZ3" s="1">
        <v>0.13025192399999999</v>
      </c>
      <c r="ESA3" s="1">
        <v>-7.9148093000000003E-2</v>
      </c>
      <c r="ESB3" s="1">
        <v>0.12907602500000001</v>
      </c>
      <c r="ESC3" s="1">
        <v>7.4844335999999997E-2</v>
      </c>
      <c r="ESD3" s="1">
        <v>0.23863253800000001</v>
      </c>
      <c r="ESE3" s="1">
        <v>0.147419881</v>
      </c>
      <c r="ESF3" s="1">
        <v>-0.13193661000000001</v>
      </c>
      <c r="ESG3" s="1">
        <v>0.216641164</v>
      </c>
      <c r="ESH3" s="1">
        <v>-0.196403195</v>
      </c>
      <c r="ESI3" s="1">
        <v>-8.2377317000000005E-2</v>
      </c>
      <c r="ESJ3" s="1">
        <v>-0.13430204600000001</v>
      </c>
      <c r="ESK3" s="1">
        <v>4.7015573999999997E-2</v>
      </c>
      <c r="ESL3" s="1">
        <v>0.23565905400000001</v>
      </c>
      <c r="ESM3" s="1">
        <v>0.27554973799999999</v>
      </c>
      <c r="ESN3" s="1">
        <v>-9.2218755999999999E-2</v>
      </c>
      <c r="ESO3" s="1">
        <v>-5.8371412999999997E-2</v>
      </c>
      <c r="ESP3" s="1">
        <v>0.27278141299999997</v>
      </c>
      <c r="ESQ3" s="1">
        <v>-6.4326798000000004E-2</v>
      </c>
      <c r="ESR3" s="1">
        <v>0.15139710200000001</v>
      </c>
      <c r="ESS3" s="1">
        <v>-0.77457371699999999</v>
      </c>
      <c r="EST3" s="1">
        <v>-0.27176805999999998</v>
      </c>
      <c r="ESU3" s="1">
        <v>-5.2188336000000002E-2</v>
      </c>
      <c r="ESV3" s="1">
        <v>0.32493889300000001</v>
      </c>
      <c r="ESW3" s="1">
        <v>-0.141997545</v>
      </c>
      <c r="ESX3" s="1">
        <v>4.7189963000000001E-2</v>
      </c>
      <c r="ESY3" s="1">
        <v>6.5469129000000001E-2</v>
      </c>
      <c r="ESZ3" s="1">
        <v>4.8822108000000003E-2</v>
      </c>
      <c r="ETA3" s="1">
        <v>3.1435233E-2</v>
      </c>
      <c r="ETB3" s="1">
        <v>0.21162046300000001</v>
      </c>
      <c r="ETC3" s="1">
        <v>-0.19649809800000001</v>
      </c>
      <c r="ETD3" s="1">
        <v>-0.34230773599999997</v>
      </c>
      <c r="ETE3" s="1">
        <v>-0.19354024</v>
      </c>
      <c r="ETF3" s="1">
        <v>-1.3185732E-2</v>
      </c>
      <c r="ETG3" s="1">
        <v>-0.294845896</v>
      </c>
      <c r="ETH3" s="1">
        <v>-0.34455984099999998</v>
      </c>
      <c r="ETI3" s="1">
        <v>-3.0450329999999999E-3</v>
      </c>
      <c r="ETJ3" s="1">
        <v>0.25691492399999999</v>
      </c>
      <c r="ETK3" s="1">
        <v>-0.24239997499999999</v>
      </c>
      <c r="ETL3" s="1">
        <v>-5.6364716000000002E-2</v>
      </c>
      <c r="ETM3" s="1">
        <v>7.5067585000000006E-2</v>
      </c>
      <c r="ETN3" s="1">
        <v>-0.147797119</v>
      </c>
      <c r="ETO3" s="1">
        <v>0.28671775300000002</v>
      </c>
      <c r="ETP3" s="1">
        <v>-0.205283565</v>
      </c>
      <c r="ETQ3" s="1">
        <v>-8.1341574999999999E-2</v>
      </c>
      <c r="ETR3" s="1">
        <v>-0.185349134</v>
      </c>
      <c r="ETS3" s="1">
        <v>9.4718900999999994E-2</v>
      </c>
      <c r="ETT3" s="1">
        <v>-0.227459203</v>
      </c>
      <c r="ETU3" s="1">
        <v>-0.12315886700000001</v>
      </c>
      <c r="ETV3" s="1">
        <v>8.9713783000000005E-2</v>
      </c>
      <c r="ETW3" s="1">
        <v>7.4954563000000002E-2</v>
      </c>
      <c r="ETX3" s="1">
        <v>-0.17681797399999999</v>
      </c>
      <c r="ETY3" s="1">
        <v>-0.12399850499999999</v>
      </c>
      <c r="ETZ3" s="1">
        <v>0.106436267</v>
      </c>
      <c r="EUA3" s="1">
        <v>-5.3190357000000001E-2</v>
      </c>
      <c r="EUB3" s="1">
        <v>4.7669700000000002E-2</v>
      </c>
      <c r="EUC3" s="1">
        <v>0.138006514</v>
      </c>
      <c r="EUD3" s="1">
        <v>-0.345479912</v>
      </c>
      <c r="EUE3" s="1">
        <v>3.7954947000000003E-2</v>
      </c>
      <c r="EUF3" s="1">
        <v>1.4341285E-2</v>
      </c>
      <c r="EUG3" s="1">
        <v>-8.4441343000000002E-2</v>
      </c>
      <c r="EUH3" s="1">
        <v>-0.34745342499999998</v>
      </c>
      <c r="EUI3" s="1">
        <v>3.2719956000000001E-2</v>
      </c>
      <c r="EUJ3" s="1">
        <v>-7.9921080000000005E-2</v>
      </c>
      <c r="EUK3" s="1">
        <v>-0.21171585800000001</v>
      </c>
      <c r="EUL3" s="1">
        <v>-3.5910676000000002E-2</v>
      </c>
      <c r="EUM3" s="1">
        <v>-0.119241139</v>
      </c>
      <c r="EUN3" s="1">
        <v>0.113826046</v>
      </c>
      <c r="EUO3" s="1">
        <v>1.8213951999999999E-2</v>
      </c>
      <c r="EUP3" s="1">
        <v>-9.0330309999999997E-2</v>
      </c>
      <c r="EUQ3" s="1">
        <v>0.20002476199999999</v>
      </c>
      <c r="EUR3" s="1">
        <v>1.2184170000000001E-3</v>
      </c>
      <c r="EUS3" s="1">
        <v>-0.17250760200000001</v>
      </c>
      <c r="EUT3" s="1">
        <v>5.2850523000000003E-2</v>
      </c>
      <c r="EUU3" s="1">
        <v>3.6164439999999999E-2</v>
      </c>
      <c r="EUV3" s="1">
        <v>-3.9474698000000003E-2</v>
      </c>
      <c r="EUW3" s="1">
        <v>-6.3765057999999999E-2</v>
      </c>
      <c r="EUX3" s="1">
        <v>7.389192E-2</v>
      </c>
      <c r="EUY3" s="1">
        <v>0.329592889</v>
      </c>
      <c r="EUZ3" s="1">
        <v>-1.475283E-2</v>
      </c>
      <c r="EVA3" s="1">
        <v>0.19479285099999999</v>
      </c>
      <c r="EVB3" s="1">
        <v>-0.13754255300000001</v>
      </c>
      <c r="EVC3" s="1">
        <v>-0.13099944099999999</v>
      </c>
      <c r="EVD3" s="1">
        <v>-2.3789148999999999E-2</v>
      </c>
      <c r="EVE3" s="1">
        <v>0.169020853</v>
      </c>
      <c r="EVF3" s="1">
        <v>0.15843054400000001</v>
      </c>
      <c r="EVG3" s="1">
        <v>-9.9065406999999994E-2</v>
      </c>
      <c r="EVH3" s="1">
        <v>0.11719170900000001</v>
      </c>
      <c r="EVI3" s="1">
        <v>0.24830930000000001</v>
      </c>
      <c r="EVJ3" s="1">
        <v>-8.9705814999999994E-2</v>
      </c>
      <c r="EVK3" s="1">
        <v>-5.5126181000000003E-2</v>
      </c>
      <c r="EVL3" s="1">
        <v>-8.7674087999999997E-2</v>
      </c>
      <c r="EVM3" s="1">
        <v>-6.6520914E-2</v>
      </c>
      <c r="EVN3" s="1">
        <v>2.9890791E-2</v>
      </c>
      <c r="EVO3" s="1">
        <v>-7.9047899999999996E-4</v>
      </c>
      <c r="EVP3" s="1">
        <v>1.0612005000000001E-2</v>
      </c>
      <c r="EVQ3" s="1">
        <v>-0.255096657</v>
      </c>
      <c r="EVR3" s="1">
        <v>-2.2497963999999999E-2</v>
      </c>
      <c r="EVS3" s="1">
        <v>-0.15158559499999999</v>
      </c>
      <c r="EVT3" s="1">
        <v>-0.12084246999999999</v>
      </c>
      <c r="EVU3" s="1">
        <v>1.7674667000000002E-2</v>
      </c>
      <c r="EVV3" s="1">
        <v>-7.7855072999999997E-2</v>
      </c>
      <c r="EVW3" s="1">
        <v>-0.192768192</v>
      </c>
      <c r="EVX3" s="1">
        <v>-0.18569633099999999</v>
      </c>
      <c r="EVY3" s="1">
        <v>-0.27062850599999999</v>
      </c>
      <c r="EVZ3" s="1">
        <v>0.12510114899999999</v>
      </c>
      <c r="EWA3" s="1">
        <v>-8.5108898000000002E-2</v>
      </c>
      <c r="EWB3" s="1">
        <v>0.19160022700000001</v>
      </c>
      <c r="EWC3" s="1">
        <v>-0.64490731499999998</v>
      </c>
      <c r="EWD3" s="1">
        <v>-0.11336199299999999</v>
      </c>
      <c r="EWE3" s="1">
        <v>4.1119538999999997E-2</v>
      </c>
      <c r="EWF3" s="1">
        <v>0.23737285</v>
      </c>
      <c r="EWG3" s="1">
        <v>0.127941685</v>
      </c>
      <c r="EWH3" s="1">
        <v>-0.138901567</v>
      </c>
      <c r="EWI3" s="1">
        <v>8.3742910000000007E-3</v>
      </c>
      <c r="EWJ3" s="1">
        <v>2.8746692000000001E-2</v>
      </c>
      <c r="EWK3" s="1">
        <v>-0.31663809799999998</v>
      </c>
      <c r="EWL3" s="1">
        <v>-0.32228261600000002</v>
      </c>
      <c r="EWM3" s="1">
        <v>-0.30862260499999999</v>
      </c>
      <c r="EWN3" s="1">
        <v>-0.140246326</v>
      </c>
      <c r="EWO3" s="1">
        <v>0.175284246</v>
      </c>
      <c r="EWP3" s="1">
        <v>0.26924304900000001</v>
      </c>
      <c r="EWQ3" s="1">
        <v>4.6480519999999997E-3</v>
      </c>
      <c r="EWR3" s="1">
        <v>3.9011957999999999E-2</v>
      </c>
      <c r="EWS3" s="1">
        <v>-0.37112728299999997</v>
      </c>
      <c r="EWT3" s="1">
        <v>6.7245032999999996E-2</v>
      </c>
      <c r="EWU3" s="1">
        <v>0.17184572100000001</v>
      </c>
      <c r="EWV3" s="1">
        <v>-7.2920655000000001E-2</v>
      </c>
      <c r="EWW3" s="1">
        <v>-0.265618358</v>
      </c>
      <c r="EWX3" s="1">
        <v>0.124954037</v>
      </c>
      <c r="EWY3" s="1">
        <v>-1.5603552999999999E-2</v>
      </c>
      <c r="EWZ3" s="1">
        <v>-9.1177603999999995E-2</v>
      </c>
      <c r="EXA3" s="1">
        <v>-6.0225743999999998E-2</v>
      </c>
      <c r="EXB3" s="1">
        <v>-0.14214255100000001</v>
      </c>
      <c r="EXC3" s="1">
        <v>0.35863595700000001</v>
      </c>
      <c r="EXD3" s="1">
        <v>0.37672609699999998</v>
      </c>
      <c r="EXE3" s="1">
        <v>-1.1405151000000001E-2</v>
      </c>
      <c r="EXF3" s="1">
        <v>-1.1696359999999999E-3</v>
      </c>
      <c r="EXG3" s="1">
        <v>-7.2140772000000006E-2</v>
      </c>
      <c r="EXH3" s="1">
        <v>-0.34625538300000003</v>
      </c>
      <c r="EXI3" s="1">
        <v>-9.0848707000000001E-2</v>
      </c>
      <c r="EXJ3" s="1">
        <v>-0.29292549800000001</v>
      </c>
      <c r="EXK3" s="1">
        <v>-0.13743189</v>
      </c>
      <c r="EXL3" s="1">
        <v>-0.18377817900000001</v>
      </c>
      <c r="EXM3" s="1">
        <v>0.102451284</v>
      </c>
      <c r="EXN3" s="1">
        <v>-0.153304891</v>
      </c>
      <c r="EXO3" s="1">
        <v>-7.6596605999999998E-2</v>
      </c>
      <c r="EXP3" s="1">
        <v>-0.29746974399999998</v>
      </c>
      <c r="EXQ3" s="1">
        <v>-0.123503206</v>
      </c>
      <c r="EXR3" s="1">
        <v>9.0663767000000006E-2</v>
      </c>
      <c r="EXS3" s="1">
        <v>-0.19752455199999999</v>
      </c>
      <c r="EXT3" s="1">
        <v>-2.4078057E-2</v>
      </c>
      <c r="EXU3" s="1">
        <v>-0.154083313</v>
      </c>
      <c r="EXV3" s="1">
        <v>0.26533336099999999</v>
      </c>
      <c r="EXW3" s="1">
        <v>0.121833923</v>
      </c>
      <c r="EXX3" s="1">
        <v>0.21096695800000001</v>
      </c>
      <c r="EXY3" s="1">
        <v>1.2647637E-2</v>
      </c>
      <c r="EXZ3" s="1">
        <v>-0.20308731399999999</v>
      </c>
      <c r="EYA3" s="1">
        <v>-8.6298390000000003E-3</v>
      </c>
      <c r="EYB3" s="1">
        <v>0.12669592399999999</v>
      </c>
      <c r="EYC3" s="1">
        <v>0.105829361</v>
      </c>
      <c r="EYD3" s="1">
        <v>0.121460367</v>
      </c>
      <c r="EYE3" s="1">
        <v>-3.2120931999999998E-2</v>
      </c>
      <c r="EYF3" s="1">
        <v>-8.302002E-2</v>
      </c>
      <c r="EYG3" s="1">
        <v>0.107693897</v>
      </c>
      <c r="EYH3" s="1">
        <v>-6.8834891999999995E-2</v>
      </c>
      <c r="EYI3" s="1">
        <v>-0.41863811299999998</v>
      </c>
      <c r="EYJ3" s="1">
        <v>2.3634581000000002E-2</v>
      </c>
      <c r="EYK3" s="1">
        <v>0.36445680000000003</v>
      </c>
      <c r="EYL3" s="1">
        <v>-8.9310895000000001E-2</v>
      </c>
      <c r="EYM3" s="1">
        <v>0.241013912</v>
      </c>
      <c r="EYN3" s="1">
        <v>0.116558461</v>
      </c>
      <c r="EYO3" s="1">
        <v>-0.11662703000000001</v>
      </c>
      <c r="EYP3" s="1">
        <v>-0.21918369500000001</v>
      </c>
      <c r="EYQ3" s="1">
        <v>3.7465470000000001E-2</v>
      </c>
      <c r="EYR3" s="1">
        <v>0.135780387</v>
      </c>
      <c r="EYS3" s="1">
        <v>9.4072987999999996E-2</v>
      </c>
      <c r="EYT3" s="1">
        <v>0.42497660399999998</v>
      </c>
      <c r="EYU3" s="1">
        <v>6.3515565999999996E-2</v>
      </c>
      <c r="EYV3" s="1">
        <v>-3.3429502999999999E-2</v>
      </c>
      <c r="EYW3" s="1">
        <v>-2.0076819999999999E-2</v>
      </c>
      <c r="EYX3" s="1">
        <v>0.223308059</v>
      </c>
      <c r="EYY3" s="1">
        <v>1.279164E-2</v>
      </c>
      <c r="EYZ3" s="1">
        <v>-0.44030159800000002</v>
      </c>
      <c r="EZA3" s="1">
        <v>-0.33546874500000001</v>
      </c>
      <c r="EZB3" s="1">
        <v>-0.27851763299999999</v>
      </c>
      <c r="EZC3" s="1">
        <v>0.44335424299999998</v>
      </c>
      <c r="EZD3" s="1">
        <v>9.1236879000000007E-2</v>
      </c>
      <c r="EZE3" s="1">
        <v>-0.16318864299999999</v>
      </c>
      <c r="EZF3" s="1">
        <v>-3.4899974E-2</v>
      </c>
      <c r="EZG3" s="1">
        <v>0.20277178200000001</v>
      </c>
      <c r="EZH3" s="1">
        <v>7.0489595000000002E-2</v>
      </c>
      <c r="EZI3" s="1">
        <v>0.30135884600000001</v>
      </c>
      <c r="EZJ3" s="1">
        <v>-0.102620607</v>
      </c>
      <c r="EZK3" s="1">
        <v>-3.2161945999999997E-2</v>
      </c>
      <c r="EZL3" s="1">
        <v>-0.25186703900000001</v>
      </c>
      <c r="EZM3" s="1">
        <v>-0.31521578</v>
      </c>
      <c r="EZN3" s="1">
        <v>-6.4489544999999995E-2</v>
      </c>
      <c r="EZO3" s="1">
        <v>8.8215062999999996E-2</v>
      </c>
      <c r="EZP3" s="1">
        <v>-9.3982068000000002E-2</v>
      </c>
      <c r="EZQ3" s="1">
        <v>4.5453952999999998E-2</v>
      </c>
      <c r="EZR3" s="1">
        <v>7.9845917000000002E-2</v>
      </c>
      <c r="EZS3" s="1">
        <v>0.27903884499999998</v>
      </c>
      <c r="EZT3" s="1">
        <v>1.5644182999999999E-2</v>
      </c>
      <c r="EZU3" s="1">
        <v>2.845448E-3</v>
      </c>
      <c r="EZV3" s="1">
        <v>0.135985195</v>
      </c>
      <c r="EZW3" s="1">
        <v>-2.4827947E-2</v>
      </c>
      <c r="EZX3" s="1">
        <v>0.213843123</v>
      </c>
      <c r="EZY3" s="1">
        <v>0.19111182099999999</v>
      </c>
      <c r="EZZ3" s="1">
        <v>-2.4123780000000002E-3</v>
      </c>
      <c r="FAA3" s="1">
        <v>9.1779661999999998E-2</v>
      </c>
      <c r="FAB3" s="1">
        <v>2.2875632E-2</v>
      </c>
      <c r="FAC3" s="1">
        <v>-3.1198677000000001E-2</v>
      </c>
      <c r="FAD3" s="1">
        <v>-0.142622734</v>
      </c>
      <c r="FAE3" s="1">
        <v>-0.132386121</v>
      </c>
      <c r="FAF3" s="1">
        <v>-0.260400191</v>
      </c>
      <c r="FAG3" s="1">
        <v>5.6168136E-2</v>
      </c>
      <c r="FAH3" s="1">
        <v>-0.126932981</v>
      </c>
      <c r="FAI3" s="1">
        <v>4.6619809999999999E-3</v>
      </c>
      <c r="FAJ3" s="1">
        <v>-4.5528948999999999E-2</v>
      </c>
      <c r="FAK3" s="1">
        <v>-6.8931346000000004E-2</v>
      </c>
      <c r="FAL3" s="1">
        <v>3.4483899999999997E-5</v>
      </c>
      <c r="FAM3" s="1">
        <v>-1.2217669E-2</v>
      </c>
      <c r="FAN3" s="1">
        <v>8.9221940999999999E-2</v>
      </c>
      <c r="FAO3" s="1">
        <v>-2.0865279999999998E-3</v>
      </c>
      <c r="FAP3" s="1">
        <v>6.1297599999999999E-4</v>
      </c>
      <c r="FAQ3" s="1">
        <v>-4.766897E-3</v>
      </c>
      <c r="FAR3" s="1">
        <v>-3.5716722999999999E-2</v>
      </c>
      <c r="FAS3" s="1">
        <v>0.53750894100000002</v>
      </c>
      <c r="FAT3" s="1">
        <v>-7.1710519999999998E-3</v>
      </c>
      <c r="FAU3" s="1">
        <v>-7.6525882000000003E-2</v>
      </c>
      <c r="FAV3" s="1">
        <v>-1.0025119000000001E-2</v>
      </c>
      <c r="FAW3" s="1">
        <v>0.205726094</v>
      </c>
      <c r="FAX3" s="1">
        <v>0.184580246</v>
      </c>
      <c r="FAY3" s="1">
        <v>0.124304047</v>
      </c>
      <c r="FAZ3" s="1">
        <v>-5.4707789E-2</v>
      </c>
      <c r="FBA3" s="1">
        <v>-0.16332207000000001</v>
      </c>
      <c r="FBB3" s="1">
        <v>0.191621599</v>
      </c>
      <c r="FBC3" s="1">
        <v>0.12758208800000001</v>
      </c>
      <c r="FBD3" s="1">
        <v>9.4090557000000005E-2</v>
      </c>
      <c r="FBE3" s="1">
        <v>0.1209879</v>
      </c>
      <c r="FBF3" s="1">
        <v>0.38952743400000001</v>
      </c>
      <c r="FBG3" s="1">
        <v>-3.5038560000000003E-2</v>
      </c>
      <c r="FBH3" s="1">
        <v>-9.2155519000000005E-2</v>
      </c>
      <c r="FBI3" s="1">
        <v>0.249648957</v>
      </c>
      <c r="FBJ3" s="1">
        <v>0.17487270299999999</v>
      </c>
      <c r="FBK3" s="1">
        <v>0.162479019</v>
      </c>
      <c r="FBL3" s="1">
        <v>0.55880489099999997</v>
      </c>
      <c r="FBM3" s="1">
        <v>0.11811530000000001</v>
      </c>
      <c r="FBN3" s="1">
        <v>5.2194908999999998E-2</v>
      </c>
      <c r="FBO3" s="1">
        <v>-8.0846891000000004E-2</v>
      </c>
      <c r="FBP3" s="1">
        <v>-5.6437029999999999E-3</v>
      </c>
      <c r="FBQ3" s="1">
        <v>0.15717942500000001</v>
      </c>
      <c r="FBR3" s="1">
        <v>7.4429300000000004E-2</v>
      </c>
      <c r="FBS3" s="1">
        <v>-0.12209223900000001</v>
      </c>
      <c r="FBT3" s="1">
        <v>1.0265897E-2</v>
      </c>
      <c r="FBU3" s="1">
        <v>-0.12124299099999999</v>
      </c>
      <c r="FBV3" s="1">
        <v>5.2896523000000001E-2</v>
      </c>
      <c r="FBW3" s="1">
        <v>-0.22334171899999999</v>
      </c>
      <c r="FBX3" s="1">
        <v>2.2889904999999999E-2</v>
      </c>
      <c r="FBY3" s="1">
        <v>0.22611948200000001</v>
      </c>
      <c r="FBZ3" s="1">
        <v>2.696318E-2</v>
      </c>
      <c r="FCA3" s="1">
        <v>2.8327763999999998E-2</v>
      </c>
      <c r="FCB3" s="1">
        <v>7.1484681999999994E-2</v>
      </c>
      <c r="FCC3" s="1">
        <v>-0.119901752</v>
      </c>
      <c r="FCD3" s="1">
        <v>-0.115374212</v>
      </c>
      <c r="FCE3" s="1">
        <v>4.2211934E-2</v>
      </c>
      <c r="FCF3" s="1">
        <v>-0.15989694700000001</v>
      </c>
      <c r="FCG3" s="1">
        <v>2.3462716000000002E-2</v>
      </c>
      <c r="FCH3" s="1">
        <v>0.13138683600000001</v>
      </c>
      <c r="FCI3" s="1">
        <v>0.159697743</v>
      </c>
      <c r="FCJ3" s="1">
        <v>0.12828184400000001</v>
      </c>
      <c r="FCK3" s="1">
        <v>9.7639934999999997E-2</v>
      </c>
      <c r="FCL3" s="1">
        <v>9.9542464999999997E-2</v>
      </c>
      <c r="FCM3" s="1">
        <v>0.16433793699999999</v>
      </c>
      <c r="FCN3" s="1">
        <v>0.30419585900000001</v>
      </c>
      <c r="FCO3" s="1">
        <v>6.1679363000000001E-2</v>
      </c>
      <c r="FCP3" s="1">
        <v>0.10574515900000001</v>
      </c>
      <c r="FCQ3" s="1">
        <v>-0.29817125999999999</v>
      </c>
      <c r="FCR3" s="1">
        <v>-0.189801461</v>
      </c>
      <c r="FCS3" s="1">
        <v>-0.14250644700000001</v>
      </c>
      <c r="FCT3" s="1">
        <v>-0.200426516</v>
      </c>
      <c r="FCU3" s="1">
        <v>-0.19128002599999999</v>
      </c>
      <c r="FCV3" s="1">
        <v>-0.32606813400000001</v>
      </c>
      <c r="FCW3" s="1">
        <v>-5.5209822999999998E-2</v>
      </c>
      <c r="FCX3" s="1">
        <v>0.216683563</v>
      </c>
      <c r="FCY3" s="1">
        <v>0.189522576</v>
      </c>
      <c r="FCZ3" s="1">
        <v>-8.3867770999999994E-2</v>
      </c>
      <c r="FDA3" s="1">
        <v>0.136863716</v>
      </c>
      <c r="FDB3" s="1">
        <v>-3.5748960000000001E-3</v>
      </c>
      <c r="FDC3" s="1">
        <v>9.9810202000000001E-2</v>
      </c>
      <c r="FDD3" s="1">
        <v>0.16088387400000001</v>
      </c>
      <c r="FDE3" s="1">
        <v>9.0289349000000005E-2</v>
      </c>
      <c r="FDF3" s="1">
        <v>0.11601499999999999</v>
      </c>
      <c r="FDG3" s="1">
        <v>-0.25105844999999999</v>
      </c>
      <c r="FDH3" s="1">
        <v>-9.5165500000000004E-4</v>
      </c>
      <c r="FDI3" s="1">
        <v>-8.4463598000000001E-2</v>
      </c>
      <c r="FDJ3" s="1">
        <v>0.170186055</v>
      </c>
      <c r="FDK3" s="1">
        <v>0.211509948</v>
      </c>
      <c r="FDL3" s="1">
        <v>0.17609419100000001</v>
      </c>
      <c r="FDM3" s="1">
        <v>0.17437977900000001</v>
      </c>
      <c r="FDN3" s="1">
        <v>0.13796282700000001</v>
      </c>
      <c r="FDO3" s="1">
        <v>0.34091493299999998</v>
      </c>
      <c r="FDP3" s="1">
        <v>-2.6445033E-2</v>
      </c>
      <c r="FDQ3" s="1">
        <v>-0.18674178899999999</v>
      </c>
      <c r="FDR3" s="1">
        <v>0.111630848</v>
      </c>
      <c r="FDS3" s="1">
        <v>-5.2985092999999997E-2</v>
      </c>
      <c r="FDT3" s="1">
        <v>-0.51734456399999995</v>
      </c>
      <c r="FDU3" s="1">
        <v>0.101691896</v>
      </c>
      <c r="FDV3" s="1">
        <v>-0.17439510799999999</v>
      </c>
      <c r="FDW3" s="1">
        <v>0.25787401100000001</v>
      </c>
      <c r="FDX3" s="1">
        <v>-0.17768294200000001</v>
      </c>
      <c r="FDY3" s="1">
        <v>3.2434755000000003E-2</v>
      </c>
      <c r="FDZ3" s="1">
        <v>6.3986420000000002E-2</v>
      </c>
      <c r="FEA3" s="1">
        <v>-1.4322469000000001E-2</v>
      </c>
      <c r="FEB3" s="1">
        <v>-1.3797818999999999E-2</v>
      </c>
      <c r="FEC3" s="1">
        <v>-5.9091800999999999E-2</v>
      </c>
      <c r="FED3" s="1">
        <v>0.203201669</v>
      </c>
      <c r="FEE3" s="1">
        <v>-0.25972721700000001</v>
      </c>
      <c r="FEF3" s="1">
        <v>0.16288650199999999</v>
      </c>
      <c r="FEG3" s="1">
        <v>-0.215238877</v>
      </c>
      <c r="FEH3" s="1">
        <v>-0.18737878899999999</v>
      </c>
      <c r="FEI3" s="1">
        <v>-1.2295540000000001E-2</v>
      </c>
      <c r="FEJ3" s="1">
        <v>-0.13013086700000001</v>
      </c>
      <c r="FEK3" s="1">
        <v>-0.343888902</v>
      </c>
      <c r="FEL3" s="1">
        <v>0.101946356</v>
      </c>
      <c r="FEM3" s="1">
        <v>-8.7393014000000005E-2</v>
      </c>
      <c r="FEN3" s="1">
        <v>8.9951758000000007E-2</v>
      </c>
      <c r="FEO3" s="1">
        <v>1.3288006999999999E-2</v>
      </c>
      <c r="FEP3" s="1">
        <v>-0.20270463399999999</v>
      </c>
      <c r="FEQ3" s="1">
        <v>-6.9411981999999997E-2</v>
      </c>
      <c r="FER3" s="1">
        <v>3.5976239999999998E-3</v>
      </c>
      <c r="FES3" s="1">
        <v>-6.5127520000000001E-3</v>
      </c>
      <c r="FET3" s="1">
        <v>0.13821382099999999</v>
      </c>
      <c r="FEU3" s="1">
        <v>0.25119113999999998</v>
      </c>
      <c r="FEV3" s="1">
        <v>-4.6281353999999997E-2</v>
      </c>
      <c r="FEW3" s="1">
        <v>-3.3735468999999997E-2</v>
      </c>
      <c r="FEX3" s="1">
        <v>0.114880819</v>
      </c>
      <c r="FEY3" s="1">
        <v>3.9726776999999998E-2</v>
      </c>
      <c r="FEZ3" s="1">
        <v>8.1708377999999998E-2</v>
      </c>
      <c r="FFA3" s="1">
        <v>2.7155107000000001E-2</v>
      </c>
      <c r="FFB3" s="1">
        <v>-0.29210103700000001</v>
      </c>
      <c r="FFC3" s="1">
        <v>-0.348585015</v>
      </c>
      <c r="FFD3" s="1">
        <v>8.8122494999999995E-2</v>
      </c>
      <c r="FFE3" s="1">
        <v>1.0084546999999999E-2</v>
      </c>
      <c r="FFF3" s="1">
        <v>1.3722941000000001E-2</v>
      </c>
      <c r="FFG3" s="1">
        <v>0.26108439300000003</v>
      </c>
      <c r="FFH3" s="1">
        <v>-7.3332774000000003E-2</v>
      </c>
      <c r="FFI3" s="1">
        <v>5.9512536999999997E-2</v>
      </c>
      <c r="FFJ3" s="1">
        <v>-4.6849606000000002E-2</v>
      </c>
      <c r="FFK3" s="1">
        <v>0.14502332500000001</v>
      </c>
      <c r="FFL3" s="1">
        <v>0.17012581600000001</v>
      </c>
      <c r="FFM3" s="1">
        <v>3.0587550000000002E-2</v>
      </c>
      <c r="FFN3" s="1">
        <v>-7.9252292000000002E-2</v>
      </c>
      <c r="FFO3" s="1">
        <v>-0.15074005200000001</v>
      </c>
      <c r="FFP3" s="1">
        <v>-7.8263448999999999E-2</v>
      </c>
      <c r="FFQ3" s="1">
        <v>1.1586017000000001E-2</v>
      </c>
      <c r="FFR3" s="1">
        <v>5.8114066999999998E-2</v>
      </c>
      <c r="FFS3" s="1">
        <v>-0.134347576</v>
      </c>
      <c r="FFT3" s="1">
        <v>4.2956925999999999E-2</v>
      </c>
      <c r="FFU3" s="1">
        <v>-5.6606786999999999E-2</v>
      </c>
      <c r="FFV3" s="1">
        <v>8.0449318000000006E-2</v>
      </c>
      <c r="FFW3" s="1">
        <v>-1.8261215000000001E-2</v>
      </c>
      <c r="FFX3" s="1">
        <v>0.118732532</v>
      </c>
      <c r="FFY3" s="1">
        <v>-9.0459930000000004E-3</v>
      </c>
      <c r="FFZ3" s="1">
        <v>-6.8573119000000002E-2</v>
      </c>
      <c r="FGA3" s="1">
        <v>0.12039330400000001</v>
      </c>
      <c r="FGB3" s="1">
        <v>-0.213822437</v>
      </c>
      <c r="FGC3" s="1">
        <v>9.3808653000000006E-2</v>
      </c>
      <c r="FGD3" s="1">
        <v>0.12456560699999999</v>
      </c>
      <c r="FGE3" s="1">
        <v>-0.20535723</v>
      </c>
      <c r="FGF3" s="1">
        <v>-0.93652427299999996</v>
      </c>
      <c r="FGG3" s="1">
        <v>0.27648707700000003</v>
      </c>
      <c r="FGH3" s="1">
        <v>-2.9935598000000001E-2</v>
      </c>
      <c r="FGI3" s="1">
        <v>-0.130516723</v>
      </c>
      <c r="FGJ3" s="1">
        <v>0.17376667200000001</v>
      </c>
      <c r="FGK3" s="1">
        <v>-8.1958582000000002E-2</v>
      </c>
      <c r="FGL3" s="1">
        <v>0.17869132700000001</v>
      </c>
      <c r="FGM3" s="1">
        <v>3.7408484999999998E-2</v>
      </c>
      <c r="FGN3" s="1">
        <v>0.14666988</v>
      </c>
      <c r="FGO3" s="1">
        <v>1.1385917000000001E-2</v>
      </c>
      <c r="FGP3" s="1">
        <v>0.10521351800000001</v>
      </c>
      <c r="FGQ3" s="1">
        <v>0.11333075200000001</v>
      </c>
      <c r="FGR3" s="1">
        <v>-9.1483791999999994E-2</v>
      </c>
      <c r="FGS3" s="1">
        <v>-0.50735667799999995</v>
      </c>
      <c r="FGT3" s="1">
        <v>0.25246087099999998</v>
      </c>
      <c r="FGU3" s="1">
        <v>-0.222511932</v>
      </c>
      <c r="FGV3" s="1">
        <v>0.10651706699999999</v>
      </c>
      <c r="FGW3" s="1">
        <v>-1.8124689999999999E-3</v>
      </c>
      <c r="FGX3" s="1">
        <v>9.7820279999999999E-3</v>
      </c>
      <c r="FGY3" s="1">
        <v>-4.1289882E-2</v>
      </c>
      <c r="FGZ3" s="1">
        <v>-6.0338047999999998E-2</v>
      </c>
      <c r="FHA3" s="1">
        <v>5.1391829999999999E-2</v>
      </c>
      <c r="FHB3" s="1">
        <v>-0.26775164699999998</v>
      </c>
      <c r="FHC3" s="1">
        <v>-9.1518714000000001E-2</v>
      </c>
      <c r="FHD3" s="1">
        <v>-0.13022124900000001</v>
      </c>
      <c r="FHE3" s="1">
        <v>8.6441031000000002E-2</v>
      </c>
      <c r="FHF3" s="1">
        <v>-9.1917906999999993E-2</v>
      </c>
      <c r="FHG3" s="1">
        <v>-0.19941133799999999</v>
      </c>
      <c r="FHH3" s="1">
        <v>-8.8611808E-2</v>
      </c>
      <c r="FHI3" s="1">
        <v>-0.37925583200000001</v>
      </c>
      <c r="FHJ3" s="1">
        <v>4.2745320000000002E-3</v>
      </c>
      <c r="FHK3" s="1">
        <v>0.18344632899999999</v>
      </c>
      <c r="FHL3" s="1">
        <v>6.8868673000000005E-2</v>
      </c>
      <c r="FHM3" s="1">
        <v>0.33715160599999999</v>
      </c>
      <c r="FHN3" s="1">
        <v>0.38280931699999998</v>
      </c>
      <c r="FHO3" s="1">
        <v>9.3839130000000007E-3</v>
      </c>
      <c r="FHP3" s="1">
        <v>9.4733160999999996E-2</v>
      </c>
      <c r="FHQ3" s="1">
        <v>-0.179637621</v>
      </c>
      <c r="FHR3" s="1">
        <v>1.6765504000000001E-2</v>
      </c>
      <c r="FHS3" s="1">
        <v>-6.5286014000000003E-2</v>
      </c>
      <c r="FHT3" s="1">
        <v>-0.36591013700000002</v>
      </c>
      <c r="FHU3" s="1">
        <v>-8.2085820000000007E-3</v>
      </c>
      <c r="FHV3" s="1">
        <v>-0.22959118100000001</v>
      </c>
      <c r="FHW3" s="1">
        <v>2.0915874000000001E-2</v>
      </c>
      <c r="FHX3" s="1">
        <v>0.10904061600000001</v>
      </c>
      <c r="FHY3" s="1">
        <v>0.26631660800000001</v>
      </c>
      <c r="FHZ3" s="1">
        <v>-8.6888899999999997E-4</v>
      </c>
      <c r="FIA3" s="1">
        <v>5.1919719000000003E-2</v>
      </c>
      <c r="FIB3" s="1">
        <v>5.1303723000000002E-2</v>
      </c>
      <c r="FIC3" s="1">
        <v>-9.8003568999999999E-2</v>
      </c>
      <c r="FID3" s="1">
        <v>-2.9158473000000001E-2</v>
      </c>
      <c r="FIE3" s="1">
        <v>-7.7087489999999995E-2</v>
      </c>
    </row>
    <row r="4" spans="1:4295">
      <c r="A4" t="s">
        <v>4330</v>
      </c>
      <c r="B4" t="s">
        <v>4298</v>
      </c>
      <c r="C4" s="1">
        <v>0.15702706699999999</v>
      </c>
      <c r="D4" s="1">
        <v>-2.5467366000000002E-2</v>
      </c>
      <c r="E4" s="1">
        <v>4.2123014E-2</v>
      </c>
      <c r="F4" s="1">
        <v>-0.47660423000000002</v>
      </c>
      <c r="G4" s="1">
        <v>0.117384249</v>
      </c>
      <c r="H4" s="1">
        <v>-0.170653376</v>
      </c>
      <c r="I4" s="1">
        <v>0.69434469399999998</v>
      </c>
      <c r="J4" s="1">
        <v>0.1781122</v>
      </c>
      <c r="K4" s="1">
        <v>-0.13723515999999999</v>
      </c>
      <c r="L4" s="1">
        <v>-4.2391900000000003E-3</v>
      </c>
      <c r="M4" s="1">
        <v>-0.14752157599999999</v>
      </c>
      <c r="N4" s="1">
        <v>-6.2228392E-2</v>
      </c>
      <c r="O4" s="1">
        <v>6.7455615999999996E-2</v>
      </c>
      <c r="P4" s="1">
        <v>9.4470419999999999E-2</v>
      </c>
      <c r="Q4" s="1">
        <v>2.3710225000000001E-2</v>
      </c>
      <c r="R4" s="1">
        <v>-0.118467975</v>
      </c>
      <c r="S4" s="1">
        <v>-0.67330996099999996</v>
      </c>
      <c r="T4" s="1">
        <v>0.186329095</v>
      </c>
      <c r="U4" s="1">
        <v>-0.13312318300000001</v>
      </c>
      <c r="V4" s="1">
        <v>0.17474706200000001</v>
      </c>
      <c r="W4" s="1">
        <v>9.3326673999999998E-2</v>
      </c>
      <c r="X4" s="1">
        <v>-3.1158291000000001E-2</v>
      </c>
      <c r="Y4" s="1">
        <v>2.3150435E-2</v>
      </c>
      <c r="Z4" s="1">
        <v>8.0226123999999996E-2</v>
      </c>
      <c r="AA4" s="1">
        <v>0.80352053999999995</v>
      </c>
      <c r="AB4" s="1">
        <v>5.6517902000000002E-2</v>
      </c>
      <c r="AC4" s="1">
        <v>0.16536928300000001</v>
      </c>
      <c r="AD4" s="1">
        <v>-0.16047958800000001</v>
      </c>
      <c r="AE4" s="1">
        <v>3.1846711999999999E-2</v>
      </c>
      <c r="AF4" s="1">
        <v>-0.15175401899999999</v>
      </c>
      <c r="AG4" s="1">
        <v>-1.620652E-3</v>
      </c>
      <c r="AH4" s="1">
        <v>0.14855069000000001</v>
      </c>
      <c r="AI4" s="1">
        <v>-0.35318170399999999</v>
      </c>
      <c r="AJ4" s="1">
        <v>0.112086883</v>
      </c>
      <c r="AK4" s="1">
        <v>0.243700949</v>
      </c>
      <c r="AL4" s="1">
        <v>7.3126249999999997E-3</v>
      </c>
      <c r="AM4" s="1">
        <v>-6.9548943000000002E-2</v>
      </c>
      <c r="AN4" s="1">
        <v>0.40035560799999997</v>
      </c>
      <c r="AO4" s="1">
        <v>-0.19065258900000001</v>
      </c>
      <c r="AP4" s="1">
        <v>1.4443933000000001E-2</v>
      </c>
      <c r="AQ4" s="1">
        <v>-6.5451470000000003E-3</v>
      </c>
      <c r="AR4" s="1">
        <v>-0.203535666</v>
      </c>
      <c r="AS4" s="1">
        <v>-5.7456897999999999E-2</v>
      </c>
      <c r="AT4" s="1">
        <v>9.5991272000000002E-2</v>
      </c>
      <c r="AU4" s="1">
        <v>9.0247763999999994E-2</v>
      </c>
      <c r="AV4" s="1">
        <v>0.54268599799999995</v>
      </c>
      <c r="AW4" s="1">
        <v>0.18335569600000001</v>
      </c>
      <c r="AX4" s="1">
        <v>5.5362440999999998E-2</v>
      </c>
      <c r="AY4" s="1">
        <v>3.2824515999999998E-2</v>
      </c>
      <c r="AZ4" s="1">
        <v>4.1236021999999997E-2</v>
      </c>
      <c r="BA4" s="1">
        <v>0.40587295899999998</v>
      </c>
      <c r="BB4" s="1">
        <v>-0.108417149</v>
      </c>
      <c r="BC4" s="1">
        <v>-0.14551149199999999</v>
      </c>
      <c r="BD4" s="1">
        <v>-0.97514337500000003</v>
      </c>
      <c r="BE4" s="1">
        <v>0.19073214499999999</v>
      </c>
      <c r="BF4" s="1">
        <v>0.109162465</v>
      </c>
      <c r="BG4" s="1">
        <v>-0.22633575</v>
      </c>
      <c r="BH4" s="1">
        <v>5.0580412999999998E-2</v>
      </c>
      <c r="BI4" s="1">
        <v>0.28987951000000001</v>
      </c>
      <c r="BJ4" s="1">
        <v>0.82507539500000004</v>
      </c>
      <c r="BK4" s="1">
        <v>1.8769091000000002E-2</v>
      </c>
      <c r="BL4" s="1">
        <v>2.4769319000000001E-2</v>
      </c>
      <c r="BM4" s="1">
        <v>-0.13795750300000001</v>
      </c>
      <c r="BN4" s="1">
        <v>0.111100983</v>
      </c>
      <c r="BO4" s="1">
        <v>4.6005192E-2</v>
      </c>
      <c r="BP4" s="1">
        <v>-0.60163588700000004</v>
      </c>
      <c r="BQ4" s="1">
        <v>0.17176228099999999</v>
      </c>
      <c r="BR4" s="1">
        <v>-0.23581126299999999</v>
      </c>
      <c r="BS4" s="1">
        <v>-0.35367240999999999</v>
      </c>
      <c r="BT4" s="1">
        <v>0.25675351000000002</v>
      </c>
      <c r="BU4" s="1">
        <v>0.59143043900000003</v>
      </c>
      <c r="BV4" s="1">
        <v>-0.28299966900000001</v>
      </c>
      <c r="BW4" s="1">
        <v>2.2818305000000001E-2</v>
      </c>
      <c r="BX4" s="1">
        <v>-6.9930774000000001E-2</v>
      </c>
      <c r="BY4" s="1">
        <v>-0.107762407</v>
      </c>
      <c r="BZ4" s="1">
        <v>-9.6746397999999997E-2</v>
      </c>
      <c r="CA4" s="1">
        <v>0.25439119500000001</v>
      </c>
      <c r="CB4" s="1">
        <v>4.6809391999999998E-2</v>
      </c>
      <c r="CC4" s="1">
        <v>-0.30798978199999999</v>
      </c>
      <c r="CD4" s="1">
        <v>-0.14427268800000001</v>
      </c>
      <c r="CE4" s="1">
        <v>0.42933977000000001</v>
      </c>
      <c r="CF4" s="1">
        <v>-0.24725956099999999</v>
      </c>
      <c r="CG4" s="1">
        <v>-0.11935544200000001</v>
      </c>
      <c r="CH4" s="1">
        <v>0.108163779</v>
      </c>
      <c r="CI4" s="1">
        <v>0.10187207600000001</v>
      </c>
      <c r="CJ4" s="1">
        <v>-1.7521199000000001E-2</v>
      </c>
      <c r="CK4" s="1">
        <v>8.4516799999999996E-3</v>
      </c>
      <c r="CL4" s="1">
        <v>-8.1929783000000006E-2</v>
      </c>
      <c r="CM4" s="1">
        <v>-0.12533276099999999</v>
      </c>
      <c r="CN4" s="1">
        <v>-0.21165879400000001</v>
      </c>
      <c r="CO4" s="1">
        <v>-0.236834182</v>
      </c>
      <c r="CP4" s="1">
        <v>1.3154367E-2</v>
      </c>
      <c r="CQ4" s="1">
        <v>-2.1667494999999998E-2</v>
      </c>
      <c r="CR4" s="1">
        <v>-0.13454497700000001</v>
      </c>
      <c r="CS4" s="1">
        <v>-0.15178023400000001</v>
      </c>
      <c r="CT4" s="1">
        <v>-8.5675536999999996E-2</v>
      </c>
      <c r="CU4" s="1">
        <v>-0.28275794399999998</v>
      </c>
      <c r="CV4" s="1">
        <v>-0.20713741499999999</v>
      </c>
      <c r="CW4" s="1">
        <v>-9.1555187999999996E-2</v>
      </c>
      <c r="CX4" s="1">
        <v>-0.248798883</v>
      </c>
      <c r="CY4" s="1">
        <v>-0.30348557799999998</v>
      </c>
      <c r="CZ4" s="1">
        <v>1.6597306999999999E-2</v>
      </c>
      <c r="DA4" s="1">
        <v>-0.158232027</v>
      </c>
      <c r="DB4" s="1">
        <v>-0.19567332700000001</v>
      </c>
      <c r="DC4" s="1">
        <v>-0.23284513700000001</v>
      </c>
      <c r="DD4" s="1">
        <v>0.128586108</v>
      </c>
      <c r="DE4" s="1">
        <v>-3.0632395999999999E-2</v>
      </c>
      <c r="DF4" s="1">
        <v>-0.29703126800000001</v>
      </c>
      <c r="DG4" s="1">
        <v>-0.27309213199999999</v>
      </c>
      <c r="DH4" s="1">
        <v>-0.28921375300000002</v>
      </c>
      <c r="DI4" s="1">
        <v>-0.345160358</v>
      </c>
      <c r="DJ4" s="1">
        <v>-0.24342466500000001</v>
      </c>
      <c r="DK4" s="1">
        <v>-0.50709932499999999</v>
      </c>
      <c r="DL4" s="1">
        <v>-0.12560159200000001</v>
      </c>
      <c r="DM4" s="1">
        <v>-0.27590258099999998</v>
      </c>
      <c r="DN4" s="1">
        <v>-0.443942646</v>
      </c>
      <c r="DO4" s="1">
        <v>-0.36432920600000002</v>
      </c>
      <c r="DP4" s="1">
        <v>-0.37295031699999998</v>
      </c>
      <c r="DQ4" s="1">
        <v>-0.33172573799999999</v>
      </c>
      <c r="DR4" s="1">
        <v>-0.22606157299999999</v>
      </c>
      <c r="DS4" s="1">
        <v>-0.25505951799999999</v>
      </c>
      <c r="DT4" s="1">
        <v>-0.119474687</v>
      </c>
      <c r="DU4" s="1">
        <v>-0.12512922200000001</v>
      </c>
      <c r="DV4" s="1">
        <v>-0.54622459000000001</v>
      </c>
      <c r="DW4" s="1">
        <v>-0.30641115099999999</v>
      </c>
      <c r="DX4" s="1">
        <v>1.531686418</v>
      </c>
      <c r="DY4" s="1">
        <v>-0.47118581700000001</v>
      </c>
      <c r="DZ4" s="1">
        <v>-0.387251813</v>
      </c>
      <c r="EA4" s="1">
        <v>0.29687264699999999</v>
      </c>
      <c r="EB4" s="1">
        <v>0.36139784200000002</v>
      </c>
      <c r="EC4" s="1">
        <v>-0.34458225999999997</v>
      </c>
      <c r="ED4" s="1">
        <v>-0.122879527</v>
      </c>
      <c r="EE4" s="1">
        <v>-0.29260206599999999</v>
      </c>
      <c r="EF4" s="1">
        <v>-0.17566733600000001</v>
      </c>
      <c r="EG4" s="1">
        <v>0.63049656099999996</v>
      </c>
      <c r="EH4" s="1">
        <v>-0.44105631499999998</v>
      </c>
      <c r="EI4" s="1">
        <v>-0.195132851</v>
      </c>
      <c r="EJ4" s="1">
        <v>-0.43591843600000002</v>
      </c>
      <c r="EK4" s="1">
        <v>-0.21662857099999999</v>
      </c>
      <c r="EL4" s="1">
        <v>-0.30025642299999999</v>
      </c>
      <c r="EM4" s="1">
        <v>-0.32437266199999998</v>
      </c>
      <c r="EN4" s="1">
        <v>1.0053682E-2</v>
      </c>
      <c r="EO4" s="1">
        <v>-0.28223696300000001</v>
      </c>
      <c r="EP4" s="1">
        <v>-0.23124909099999999</v>
      </c>
      <c r="EQ4" s="1">
        <v>-0.178104665</v>
      </c>
      <c r="ER4" s="1">
        <v>-0.470248846</v>
      </c>
      <c r="ES4" s="1">
        <v>-0.23510888899999999</v>
      </c>
      <c r="ET4" s="1">
        <v>0.117359295</v>
      </c>
      <c r="EU4" s="1">
        <v>-2.2451046999999998E-2</v>
      </c>
      <c r="EV4" s="1">
        <v>-8.9742644999999996E-2</v>
      </c>
      <c r="EW4" s="1">
        <v>3.1073130000000001E-2</v>
      </c>
      <c r="EX4" s="1">
        <v>-0.82500103499999999</v>
      </c>
      <c r="EY4" s="1">
        <v>-0.51653940799999998</v>
      </c>
      <c r="EZ4" s="1">
        <v>-0.1153872</v>
      </c>
      <c r="FA4" s="1">
        <v>-0.37332295999999998</v>
      </c>
      <c r="FB4" s="1">
        <v>-1.2588231E-2</v>
      </c>
      <c r="FC4" s="1">
        <v>-0.45379275299999999</v>
      </c>
      <c r="FD4" s="1">
        <v>-4.2251337E-2</v>
      </c>
      <c r="FE4" s="1">
        <v>0.105076141</v>
      </c>
      <c r="FF4" s="1">
        <v>-0.148549446</v>
      </c>
      <c r="FG4" s="1">
        <v>1.2137633E-2</v>
      </c>
      <c r="FH4" s="1">
        <v>-0.15207078399999999</v>
      </c>
      <c r="FI4" s="1">
        <v>4.9038545000000003E-2</v>
      </c>
      <c r="FJ4" s="1">
        <v>-6.0023657000000001E-2</v>
      </c>
      <c r="FK4" s="1">
        <v>0.132470478</v>
      </c>
      <c r="FL4" s="1">
        <v>-0.138688795</v>
      </c>
      <c r="FM4" s="1">
        <v>0.18243402</v>
      </c>
      <c r="FN4" s="1">
        <v>0.58872791999999996</v>
      </c>
      <c r="FO4" s="1">
        <v>-0.31780624699999999</v>
      </c>
      <c r="FP4" s="1">
        <v>-0.33358506399999999</v>
      </c>
      <c r="FQ4" s="1">
        <v>-0.119468649</v>
      </c>
      <c r="FR4" s="1">
        <v>-0.18226260699999999</v>
      </c>
      <c r="FS4" s="1">
        <v>0.144472301</v>
      </c>
      <c r="FT4" s="1">
        <v>1.0844886E-2</v>
      </c>
      <c r="FU4" s="1">
        <v>-0.20816347599999999</v>
      </c>
      <c r="FV4" s="1">
        <v>-0.31748475900000001</v>
      </c>
      <c r="FW4" s="1">
        <v>6.5050680000000001E-3</v>
      </c>
      <c r="FX4" s="1">
        <v>0.110030135</v>
      </c>
      <c r="FY4" s="1">
        <v>-0.19890738799999999</v>
      </c>
      <c r="FZ4" s="1">
        <v>-6.8767730000000001E-3</v>
      </c>
      <c r="GA4" s="1">
        <v>-6.9783315999999998E-2</v>
      </c>
      <c r="GB4" s="1">
        <v>0.54542445900000003</v>
      </c>
      <c r="GC4" s="1">
        <v>1.3914968999999999E-2</v>
      </c>
      <c r="GD4" s="1">
        <v>6.3504942999999994E-2</v>
      </c>
      <c r="GE4" s="1">
        <v>-0.12780197500000001</v>
      </c>
      <c r="GF4" s="1">
        <v>-5.2613646999999999E-2</v>
      </c>
      <c r="GG4" s="1">
        <v>-5.1713279000000001E-2</v>
      </c>
      <c r="GH4" s="1">
        <v>-0.17077139999999999</v>
      </c>
      <c r="GI4" s="1">
        <v>0.19068945000000001</v>
      </c>
      <c r="GJ4" s="1">
        <v>0.14782237200000001</v>
      </c>
      <c r="GK4" s="1">
        <v>-0.189415796</v>
      </c>
      <c r="GL4" s="1">
        <v>4.6942339999999999E-2</v>
      </c>
      <c r="GM4" s="1">
        <v>-0.16436737300000001</v>
      </c>
      <c r="GN4" s="1">
        <v>0.12730170299999999</v>
      </c>
      <c r="GO4" s="1">
        <v>0.36637878099999999</v>
      </c>
      <c r="GP4" s="1">
        <v>-6.5273843999999998E-2</v>
      </c>
      <c r="GQ4" s="1">
        <v>-2.8942610000000001E-2</v>
      </c>
      <c r="GR4" s="1">
        <v>-8.3998759000000006E-2</v>
      </c>
      <c r="GS4" s="1">
        <v>0.13303833100000001</v>
      </c>
      <c r="GT4" s="1">
        <v>4.8916609999999999E-2</v>
      </c>
      <c r="GU4" s="1">
        <v>-7.2586869999999998E-2</v>
      </c>
      <c r="GV4" s="1">
        <v>3.9780608000000002E-2</v>
      </c>
      <c r="GW4" s="1">
        <v>2.2512185000000001E-2</v>
      </c>
      <c r="GX4" s="1">
        <v>-2.2101769E-2</v>
      </c>
      <c r="GY4" s="1">
        <v>8.3413077000000002E-2</v>
      </c>
      <c r="GZ4" s="1">
        <v>0.12679602400000001</v>
      </c>
      <c r="HA4" s="1">
        <v>-0.29714287299999997</v>
      </c>
      <c r="HB4" s="1">
        <v>-3.0953188E-2</v>
      </c>
      <c r="HC4" s="1">
        <v>-0.16358133399999999</v>
      </c>
      <c r="HD4" s="1">
        <v>-0.24839403199999999</v>
      </c>
      <c r="HE4" s="1">
        <v>1.0019762910000001</v>
      </c>
      <c r="HF4" s="1">
        <v>-0.16209979899999999</v>
      </c>
      <c r="HG4" s="1">
        <v>0.16139473100000001</v>
      </c>
      <c r="HH4" s="1">
        <v>0.25163475600000001</v>
      </c>
      <c r="HI4" s="1">
        <v>-2.8823677999999998E-2</v>
      </c>
      <c r="HJ4" s="1">
        <v>0.26442153899999998</v>
      </c>
      <c r="HK4" s="1">
        <v>-1.8494225999999999E-2</v>
      </c>
      <c r="HL4" s="1">
        <v>1.273753661</v>
      </c>
      <c r="HM4" s="1">
        <v>-0.19313043299999999</v>
      </c>
      <c r="HN4" s="1">
        <v>-2.4313657999999998E-2</v>
      </c>
      <c r="HO4" s="1">
        <v>-9.2953537000000003E-2</v>
      </c>
      <c r="HP4" s="1">
        <v>8.2881692000000007E-2</v>
      </c>
      <c r="HQ4" s="1">
        <v>-5.8620021000000001E-2</v>
      </c>
      <c r="HR4" s="1">
        <v>-0.375077669</v>
      </c>
      <c r="HS4" s="1">
        <v>-3.3493548999999997E-2</v>
      </c>
      <c r="HT4" s="1">
        <v>-0.14295791199999999</v>
      </c>
      <c r="HU4" s="1">
        <v>-0.21299111300000001</v>
      </c>
      <c r="HV4" s="1">
        <v>1.6125328729999999</v>
      </c>
      <c r="HW4" s="1">
        <v>-0.23789411899999999</v>
      </c>
      <c r="HX4" s="1">
        <v>0.13414691100000001</v>
      </c>
      <c r="HY4" s="1">
        <v>-0.243054665</v>
      </c>
      <c r="HZ4" s="1">
        <v>6.4834147999999994E-2</v>
      </c>
      <c r="IA4" s="1">
        <v>-0.15680100499999999</v>
      </c>
      <c r="IB4" s="1">
        <v>0.57218091999999998</v>
      </c>
      <c r="IC4" s="1">
        <v>6.8945405000000001E-2</v>
      </c>
      <c r="ID4" s="1">
        <v>4.9210077999999997E-2</v>
      </c>
      <c r="IE4" s="1">
        <v>7.9797789999999993E-2</v>
      </c>
      <c r="IF4" s="1">
        <v>0.19957636200000001</v>
      </c>
      <c r="IG4" s="1">
        <v>0.19926329500000001</v>
      </c>
      <c r="IH4" s="1">
        <v>-2.9916874999999999E-2</v>
      </c>
      <c r="II4" s="1">
        <v>0.23965792999999999</v>
      </c>
      <c r="IJ4" s="1">
        <v>0.106795098</v>
      </c>
      <c r="IK4" s="1">
        <v>-1.8549704E-2</v>
      </c>
      <c r="IL4" s="1">
        <v>-9.1855915999999996E-2</v>
      </c>
      <c r="IM4" s="1">
        <v>3.2399657999999998E-2</v>
      </c>
      <c r="IN4" s="1">
        <v>0.117472803</v>
      </c>
      <c r="IO4" s="1">
        <v>-1.9697659999999999E-2</v>
      </c>
      <c r="IP4" s="1">
        <v>2.8321373E-2</v>
      </c>
      <c r="IQ4" s="1">
        <v>-7.9444369000000001E-2</v>
      </c>
      <c r="IR4" s="1">
        <v>-2.0122395000000001E-2</v>
      </c>
      <c r="IS4" s="1">
        <v>-5.7207960000000002E-3</v>
      </c>
      <c r="IT4" s="1">
        <v>3.4659932999999997E-2</v>
      </c>
      <c r="IU4" s="1">
        <v>0.21345393200000001</v>
      </c>
      <c r="IV4" s="1">
        <v>0.30980524199999998</v>
      </c>
      <c r="IW4" s="1">
        <v>0.25229336800000002</v>
      </c>
      <c r="IX4" s="1">
        <v>-5.2111590999999999E-2</v>
      </c>
      <c r="IY4" s="1">
        <v>-7.2930494999999998E-2</v>
      </c>
      <c r="IZ4" s="1">
        <v>-0.42549707399999998</v>
      </c>
      <c r="JA4" s="1">
        <v>-0.19917991199999999</v>
      </c>
      <c r="JB4" s="1">
        <v>-6.4563090000000004E-3</v>
      </c>
      <c r="JC4" s="1">
        <v>-0.24098224500000001</v>
      </c>
      <c r="JD4" s="1">
        <v>-7.8284972999999994E-2</v>
      </c>
      <c r="JE4" s="1">
        <v>-7.1627414E-2</v>
      </c>
      <c r="JF4" s="1">
        <v>-0.26279840900000001</v>
      </c>
      <c r="JG4" s="1">
        <v>6.0937219000000001E-2</v>
      </c>
      <c r="JH4" s="1">
        <v>-5.2649436000000001E-2</v>
      </c>
      <c r="JI4" s="1">
        <v>-5.6987560999999999E-2</v>
      </c>
      <c r="JJ4" s="1">
        <v>0.123329381</v>
      </c>
      <c r="JK4" s="1">
        <v>0.31414721400000001</v>
      </c>
      <c r="JL4" s="1">
        <v>7.5151367999999996E-2</v>
      </c>
      <c r="JM4" s="1">
        <v>0.13782704700000001</v>
      </c>
      <c r="JN4" s="1">
        <v>0.12472538900000001</v>
      </c>
      <c r="JO4" s="1">
        <v>-0.18946835400000001</v>
      </c>
      <c r="JP4" s="1">
        <v>-0.24388523200000001</v>
      </c>
      <c r="JQ4" s="1">
        <v>0.17115034700000001</v>
      </c>
      <c r="JR4" s="1">
        <v>0.22714690900000001</v>
      </c>
      <c r="JS4" s="1">
        <v>3.3359153000000002E-2</v>
      </c>
      <c r="JT4" s="1">
        <v>-7.6397307999999997E-2</v>
      </c>
      <c r="JU4" s="1">
        <v>-0.124586327</v>
      </c>
      <c r="JV4" s="1">
        <v>0.163635735</v>
      </c>
      <c r="JW4" s="1">
        <v>1.2628278639999999</v>
      </c>
      <c r="JX4" s="1">
        <v>-8.0852971999999995E-2</v>
      </c>
      <c r="JY4" s="1">
        <v>7.8090591000000001E-2</v>
      </c>
      <c r="JZ4" s="1">
        <v>8.7727254000000005E-2</v>
      </c>
      <c r="KA4" s="1">
        <v>0.32789886499999998</v>
      </c>
      <c r="KB4" s="1">
        <v>0.25883428200000003</v>
      </c>
      <c r="KC4" s="1">
        <v>-5.7053014999999999E-2</v>
      </c>
      <c r="KD4" s="1">
        <v>-9.5210570999999994E-2</v>
      </c>
      <c r="KE4" s="1">
        <v>1.394074952</v>
      </c>
      <c r="KF4" s="1">
        <v>0.18051588599999999</v>
      </c>
      <c r="KG4" s="1">
        <v>0.28490530400000003</v>
      </c>
      <c r="KH4" s="1">
        <v>0.57716307099999997</v>
      </c>
      <c r="KI4" s="1">
        <v>-7.7784968999999995E-2</v>
      </c>
      <c r="KJ4" s="1">
        <v>0.29087933500000002</v>
      </c>
      <c r="KK4" s="1">
        <v>-4.2181913000000001E-2</v>
      </c>
      <c r="KL4" s="1">
        <v>-3.8710886E-2</v>
      </c>
      <c r="KM4" s="1">
        <v>-1.035876985</v>
      </c>
      <c r="KN4" s="1">
        <v>-0.118519982</v>
      </c>
      <c r="KO4" s="1">
        <v>-0.306787588</v>
      </c>
      <c r="KP4" s="1">
        <v>-0.10867358100000001</v>
      </c>
      <c r="KQ4" s="1">
        <v>-1.2100556E-2</v>
      </c>
      <c r="KR4" s="1">
        <v>-0.21756503299999999</v>
      </c>
      <c r="KS4" s="1">
        <v>0.225403089</v>
      </c>
      <c r="KT4" s="1">
        <v>0.26746741400000001</v>
      </c>
      <c r="KU4" s="1">
        <v>0.12173267</v>
      </c>
      <c r="KV4" s="1">
        <v>0.20309187200000001</v>
      </c>
      <c r="KW4" s="1">
        <v>0.29316449</v>
      </c>
      <c r="KX4" s="1">
        <v>1.757174E-3</v>
      </c>
      <c r="KY4" s="1">
        <v>9.0725612999999997E-2</v>
      </c>
      <c r="KZ4" s="1">
        <v>6.8575588000000007E-2</v>
      </c>
      <c r="LA4" s="1">
        <v>-9.3213490999999996E-2</v>
      </c>
      <c r="LB4" s="1">
        <v>-1.9104658E-2</v>
      </c>
      <c r="LC4" s="1">
        <v>-5.1582472999999997E-2</v>
      </c>
      <c r="LD4" s="1">
        <v>0.61227177600000005</v>
      </c>
      <c r="LE4" s="1">
        <v>-1.7397296999999999E-2</v>
      </c>
      <c r="LF4" s="1">
        <v>-0.20932900800000001</v>
      </c>
      <c r="LG4" s="1">
        <v>-2.7742314000000001E-2</v>
      </c>
      <c r="LH4" s="1">
        <v>-1.9442394000000002E-2</v>
      </c>
      <c r="LI4" s="1">
        <v>0.20146503599999999</v>
      </c>
      <c r="LJ4" s="1">
        <v>-1.3311091000000001E-2</v>
      </c>
      <c r="LK4" s="1">
        <v>-0.33328585300000002</v>
      </c>
      <c r="LL4" s="1">
        <v>4.8171469999999999E-3</v>
      </c>
      <c r="LM4" s="1">
        <v>1.028312326</v>
      </c>
      <c r="LN4" s="1">
        <v>-0.113167979</v>
      </c>
      <c r="LO4" s="1">
        <v>-0.20858246999999999</v>
      </c>
      <c r="LP4" s="1">
        <v>-0.13508748000000001</v>
      </c>
      <c r="LQ4" s="1">
        <v>0.26875722699999999</v>
      </c>
      <c r="LR4" s="1">
        <v>7.3959531999999995E-2</v>
      </c>
      <c r="LS4" s="1">
        <v>0.116223216</v>
      </c>
      <c r="LT4" s="1">
        <v>0.13141302199999999</v>
      </c>
      <c r="LU4" s="1">
        <v>-0.100786349</v>
      </c>
      <c r="LV4" s="1">
        <v>0.184463614</v>
      </c>
      <c r="LW4" s="1">
        <v>0.33429665600000003</v>
      </c>
      <c r="LX4" s="1">
        <v>5.6319734000000003E-2</v>
      </c>
      <c r="LY4" s="1">
        <v>0.31431345599999999</v>
      </c>
      <c r="LZ4" s="1">
        <v>9.8676682000000002E-2</v>
      </c>
      <c r="MA4" s="1">
        <v>3.6618800999999999E-2</v>
      </c>
      <c r="MB4" s="1">
        <v>4.5744821999999997E-2</v>
      </c>
      <c r="MC4" s="1">
        <v>-0.136346145</v>
      </c>
      <c r="MD4" s="1">
        <v>0.15040637700000001</v>
      </c>
      <c r="ME4" s="1">
        <v>0.13491277600000001</v>
      </c>
      <c r="MF4" s="1">
        <v>-2.7695020000000001E-3</v>
      </c>
      <c r="MG4" s="1">
        <v>-0.19702743</v>
      </c>
      <c r="MH4" s="1">
        <v>3.5617880000000002E-3</v>
      </c>
      <c r="MI4" s="1">
        <v>0.201977517</v>
      </c>
      <c r="MJ4" s="1">
        <v>0.16473559199999999</v>
      </c>
      <c r="MK4" s="1">
        <v>-0.29528447099999999</v>
      </c>
      <c r="ML4" s="1">
        <v>9.3826100000000002E-4</v>
      </c>
      <c r="MM4" s="1">
        <v>0.181099334</v>
      </c>
      <c r="MN4" s="1">
        <v>-5.5669417999999998E-2</v>
      </c>
      <c r="MO4" s="1">
        <v>0.106595706</v>
      </c>
      <c r="MP4" s="1">
        <v>7.4509036000000001E-2</v>
      </c>
      <c r="MQ4" s="1">
        <v>-4.1978334999999999E-2</v>
      </c>
      <c r="MR4" s="1">
        <v>-0.22456015800000001</v>
      </c>
      <c r="MS4" s="1">
        <v>6.5167625000000007E-2</v>
      </c>
      <c r="MT4" s="1">
        <v>-1.6342889999999999E-2</v>
      </c>
      <c r="MU4" s="1">
        <v>2.7505102E-2</v>
      </c>
      <c r="MV4" s="1">
        <v>0.30890342100000001</v>
      </c>
      <c r="MW4" s="1">
        <v>-0.26689764300000002</v>
      </c>
      <c r="MX4" s="1">
        <v>2.8808689999999999E-3</v>
      </c>
      <c r="MY4" s="1">
        <v>3.8575565999999999E-2</v>
      </c>
      <c r="MZ4" s="1">
        <v>-9.7490190000000004E-2</v>
      </c>
      <c r="NA4" s="1">
        <v>1.231121E-3</v>
      </c>
      <c r="NB4" s="1">
        <v>3.0878728000000001E-2</v>
      </c>
      <c r="NC4" s="1">
        <v>-8.1199074999999996E-2</v>
      </c>
      <c r="ND4" s="1">
        <v>1.42235176</v>
      </c>
      <c r="NE4" s="1">
        <v>-0.192190058</v>
      </c>
      <c r="NF4" s="1">
        <v>6.1874699999999998E-2</v>
      </c>
      <c r="NG4" s="1">
        <v>0.17907996800000001</v>
      </c>
      <c r="NH4" s="1">
        <v>5.0159263000000003E-2</v>
      </c>
      <c r="NI4" s="1">
        <v>-0.68257292800000002</v>
      </c>
      <c r="NJ4" s="1">
        <v>-0.100934394</v>
      </c>
      <c r="NK4" s="1">
        <v>0.17897250100000001</v>
      </c>
      <c r="NL4" s="1">
        <v>-9.3041524E-2</v>
      </c>
      <c r="NM4" s="1">
        <v>-3.1467977000000001E-2</v>
      </c>
      <c r="NN4" s="1">
        <v>9.2770863999999995E-2</v>
      </c>
      <c r="NO4" s="1">
        <v>-4.8888499000000002E-2</v>
      </c>
      <c r="NP4" s="1">
        <v>3.7503102000000003E-2</v>
      </c>
      <c r="NQ4" s="1">
        <v>0.11369597200000001</v>
      </c>
      <c r="NR4" s="1">
        <v>0.29891235500000002</v>
      </c>
      <c r="NS4" s="1">
        <v>0.11091493500000001</v>
      </c>
      <c r="NT4" s="1">
        <v>-0.10803987399999999</v>
      </c>
      <c r="NU4" s="1">
        <v>0.15895157400000001</v>
      </c>
      <c r="NV4" s="1">
        <v>3.1369925E-2</v>
      </c>
      <c r="NW4" s="1">
        <v>-1.2379065999999999E-2</v>
      </c>
      <c r="NX4" s="1">
        <v>6.4153461999999994E-2</v>
      </c>
      <c r="NY4" s="1">
        <v>-0.12263877400000001</v>
      </c>
      <c r="NZ4" s="1">
        <v>0.19577428899999999</v>
      </c>
      <c r="OA4" s="1">
        <v>-0.26516978000000002</v>
      </c>
      <c r="OB4" s="1">
        <v>0.45895288299999998</v>
      </c>
      <c r="OC4" s="1">
        <v>0.177945187</v>
      </c>
      <c r="OD4" s="1">
        <v>0.15548131600000001</v>
      </c>
      <c r="OE4" s="1">
        <v>4.5706717000000001E-2</v>
      </c>
      <c r="OF4" s="1">
        <v>-9.5293789000000004E-2</v>
      </c>
      <c r="OG4" s="1">
        <v>4.1265222999999997E-2</v>
      </c>
      <c r="OH4" s="1">
        <v>-0.13984031899999999</v>
      </c>
      <c r="OI4" s="1">
        <v>6.5961944999999994E-2</v>
      </c>
      <c r="OJ4" s="1">
        <v>-3.1216959999999998E-2</v>
      </c>
      <c r="OK4" s="1">
        <v>-4.1721619000000001E-2</v>
      </c>
      <c r="OL4" s="1">
        <v>-7.2466282000000007E-2</v>
      </c>
      <c r="OM4" s="1">
        <v>-0.15945577399999999</v>
      </c>
      <c r="ON4" s="1">
        <v>-0.109099892</v>
      </c>
      <c r="OO4" s="1">
        <v>0.90620377600000002</v>
      </c>
      <c r="OP4" s="1">
        <v>6.4515645999999996E-2</v>
      </c>
      <c r="OQ4" s="1">
        <v>-6.4620670000000005E-2</v>
      </c>
      <c r="OR4" s="1">
        <v>0.22556369300000001</v>
      </c>
      <c r="OS4" s="1">
        <v>5.9520853999999998E-2</v>
      </c>
      <c r="OT4" s="1">
        <v>1.3841041E-2</v>
      </c>
      <c r="OU4" s="1">
        <v>0.28545551499999999</v>
      </c>
      <c r="OV4" s="1">
        <v>-0.41297348699999997</v>
      </c>
      <c r="OW4" s="1">
        <v>0.10766247299999999</v>
      </c>
      <c r="OX4" s="1">
        <v>1.9177385000000002E-2</v>
      </c>
      <c r="OY4" s="1">
        <v>5.4163225000000002E-2</v>
      </c>
      <c r="OZ4" s="1">
        <v>-4.3087091000000001E-2</v>
      </c>
      <c r="PA4" s="1">
        <v>-6.3553475999999998E-2</v>
      </c>
      <c r="PB4" s="1">
        <v>-6.8974810999999997E-2</v>
      </c>
      <c r="PC4" s="1">
        <v>6.2160849999999997E-3</v>
      </c>
      <c r="PD4" s="1">
        <v>7.0996985999999998E-2</v>
      </c>
      <c r="PE4" s="1">
        <v>-0.46768695199999999</v>
      </c>
      <c r="PF4" s="1">
        <v>1.4258734E-2</v>
      </c>
      <c r="PG4" s="1">
        <v>9.5792735000000004E-2</v>
      </c>
      <c r="PH4" s="1">
        <v>1.6030717E-2</v>
      </c>
      <c r="PI4" s="1">
        <v>0.14354494900000001</v>
      </c>
      <c r="PJ4" s="1">
        <v>7.2486800000000004E-4</v>
      </c>
      <c r="PK4" s="1">
        <v>0.177671519</v>
      </c>
      <c r="PL4" s="1">
        <v>0.28647188499999998</v>
      </c>
      <c r="PM4" s="1">
        <v>-0.164248424</v>
      </c>
      <c r="PN4" s="1">
        <v>-8.8961663999999996E-2</v>
      </c>
      <c r="PO4" s="1">
        <v>5.0059708000000001E-2</v>
      </c>
      <c r="PP4" s="1">
        <v>-9.9059310999999997E-2</v>
      </c>
      <c r="PQ4" s="1">
        <v>-0.19152149500000001</v>
      </c>
      <c r="PR4" s="1">
        <v>-3.8314275000000002E-2</v>
      </c>
      <c r="PS4" s="1">
        <v>-3.3173030999999999E-2</v>
      </c>
      <c r="PT4" s="1">
        <v>-0.56211279300000005</v>
      </c>
      <c r="PU4" s="1">
        <v>-0.16270716399999999</v>
      </c>
      <c r="PV4" s="1">
        <v>1.7401933000000001E-2</v>
      </c>
      <c r="PW4" s="1">
        <v>-8.4301955999999997E-2</v>
      </c>
      <c r="PX4" s="1">
        <v>8.4214975999999997E-2</v>
      </c>
      <c r="PY4" s="1">
        <v>0.19850111000000001</v>
      </c>
      <c r="PZ4" s="1">
        <v>0.148856403</v>
      </c>
      <c r="QA4" s="1">
        <v>0.16105928899999999</v>
      </c>
      <c r="QB4" s="1">
        <v>5.9692272999999997E-2</v>
      </c>
      <c r="QC4" s="1">
        <v>-5.4928237999999997E-2</v>
      </c>
      <c r="QD4" s="1">
        <v>1.5251393E-2</v>
      </c>
      <c r="QE4" s="1">
        <v>8.1208249999999999E-3</v>
      </c>
      <c r="QF4" s="1">
        <v>0.45772177800000002</v>
      </c>
      <c r="QG4" s="1">
        <v>0.103777644</v>
      </c>
      <c r="QH4" s="1">
        <v>-6.8174934000000006E-2</v>
      </c>
      <c r="QI4" s="1">
        <v>7.3563178000000007E-2</v>
      </c>
      <c r="QJ4" s="1">
        <v>0.17821509699999999</v>
      </c>
      <c r="QK4" s="1">
        <v>4.0092466E-2</v>
      </c>
      <c r="QL4" s="1">
        <v>9.1057425999999997E-2</v>
      </c>
      <c r="QM4" s="1">
        <v>-1.7668376E-2</v>
      </c>
      <c r="QN4" s="1">
        <v>3.5912834999999997E-2</v>
      </c>
      <c r="QO4" s="1">
        <v>-0.109691887</v>
      </c>
      <c r="QP4" s="1">
        <v>-0.25983362300000001</v>
      </c>
      <c r="QQ4" s="1">
        <v>5.8014413000000001E-2</v>
      </c>
      <c r="QR4" s="1">
        <v>5.0605845000000003E-2</v>
      </c>
      <c r="QS4" s="1">
        <v>-8.8670077999999999E-2</v>
      </c>
      <c r="QT4" s="1">
        <v>0.11747426399999999</v>
      </c>
      <c r="QU4" s="1">
        <v>0.42575977599999998</v>
      </c>
      <c r="QV4" s="1">
        <v>-0.10800574</v>
      </c>
      <c r="QW4" s="1">
        <v>1.8420903999999998E-2</v>
      </c>
      <c r="QX4" s="1">
        <v>5.6477648999999998E-2</v>
      </c>
      <c r="QY4" s="1">
        <v>-9.9216394999999999E-2</v>
      </c>
      <c r="QZ4" s="1">
        <v>0.60749481000000005</v>
      </c>
      <c r="RA4" s="1">
        <v>0.11199993900000001</v>
      </c>
      <c r="RB4" s="1">
        <v>-9.3948765000000004E-2</v>
      </c>
      <c r="RC4" s="1">
        <v>-0.15337694099999999</v>
      </c>
      <c r="RD4" s="1">
        <v>-1.1057183999999999E-2</v>
      </c>
      <c r="RE4" s="1">
        <v>-0.45252118899999999</v>
      </c>
      <c r="RF4" s="1">
        <v>0.87370241299999996</v>
      </c>
      <c r="RG4" s="1">
        <v>-0.53890718699999995</v>
      </c>
      <c r="RH4" s="1">
        <v>4.5922756000000002E-2</v>
      </c>
      <c r="RI4" s="1">
        <v>-0.24879045599999999</v>
      </c>
      <c r="RJ4" s="1">
        <v>-0.122804999</v>
      </c>
      <c r="RK4" s="1">
        <v>-4.0406143999999998E-2</v>
      </c>
      <c r="RL4" s="1">
        <v>8.6631121000000005E-2</v>
      </c>
      <c r="RM4" s="1">
        <v>0.44626074300000002</v>
      </c>
      <c r="RN4" s="1">
        <v>0.15549756000000001</v>
      </c>
      <c r="RO4" s="1">
        <v>0.13314579800000001</v>
      </c>
      <c r="RP4" s="1">
        <v>-0.30252771299999998</v>
      </c>
      <c r="RQ4" s="1">
        <v>0.76181004900000004</v>
      </c>
      <c r="RR4" s="1">
        <v>-8.5113921999999995E-2</v>
      </c>
      <c r="RS4" s="1">
        <v>-1.7867174E-2</v>
      </c>
      <c r="RT4" s="1">
        <v>-0.10893214599999999</v>
      </c>
      <c r="RU4" s="1">
        <v>1.1737615E-2</v>
      </c>
      <c r="RV4" s="1">
        <v>-0.33131340599999998</v>
      </c>
      <c r="RW4" s="1">
        <v>-0.37333117399999999</v>
      </c>
      <c r="RX4" s="1">
        <v>-2.0185005999999998E-2</v>
      </c>
      <c r="RY4" s="1">
        <v>-7.4056711999999997E-2</v>
      </c>
      <c r="RZ4" s="1">
        <v>-0.35140415699999999</v>
      </c>
      <c r="SA4" s="1">
        <v>0.481070043</v>
      </c>
      <c r="SB4" s="1">
        <v>-0.123189759</v>
      </c>
      <c r="SC4" s="1">
        <v>-0.31357321199999999</v>
      </c>
      <c r="SD4" s="1">
        <v>-0.117567821</v>
      </c>
      <c r="SE4" s="1">
        <v>-1.1551713E-2</v>
      </c>
      <c r="SF4" s="1">
        <v>-1.0485497999999999E-2</v>
      </c>
      <c r="SG4" s="1">
        <v>-0.14768854200000001</v>
      </c>
      <c r="SH4" s="1">
        <v>0.158335372</v>
      </c>
      <c r="SI4" s="1">
        <v>9.7401020000000005E-3</v>
      </c>
      <c r="SJ4" s="1">
        <v>-2.5333042E-2</v>
      </c>
      <c r="SK4" s="1">
        <v>0.16400687999999999</v>
      </c>
      <c r="SL4" s="1">
        <v>-0.33302969700000001</v>
      </c>
      <c r="SM4" s="1">
        <v>0.40108282200000001</v>
      </c>
      <c r="SN4" s="1">
        <v>-4.7036372999999999E-2</v>
      </c>
      <c r="SO4" s="1">
        <v>-4.2198682000000001E-2</v>
      </c>
      <c r="SP4" s="1">
        <v>0.90955187400000004</v>
      </c>
      <c r="SQ4" s="1">
        <v>0.29920422899999999</v>
      </c>
      <c r="SR4" s="1">
        <v>-0.42232192800000001</v>
      </c>
      <c r="SS4" s="1">
        <v>5.0412234E-2</v>
      </c>
      <c r="ST4" s="1">
        <v>0.147257576</v>
      </c>
      <c r="SU4" s="1">
        <v>0.34723228900000003</v>
      </c>
      <c r="SV4" s="1">
        <v>0.20423064499999999</v>
      </c>
      <c r="SW4" s="1">
        <v>-3.7043247000000001E-2</v>
      </c>
      <c r="SX4" s="1">
        <v>0.23988695700000001</v>
      </c>
      <c r="SY4" s="1">
        <v>-4.0455784000000002E-2</v>
      </c>
      <c r="SZ4" s="1">
        <v>0.42040744099999999</v>
      </c>
      <c r="TA4" s="1">
        <v>-0.16066309600000001</v>
      </c>
      <c r="TB4" s="1">
        <v>-0.138723187</v>
      </c>
      <c r="TC4" s="1">
        <v>-0.36990556000000002</v>
      </c>
      <c r="TD4" s="1">
        <v>0.128288453</v>
      </c>
      <c r="TE4" s="1">
        <v>-7.2474018000000001E-2</v>
      </c>
      <c r="TF4" s="1">
        <v>-5.9058034000000002E-2</v>
      </c>
      <c r="TG4" s="1">
        <v>0.15994614500000001</v>
      </c>
      <c r="TH4" s="1">
        <v>-0.175910975</v>
      </c>
      <c r="TI4" s="1">
        <v>-0.1078099</v>
      </c>
      <c r="TJ4" s="1">
        <v>1.4765923E-2</v>
      </c>
      <c r="TK4" s="1">
        <v>0.366303037</v>
      </c>
      <c r="TL4" s="1">
        <v>-9.0232279999999995E-3</v>
      </c>
      <c r="TM4" s="1">
        <v>-8.6891161999999994E-2</v>
      </c>
      <c r="TN4" s="1">
        <v>1.7093685000000001E-2</v>
      </c>
      <c r="TO4" s="1">
        <v>0.13452212</v>
      </c>
      <c r="TP4" s="1">
        <v>0.112337911</v>
      </c>
      <c r="TQ4" s="1">
        <v>0.10229345500000001</v>
      </c>
      <c r="TR4" s="1">
        <v>-0.258944018</v>
      </c>
      <c r="TS4" s="1">
        <v>-1.8522671000000001E-2</v>
      </c>
      <c r="TT4" s="1">
        <v>0.110051491</v>
      </c>
      <c r="TU4" s="1">
        <v>-0.19958616600000001</v>
      </c>
      <c r="TV4" s="1">
        <v>9.2721208999999999E-2</v>
      </c>
      <c r="TW4" s="1">
        <v>0.150894849</v>
      </c>
      <c r="TX4" s="1">
        <v>-4.5868478999999997E-2</v>
      </c>
      <c r="TY4" s="1">
        <v>0.31689375400000003</v>
      </c>
      <c r="TZ4" s="1">
        <v>-0.186952432</v>
      </c>
      <c r="UA4" s="1">
        <v>-0.12001742899999999</v>
      </c>
      <c r="UB4" s="1">
        <v>7.5911208999999993E-2</v>
      </c>
      <c r="UC4" s="1">
        <v>-0.223675859</v>
      </c>
      <c r="UD4" s="1">
        <v>-0.130415905</v>
      </c>
      <c r="UE4" s="1">
        <v>-0.20322875700000001</v>
      </c>
      <c r="UF4" s="1">
        <v>9.6649006999999995E-2</v>
      </c>
      <c r="UG4" s="1">
        <v>0.14070965699999999</v>
      </c>
      <c r="UH4" s="1">
        <v>9.4277375999999996E-2</v>
      </c>
      <c r="UI4" s="1">
        <v>3.5699579999999998E-3</v>
      </c>
      <c r="UJ4" s="1">
        <v>-0.19748581900000001</v>
      </c>
      <c r="UK4" s="1">
        <v>0.17524546899999999</v>
      </c>
      <c r="UL4" s="1">
        <v>-6.2166191000000003E-2</v>
      </c>
      <c r="UM4" s="1">
        <v>0.180272722</v>
      </c>
      <c r="UN4" s="1">
        <v>0.117145517</v>
      </c>
      <c r="UO4" s="1">
        <v>0.121135087</v>
      </c>
      <c r="UP4" s="1">
        <v>0.17306184299999999</v>
      </c>
      <c r="UQ4" s="1">
        <v>-4.3169407999999999E-2</v>
      </c>
      <c r="UR4" s="1">
        <v>-5.9546061999999997E-2</v>
      </c>
      <c r="US4" s="1">
        <v>-0.28859325699999999</v>
      </c>
      <c r="UT4" s="1">
        <v>-0.215138037</v>
      </c>
      <c r="UU4" s="1">
        <v>-6.6163182000000001E-2</v>
      </c>
      <c r="UV4" s="1">
        <v>5.6166082999999999E-2</v>
      </c>
      <c r="UW4" s="1">
        <v>0.33321628199999997</v>
      </c>
      <c r="UX4" s="1">
        <v>-1.9124790999999999E-2</v>
      </c>
      <c r="UY4" s="1">
        <v>0</v>
      </c>
      <c r="UZ4" s="1">
        <v>0</v>
      </c>
      <c r="VA4" s="1">
        <v>2.214762E-2</v>
      </c>
      <c r="VB4" s="1">
        <v>-0.30798807499999997</v>
      </c>
      <c r="VC4" s="1">
        <v>-0.25483904499999999</v>
      </c>
      <c r="VD4" s="1">
        <v>-1.3742747E-2</v>
      </c>
      <c r="VE4" s="1">
        <v>-1.1050018999999999E-2</v>
      </c>
      <c r="VF4" s="1">
        <v>0.19513741700000001</v>
      </c>
      <c r="VG4" s="1">
        <v>6.9028970999999995E-2</v>
      </c>
      <c r="VH4" s="1">
        <v>-8.2724152999999995E-2</v>
      </c>
      <c r="VI4" s="1">
        <v>-0.10645439600000001</v>
      </c>
      <c r="VJ4" s="1">
        <v>0.24084757200000001</v>
      </c>
      <c r="VK4" s="1">
        <v>0.38426235399999997</v>
      </c>
      <c r="VL4" s="1">
        <v>-0.12743597100000001</v>
      </c>
      <c r="VM4" s="1">
        <v>-0.26865297300000002</v>
      </c>
      <c r="VN4" s="1">
        <v>5.3656068000000001E-2</v>
      </c>
      <c r="VO4" s="1">
        <v>-6.9163405999999997E-2</v>
      </c>
      <c r="VP4" s="1">
        <v>-0.13893099</v>
      </c>
      <c r="VQ4" s="1">
        <v>-0.144492763</v>
      </c>
      <c r="VR4" s="1">
        <v>3.8502251000000001E-2</v>
      </c>
      <c r="VS4" s="1">
        <v>1.9121856999999999E-2</v>
      </c>
      <c r="VT4" s="1">
        <v>0.130499011</v>
      </c>
      <c r="VU4" s="1">
        <v>-8.0600818000000005E-2</v>
      </c>
      <c r="VV4" s="1">
        <v>0.224314341</v>
      </c>
      <c r="VW4" s="1">
        <v>0.16984914500000001</v>
      </c>
      <c r="VX4" s="1">
        <v>-0.202033817</v>
      </c>
      <c r="VY4" s="1">
        <v>-0.16785544799999999</v>
      </c>
      <c r="VZ4" s="1">
        <v>0.49515339899999999</v>
      </c>
      <c r="WA4" s="1">
        <v>-6.7397561999999994E-2</v>
      </c>
      <c r="WB4" s="1">
        <v>8.1257183999999996E-2</v>
      </c>
      <c r="WC4" s="1">
        <v>-2.5756009E-2</v>
      </c>
      <c r="WD4" s="1">
        <v>8.1090325000000005E-2</v>
      </c>
      <c r="WE4" s="1">
        <v>0.34634174299999998</v>
      </c>
      <c r="WF4" s="1">
        <v>0.142570274</v>
      </c>
      <c r="WG4" s="1">
        <v>-0.166923289</v>
      </c>
      <c r="WH4" s="1">
        <v>-7.5138414000000001E-2</v>
      </c>
      <c r="WI4" s="1">
        <v>2.5118597999999999E-2</v>
      </c>
      <c r="WJ4" s="1">
        <v>-1.5747924E-2</v>
      </c>
      <c r="WK4" s="1">
        <v>0.258496273</v>
      </c>
      <c r="WL4" s="1">
        <v>3.5268640000000002E-3</v>
      </c>
      <c r="WM4" s="1">
        <v>0.181299975</v>
      </c>
      <c r="WN4" s="1">
        <v>3.0050759E-2</v>
      </c>
      <c r="WO4" s="1">
        <v>0.12487024100000001</v>
      </c>
      <c r="WP4" s="1">
        <v>0.10357865600000001</v>
      </c>
      <c r="WQ4" s="1">
        <v>-0.443550638</v>
      </c>
      <c r="WR4" s="1">
        <v>3.8502791000000001E-2</v>
      </c>
      <c r="WS4" s="1">
        <v>0</v>
      </c>
      <c r="WT4" s="1">
        <v>-4.9618302000000003E-2</v>
      </c>
      <c r="WU4" s="1">
        <v>-0.25020158100000001</v>
      </c>
      <c r="WV4" s="1">
        <v>-2.896601E-3</v>
      </c>
      <c r="WW4" s="1">
        <v>-0.113705133</v>
      </c>
      <c r="WX4" s="1">
        <v>5.1451152999999999E-2</v>
      </c>
      <c r="WY4" s="1">
        <v>0.75233288300000001</v>
      </c>
      <c r="WZ4" s="1">
        <v>6.7124844000000003E-2</v>
      </c>
      <c r="XA4" s="1">
        <v>-0.41587062000000002</v>
      </c>
      <c r="XB4" s="1">
        <v>0.32614074199999998</v>
      </c>
      <c r="XC4" s="1">
        <v>0.112201126</v>
      </c>
      <c r="XD4" s="1">
        <v>0.30835702399999998</v>
      </c>
      <c r="XE4" s="1">
        <v>-0.29092293400000002</v>
      </c>
      <c r="XF4" s="1">
        <v>5.0179499000000002E-2</v>
      </c>
      <c r="XG4" s="1">
        <v>-0.35465089799999999</v>
      </c>
      <c r="XH4" s="1">
        <v>8.9406792999999998E-2</v>
      </c>
      <c r="XI4" s="1">
        <v>-5.2627786000000003E-2</v>
      </c>
      <c r="XJ4" s="1">
        <v>0.30525281999999998</v>
      </c>
      <c r="XK4" s="1">
        <v>0.115199046</v>
      </c>
      <c r="XL4" s="1">
        <v>0.39571197699999999</v>
      </c>
      <c r="XM4" s="1">
        <v>-4.2634600000000002E-3</v>
      </c>
      <c r="XN4" s="1">
        <v>0.28720358899999998</v>
      </c>
      <c r="XO4" s="1">
        <v>-9.4272837999999998E-2</v>
      </c>
      <c r="XP4" s="1">
        <v>-0.50696869099999997</v>
      </c>
      <c r="XQ4" s="1">
        <v>-0.17839796999999999</v>
      </c>
      <c r="XR4" s="1">
        <v>-0.10512666499999999</v>
      </c>
      <c r="XS4" s="1">
        <v>5.3894527999999997E-2</v>
      </c>
      <c r="XT4" s="1">
        <v>-0.10565780399999999</v>
      </c>
      <c r="XU4" s="1">
        <v>0.24951958599999999</v>
      </c>
      <c r="XV4" s="1">
        <v>0</v>
      </c>
      <c r="XW4" s="1">
        <v>0</v>
      </c>
      <c r="XX4" s="1">
        <v>0.109601819</v>
      </c>
      <c r="XY4" s="1">
        <v>4.5169610999999998E-2</v>
      </c>
      <c r="XZ4" s="1">
        <v>1.215968E-3</v>
      </c>
      <c r="YA4" s="1">
        <v>-9.1773631999999994E-2</v>
      </c>
      <c r="YB4" s="1">
        <v>-9.4052504999999995E-2</v>
      </c>
      <c r="YC4" s="1">
        <v>-1.9818018E-2</v>
      </c>
      <c r="YD4" s="1">
        <v>-9.1085890000000003E-2</v>
      </c>
      <c r="YE4" s="1">
        <v>0.30513482199999997</v>
      </c>
      <c r="YF4" s="1">
        <v>-0.26382033300000002</v>
      </c>
      <c r="YG4" s="1">
        <v>5.9579849999999997E-2</v>
      </c>
      <c r="YH4" s="1">
        <v>0.15372174399999999</v>
      </c>
      <c r="YI4" s="1">
        <v>-0.16695694599999999</v>
      </c>
      <c r="YJ4" s="1">
        <v>0.122621788</v>
      </c>
      <c r="YK4" s="1">
        <v>0.122953357</v>
      </c>
      <c r="YL4" s="1">
        <v>0.12180554</v>
      </c>
      <c r="YM4" s="1">
        <v>0.104322928</v>
      </c>
      <c r="YN4" s="1">
        <v>0.34117581400000002</v>
      </c>
      <c r="YO4" s="1">
        <v>3.4220950999999999E-2</v>
      </c>
      <c r="YP4" s="1">
        <v>-0.19365120399999999</v>
      </c>
      <c r="YQ4" s="1">
        <v>0.35680984199999999</v>
      </c>
      <c r="YR4" s="1">
        <v>-0.120713576</v>
      </c>
      <c r="YS4" s="1">
        <v>0.44231861</v>
      </c>
      <c r="YT4" s="1">
        <v>-9.7455701000000006E-2</v>
      </c>
      <c r="YU4" s="1">
        <v>0.125964459</v>
      </c>
      <c r="YV4" s="1">
        <v>6.0062841999999998E-2</v>
      </c>
      <c r="YW4" s="1">
        <v>5.9629430999999997E-2</v>
      </c>
      <c r="YX4" s="1">
        <v>4.7025085000000001E-2</v>
      </c>
      <c r="YY4" s="1">
        <v>-0.193370455</v>
      </c>
      <c r="YZ4" s="1">
        <v>-2.7904779000000001E-2</v>
      </c>
      <c r="ZA4" s="1">
        <v>-4.4553054000000002E-2</v>
      </c>
      <c r="ZB4" s="1">
        <v>-8.1401071000000005E-2</v>
      </c>
      <c r="ZC4" s="1">
        <v>-0.24594143900000001</v>
      </c>
      <c r="ZD4" s="1">
        <v>-2.3544606999999999E-2</v>
      </c>
      <c r="ZE4" s="1">
        <v>-0.39488097799999999</v>
      </c>
      <c r="ZF4" s="1">
        <v>0.170076584</v>
      </c>
      <c r="ZG4" s="1">
        <v>0.15081593800000001</v>
      </c>
      <c r="ZH4" s="1">
        <v>-0.1671067</v>
      </c>
      <c r="ZI4" s="1">
        <v>0.30982871099999998</v>
      </c>
      <c r="ZJ4" s="1">
        <v>7.9778229000000006E-2</v>
      </c>
      <c r="ZK4" s="1">
        <v>0.66683189700000001</v>
      </c>
      <c r="ZL4" s="1">
        <v>0.46802234199999998</v>
      </c>
      <c r="ZM4" s="1">
        <v>9.0851763000000002E-2</v>
      </c>
      <c r="ZN4" s="1">
        <v>-6.3364712000000004E-2</v>
      </c>
      <c r="ZO4" s="1">
        <v>6.7254440999999998E-2</v>
      </c>
      <c r="ZP4" s="1">
        <v>-0.12504711299999999</v>
      </c>
      <c r="ZQ4" s="1">
        <v>7.0803347000000003E-2</v>
      </c>
      <c r="ZR4" s="1">
        <v>1.6563951E-2</v>
      </c>
      <c r="ZS4" s="1">
        <v>0.19855203299999999</v>
      </c>
      <c r="ZT4" s="1">
        <v>2.9147775000000001E-2</v>
      </c>
      <c r="ZU4" s="1">
        <v>-2.5128945999999999E-2</v>
      </c>
      <c r="ZV4" s="1">
        <v>-0.20497438300000001</v>
      </c>
      <c r="ZW4" s="1">
        <v>-0.117606591</v>
      </c>
      <c r="ZX4" s="1">
        <v>0.25200910700000001</v>
      </c>
      <c r="ZY4" s="1">
        <v>-6.2678020000000003E-3</v>
      </c>
      <c r="ZZ4" s="1">
        <v>3.2176876E-2</v>
      </c>
      <c r="AAA4" s="1">
        <v>-0.169651733</v>
      </c>
      <c r="AAB4" s="1">
        <v>0.53859459499999995</v>
      </c>
      <c r="AAC4" s="1">
        <v>-0.120249763</v>
      </c>
      <c r="AAD4" s="1">
        <v>-9.2355186000000006E-2</v>
      </c>
      <c r="AAE4" s="1">
        <v>-6.1485454000000002E-2</v>
      </c>
      <c r="AAF4" s="1">
        <v>5.3275083000000001E-2</v>
      </c>
      <c r="AAG4" s="1">
        <v>3.7261884000000002E-2</v>
      </c>
      <c r="AAH4" s="1">
        <v>0.25809783800000002</v>
      </c>
      <c r="AAI4" s="1">
        <v>-2.6596183999999998E-2</v>
      </c>
      <c r="AAJ4" s="1">
        <v>2.3705207999999998E-2</v>
      </c>
      <c r="AAK4" s="1">
        <v>9.5433232000000007E-2</v>
      </c>
      <c r="AAL4" s="1">
        <v>7.3925362999999994E-2</v>
      </c>
      <c r="AAM4" s="1">
        <v>0.117364574</v>
      </c>
      <c r="AAN4" s="1">
        <v>0.45903666799999998</v>
      </c>
      <c r="AAO4" s="1">
        <v>-0.12977143599999999</v>
      </c>
      <c r="AAP4" s="1">
        <v>0.29011270300000003</v>
      </c>
      <c r="AAQ4" s="1">
        <v>7.0201395999999999E-2</v>
      </c>
      <c r="AAR4" s="1">
        <v>4.7546976999999997E-2</v>
      </c>
      <c r="AAS4" s="1">
        <v>-1.9753888000000001E-2</v>
      </c>
      <c r="AAT4" s="1">
        <v>0.90917006700000003</v>
      </c>
      <c r="AAU4" s="1">
        <v>0.50219986000000005</v>
      </c>
      <c r="AAV4" s="1">
        <v>5.6068010000000001E-2</v>
      </c>
      <c r="AAW4" s="1">
        <v>0.126202078</v>
      </c>
      <c r="AAX4" s="1">
        <v>5.6279551999999997E-2</v>
      </c>
      <c r="AAY4" s="1">
        <v>0.107518109</v>
      </c>
      <c r="AAZ4" s="1">
        <v>0.301296287</v>
      </c>
      <c r="ABA4" s="1">
        <v>-0.15861254399999999</v>
      </c>
      <c r="ABB4" s="1">
        <v>-7.4439090000000003E-3</v>
      </c>
      <c r="ABC4" s="1">
        <v>1.5434112999999999E-2</v>
      </c>
      <c r="ABD4" s="1">
        <v>-4.6873795000000003E-2</v>
      </c>
      <c r="ABE4" s="1">
        <v>-0.13393344700000001</v>
      </c>
      <c r="ABF4" s="1">
        <v>0.113208189</v>
      </c>
      <c r="ABG4" s="1">
        <v>-0.24872813799999999</v>
      </c>
      <c r="ABH4" s="1">
        <v>7.8501631000000002E-2</v>
      </c>
      <c r="ABI4" s="1">
        <v>0.23034450200000001</v>
      </c>
      <c r="ABJ4" s="1">
        <v>0.10046094</v>
      </c>
      <c r="ABK4" s="1">
        <v>6.3692600000000001E-4</v>
      </c>
      <c r="ABL4" s="1">
        <v>-0.43419447500000002</v>
      </c>
      <c r="ABM4" s="1">
        <v>-3.5779259999999999E-3</v>
      </c>
      <c r="ABN4" s="1">
        <v>-0.52207086000000003</v>
      </c>
      <c r="ABO4" s="1">
        <v>0.170482415</v>
      </c>
      <c r="ABP4" s="1">
        <v>0.29462724299999998</v>
      </c>
      <c r="ABQ4" s="1">
        <v>-8.7713153000000002E-2</v>
      </c>
      <c r="ABR4" s="1">
        <v>-9.5229154999999996E-2</v>
      </c>
      <c r="ABS4" s="1">
        <v>0.13723526699999999</v>
      </c>
      <c r="ABT4" s="1">
        <v>4.0393283000000002E-2</v>
      </c>
      <c r="ABU4" s="1">
        <v>-0.34650658499999998</v>
      </c>
      <c r="ABV4" s="1">
        <v>0.138816524</v>
      </c>
      <c r="ABW4" s="1">
        <v>-2.3221133000000001E-2</v>
      </c>
      <c r="ABX4" s="1">
        <v>-2.3462917E-2</v>
      </c>
      <c r="ABY4" s="1">
        <v>5.4177441E-2</v>
      </c>
      <c r="ABZ4" s="1">
        <v>7.3283501000000001E-2</v>
      </c>
      <c r="ACA4" s="1">
        <v>-0.14531707999999999</v>
      </c>
      <c r="ACB4" s="1">
        <v>0.130585911</v>
      </c>
      <c r="ACC4" s="1">
        <v>4.5747510000000002E-3</v>
      </c>
      <c r="ACD4" s="1">
        <v>6.4651251000000007E-2</v>
      </c>
      <c r="ACE4" s="1">
        <v>1.5255368E-2</v>
      </c>
      <c r="ACF4" s="1">
        <v>-0.12237730400000001</v>
      </c>
      <c r="ACG4" s="1">
        <v>-3.9616643E-2</v>
      </c>
      <c r="ACH4" s="1">
        <v>-0.18580986499999999</v>
      </c>
      <c r="ACI4" s="1">
        <v>-2.410606E-3</v>
      </c>
      <c r="ACJ4" s="1">
        <v>0.24923708899999999</v>
      </c>
      <c r="ACK4" s="1">
        <v>-0.116667982</v>
      </c>
      <c r="ACL4" s="1">
        <v>-7.9528182000000003E-2</v>
      </c>
      <c r="ACM4" s="1">
        <v>-0.14760880100000001</v>
      </c>
      <c r="ACN4" s="1">
        <v>-0.26362992400000002</v>
      </c>
      <c r="ACO4" s="1">
        <v>0.27925764800000002</v>
      </c>
      <c r="ACP4" s="1">
        <v>8.1781663000000004E-2</v>
      </c>
      <c r="ACQ4" s="1">
        <v>-0.13090539300000001</v>
      </c>
      <c r="ACR4" s="1">
        <v>6.5715272000000005E-2</v>
      </c>
      <c r="ACS4" s="1">
        <v>-0.20361736</v>
      </c>
      <c r="ACT4" s="1">
        <v>-0.105991022</v>
      </c>
      <c r="ACU4" s="1">
        <v>-0.118675687</v>
      </c>
      <c r="ACV4" s="1">
        <v>-1.3977503E-2</v>
      </c>
      <c r="ACW4" s="1">
        <v>1.8044556E-2</v>
      </c>
      <c r="ACX4" s="1">
        <v>-0.114649391</v>
      </c>
      <c r="ACY4" s="1">
        <v>5.4624443000000002E-2</v>
      </c>
      <c r="ACZ4" s="1">
        <v>-1.6054543000000001E-2</v>
      </c>
      <c r="ADA4" s="1">
        <v>-0.136506084</v>
      </c>
      <c r="ADB4" s="1">
        <v>0.13345918900000001</v>
      </c>
      <c r="ADC4" s="1">
        <v>0.371684927</v>
      </c>
      <c r="ADD4" s="1">
        <v>-0.45864266799999998</v>
      </c>
      <c r="ADE4" s="1">
        <v>-8.6806443999999996E-2</v>
      </c>
      <c r="ADF4" s="1">
        <v>8.1838136000000006E-2</v>
      </c>
      <c r="ADG4" s="1">
        <v>-7.9584430000000008E-3</v>
      </c>
      <c r="ADH4" s="1">
        <v>0.132821509</v>
      </c>
      <c r="ADI4" s="1">
        <v>-0.26359359599999999</v>
      </c>
      <c r="ADJ4" s="1">
        <v>0.132864659</v>
      </c>
      <c r="ADK4" s="1">
        <v>0.35304755799999998</v>
      </c>
      <c r="ADL4" s="1">
        <v>-7.6859210000000001E-3</v>
      </c>
      <c r="ADM4" s="1">
        <v>-0.23826921100000001</v>
      </c>
      <c r="ADN4" s="1">
        <v>6.3632105999999994E-2</v>
      </c>
      <c r="ADO4" s="1">
        <v>0.23002492399999999</v>
      </c>
      <c r="ADP4" s="1">
        <v>0.207703218</v>
      </c>
      <c r="ADQ4" s="1">
        <v>-2.7771881000000002E-2</v>
      </c>
      <c r="ADR4" s="1">
        <v>9.5079449999999996E-2</v>
      </c>
      <c r="ADS4" s="1">
        <v>0.14266346699999999</v>
      </c>
      <c r="ADT4" s="1">
        <v>0.12814527100000001</v>
      </c>
      <c r="ADU4" s="1">
        <v>-0.10487882799999999</v>
      </c>
      <c r="ADV4" s="1">
        <v>0.294259783</v>
      </c>
      <c r="ADW4" s="1">
        <v>-0.156066489</v>
      </c>
      <c r="ADX4" s="1">
        <v>9.1023799999999995E-4</v>
      </c>
      <c r="ADY4" s="1">
        <v>-0.55241913899999995</v>
      </c>
      <c r="ADZ4" s="1">
        <v>4.6373347000000002E-2</v>
      </c>
      <c r="AEA4" s="1">
        <v>3.7921650000000001E-3</v>
      </c>
      <c r="AEB4" s="1">
        <v>0.19936234899999999</v>
      </c>
      <c r="AEC4" s="1">
        <v>-5.7467972999999999E-2</v>
      </c>
      <c r="AED4" s="1">
        <v>6.4206539999999996E-3</v>
      </c>
      <c r="AEE4" s="1">
        <v>-6.2786014000000001E-2</v>
      </c>
      <c r="AEF4" s="1">
        <v>0.228096141</v>
      </c>
      <c r="AEG4" s="1">
        <v>0.13373891299999999</v>
      </c>
      <c r="AEH4" s="1">
        <v>1.4743110000000001E-3</v>
      </c>
      <c r="AEI4" s="1">
        <v>-0.13703116300000001</v>
      </c>
      <c r="AEJ4" s="1">
        <v>-7.1598311999999997E-2</v>
      </c>
      <c r="AEK4" s="1">
        <v>-0.169353805</v>
      </c>
      <c r="AEL4" s="1">
        <v>0.15168999399999999</v>
      </c>
      <c r="AEM4" s="1">
        <v>0.146331775</v>
      </c>
      <c r="AEN4" s="1">
        <v>0.46468052599999998</v>
      </c>
      <c r="AEO4" s="1">
        <v>7.9224569999999994E-2</v>
      </c>
      <c r="AEP4" s="1">
        <v>6.9632977999999998E-2</v>
      </c>
      <c r="AEQ4" s="1">
        <v>0.31944076300000002</v>
      </c>
      <c r="AER4" s="1">
        <v>1.910777E-3</v>
      </c>
      <c r="AES4" s="1">
        <v>-0.203331291</v>
      </c>
      <c r="AET4" s="1">
        <v>-0.177186921</v>
      </c>
      <c r="AEU4" s="1">
        <v>8.2115447999999994E-2</v>
      </c>
      <c r="AEV4" s="1">
        <v>-0.164736032</v>
      </c>
      <c r="AEW4" s="1">
        <v>-0.454371784</v>
      </c>
      <c r="AEX4" s="1">
        <v>0.50565464999999998</v>
      </c>
      <c r="AEY4" s="1">
        <v>-6.2990941999999994E-2</v>
      </c>
      <c r="AEZ4" s="1">
        <v>-0.28113057400000002</v>
      </c>
      <c r="AFA4" s="1">
        <v>0.119687061</v>
      </c>
      <c r="AFB4" s="1">
        <v>0.14862884000000001</v>
      </c>
      <c r="AFC4" s="1">
        <v>-7.3127007999999993E-2</v>
      </c>
      <c r="AFD4" s="1">
        <v>-0.29373521499999999</v>
      </c>
      <c r="AFE4" s="1">
        <v>1.5002860999999999E-2</v>
      </c>
      <c r="AFF4" s="1">
        <v>-0.10787245600000001</v>
      </c>
      <c r="AFG4" s="1">
        <v>-0.47350637499999998</v>
      </c>
      <c r="AFH4" s="1">
        <v>-0.47356319800000002</v>
      </c>
      <c r="AFI4" s="1">
        <v>0.112877088</v>
      </c>
      <c r="AFJ4" s="1">
        <v>0.19736110800000001</v>
      </c>
      <c r="AFK4" s="1">
        <v>-0.100264573</v>
      </c>
      <c r="AFL4" s="1">
        <v>0.18604938900000001</v>
      </c>
      <c r="AFM4" s="1">
        <v>0.111559513</v>
      </c>
      <c r="AFN4" s="1">
        <v>-1.8291463000000001E-2</v>
      </c>
      <c r="AFO4" s="1">
        <v>6.4301648000000003E-2</v>
      </c>
      <c r="AFP4" s="1">
        <v>0.17225795599999999</v>
      </c>
      <c r="AFQ4" s="1">
        <v>0.34882029199999998</v>
      </c>
      <c r="AFR4" s="1">
        <v>0.31747433899999999</v>
      </c>
      <c r="AFS4" s="1">
        <v>-3.2480095E-2</v>
      </c>
      <c r="AFT4" s="1">
        <v>0.44008024200000001</v>
      </c>
      <c r="AFU4" s="1">
        <v>-0.128955184</v>
      </c>
      <c r="AFV4" s="1">
        <v>-0.15786721200000001</v>
      </c>
      <c r="AFW4" s="1">
        <v>9.5586421000000005E-2</v>
      </c>
      <c r="AFX4" s="1">
        <v>-6.1809567000000003E-2</v>
      </c>
      <c r="AFY4" s="1">
        <v>-0.41816800900000001</v>
      </c>
      <c r="AFZ4" s="1">
        <v>-1.6061466999999999E-2</v>
      </c>
      <c r="AGA4" s="1">
        <v>4.5892657000000003E-2</v>
      </c>
      <c r="AGB4" s="1">
        <v>-0.235343828</v>
      </c>
      <c r="AGC4" s="1">
        <v>0.119479612</v>
      </c>
      <c r="AGD4" s="1">
        <v>-0.14843883699999999</v>
      </c>
      <c r="AGE4" s="1">
        <v>0.57998432</v>
      </c>
      <c r="AGF4" s="1">
        <v>7.5304234999999997E-2</v>
      </c>
      <c r="AGG4" s="1">
        <v>0.20690128599999999</v>
      </c>
      <c r="AGH4" s="1">
        <v>-3.9997940000000003E-2</v>
      </c>
      <c r="AGI4" s="1">
        <v>-0.229989214</v>
      </c>
      <c r="AGJ4" s="1">
        <v>3.8836420000000001E-3</v>
      </c>
      <c r="AGK4" s="1">
        <v>7.8713253999999996E-2</v>
      </c>
      <c r="AGL4" s="1">
        <v>0.13318696799999999</v>
      </c>
      <c r="AGM4" s="1">
        <v>-7.7464045999999995E-2</v>
      </c>
      <c r="AGN4" s="1">
        <v>-0.51171427899999999</v>
      </c>
      <c r="AGO4" s="1">
        <v>-0.12917733200000001</v>
      </c>
      <c r="AGP4" s="1">
        <v>1.7044281000000001E-2</v>
      </c>
      <c r="AGQ4" s="1">
        <v>-0.49708851399999998</v>
      </c>
      <c r="AGR4" s="1">
        <v>-5.2646940000000003E-3</v>
      </c>
      <c r="AGS4" s="1">
        <v>-0.25721038899999998</v>
      </c>
      <c r="AGT4" s="1">
        <v>-0.190132734</v>
      </c>
      <c r="AGU4" s="1">
        <v>-0.206158441</v>
      </c>
      <c r="AGV4" s="1">
        <v>-0.29471058100000003</v>
      </c>
      <c r="AGW4" s="1">
        <v>0.15994730700000001</v>
      </c>
      <c r="AGX4" s="1">
        <v>-0.14446782799999999</v>
      </c>
      <c r="AGY4" s="1">
        <v>-0.13186298699999999</v>
      </c>
      <c r="AGZ4" s="1">
        <v>-0.14289101900000001</v>
      </c>
      <c r="AHA4" s="1">
        <v>3.1928677000000003E-2</v>
      </c>
      <c r="AHB4" s="1">
        <v>-8.6442722E-2</v>
      </c>
      <c r="AHC4" s="1">
        <v>-0.46844809500000001</v>
      </c>
      <c r="AHD4" s="1">
        <v>-0.135040678</v>
      </c>
      <c r="AHE4" s="1">
        <v>0.20252906800000001</v>
      </c>
      <c r="AHF4" s="1">
        <v>0.207525195</v>
      </c>
      <c r="AHG4" s="1">
        <v>2.2591549999999998E-2</v>
      </c>
      <c r="AHH4" s="1">
        <v>0.222014516</v>
      </c>
      <c r="AHI4" s="1">
        <v>9.7641974000000006E-2</v>
      </c>
      <c r="AHJ4" s="1">
        <v>0.106297743</v>
      </c>
      <c r="AHK4" s="1">
        <v>-4.6155654999999997E-2</v>
      </c>
      <c r="AHL4" s="1">
        <v>-0.35671055299999999</v>
      </c>
      <c r="AHM4" s="1">
        <v>0.228626353</v>
      </c>
      <c r="AHN4" s="1">
        <v>-0.20932398999999999</v>
      </c>
      <c r="AHO4" s="1">
        <v>-0.19253100200000001</v>
      </c>
      <c r="AHP4" s="1">
        <v>0.112602669</v>
      </c>
      <c r="AHQ4" s="1">
        <v>3.0041838000000001E-2</v>
      </c>
      <c r="AHR4" s="1">
        <v>4.8697585000000002E-2</v>
      </c>
      <c r="AHS4" s="1">
        <v>-3.8005092999999997E-2</v>
      </c>
      <c r="AHT4" s="1">
        <v>-0.80983282700000003</v>
      </c>
      <c r="AHU4" s="1">
        <v>-0.11951932799999999</v>
      </c>
      <c r="AHV4" s="1">
        <v>0.144657808</v>
      </c>
      <c r="AHW4" s="1">
        <v>-5.2088902999999999E-2</v>
      </c>
      <c r="AHX4" s="1">
        <v>0.10250983</v>
      </c>
      <c r="AHY4" s="1">
        <v>-1.7232173999999999E-2</v>
      </c>
      <c r="AHZ4" s="1">
        <v>-0.17861845300000001</v>
      </c>
      <c r="AIA4" s="1">
        <v>1.3961445859999999</v>
      </c>
      <c r="AIB4" s="1">
        <v>-0.51800367899999999</v>
      </c>
      <c r="AIC4" s="1">
        <v>0.229109797</v>
      </c>
      <c r="AID4" s="1">
        <v>0.2082493</v>
      </c>
      <c r="AIE4" s="1">
        <v>0.30130703599999997</v>
      </c>
      <c r="AIF4" s="1">
        <v>-0.19578910399999999</v>
      </c>
      <c r="AIG4" s="1">
        <v>-7.9659771000000004E-2</v>
      </c>
      <c r="AIH4" s="1">
        <v>-7.1493613999999997E-2</v>
      </c>
      <c r="AII4" s="1">
        <v>0.115483551</v>
      </c>
      <c r="AIJ4" s="1">
        <v>-0.20469977</v>
      </c>
      <c r="AIK4" s="1">
        <v>0.18410158900000001</v>
      </c>
      <c r="AIL4" s="1">
        <v>-0.19617083499999999</v>
      </c>
      <c r="AIM4" s="1">
        <v>0.470369023</v>
      </c>
      <c r="AIN4" s="1">
        <v>-6.0460839000000002E-2</v>
      </c>
      <c r="AIO4" s="1">
        <v>-0.38911519500000002</v>
      </c>
      <c r="AIP4" s="1">
        <v>-0.52565388800000001</v>
      </c>
      <c r="AIQ4" s="1">
        <v>2.8222582999999999E-2</v>
      </c>
      <c r="AIR4" s="1">
        <v>3.5640618999999998E-2</v>
      </c>
      <c r="AIS4" s="1">
        <v>-4.4826433999999998E-2</v>
      </c>
      <c r="AIT4" s="1">
        <v>0.25371089200000002</v>
      </c>
      <c r="AIU4" s="1">
        <v>0.51151658799999999</v>
      </c>
      <c r="AIV4" s="1">
        <v>-7.8911874000000007E-2</v>
      </c>
      <c r="AIW4" s="1">
        <v>0.59958596900000005</v>
      </c>
      <c r="AIX4" s="1">
        <v>0.33440033499999999</v>
      </c>
      <c r="AIY4" s="1">
        <v>0.224017314</v>
      </c>
      <c r="AIZ4" s="1">
        <v>0.10503657700000001</v>
      </c>
      <c r="AJA4" s="1">
        <v>-0.14939285199999999</v>
      </c>
      <c r="AJB4" s="1">
        <v>0.13662946300000001</v>
      </c>
      <c r="AJC4" s="1">
        <v>-0.13771661199999999</v>
      </c>
      <c r="AJD4" s="1">
        <v>-8.2512324999999997E-2</v>
      </c>
      <c r="AJE4" s="1">
        <v>-0.28505851399999999</v>
      </c>
      <c r="AJF4" s="1">
        <v>0.47561489600000001</v>
      </c>
      <c r="AJG4" s="1">
        <v>0.30190241899999998</v>
      </c>
      <c r="AJH4" s="1">
        <v>4.2182575999999999E-2</v>
      </c>
      <c r="AJI4" s="1">
        <v>0</v>
      </c>
      <c r="AJJ4" s="1">
        <v>-6.9777591999999999E-2</v>
      </c>
      <c r="AJK4" s="1">
        <v>0.15450535300000001</v>
      </c>
      <c r="AJL4" s="1">
        <v>0.108306371</v>
      </c>
      <c r="AJM4" s="1">
        <v>-0.112373975</v>
      </c>
      <c r="AJN4" s="1">
        <v>-0.13773559399999999</v>
      </c>
      <c r="AJO4" s="1">
        <v>-0.219836639</v>
      </c>
      <c r="AJP4" s="1">
        <v>-0.15579703</v>
      </c>
      <c r="AJQ4" s="1">
        <v>-0.190434454</v>
      </c>
      <c r="AJR4" s="1">
        <v>-0.455162756</v>
      </c>
      <c r="AJS4" s="1">
        <v>0.16003913</v>
      </c>
      <c r="AJT4" s="1">
        <v>-0.12915189599999999</v>
      </c>
      <c r="AJU4" s="1">
        <v>7.8222319999999998E-2</v>
      </c>
      <c r="AJV4" s="1">
        <v>0.15964019600000001</v>
      </c>
      <c r="AJW4" s="1">
        <v>0.27191260499999997</v>
      </c>
      <c r="AJX4" s="1">
        <v>-0.29348613800000001</v>
      </c>
      <c r="AJY4" s="1">
        <v>6.5918859999999996E-2</v>
      </c>
      <c r="AJZ4" s="1">
        <v>0.10676563</v>
      </c>
      <c r="AKA4" s="1">
        <v>-0.123603976</v>
      </c>
      <c r="AKB4" s="1">
        <v>-0.135254967</v>
      </c>
      <c r="AKC4" s="1">
        <v>-0.13825542900000001</v>
      </c>
      <c r="AKD4" s="1">
        <v>-0.15246368900000001</v>
      </c>
      <c r="AKE4" s="1">
        <v>0.124856879</v>
      </c>
      <c r="AKF4" s="1">
        <v>0.21425794500000001</v>
      </c>
      <c r="AKG4" s="1">
        <v>6.8462686999999994E-2</v>
      </c>
      <c r="AKH4" s="1">
        <v>0.95652986699999998</v>
      </c>
      <c r="AKI4" s="1">
        <v>0.15597259099999999</v>
      </c>
      <c r="AKJ4" s="1">
        <v>0.20012735500000001</v>
      </c>
      <c r="AKK4" s="1">
        <v>2.5920591999999999E-2</v>
      </c>
      <c r="AKL4" s="1">
        <v>-0.237956841</v>
      </c>
      <c r="AKM4" s="1">
        <v>0.226672911</v>
      </c>
      <c r="AKN4" s="1">
        <v>-0.27062536700000001</v>
      </c>
      <c r="AKO4" s="1">
        <v>0.18629351899999999</v>
      </c>
      <c r="AKP4" s="1">
        <v>0.162237149</v>
      </c>
      <c r="AKQ4" s="1">
        <v>-0.181989072</v>
      </c>
      <c r="AKR4" s="1">
        <v>0.167444232</v>
      </c>
      <c r="AKS4" s="1">
        <v>4.3218746000000002E-2</v>
      </c>
      <c r="AKT4" s="1">
        <v>0.183394425</v>
      </c>
      <c r="AKU4" s="1">
        <v>7.7452442999999996E-2</v>
      </c>
      <c r="AKV4" s="1">
        <v>-0.30537016</v>
      </c>
      <c r="AKW4" s="1">
        <v>-0.48442955100000001</v>
      </c>
      <c r="AKX4" s="1">
        <v>-2.9005923999999999E-2</v>
      </c>
      <c r="AKY4" s="1">
        <v>2.684798E-3</v>
      </c>
      <c r="AKZ4" s="1">
        <v>3.7289678999999999E-2</v>
      </c>
      <c r="ALA4" s="1">
        <v>-0.38035247700000002</v>
      </c>
      <c r="ALB4" s="1">
        <v>7.8634835E-2</v>
      </c>
      <c r="ALC4" s="1">
        <v>-0.178515918</v>
      </c>
      <c r="ALD4" s="1">
        <v>-0.32473946399999998</v>
      </c>
      <c r="ALE4" s="1">
        <v>0.273436972</v>
      </c>
      <c r="ALF4" s="1">
        <v>-0.45460626999999998</v>
      </c>
      <c r="ALG4" s="1">
        <v>-0.19823585299999999</v>
      </c>
      <c r="ALH4" s="1">
        <v>7.7448473000000004E-2</v>
      </c>
      <c r="ALI4" s="1">
        <v>0.196198068</v>
      </c>
      <c r="ALJ4" s="1">
        <v>-0.24070122999999999</v>
      </c>
      <c r="ALK4" s="1">
        <v>-5.3507037E-2</v>
      </c>
      <c r="ALL4" s="1">
        <v>0.85077308799999996</v>
      </c>
      <c r="ALM4" s="1">
        <v>-4.5175689999999999E-3</v>
      </c>
      <c r="ALN4" s="1">
        <v>0.87959418700000003</v>
      </c>
      <c r="ALO4" s="1">
        <v>0.12115983499999999</v>
      </c>
      <c r="ALP4" s="1">
        <v>6.6531756999999997E-2</v>
      </c>
      <c r="ALQ4" s="1">
        <v>-0.14168254299999999</v>
      </c>
      <c r="ALR4" s="1">
        <v>-0.35098656</v>
      </c>
      <c r="ALS4" s="1">
        <v>-0.51140992600000001</v>
      </c>
      <c r="ALT4" s="1">
        <v>3.642068E-3</v>
      </c>
      <c r="ALU4" s="1">
        <v>3.5959909999999998E-2</v>
      </c>
      <c r="ALV4" s="1">
        <v>-0.12287708999999999</v>
      </c>
      <c r="ALW4" s="1">
        <v>-4.7009426999999999E-2</v>
      </c>
      <c r="ALX4" s="1">
        <v>0.26819513499999997</v>
      </c>
      <c r="ALY4" s="1">
        <v>-0.19064408599999999</v>
      </c>
      <c r="ALZ4" s="1">
        <v>0.64726959500000003</v>
      </c>
      <c r="AMA4" s="1">
        <v>-0.12554810299999999</v>
      </c>
      <c r="AMB4" s="1">
        <v>4.6807217999999998E-2</v>
      </c>
      <c r="AMC4" s="1">
        <v>-9.4551565000000004E-2</v>
      </c>
      <c r="AMD4" s="1">
        <v>-0.16565476000000001</v>
      </c>
      <c r="AME4" s="1">
        <v>-5.5418370000000002E-2</v>
      </c>
      <c r="AMF4" s="1">
        <v>7.0469286000000006E-2</v>
      </c>
      <c r="AMG4" s="1">
        <v>-0.14272342700000001</v>
      </c>
      <c r="AMH4" s="1">
        <v>-0.25390621299999999</v>
      </c>
      <c r="AMI4" s="1">
        <v>5.0864105999999999E-2</v>
      </c>
      <c r="AMJ4" s="1">
        <v>-0.207687282</v>
      </c>
      <c r="AMK4" s="1">
        <v>0.34053835599999999</v>
      </c>
      <c r="AML4" s="1">
        <v>0.70101122000000005</v>
      </c>
      <c r="AMM4" s="1">
        <v>-6.6012393000000003E-2</v>
      </c>
      <c r="AMN4" s="1">
        <v>3.7254877999999998E-2</v>
      </c>
      <c r="AMO4" s="1">
        <v>-0.29780283200000002</v>
      </c>
      <c r="AMP4" s="1">
        <v>-7.3595065000000001E-2</v>
      </c>
      <c r="AMQ4" s="1">
        <v>0.21038781400000001</v>
      </c>
      <c r="AMR4" s="1">
        <v>-0.14789925700000001</v>
      </c>
      <c r="AMS4" s="1">
        <v>0.103430722</v>
      </c>
      <c r="AMT4" s="1">
        <v>-0.12973045999999999</v>
      </c>
      <c r="AMU4" s="1">
        <v>-0.104354787</v>
      </c>
      <c r="AMV4" s="1">
        <v>-0.166970858</v>
      </c>
      <c r="AMW4" s="1">
        <v>-6.4791856999999994E-2</v>
      </c>
      <c r="AMX4" s="1">
        <v>-0.22426277</v>
      </c>
      <c r="AMY4" s="1">
        <v>0.33795650500000002</v>
      </c>
      <c r="AMZ4" s="1">
        <v>-0.236958682</v>
      </c>
      <c r="ANA4" s="1">
        <v>-4.4678335E-2</v>
      </c>
      <c r="ANB4" s="1">
        <v>0.16582408800000001</v>
      </c>
      <c r="ANC4" s="1">
        <v>-1.4676893999999999E-2</v>
      </c>
      <c r="AND4" s="1">
        <v>-3.0781484000000001E-2</v>
      </c>
      <c r="ANE4" s="1">
        <v>-0.107365586</v>
      </c>
      <c r="ANF4" s="1">
        <v>0.33713557900000002</v>
      </c>
      <c r="ANG4" s="1">
        <v>0.62140783700000002</v>
      </c>
      <c r="ANH4" s="1">
        <v>0.48025841499999999</v>
      </c>
      <c r="ANI4" s="1">
        <v>-5.1667289999999998E-2</v>
      </c>
      <c r="ANJ4" s="1">
        <v>0.25606747899999999</v>
      </c>
      <c r="ANK4" s="1">
        <v>7.2547024000000002E-2</v>
      </c>
      <c r="ANL4" s="1">
        <v>-6.133922E-2</v>
      </c>
      <c r="ANM4" s="1">
        <v>2.6908083999999999E-2</v>
      </c>
      <c r="ANN4" s="1">
        <v>0.48302565400000003</v>
      </c>
      <c r="ANO4" s="1">
        <v>0.67680303900000005</v>
      </c>
      <c r="ANP4" s="1">
        <v>0.72649866600000002</v>
      </c>
      <c r="ANQ4" s="1">
        <v>0.39179867800000001</v>
      </c>
      <c r="ANR4" s="1">
        <v>0.52749534899999995</v>
      </c>
      <c r="ANS4" s="1">
        <v>0.35624278700000001</v>
      </c>
      <c r="ANT4" s="1">
        <v>0.53864223</v>
      </c>
      <c r="ANU4" s="1">
        <v>0.53528640299999997</v>
      </c>
      <c r="ANV4" s="1">
        <v>0.60216852099999996</v>
      </c>
      <c r="ANW4" s="1">
        <v>0.68978598499999999</v>
      </c>
      <c r="ANX4" s="1">
        <v>0.48302430000000002</v>
      </c>
      <c r="ANY4" s="1">
        <v>0.827872312</v>
      </c>
      <c r="ANZ4" s="1">
        <v>0.527889308</v>
      </c>
      <c r="AOA4" s="1">
        <v>0.85796958400000001</v>
      </c>
      <c r="AOB4" s="1">
        <v>0.74124626000000005</v>
      </c>
      <c r="AOC4" s="1">
        <v>0.41577386700000002</v>
      </c>
      <c r="AOD4" s="1">
        <v>0.46674748399999999</v>
      </c>
      <c r="AOE4" s="1">
        <v>0.49675440900000001</v>
      </c>
      <c r="AOF4" s="1">
        <v>1.0303292319999999</v>
      </c>
      <c r="AOG4" s="1">
        <v>0.29507763999999997</v>
      </c>
      <c r="AOH4" s="1">
        <v>0.54455908500000005</v>
      </c>
      <c r="AOI4" s="1">
        <v>0.29463341100000001</v>
      </c>
      <c r="AOJ4" s="1">
        <v>0.49238340899999999</v>
      </c>
      <c r="AOK4" s="1">
        <v>0.110765895</v>
      </c>
      <c r="AOL4" s="1">
        <v>0.412663422</v>
      </c>
      <c r="AOM4" s="1">
        <v>0.483773644</v>
      </c>
      <c r="AON4" s="1">
        <v>0.473196701</v>
      </c>
      <c r="AOO4" s="1">
        <v>0.354945919</v>
      </c>
      <c r="AOP4" s="1">
        <v>1.052438728</v>
      </c>
      <c r="AOQ4" s="1">
        <v>0.35215737200000002</v>
      </c>
      <c r="AOR4" s="1">
        <v>0.59425311400000003</v>
      </c>
      <c r="AOS4" s="1">
        <v>0.28342837700000001</v>
      </c>
      <c r="AOT4" s="1">
        <v>0.311787437</v>
      </c>
      <c r="AOU4" s="1">
        <v>0.220815239</v>
      </c>
      <c r="AOV4" s="1">
        <v>0.19118612700000001</v>
      </c>
      <c r="AOW4" s="1">
        <v>-0.13570117600000001</v>
      </c>
      <c r="AOX4" s="1">
        <v>-4.8292880000000003E-2</v>
      </c>
      <c r="AOY4" s="1">
        <v>0.45195312799999998</v>
      </c>
      <c r="AOZ4" s="1">
        <v>-0.118284319</v>
      </c>
      <c r="APA4" s="1">
        <v>0.127935047</v>
      </c>
      <c r="APB4" s="1">
        <v>0.36049168700000001</v>
      </c>
      <c r="APC4" s="1">
        <v>0.41396359900000002</v>
      </c>
      <c r="APD4" s="1">
        <v>0.112972764</v>
      </c>
      <c r="APE4" s="1">
        <v>-7.0198926999999994E-2</v>
      </c>
      <c r="APF4" s="1">
        <v>0.28319282200000001</v>
      </c>
      <c r="APG4" s="1">
        <v>-6.9265549999999995E-2</v>
      </c>
      <c r="APH4" s="1">
        <v>0.196282126</v>
      </c>
      <c r="API4" s="1">
        <v>-4.9429947000000002E-2</v>
      </c>
      <c r="APJ4" s="1">
        <v>0.72265748299999999</v>
      </c>
      <c r="APK4" s="1">
        <v>0.30359899299999998</v>
      </c>
      <c r="APL4" s="1">
        <v>0.177989271</v>
      </c>
      <c r="APM4" s="1">
        <v>0.12496375899999999</v>
      </c>
      <c r="APN4" s="1">
        <v>0.15963775999999999</v>
      </c>
      <c r="APO4" s="1">
        <v>1.8350472999999999E-2</v>
      </c>
      <c r="APP4" s="1">
        <v>0.20781342999999999</v>
      </c>
      <c r="APQ4" s="1">
        <v>0.213677691</v>
      </c>
      <c r="APR4" s="1">
        <v>-0.31841497499999999</v>
      </c>
      <c r="APS4" s="1">
        <v>-0.48202386200000003</v>
      </c>
      <c r="APT4" s="1">
        <v>-1.5096956E-2</v>
      </c>
      <c r="APU4" s="1">
        <v>6.4511317999999998E-2</v>
      </c>
      <c r="APV4" s="1">
        <v>0.19327228099999999</v>
      </c>
      <c r="APW4" s="1">
        <v>-0.13783496100000001</v>
      </c>
      <c r="APX4" s="1">
        <v>-6.8464735999999998E-2</v>
      </c>
      <c r="APY4" s="1">
        <v>3.016371E-2</v>
      </c>
      <c r="APZ4" s="1">
        <v>0.37294416000000002</v>
      </c>
      <c r="AQA4" s="1">
        <v>0.153645065</v>
      </c>
      <c r="AQB4" s="1">
        <v>0.18917790700000001</v>
      </c>
      <c r="AQC4" s="1">
        <v>0.19819980700000001</v>
      </c>
      <c r="AQD4" s="1">
        <v>-6.0087175E-2</v>
      </c>
      <c r="AQE4" s="1">
        <v>-0.12121728900000001</v>
      </c>
      <c r="AQF4" s="1">
        <v>0.15286184</v>
      </c>
      <c r="AQG4" s="1">
        <v>1.5967637E-2</v>
      </c>
      <c r="AQH4" s="1">
        <v>2.5048764000000001E-2</v>
      </c>
      <c r="AQI4" s="1">
        <v>0.10885423900000001</v>
      </c>
      <c r="AQJ4" s="1">
        <v>0.141852161</v>
      </c>
      <c r="AQK4" s="1">
        <v>-2.7145764999999999E-2</v>
      </c>
      <c r="AQL4" s="1">
        <v>0.27870037600000003</v>
      </c>
      <c r="AQM4" s="1">
        <v>7.7086793000000001E-2</v>
      </c>
      <c r="AQN4" s="1">
        <v>3.7924381E-2</v>
      </c>
      <c r="AQO4" s="1">
        <v>0.187600709</v>
      </c>
      <c r="AQP4" s="1">
        <v>0.654890631</v>
      </c>
      <c r="AQQ4" s="1">
        <v>9.5886031999999996E-2</v>
      </c>
      <c r="AQR4" s="1">
        <v>-6.6395251000000002E-2</v>
      </c>
      <c r="AQS4" s="1">
        <v>0.25576209799999999</v>
      </c>
      <c r="AQT4" s="1">
        <v>0.100801616</v>
      </c>
      <c r="AQU4" s="1">
        <v>0.16485240900000001</v>
      </c>
      <c r="AQV4" s="1">
        <v>0.221662516</v>
      </c>
      <c r="AQW4" s="1">
        <v>-0.19538972900000001</v>
      </c>
      <c r="AQX4" s="1">
        <v>-0.506859685</v>
      </c>
      <c r="AQY4" s="1">
        <v>0.27174889099999999</v>
      </c>
      <c r="AQZ4" s="1">
        <v>4.6515417000000003E-2</v>
      </c>
      <c r="ARA4" s="1">
        <v>-0.31710792199999999</v>
      </c>
      <c r="ARB4" s="1">
        <v>5.6069841000000002E-2</v>
      </c>
      <c r="ARC4" s="1">
        <v>7.0974599999999999E-3</v>
      </c>
      <c r="ARD4" s="1">
        <v>-0.1379967</v>
      </c>
      <c r="ARE4" s="1">
        <v>0.13208260299999999</v>
      </c>
      <c r="ARF4" s="1">
        <v>0.136914435</v>
      </c>
      <c r="ARG4" s="1">
        <v>7.7500691999999996E-2</v>
      </c>
      <c r="ARH4" s="1">
        <v>-0.39091082999999999</v>
      </c>
      <c r="ARI4" s="1">
        <v>-0.157250379</v>
      </c>
      <c r="ARJ4" s="1">
        <v>4.0325028999999998E-2</v>
      </c>
      <c r="ARK4" s="1">
        <v>-0.26433129100000002</v>
      </c>
      <c r="ARL4" s="1">
        <v>0.66399439100000002</v>
      </c>
      <c r="ARM4" s="1">
        <v>7.4965433999999997E-2</v>
      </c>
      <c r="ARN4" s="1">
        <v>0.118709629</v>
      </c>
      <c r="ARO4" s="1">
        <v>-9.9473562000000001E-2</v>
      </c>
      <c r="ARP4" s="1">
        <v>0.194729703</v>
      </c>
      <c r="ARQ4" s="1">
        <v>6.3305360000000005E-2</v>
      </c>
      <c r="ARR4" s="1">
        <v>-9.0306729000000002E-2</v>
      </c>
      <c r="ARS4" s="1">
        <v>-0.10625538700000001</v>
      </c>
      <c r="ART4" s="1">
        <v>-0.288780235</v>
      </c>
      <c r="ARU4" s="1">
        <v>-0.15789022699999999</v>
      </c>
      <c r="ARV4" s="1">
        <v>0.136311984</v>
      </c>
      <c r="ARW4" s="1">
        <v>2.9511429999999998E-3</v>
      </c>
      <c r="ARX4" s="1">
        <v>-0.13647258400000001</v>
      </c>
      <c r="ARY4" s="1">
        <v>8.9973881000000006E-2</v>
      </c>
      <c r="ARZ4" s="1">
        <v>0.13629508200000001</v>
      </c>
      <c r="ASA4" s="1">
        <v>9.1936372000000002E-2</v>
      </c>
      <c r="ASB4" s="1">
        <v>-0.28207507199999998</v>
      </c>
      <c r="ASC4" s="1">
        <v>-0.16097895800000001</v>
      </c>
      <c r="ASD4" s="1">
        <v>7.0159868E-2</v>
      </c>
      <c r="ASE4" s="1">
        <v>-0.24622528900000001</v>
      </c>
      <c r="ASF4" s="1">
        <v>-0.55265742500000004</v>
      </c>
      <c r="ASG4" s="1">
        <v>3.2316193999999999E-2</v>
      </c>
      <c r="ASH4" s="1">
        <v>2.0605396000000002E-2</v>
      </c>
      <c r="ASI4" s="1">
        <v>4.4584496000000001E-2</v>
      </c>
      <c r="ASJ4" s="1">
        <v>6.5960406999999999E-2</v>
      </c>
      <c r="ASK4" s="1">
        <v>4.3322861999999997E-2</v>
      </c>
      <c r="ASL4" s="1">
        <v>-8.0252174999999995E-2</v>
      </c>
      <c r="ASM4" s="1">
        <v>-4.9160102999999997E-2</v>
      </c>
      <c r="ASN4" s="1">
        <v>4.8645647E-2</v>
      </c>
      <c r="ASO4" s="1">
        <v>8.0737481999999999E-2</v>
      </c>
      <c r="ASP4" s="1">
        <v>-0.21890737199999999</v>
      </c>
      <c r="ASQ4" s="1">
        <v>-0.28796976699999999</v>
      </c>
      <c r="ASR4" s="1">
        <v>0.22102182300000001</v>
      </c>
      <c r="ASS4" s="1">
        <v>-0.122898886</v>
      </c>
      <c r="AST4" s="1">
        <v>-0.16137200400000001</v>
      </c>
      <c r="ASU4" s="1">
        <v>-7.2761639000000003E-2</v>
      </c>
      <c r="ASV4" s="1">
        <v>-0.30947216599999999</v>
      </c>
      <c r="ASW4" s="1">
        <v>-5.6523389E-2</v>
      </c>
      <c r="ASX4" s="1">
        <v>-0.52260768099999999</v>
      </c>
      <c r="ASY4" s="1">
        <v>5.3161825000000003E-2</v>
      </c>
      <c r="ASZ4" s="1">
        <v>-0.14163663900000001</v>
      </c>
      <c r="ATA4" s="1">
        <v>6.8208428000000002E-2</v>
      </c>
      <c r="ATB4" s="1">
        <v>0.17350111800000001</v>
      </c>
      <c r="ATC4" s="1">
        <v>0.25850353700000001</v>
      </c>
      <c r="ATD4" s="1">
        <v>0.188964938</v>
      </c>
      <c r="ATE4" s="1">
        <v>2.4079435999999999E-2</v>
      </c>
      <c r="ATF4" s="1">
        <v>3.7922101E-2</v>
      </c>
      <c r="ATG4" s="1">
        <v>1.26736779</v>
      </c>
      <c r="ATH4" s="1">
        <v>-0.21073779600000001</v>
      </c>
      <c r="ATI4" s="1">
        <v>-5.8554127999999997E-2</v>
      </c>
      <c r="ATJ4" s="1">
        <v>-0.23555831599999999</v>
      </c>
      <c r="ATK4" s="1">
        <v>-0.17135381899999999</v>
      </c>
      <c r="ATL4" s="1">
        <v>0.136155268</v>
      </c>
      <c r="ATM4" s="1">
        <v>-7.5258909999999998E-3</v>
      </c>
      <c r="ATN4" s="1">
        <v>-3.2749742999999998E-2</v>
      </c>
      <c r="ATO4" s="1">
        <v>-3.5053077000000002E-2</v>
      </c>
      <c r="ATP4" s="1">
        <v>-8.2821221E-2</v>
      </c>
      <c r="ATQ4" s="1">
        <v>0.268599957</v>
      </c>
      <c r="ATR4" s="1">
        <v>0.12387601600000001</v>
      </c>
      <c r="ATS4" s="1">
        <v>0.14201477900000001</v>
      </c>
      <c r="ATT4" s="1">
        <v>8.0836963999999997E-2</v>
      </c>
      <c r="ATU4" s="1">
        <v>0.119958802</v>
      </c>
      <c r="ATV4" s="1">
        <v>-0.43297921</v>
      </c>
      <c r="ATW4" s="1">
        <v>1.0637982000000001E-2</v>
      </c>
      <c r="ATX4" s="1">
        <v>0.200407163</v>
      </c>
      <c r="ATY4" s="1">
        <v>-5.6794654E-2</v>
      </c>
      <c r="ATZ4" s="1">
        <v>7.0911037999999996E-2</v>
      </c>
      <c r="AUA4" s="1">
        <v>-6.4554441000000004E-2</v>
      </c>
      <c r="AUB4" s="1">
        <v>0.29770179099999999</v>
      </c>
      <c r="AUC4" s="1">
        <v>-0.123628816</v>
      </c>
      <c r="AUD4" s="1">
        <v>-7.7571869999999996E-3</v>
      </c>
      <c r="AUE4" s="1">
        <v>0.18022104</v>
      </c>
      <c r="AUF4" s="1">
        <v>0.17630595499999999</v>
      </c>
      <c r="AUG4" s="1">
        <v>8.8313511999999997E-2</v>
      </c>
      <c r="AUH4" s="1">
        <v>-0.32443242</v>
      </c>
      <c r="AUI4" s="1">
        <v>0.15314502499999999</v>
      </c>
      <c r="AUJ4" s="1">
        <v>-0.26654807899999999</v>
      </c>
      <c r="AUK4" s="1">
        <v>2.0244285000000001E-2</v>
      </c>
      <c r="AUL4" s="1">
        <v>-0.36826729400000002</v>
      </c>
      <c r="AUM4" s="1">
        <v>4.0628651000000002E-2</v>
      </c>
      <c r="AUN4" s="1">
        <v>-0.13914548600000001</v>
      </c>
      <c r="AUO4" s="1">
        <v>6.5989803E-2</v>
      </c>
      <c r="AUP4" s="1">
        <v>-1.9475915E-2</v>
      </c>
      <c r="AUQ4" s="1">
        <v>-0.122629671</v>
      </c>
      <c r="AUR4" s="1">
        <v>0.21922650699999999</v>
      </c>
      <c r="AUS4" s="1">
        <v>0.15385959900000001</v>
      </c>
      <c r="AUT4" s="1">
        <v>-5.5102609999999998E-3</v>
      </c>
      <c r="AUU4" s="1">
        <v>0.331103233</v>
      </c>
      <c r="AUV4" s="1">
        <v>-0.13455702899999999</v>
      </c>
      <c r="AUW4" s="1">
        <v>-0.11595090199999999</v>
      </c>
      <c r="AUX4" s="1">
        <v>0.171517946</v>
      </c>
      <c r="AUY4" s="1">
        <v>-4.1672549999999999E-3</v>
      </c>
      <c r="AUZ4" s="1">
        <v>-1.9070523999999998E-2</v>
      </c>
      <c r="AVA4" s="1">
        <v>8.6509755999999993E-2</v>
      </c>
      <c r="AVB4" s="1">
        <v>4.0502112E-2</v>
      </c>
      <c r="AVC4" s="1">
        <v>1.829303E-3</v>
      </c>
      <c r="AVD4" s="1">
        <v>0</v>
      </c>
      <c r="AVE4" s="1">
        <v>0.95549447899999995</v>
      </c>
      <c r="AVF4" s="1">
        <v>0.25344993999999998</v>
      </c>
      <c r="AVG4" s="1">
        <v>-0.23298358899999999</v>
      </c>
      <c r="AVH4" s="1">
        <v>-0.38610079600000002</v>
      </c>
      <c r="AVI4" s="1">
        <v>-8.6250154999999995E-2</v>
      </c>
      <c r="AVJ4" s="1">
        <v>-9.4336691E-2</v>
      </c>
      <c r="AVK4" s="1">
        <v>0.54485731800000003</v>
      </c>
      <c r="AVL4" s="1">
        <v>0.200578594</v>
      </c>
      <c r="AVM4" s="1">
        <v>0.12836165199999999</v>
      </c>
      <c r="AVN4" s="1">
        <v>7.5189872000000005E-2</v>
      </c>
      <c r="AVO4" s="1">
        <v>3.2151989999999998E-2</v>
      </c>
      <c r="AVP4" s="1">
        <v>-5.3477115999999998E-2</v>
      </c>
      <c r="AVQ4" s="1">
        <v>-0.24149939500000001</v>
      </c>
      <c r="AVR4" s="1">
        <v>-0.46466790000000002</v>
      </c>
      <c r="AVS4" s="1">
        <v>1.1300616459999999</v>
      </c>
      <c r="AVT4" s="1">
        <v>1.8551373999999999E-2</v>
      </c>
      <c r="AVU4" s="1">
        <v>4.9126055000000002E-2</v>
      </c>
      <c r="AVV4" s="1">
        <v>-3.8040484999999999E-2</v>
      </c>
      <c r="AVW4" s="1">
        <v>-0.17619544200000001</v>
      </c>
      <c r="AVX4" s="1">
        <v>-9.2049881E-2</v>
      </c>
      <c r="AVY4" s="1">
        <v>-5.6891653E-2</v>
      </c>
      <c r="AVZ4" s="1">
        <v>-0.10478447</v>
      </c>
      <c r="AWA4" s="1">
        <v>-9.102532E-3</v>
      </c>
      <c r="AWB4" s="1">
        <v>0.31869502599999999</v>
      </c>
      <c r="AWC4" s="1">
        <v>-7.0923087999999995E-2</v>
      </c>
      <c r="AWD4" s="1">
        <v>7.0267066000000003E-2</v>
      </c>
      <c r="AWE4" s="1">
        <v>-0.17915123199999999</v>
      </c>
      <c r="AWF4" s="1">
        <v>0.653391528</v>
      </c>
      <c r="AWG4" s="1">
        <v>-3.3758388E-2</v>
      </c>
      <c r="AWH4" s="1">
        <v>6.5033991999999999E-2</v>
      </c>
      <c r="AWI4" s="1">
        <v>0.125244879</v>
      </c>
      <c r="AWJ4" s="1">
        <v>-9.8863649999999994E-3</v>
      </c>
      <c r="AWK4" s="1">
        <v>-0.16345564500000001</v>
      </c>
      <c r="AWL4" s="1">
        <v>0.35762915499999998</v>
      </c>
      <c r="AWM4" s="1">
        <v>-3.3893969000000003E-2</v>
      </c>
      <c r="AWN4" s="1">
        <v>3.2409687E-2</v>
      </c>
      <c r="AWO4" s="1">
        <v>-3.2003494E-2</v>
      </c>
      <c r="AWP4" s="1">
        <v>-1.7617747E-2</v>
      </c>
      <c r="AWQ4" s="1">
        <v>0.124946943</v>
      </c>
      <c r="AWR4" s="1">
        <v>0.24339512599999999</v>
      </c>
      <c r="AWS4" s="1">
        <v>-3.7493347000000003E-2</v>
      </c>
      <c r="AWT4" s="1">
        <v>7.3547502000000001E-2</v>
      </c>
      <c r="AWU4" s="1">
        <v>4.8337515999999997E-2</v>
      </c>
      <c r="AWV4" s="1">
        <v>3.3377441000000001E-2</v>
      </c>
      <c r="AWW4" s="1">
        <v>5.8754005999999998E-2</v>
      </c>
      <c r="AWX4" s="1">
        <v>-7.8810142999999999E-2</v>
      </c>
      <c r="AWY4" s="1">
        <v>0.28985301200000002</v>
      </c>
      <c r="AWZ4" s="1">
        <v>-0.145517756</v>
      </c>
      <c r="AXA4" s="1">
        <v>1.4493691820000001</v>
      </c>
      <c r="AXB4" s="1">
        <v>0.37885117000000001</v>
      </c>
      <c r="AXC4" s="1">
        <v>-0.54189855399999998</v>
      </c>
      <c r="AXD4" s="1">
        <v>0.15990690099999999</v>
      </c>
      <c r="AXE4" s="1">
        <v>-5.7481491000000003E-2</v>
      </c>
      <c r="AXF4" s="1">
        <v>3.8463807000000003E-2</v>
      </c>
      <c r="AXG4" s="1">
        <v>-0.200161903</v>
      </c>
      <c r="AXH4" s="1">
        <v>-0.23714669299999999</v>
      </c>
      <c r="AXI4" s="1">
        <v>9.7336172999999998E-2</v>
      </c>
      <c r="AXJ4" s="1">
        <v>-0.104793026</v>
      </c>
      <c r="AXK4" s="1">
        <v>6.5651509999999996E-2</v>
      </c>
      <c r="AXL4" s="1">
        <v>-1.0416963E-2</v>
      </c>
      <c r="AXM4" s="1">
        <v>-0.57526828200000002</v>
      </c>
      <c r="AXN4" s="1">
        <v>4.7448915000000001E-2</v>
      </c>
      <c r="AXO4" s="1">
        <v>0.364711813</v>
      </c>
      <c r="AXP4" s="1">
        <v>-4.8373155000000001E-2</v>
      </c>
      <c r="AXQ4" s="1">
        <v>-2.560639E-3</v>
      </c>
      <c r="AXR4" s="1">
        <v>-0.188587648</v>
      </c>
      <c r="AXS4" s="1">
        <v>-0.18075576400000001</v>
      </c>
      <c r="AXT4" s="1">
        <v>6.7974179999999995E-2</v>
      </c>
      <c r="AXU4" s="1">
        <v>1.4632878E-2</v>
      </c>
      <c r="AXV4" s="1">
        <v>-0.105521642</v>
      </c>
      <c r="AXW4" s="1">
        <v>0.55783346700000003</v>
      </c>
      <c r="AXX4" s="1">
        <v>3.8225474000000002E-2</v>
      </c>
      <c r="AXY4" s="1">
        <v>2.134094E-3</v>
      </c>
      <c r="AXZ4" s="1">
        <v>-0.50510288000000003</v>
      </c>
      <c r="AYA4" s="1">
        <v>0.230863664</v>
      </c>
      <c r="AYB4" s="1">
        <v>-6.4357742999999995E-2</v>
      </c>
      <c r="AYC4" s="1">
        <v>-0.36711356899999997</v>
      </c>
      <c r="AYD4" s="1">
        <v>-0.20607400400000001</v>
      </c>
      <c r="AYE4" s="1">
        <v>0.18791418300000001</v>
      </c>
      <c r="AYF4" s="1">
        <v>0.178189397</v>
      </c>
      <c r="AYG4" s="1">
        <v>-7.2514123999999999E-2</v>
      </c>
      <c r="AYH4" s="1">
        <v>-1.077052E-2</v>
      </c>
      <c r="AYI4" s="1">
        <v>0.420773534</v>
      </c>
      <c r="AYJ4" s="1">
        <v>0.20364674299999999</v>
      </c>
      <c r="AYK4" s="1">
        <v>0.17823368000000001</v>
      </c>
      <c r="AYL4" s="1">
        <v>0.45442253500000002</v>
      </c>
      <c r="AYM4" s="1">
        <v>-4.6126902999999997E-2</v>
      </c>
      <c r="AYN4" s="1">
        <v>-6.3832131E-2</v>
      </c>
      <c r="AYO4" s="1">
        <v>-0.421899411</v>
      </c>
      <c r="AYP4" s="1">
        <v>2.5734229000000001E-2</v>
      </c>
      <c r="AYQ4" s="1">
        <v>-0.41969457700000001</v>
      </c>
      <c r="AYR4" s="1">
        <v>-0.150100493</v>
      </c>
      <c r="AYS4" s="1">
        <v>-0.25453245800000002</v>
      </c>
      <c r="AYT4" s="1">
        <v>9.7909667000000006E-2</v>
      </c>
      <c r="AYU4" s="1">
        <v>0.36976425299999999</v>
      </c>
      <c r="AYV4" s="1">
        <v>-0.101213976</v>
      </c>
      <c r="AYW4" s="1">
        <v>0.30282437400000001</v>
      </c>
      <c r="AYX4" s="1">
        <v>-7.1683611999999994E-2</v>
      </c>
      <c r="AYY4" s="1">
        <v>0.10190482300000001</v>
      </c>
      <c r="AYZ4" s="1">
        <v>0.13535523899999999</v>
      </c>
      <c r="AZA4" s="1">
        <v>0.11096027</v>
      </c>
      <c r="AZB4" s="1">
        <v>-0.38045596199999998</v>
      </c>
      <c r="AZC4" s="1">
        <v>-0.59614164400000003</v>
      </c>
      <c r="AZD4" s="1">
        <v>0.117398012</v>
      </c>
      <c r="AZE4" s="1">
        <v>1.220837232</v>
      </c>
      <c r="AZF4" s="1">
        <v>-4.9274509000000001E-2</v>
      </c>
      <c r="AZG4" s="1">
        <v>0.181931281</v>
      </c>
      <c r="AZH4" s="1">
        <v>0.14808634400000001</v>
      </c>
      <c r="AZI4" s="1">
        <v>0.16411273100000001</v>
      </c>
      <c r="AZJ4" s="1">
        <v>0.180927</v>
      </c>
      <c r="AZK4" s="1">
        <v>1.189667E-2</v>
      </c>
      <c r="AZL4" s="1">
        <v>-3.778511E-3</v>
      </c>
      <c r="AZM4" s="1">
        <v>-3.3057744E-2</v>
      </c>
      <c r="AZN4" s="1">
        <v>0.18663205099999999</v>
      </c>
      <c r="AZO4" s="1">
        <v>1.2597239E-2</v>
      </c>
      <c r="AZP4" s="1">
        <v>4.5083278999999997E-2</v>
      </c>
      <c r="AZQ4" s="1">
        <v>-4.5436191000000001E-2</v>
      </c>
      <c r="AZR4" s="1">
        <v>0.47611291300000003</v>
      </c>
      <c r="AZS4" s="1">
        <v>-0.107378351</v>
      </c>
      <c r="AZT4" s="1">
        <v>-0.92028362100000005</v>
      </c>
      <c r="AZU4" s="1">
        <v>-2.9145779E-2</v>
      </c>
      <c r="AZV4" s="1">
        <v>0.107462524</v>
      </c>
      <c r="AZW4" s="1">
        <v>0.15948831899999999</v>
      </c>
      <c r="AZX4" s="1">
        <v>0.73452895900000004</v>
      </c>
      <c r="AZY4" s="1">
        <v>0.21260981100000001</v>
      </c>
      <c r="AZZ4" s="1">
        <v>5.2203109999999997E-2</v>
      </c>
      <c r="BAA4" s="1">
        <v>-0.209263963</v>
      </c>
      <c r="BAB4" s="1">
        <v>-0.215662993</v>
      </c>
      <c r="BAC4" s="1">
        <v>-0.23194273900000001</v>
      </c>
      <c r="BAD4" s="1">
        <v>-3.0707172000000001E-2</v>
      </c>
      <c r="BAE4" s="1">
        <v>4.0622585000000003E-2</v>
      </c>
      <c r="BAF4" s="1">
        <v>4.2686935000000002E-2</v>
      </c>
      <c r="BAG4" s="1">
        <v>1.3029262999999999E-2</v>
      </c>
      <c r="BAH4" s="1">
        <v>0.103910472</v>
      </c>
      <c r="BAI4" s="1">
        <v>0.14197405099999999</v>
      </c>
      <c r="BAJ4" s="1">
        <v>-0.17579402</v>
      </c>
      <c r="BAK4" s="1">
        <v>0.135896145</v>
      </c>
      <c r="BAL4" s="1">
        <v>8.2775802999999995E-2</v>
      </c>
      <c r="BAM4" s="1">
        <v>0.12327756199999999</v>
      </c>
      <c r="BAN4" s="1">
        <v>-4.4082186000000002E-2</v>
      </c>
      <c r="BAO4" s="1">
        <v>-0.22741814699999999</v>
      </c>
      <c r="BAP4" s="1">
        <v>0.110007968</v>
      </c>
      <c r="BAQ4" s="1">
        <v>2.9620019000000001E-2</v>
      </c>
      <c r="BAR4" s="1">
        <v>3.9825754999999997E-2</v>
      </c>
      <c r="BAS4" s="1">
        <v>0.27461463899999999</v>
      </c>
      <c r="BAT4" s="1">
        <v>0.167696862</v>
      </c>
      <c r="BAU4" s="1">
        <v>1.1927467599999999</v>
      </c>
      <c r="BAV4" s="1">
        <v>-2.2954931000000001E-2</v>
      </c>
      <c r="BAW4" s="1">
        <v>-0.15181382299999999</v>
      </c>
      <c r="BAX4" s="1">
        <v>0.16392944800000001</v>
      </c>
      <c r="BAY4" s="1">
        <v>-0.35458957299999999</v>
      </c>
      <c r="BAZ4" s="1">
        <v>0.109902536</v>
      </c>
      <c r="BBA4" s="1">
        <v>-0.104990287</v>
      </c>
      <c r="BBB4" s="1">
        <v>-5.2087758999999997E-2</v>
      </c>
      <c r="BBC4" s="1">
        <v>1.048659958</v>
      </c>
      <c r="BBD4" s="1">
        <v>1.2929596800000001</v>
      </c>
      <c r="BBE4" s="1">
        <v>-2.6144093E-2</v>
      </c>
      <c r="BBF4" s="1">
        <v>-0.23662482600000001</v>
      </c>
      <c r="BBG4" s="1">
        <v>-0.20940213999999999</v>
      </c>
      <c r="BBH4" s="1">
        <v>1.0746487979999999</v>
      </c>
      <c r="BBI4" s="1">
        <v>-0.36481137800000002</v>
      </c>
      <c r="BBJ4" s="1">
        <v>-1.4921299999999999E-3</v>
      </c>
      <c r="BBK4" s="1">
        <v>0.27753779200000001</v>
      </c>
      <c r="BBL4" s="1">
        <v>0.34983479899999997</v>
      </c>
      <c r="BBM4" s="1">
        <v>0.16196205399999999</v>
      </c>
      <c r="BBN4" s="1">
        <v>-6.8781878000000005E-2</v>
      </c>
      <c r="BBO4" s="1">
        <v>0.251187518</v>
      </c>
      <c r="BBP4" s="1">
        <v>4.8895277000000001E-2</v>
      </c>
      <c r="BBQ4" s="1">
        <v>4.7622713999999997E-2</v>
      </c>
      <c r="BBR4" s="1">
        <v>0.15390272399999999</v>
      </c>
      <c r="BBS4" s="1">
        <v>0.28612931600000002</v>
      </c>
      <c r="BBT4" s="1">
        <v>0</v>
      </c>
      <c r="BBU4" s="1">
        <v>7.8979446999999994E-2</v>
      </c>
      <c r="BBV4" s="1">
        <v>-0.52780927200000005</v>
      </c>
      <c r="BBW4" s="1">
        <v>2.8525854999999999E-2</v>
      </c>
      <c r="BBX4" s="1">
        <v>0.10706959000000001</v>
      </c>
      <c r="BBY4" s="1">
        <v>-3.8907701000000003E-2</v>
      </c>
      <c r="BBZ4" s="1">
        <v>-2.8730863999999998E-2</v>
      </c>
      <c r="BCA4" s="1">
        <v>-0.79987795699999997</v>
      </c>
      <c r="BCB4" s="1">
        <v>-0.50683131599999998</v>
      </c>
      <c r="BCC4" s="1">
        <v>-0.35590601700000002</v>
      </c>
      <c r="BCD4" s="1">
        <v>1.7337990000000001E-2</v>
      </c>
      <c r="BCE4" s="1">
        <v>-8.4896968000000003E-2</v>
      </c>
      <c r="BCF4" s="1">
        <v>-0.14070682200000001</v>
      </c>
      <c r="BCG4" s="1">
        <v>1.8729719999999998E-2</v>
      </c>
      <c r="BCH4" s="1">
        <v>-1.6555008999999999E-2</v>
      </c>
      <c r="BCI4" s="1">
        <v>0.16826108100000001</v>
      </c>
      <c r="BCJ4" s="1">
        <v>0.329305234</v>
      </c>
      <c r="BCK4" s="1">
        <v>3.7327580000000001E-3</v>
      </c>
      <c r="BCL4" s="1">
        <v>-0.235664071</v>
      </c>
      <c r="BCM4" s="1">
        <v>-0.25329230200000002</v>
      </c>
      <c r="BCN4" s="1">
        <v>-0.33573258299999997</v>
      </c>
      <c r="BCO4" s="1">
        <v>-0.16522070599999999</v>
      </c>
      <c r="BCP4" s="1">
        <v>0.16988194500000001</v>
      </c>
      <c r="BCQ4" s="1">
        <v>0.29444116100000001</v>
      </c>
      <c r="BCR4" s="1">
        <v>-9.0848270999999994E-2</v>
      </c>
      <c r="BCS4" s="1">
        <v>-0.62253262600000003</v>
      </c>
      <c r="BCT4" s="1">
        <v>-0.166689485</v>
      </c>
      <c r="BCU4" s="1">
        <v>5.8180641999999998E-2</v>
      </c>
      <c r="BCV4" s="1">
        <v>0.21207579800000001</v>
      </c>
      <c r="BCW4" s="1">
        <v>0.191356533</v>
      </c>
      <c r="BCX4" s="1">
        <v>8.4238549999999995E-2</v>
      </c>
      <c r="BCY4" s="1">
        <v>9.0179372999999993E-2</v>
      </c>
      <c r="BCZ4" s="1">
        <v>2.0383834E-2</v>
      </c>
      <c r="BDA4" s="1">
        <v>0.119109538</v>
      </c>
      <c r="BDB4" s="1">
        <v>5.5506885999999998E-2</v>
      </c>
      <c r="BDC4" s="1">
        <v>4.8305168000000002E-2</v>
      </c>
      <c r="BDD4" s="1">
        <v>0.276062794</v>
      </c>
      <c r="BDE4" s="1">
        <v>-0.23057511999999999</v>
      </c>
      <c r="BDF4" s="1">
        <v>0.51425079299999998</v>
      </c>
      <c r="BDG4" s="1">
        <v>-6.6574976999999994E-2</v>
      </c>
      <c r="BDH4" s="1">
        <v>-4.5374167E-2</v>
      </c>
      <c r="BDI4" s="1">
        <v>4.2541364999999998E-2</v>
      </c>
      <c r="BDJ4" s="1">
        <v>-5.9487854999999999E-2</v>
      </c>
      <c r="BDK4" s="1">
        <v>-0.37775530699999998</v>
      </c>
      <c r="BDL4" s="1">
        <v>0.121992683</v>
      </c>
      <c r="BDM4" s="1">
        <v>1.282748102</v>
      </c>
      <c r="BDN4" s="1">
        <v>8.5915933E-2</v>
      </c>
      <c r="BDO4" s="1">
        <v>0.22468261</v>
      </c>
      <c r="BDP4" s="1">
        <v>0</v>
      </c>
      <c r="BDQ4" s="1">
        <v>0.42022756500000003</v>
      </c>
      <c r="BDR4" s="1">
        <v>0.64283259400000003</v>
      </c>
      <c r="BDS4" s="1">
        <v>2.0312317999999999E-2</v>
      </c>
      <c r="BDT4" s="1">
        <v>6.4097677000000006E-2</v>
      </c>
      <c r="BDU4" s="1">
        <v>0.15365984799999999</v>
      </c>
      <c r="BDV4" s="1">
        <v>0.164044148</v>
      </c>
      <c r="BDW4" s="1">
        <v>0.23876241600000001</v>
      </c>
      <c r="BDX4" s="1">
        <v>-3.1341409000000001E-2</v>
      </c>
      <c r="BDY4" s="1">
        <v>-0.216560791</v>
      </c>
      <c r="BDZ4" s="1">
        <v>0.14355248800000001</v>
      </c>
      <c r="BEA4" s="1">
        <v>-7.6445436000000005E-2</v>
      </c>
      <c r="BEB4" s="1">
        <v>0.163682931</v>
      </c>
      <c r="BEC4" s="1">
        <v>-0.129012713</v>
      </c>
      <c r="BED4" s="1">
        <v>0.314150341</v>
      </c>
      <c r="BEE4" s="1">
        <v>-0.55471545099999997</v>
      </c>
      <c r="BEF4" s="1">
        <v>-0.13540749699999999</v>
      </c>
      <c r="BEG4" s="1">
        <v>0.17305712000000001</v>
      </c>
      <c r="BEH4" s="1">
        <v>-8.0310918999999995E-2</v>
      </c>
      <c r="BEI4" s="1">
        <v>0.134228344</v>
      </c>
      <c r="BEJ4" s="1">
        <v>-2.9795439E-2</v>
      </c>
      <c r="BEK4" s="1">
        <v>-6.3919515999999996E-2</v>
      </c>
      <c r="BEL4" s="1">
        <v>0.49007355000000002</v>
      </c>
      <c r="BEM4" s="1">
        <v>-0.58863410900000002</v>
      </c>
      <c r="BEN4" s="1">
        <v>-6.2890919999999996E-3</v>
      </c>
      <c r="BEO4" s="1">
        <v>0.27597299600000003</v>
      </c>
      <c r="BEP4" s="1">
        <v>0.22815681700000001</v>
      </c>
      <c r="BEQ4" s="1">
        <v>-9.4245811999999998E-2</v>
      </c>
      <c r="BER4" s="1">
        <v>-6.5899655000000001E-2</v>
      </c>
      <c r="BES4" s="1">
        <v>-0.17132418699999999</v>
      </c>
      <c r="BET4" s="1">
        <v>-0.105247647</v>
      </c>
      <c r="BEU4" s="1">
        <v>0.27862872700000002</v>
      </c>
      <c r="BEV4" s="1">
        <v>-9.3223796999999997E-2</v>
      </c>
      <c r="BEW4" s="1">
        <v>-9.5061989999999999E-3</v>
      </c>
      <c r="BEX4" s="1">
        <v>0.16123984699999999</v>
      </c>
      <c r="BEY4" s="1">
        <v>1.4538590000000001E-2</v>
      </c>
      <c r="BEZ4" s="1">
        <v>2.6966133E-2</v>
      </c>
      <c r="BFA4" s="1">
        <v>-0.44160948799999999</v>
      </c>
      <c r="BFB4" s="1">
        <v>-0.25181342099999998</v>
      </c>
      <c r="BFC4" s="1">
        <v>0.108387258</v>
      </c>
      <c r="BFD4" s="1">
        <v>0.183924006</v>
      </c>
      <c r="BFE4" s="1">
        <v>0.14576819099999999</v>
      </c>
      <c r="BFF4" s="1">
        <v>-0.46012537999999997</v>
      </c>
      <c r="BFG4" s="1">
        <v>-8.6514179999999993E-3</v>
      </c>
      <c r="BFH4" s="1">
        <v>-0.34263003800000003</v>
      </c>
      <c r="BFI4" s="1">
        <v>0.10008164899999999</v>
      </c>
      <c r="BFJ4" s="1">
        <v>-0.221309751</v>
      </c>
      <c r="BFK4" s="1">
        <v>-0.63941498299999999</v>
      </c>
      <c r="BFL4" s="1">
        <v>-6.2493547000000003E-2</v>
      </c>
      <c r="BFM4" s="1">
        <v>-0.130980808</v>
      </c>
      <c r="BFN4" s="1">
        <v>2.4936986000000001E-2</v>
      </c>
      <c r="BFO4" s="1">
        <v>0.52504476700000002</v>
      </c>
      <c r="BFP4" s="1">
        <v>9.0236603999999998E-2</v>
      </c>
      <c r="BFQ4" s="1">
        <v>-4.1174866999999997E-2</v>
      </c>
      <c r="BFR4" s="1">
        <v>-9.1285973000000006E-2</v>
      </c>
      <c r="BFS4" s="1">
        <v>-7.0274261000000005E-2</v>
      </c>
      <c r="BFT4" s="1">
        <v>0.20661758299999999</v>
      </c>
      <c r="BFU4" s="1">
        <v>7.7246736999999996E-2</v>
      </c>
      <c r="BFV4" s="1">
        <v>-9.8607412000000005E-2</v>
      </c>
      <c r="BFW4" s="1">
        <v>-3.4284228E-2</v>
      </c>
      <c r="BFX4" s="1">
        <v>-5.0235216999999999E-2</v>
      </c>
      <c r="BFY4" s="1">
        <v>-5.1430508999999999E-2</v>
      </c>
      <c r="BFZ4" s="1">
        <v>-0.24569949199999999</v>
      </c>
      <c r="BGA4" s="1">
        <v>1.7356458000000002E-2</v>
      </c>
      <c r="BGB4" s="1">
        <v>-0.178839733</v>
      </c>
      <c r="BGC4" s="1">
        <v>-0.25160380399999999</v>
      </c>
      <c r="BGD4" s="1">
        <v>-2.6865547E-2</v>
      </c>
      <c r="BGE4" s="1">
        <v>6.1217439999999998E-2</v>
      </c>
      <c r="BGF4" s="1">
        <v>7.9155417000000006E-2</v>
      </c>
      <c r="BGG4" s="1">
        <v>-0.13875341399999999</v>
      </c>
      <c r="BGH4" s="1">
        <v>-4.4793712999999999E-2</v>
      </c>
      <c r="BGI4" s="1">
        <v>-0.47089341499999998</v>
      </c>
      <c r="BGJ4" s="1">
        <v>8.7878399999999999E-3</v>
      </c>
      <c r="BGK4" s="1">
        <v>-0.29245471200000001</v>
      </c>
      <c r="BGL4" s="1">
        <v>-3.1177725E-2</v>
      </c>
      <c r="BGM4" s="1">
        <v>8.2889395000000005E-2</v>
      </c>
      <c r="BGN4" s="1">
        <v>-0.17934203000000001</v>
      </c>
      <c r="BGO4" s="1">
        <v>-0.31543502099999998</v>
      </c>
      <c r="BGP4" s="1">
        <v>-0.62391264700000004</v>
      </c>
      <c r="BGQ4" s="1">
        <v>-5.1876587000000002E-2</v>
      </c>
      <c r="BGR4" s="1">
        <v>5.0776887E-2</v>
      </c>
      <c r="BGS4" s="1">
        <v>-0.359155477</v>
      </c>
      <c r="BGT4" s="1">
        <v>2.4184311999999999E-2</v>
      </c>
      <c r="BGU4" s="1">
        <v>8.1338594E-2</v>
      </c>
      <c r="BGV4" s="1">
        <v>1.0712154700000001</v>
      </c>
      <c r="BGW4" s="1">
        <v>7.0581404E-2</v>
      </c>
      <c r="BGX4" s="1">
        <v>3.7404510000000002E-2</v>
      </c>
      <c r="BGY4" s="1">
        <v>1.444734738</v>
      </c>
      <c r="BGZ4" s="1">
        <v>-8.6612561000000005E-2</v>
      </c>
      <c r="BHA4" s="1">
        <v>-0.24426313499999999</v>
      </c>
      <c r="BHB4" s="1">
        <v>0.212171374</v>
      </c>
      <c r="BHC4" s="1">
        <v>-0.202377328</v>
      </c>
      <c r="BHD4" s="1">
        <v>-3.1943711999999999E-2</v>
      </c>
      <c r="BHE4" s="1">
        <v>0.22524856600000001</v>
      </c>
      <c r="BHF4" s="1">
        <v>-0.27427061400000002</v>
      </c>
      <c r="BHG4" s="1">
        <v>-0.31476854700000001</v>
      </c>
      <c r="BHH4" s="1">
        <v>-0.38402076899999998</v>
      </c>
      <c r="BHI4" s="1">
        <v>2.8144729E-2</v>
      </c>
      <c r="BHJ4" s="1">
        <v>-2.1921996999999999E-2</v>
      </c>
      <c r="BHK4" s="1">
        <v>0.114514939</v>
      </c>
      <c r="BHL4" s="1">
        <v>-0.31841601600000002</v>
      </c>
      <c r="BHM4" s="1">
        <v>-0.30714410800000003</v>
      </c>
      <c r="BHN4" s="1">
        <v>0.35168101099999999</v>
      </c>
      <c r="BHO4" s="1">
        <v>-0.19259324799999999</v>
      </c>
      <c r="BHP4" s="1">
        <v>3.9023697000000003E-2</v>
      </c>
      <c r="BHQ4" s="1">
        <v>-0.12769296699999999</v>
      </c>
      <c r="BHR4" s="1">
        <v>5.4707352000000001E-2</v>
      </c>
      <c r="BHS4" s="1">
        <v>2.4067398E-2</v>
      </c>
      <c r="BHT4" s="1">
        <v>4.6756303999999999E-2</v>
      </c>
      <c r="BHU4" s="1">
        <v>-0.184075725</v>
      </c>
      <c r="BHV4" s="1">
        <v>0.25966146400000001</v>
      </c>
      <c r="BHW4" s="1">
        <v>-0.233389239</v>
      </c>
      <c r="BHX4" s="1">
        <v>2.6751296000000001E-2</v>
      </c>
      <c r="BHY4" s="1">
        <v>-0.125692315</v>
      </c>
      <c r="BHZ4" s="1">
        <v>0.164988998</v>
      </c>
      <c r="BIA4" s="1">
        <v>-9.0527620000000007E-3</v>
      </c>
      <c r="BIB4" s="1">
        <v>-0.16495116400000001</v>
      </c>
      <c r="BIC4" s="1">
        <v>0.233997648</v>
      </c>
      <c r="BID4" s="1">
        <v>1.0508638000000001E-2</v>
      </c>
      <c r="BIE4" s="1">
        <v>-0.23349605000000001</v>
      </c>
      <c r="BIF4" s="1">
        <v>0.28849424600000001</v>
      </c>
      <c r="BIG4" s="1">
        <v>-0.25213972800000001</v>
      </c>
      <c r="BIH4" s="1">
        <v>1.864766E-2</v>
      </c>
      <c r="BII4" s="1">
        <v>4.5122203E-2</v>
      </c>
      <c r="BIJ4" s="1">
        <v>-3.3036465000000001E-2</v>
      </c>
      <c r="BIK4" s="1">
        <v>6.8893252000000002E-2</v>
      </c>
      <c r="BIL4" s="1">
        <v>-7.9540861000000004E-2</v>
      </c>
      <c r="BIM4" s="1">
        <v>-1.7156983000000001E-2</v>
      </c>
      <c r="BIN4" s="1">
        <v>-9.2118960000000007E-3</v>
      </c>
      <c r="BIO4" s="1">
        <v>0.23433531499999999</v>
      </c>
      <c r="BIP4" s="1">
        <v>-0.17352026800000001</v>
      </c>
      <c r="BIQ4" s="1">
        <v>0.10476980499999999</v>
      </c>
      <c r="BIR4" s="1">
        <v>0.47723347100000002</v>
      </c>
      <c r="BIS4" s="1">
        <v>-3.7950680000000001E-2</v>
      </c>
      <c r="BIT4" s="1">
        <v>4.0013856E-2</v>
      </c>
      <c r="BIU4" s="1">
        <v>0.78226212799999995</v>
      </c>
      <c r="BIV4" s="1">
        <v>-0.12500952700000001</v>
      </c>
      <c r="BIW4" s="1">
        <v>2.8294011000000001E-2</v>
      </c>
      <c r="BIX4" s="1">
        <v>-0.19769458400000001</v>
      </c>
      <c r="BIY4" s="1">
        <v>-0.16362864199999999</v>
      </c>
      <c r="BIZ4" s="1">
        <v>-0.12969807799999999</v>
      </c>
      <c r="BJA4" s="1">
        <v>0.232757092</v>
      </c>
      <c r="BJB4" s="1">
        <v>-1.1371010000000001E-2</v>
      </c>
      <c r="BJC4" s="1">
        <v>-0.26497119299999999</v>
      </c>
      <c r="BJD4" s="1">
        <v>1.4726972869999999</v>
      </c>
      <c r="BJE4" s="1">
        <v>-3.2842857000000003E-2</v>
      </c>
      <c r="BJF4" s="1">
        <v>-3.9297696999999999E-2</v>
      </c>
      <c r="BJG4" s="1">
        <v>0.342608633</v>
      </c>
      <c r="BJH4" s="1">
        <v>-0.44133362900000001</v>
      </c>
      <c r="BJI4" s="1">
        <v>-0.51625005400000001</v>
      </c>
      <c r="BJJ4" s="1">
        <v>-0.14786893200000001</v>
      </c>
      <c r="BJK4" s="1">
        <v>-0.36276670799999999</v>
      </c>
      <c r="BJL4" s="1">
        <v>0.17226235200000001</v>
      </c>
      <c r="BJM4" s="1">
        <v>0.13548049600000001</v>
      </c>
      <c r="BJN4" s="1">
        <v>7.23297E-3</v>
      </c>
      <c r="BJO4" s="1">
        <v>-3.874905E-2</v>
      </c>
      <c r="BJP4" s="1">
        <v>-0.33542792500000002</v>
      </c>
      <c r="BJQ4" s="1">
        <v>-8.1223618999999997E-2</v>
      </c>
      <c r="BJR4" s="1">
        <v>-0.215607837</v>
      </c>
      <c r="BJS4" s="1">
        <v>-0.207034206</v>
      </c>
      <c r="BJT4" s="1">
        <v>-0.26626923499999999</v>
      </c>
      <c r="BJU4" s="1">
        <v>9.7601854000000002E-2</v>
      </c>
      <c r="BJV4" s="1">
        <v>-0.33474026400000001</v>
      </c>
      <c r="BJW4" s="1">
        <v>0.13147231400000001</v>
      </c>
      <c r="BJX4" s="1">
        <v>0.256972333</v>
      </c>
      <c r="BJY4" s="1">
        <v>-0.108330183</v>
      </c>
      <c r="BJZ4" s="1">
        <v>-0.31424326899999999</v>
      </c>
      <c r="BKA4" s="1">
        <v>-0.58052787699999997</v>
      </c>
      <c r="BKB4" s="1">
        <v>0.27042912699999999</v>
      </c>
      <c r="BKC4" s="1">
        <v>-4.8513390000000003E-2</v>
      </c>
      <c r="BKD4" s="1">
        <v>-5.8266680000000001E-3</v>
      </c>
      <c r="BKE4" s="1">
        <v>8.0453449999999996E-2</v>
      </c>
      <c r="BKF4" s="1">
        <v>-9.5737528000000002E-2</v>
      </c>
      <c r="BKG4" s="1">
        <v>2.0240350000000001E-2</v>
      </c>
      <c r="BKH4" s="1">
        <v>0.195567615</v>
      </c>
      <c r="BKI4" s="1">
        <v>0.20228215899999999</v>
      </c>
      <c r="BKJ4" s="1">
        <v>-6.1190267999999999E-2</v>
      </c>
      <c r="BKK4" s="1">
        <v>1.3087722E-2</v>
      </c>
      <c r="BKL4" s="1">
        <v>-0.22219994200000001</v>
      </c>
      <c r="BKM4" s="1">
        <v>-3.6936508999999999E-2</v>
      </c>
      <c r="BKN4" s="1">
        <v>-0.25134966199999997</v>
      </c>
      <c r="BKO4" s="1">
        <v>-7.0852059999999994E-2</v>
      </c>
      <c r="BKP4" s="1">
        <v>-0.423845482</v>
      </c>
      <c r="BKQ4" s="1">
        <v>5.9936311999999999E-2</v>
      </c>
      <c r="BKR4" s="1">
        <v>0.20301846900000001</v>
      </c>
      <c r="BKS4" s="1">
        <v>5.2988299000000003E-2</v>
      </c>
      <c r="BKT4" s="1">
        <v>0.20861706599999999</v>
      </c>
      <c r="BKU4" s="1">
        <v>-0.105375397</v>
      </c>
      <c r="BKV4" s="1">
        <v>-8.6907685999999998E-2</v>
      </c>
      <c r="BKW4" s="1">
        <v>8.0597930999999998E-2</v>
      </c>
      <c r="BKX4" s="1">
        <v>0.24956512</v>
      </c>
      <c r="BKY4" s="1">
        <v>0.16414516000000001</v>
      </c>
      <c r="BKZ4" s="1">
        <v>-0.17601781799999999</v>
      </c>
      <c r="BLA4" s="1">
        <v>-0.17251665899999999</v>
      </c>
      <c r="BLB4" s="1">
        <v>-9.9071946999999994E-2</v>
      </c>
      <c r="BLC4" s="1">
        <v>9.0914113000000005E-2</v>
      </c>
      <c r="BLD4" s="1">
        <v>1.0794211E-2</v>
      </c>
      <c r="BLE4" s="1">
        <v>9.6298759999999997E-2</v>
      </c>
      <c r="BLF4" s="1">
        <v>4.2548333000000001E-2</v>
      </c>
      <c r="BLG4" s="1">
        <v>-0.17513727500000001</v>
      </c>
      <c r="BLH4" s="1">
        <v>3.1842440000000001E-3</v>
      </c>
      <c r="BLI4" s="1">
        <v>2.0770624000000001E-2</v>
      </c>
      <c r="BLJ4" s="1">
        <v>-0.48210752800000001</v>
      </c>
      <c r="BLK4" s="1">
        <v>6.6948930000000004E-3</v>
      </c>
      <c r="BLL4" s="1">
        <v>2.2004098E-2</v>
      </c>
      <c r="BLM4" s="1">
        <v>-0.19172045200000001</v>
      </c>
      <c r="BLN4" s="1">
        <v>-0.104136597</v>
      </c>
      <c r="BLO4" s="1">
        <v>0.31887030199999999</v>
      </c>
      <c r="BLP4" s="1">
        <v>-0.13970766900000001</v>
      </c>
      <c r="BLQ4" s="1">
        <v>-0.58077193100000002</v>
      </c>
      <c r="BLR4" s="1">
        <v>3.8351610000000001E-3</v>
      </c>
      <c r="BLS4" s="1">
        <v>-0.37934314899999999</v>
      </c>
      <c r="BLT4" s="1">
        <v>-0.24641891599999999</v>
      </c>
      <c r="BLU4" s="1">
        <v>0.38609982500000001</v>
      </c>
      <c r="BLV4" s="1">
        <v>7.7227886999999995E-2</v>
      </c>
      <c r="BLW4" s="1">
        <v>0.15414792899999999</v>
      </c>
      <c r="BLX4" s="1">
        <v>0.415046001</v>
      </c>
      <c r="BLY4" s="1">
        <v>3.9383701E-2</v>
      </c>
      <c r="BLZ4" s="1">
        <v>-5.0307708999999999E-2</v>
      </c>
      <c r="BMA4" s="1">
        <v>-5.8700778000000002E-2</v>
      </c>
      <c r="BMB4" s="1">
        <v>-0.14064381300000001</v>
      </c>
      <c r="BMC4" s="1">
        <v>4.5543431000000002E-2</v>
      </c>
      <c r="BMD4" s="1">
        <v>4.6931563000000003E-2</v>
      </c>
      <c r="BME4" s="1">
        <v>-0.36082722099999998</v>
      </c>
      <c r="BMF4" s="1">
        <v>-0.17417005999999999</v>
      </c>
      <c r="BMG4" s="1">
        <v>6.9241735999999998E-2</v>
      </c>
      <c r="BMH4" s="1">
        <v>1.9545163000000001E-2</v>
      </c>
      <c r="BMI4" s="1">
        <v>2.0210736999999999E-2</v>
      </c>
      <c r="BMJ4" s="1">
        <v>-0.17111660400000001</v>
      </c>
      <c r="BMK4" s="1">
        <v>0.25651661100000001</v>
      </c>
      <c r="BML4" s="1">
        <v>-1.5949404E-2</v>
      </c>
      <c r="BMM4" s="1">
        <v>2.7508272E-2</v>
      </c>
      <c r="BMN4" s="1">
        <v>4.8531779999999997E-3</v>
      </c>
      <c r="BMO4" s="1">
        <v>0.65672205299999997</v>
      </c>
      <c r="BMP4" s="1">
        <v>-0.12770726700000001</v>
      </c>
      <c r="BMQ4" s="1">
        <v>-0.119238893</v>
      </c>
      <c r="BMR4" s="1">
        <v>0.52032705800000001</v>
      </c>
      <c r="BMS4" s="1">
        <v>-0.26186372099999999</v>
      </c>
      <c r="BMT4" s="1">
        <v>0.25304506100000002</v>
      </c>
      <c r="BMU4" s="1">
        <v>-5.8268069999999998E-3</v>
      </c>
      <c r="BMV4" s="1">
        <v>-9.9923724000000005E-2</v>
      </c>
      <c r="BMW4" s="1">
        <v>-8.3020271000000007E-2</v>
      </c>
      <c r="BMX4" s="1">
        <v>0.24230675400000001</v>
      </c>
      <c r="BMY4" s="1">
        <v>2.7299724000000001E-2</v>
      </c>
      <c r="BMZ4" s="1">
        <v>6.3751459999999996E-2</v>
      </c>
      <c r="BNA4" s="1">
        <v>-0.21638401800000001</v>
      </c>
      <c r="BNB4" s="1">
        <v>-0.216222518</v>
      </c>
      <c r="BNC4" s="1">
        <v>7.345E-3</v>
      </c>
      <c r="BND4" s="1">
        <v>-0.58423802800000002</v>
      </c>
      <c r="BNE4" s="1">
        <v>-0.155717302</v>
      </c>
      <c r="BNF4" s="1">
        <v>8.1313603999999998E-2</v>
      </c>
      <c r="BNG4" s="1">
        <v>3.2430995999999997E-2</v>
      </c>
      <c r="BNH4" s="1">
        <v>8.6736556000000006E-2</v>
      </c>
      <c r="BNI4" s="1">
        <v>-2.3858088E-2</v>
      </c>
      <c r="BNJ4" s="1">
        <v>0.104105191</v>
      </c>
      <c r="BNK4" s="1">
        <v>-0.158179456</v>
      </c>
      <c r="BNL4" s="1">
        <v>-0.11711063400000001</v>
      </c>
      <c r="BNM4" s="1">
        <v>-0.16205043399999999</v>
      </c>
      <c r="BNN4" s="1">
        <v>0.18880464399999999</v>
      </c>
      <c r="BNO4" s="1">
        <v>0.29304235099999998</v>
      </c>
      <c r="BNP4" s="1">
        <v>-9.4549390999999997E-2</v>
      </c>
      <c r="BNQ4" s="1">
        <v>-0.30763699</v>
      </c>
      <c r="BNR4" s="1">
        <v>-0.70530540799999997</v>
      </c>
      <c r="BNS4" s="1">
        <v>-0.187149075</v>
      </c>
      <c r="BNT4" s="1">
        <v>-0.210911507</v>
      </c>
      <c r="BNU4" s="1">
        <v>0</v>
      </c>
      <c r="BNV4" s="1">
        <v>0.95217665299999998</v>
      </c>
      <c r="BNW4" s="1">
        <v>-0.10963400600000001</v>
      </c>
      <c r="BNX4" s="1">
        <v>6.2477366999999999E-2</v>
      </c>
      <c r="BNY4" s="1">
        <v>1.6554866000000001E-2</v>
      </c>
      <c r="BNZ4" s="1">
        <v>-3.1255960999999999E-2</v>
      </c>
      <c r="BOA4" s="1">
        <v>0.910367857</v>
      </c>
      <c r="BOB4" s="1">
        <v>2.6046006999999999E-2</v>
      </c>
      <c r="BOC4" s="1">
        <v>-0.40443937499999999</v>
      </c>
      <c r="BOD4" s="1">
        <v>0.294988468</v>
      </c>
      <c r="BOE4" s="1">
        <v>0.33086456199999997</v>
      </c>
      <c r="BOF4" s="1">
        <v>2.4168373E-2</v>
      </c>
      <c r="BOG4" s="1">
        <v>0.13713261099999999</v>
      </c>
      <c r="BOH4" s="1">
        <v>0.26531264599999999</v>
      </c>
      <c r="BOI4" s="1">
        <v>0.11153964700000001</v>
      </c>
      <c r="BOJ4" s="1">
        <v>0.117620035</v>
      </c>
      <c r="BOK4" s="1">
        <v>0.57102415799999995</v>
      </c>
      <c r="BOL4" s="1">
        <v>-0.77083402400000001</v>
      </c>
      <c r="BOM4" s="1">
        <v>0.17264216099999999</v>
      </c>
      <c r="BON4" s="1">
        <v>1.0509282280000001</v>
      </c>
      <c r="BOO4" s="1">
        <v>0.188891423</v>
      </c>
      <c r="BOP4" s="1">
        <v>0.16377551000000001</v>
      </c>
      <c r="BOQ4" s="1">
        <v>-2.7159440999999999E-2</v>
      </c>
      <c r="BOR4" s="1">
        <v>7.5708021E-2</v>
      </c>
      <c r="BOS4" s="1">
        <v>-0.46578266299999999</v>
      </c>
      <c r="BOT4" s="1">
        <v>-0.22726658699999999</v>
      </c>
      <c r="BOU4" s="1">
        <v>-0.10991058300000001</v>
      </c>
      <c r="BOV4" s="1">
        <v>5.0481084000000002E-2</v>
      </c>
      <c r="BOW4" s="1">
        <v>0.40214307799999999</v>
      </c>
      <c r="BOX4" s="1">
        <v>3.7228731000000001E-2</v>
      </c>
      <c r="BOY4" s="1">
        <v>-0.10470101699999999</v>
      </c>
      <c r="BOZ4" s="1">
        <v>-2.4310795999999999E-2</v>
      </c>
      <c r="BPA4" s="1">
        <v>-0.100085802</v>
      </c>
      <c r="BPB4" s="1">
        <v>-3.3545030000000003E-2</v>
      </c>
      <c r="BPC4" s="1">
        <v>-5.2132800999999999E-2</v>
      </c>
      <c r="BPD4" s="1">
        <v>0.13764832099999999</v>
      </c>
      <c r="BPE4" s="1">
        <v>1.5321581870000001</v>
      </c>
      <c r="BPF4" s="1">
        <v>0.51509937800000005</v>
      </c>
      <c r="BPG4" s="1">
        <v>0.273744985</v>
      </c>
      <c r="BPH4" s="1">
        <v>6.9031805000000002E-2</v>
      </c>
      <c r="BPI4" s="1">
        <v>-0.158225967</v>
      </c>
      <c r="BPJ4" s="1">
        <v>-1.2619622E-2</v>
      </c>
      <c r="BPK4" s="1">
        <v>-0.113376553</v>
      </c>
      <c r="BPL4" s="1">
        <v>0.33613571799999997</v>
      </c>
      <c r="BPM4" s="1">
        <v>-0.269140465</v>
      </c>
      <c r="BPN4" s="1">
        <v>-0.48343567300000001</v>
      </c>
      <c r="BPO4" s="1">
        <v>0.26727625799999999</v>
      </c>
      <c r="BPP4" s="1">
        <v>0.29345934200000001</v>
      </c>
      <c r="BPQ4" s="1">
        <v>-0.104211188</v>
      </c>
      <c r="BPR4" s="1">
        <v>-0.111273762</v>
      </c>
      <c r="BPS4" s="1">
        <v>-0.14887925299999999</v>
      </c>
      <c r="BPT4" s="1">
        <v>1.4345217E-2</v>
      </c>
      <c r="BPU4" s="1">
        <v>0.13704276700000001</v>
      </c>
      <c r="BPV4" s="1">
        <v>-0.24001449799999999</v>
      </c>
      <c r="BPW4" s="1">
        <v>-2.5940377000000001E-2</v>
      </c>
      <c r="BPX4" s="1">
        <v>-2.9862804E-2</v>
      </c>
      <c r="BPY4" s="1">
        <v>3.7126535000000002E-2</v>
      </c>
      <c r="BPZ4" s="1">
        <v>0.33408630700000003</v>
      </c>
      <c r="BQA4" s="1">
        <v>-4.6835835999999999E-2</v>
      </c>
      <c r="BQB4" s="1">
        <v>0.123310405</v>
      </c>
      <c r="BQC4" s="1">
        <v>-3.9354483000000003E-2</v>
      </c>
      <c r="BQD4" s="1">
        <v>0.179821973</v>
      </c>
      <c r="BQE4" s="1">
        <v>-0.39583449900000001</v>
      </c>
      <c r="BQF4" s="1">
        <v>9.4134175E-2</v>
      </c>
      <c r="BQG4" s="1">
        <v>-0.35363246399999998</v>
      </c>
      <c r="BQH4" s="1">
        <v>-0.24692341600000001</v>
      </c>
      <c r="BQI4" s="1">
        <v>-0.119338265</v>
      </c>
      <c r="BQJ4" s="1">
        <v>8.6914858999999997E-2</v>
      </c>
      <c r="BQK4" s="1">
        <v>4.3216301999999998E-2</v>
      </c>
      <c r="BQL4" s="1">
        <v>0.19205846700000001</v>
      </c>
      <c r="BQM4" s="1">
        <v>8.5346699999999998E-2</v>
      </c>
      <c r="BQN4" s="1">
        <v>-0.18130051899999999</v>
      </c>
      <c r="BQO4" s="1">
        <v>-1.6054585999999999E-2</v>
      </c>
      <c r="BQP4" s="1">
        <v>0.56922751199999999</v>
      </c>
      <c r="BQQ4" s="1">
        <v>-4.3707827999999997E-2</v>
      </c>
      <c r="BQR4" s="1">
        <v>0.44458282100000002</v>
      </c>
      <c r="BQS4" s="1">
        <v>-7.6264839000000001E-2</v>
      </c>
      <c r="BQT4" s="1">
        <v>0.493097273</v>
      </c>
      <c r="BQU4" s="1">
        <v>-5.2872599999999998E-4</v>
      </c>
      <c r="BQV4" s="1">
        <v>-0.22602791999999999</v>
      </c>
      <c r="BQW4" s="1">
        <v>6.0556489999999998E-2</v>
      </c>
      <c r="BQX4" s="1">
        <v>0.26659001500000001</v>
      </c>
      <c r="BQY4" s="1">
        <v>1.0618671E-2</v>
      </c>
      <c r="BQZ4" s="1">
        <v>-8.3326099000000001E-2</v>
      </c>
      <c r="BRA4" s="1">
        <v>8.2936861000000001E-2</v>
      </c>
      <c r="BRB4" s="1">
        <v>7.6156169999999999E-3</v>
      </c>
      <c r="BRC4" s="1">
        <v>-0.114313734</v>
      </c>
      <c r="BRD4" s="1">
        <v>0.12835776199999999</v>
      </c>
      <c r="BRE4" s="1">
        <v>-0.12841156100000001</v>
      </c>
      <c r="BRF4" s="1">
        <v>-2.7474299000000001E-2</v>
      </c>
      <c r="BRG4" s="1">
        <v>-0.29325161700000002</v>
      </c>
      <c r="BRH4" s="1">
        <v>0.12578589200000001</v>
      </c>
      <c r="BRI4" s="1">
        <v>-0.34130566000000001</v>
      </c>
      <c r="BRJ4" s="1">
        <v>0.22007422099999999</v>
      </c>
      <c r="BRK4" s="1">
        <v>0.17232072900000001</v>
      </c>
      <c r="BRL4" s="1">
        <v>0.11132886</v>
      </c>
      <c r="BRM4" s="1">
        <v>0.13041903899999999</v>
      </c>
      <c r="BRN4" s="1">
        <v>0.110628439</v>
      </c>
      <c r="BRO4" s="1">
        <v>6.7496192999999996E-2</v>
      </c>
      <c r="BRP4" s="1">
        <v>-9.2532090999999997E-2</v>
      </c>
      <c r="BRQ4" s="1">
        <v>-4.9516875000000002E-2</v>
      </c>
      <c r="BRR4" s="1">
        <v>-0.446959</v>
      </c>
      <c r="BRS4" s="1">
        <v>0.31386340800000001</v>
      </c>
      <c r="BRT4" s="1">
        <v>0.375054473</v>
      </c>
      <c r="BRU4" s="1">
        <v>-0.45769001999999998</v>
      </c>
      <c r="BRV4" s="1">
        <v>4.2717168E-2</v>
      </c>
      <c r="BRW4" s="1">
        <v>0.24556465</v>
      </c>
      <c r="BRX4" s="1">
        <v>-3.085953E-2</v>
      </c>
      <c r="BRY4" s="1">
        <v>-8.0861789000000003E-2</v>
      </c>
      <c r="BRZ4" s="1">
        <v>-0.14297541699999999</v>
      </c>
      <c r="BSA4" s="1">
        <v>0.36294929300000001</v>
      </c>
      <c r="BSB4" s="1">
        <v>-0.20773454899999999</v>
      </c>
      <c r="BSC4" s="1">
        <v>-0.111082344</v>
      </c>
      <c r="BSD4" s="1">
        <v>-8.1438610999999994E-2</v>
      </c>
      <c r="BSE4" s="1">
        <v>-1.0959283E-2</v>
      </c>
      <c r="BSF4" s="1">
        <v>-0.14321099500000001</v>
      </c>
      <c r="BSG4" s="1">
        <v>-0.11263445900000001</v>
      </c>
      <c r="BSH4" s="1">
        <v>-0.23573229000000001</v>
      </c>
      <c r="BSI4" s="1">
        <v>-9.1931999E-2</v>
      </c>
      <c r="BSJ4" s="1">
        <v>-0.420405737</v>
      </c>
      <c r="BSK4" s="1">
        <v>0</v>
      </c>
      <c r="BSL4" s="1">
        <v>0</v>
      </c>
      <c r="BSM4" s="1">
        <v>-2.7608767999999999E-2</v>
      </c>
      <c r="BSN4" s="1">
        <v>-0.165162212</v>
      </c>
      <c r="BSO4" s="1">
        <v>-9.1608514000000002E-2</v>
      </c>
      <c r="BSP4" s="1">
        <v>-0.15654277699999999</v>
      </c>
      <c r="BSQ4" s="1">
        <v>-7.1421835000000003E-2</v>
      </c>
      <c r="BSR4" s="1">
        <v>0.237462067</v>
      </c>
      <c r="BSS4" s="1">
        <v>-0.11714842</v>
      </c>
      <c r="BST4" s="1">
        <v>-0.16813476199999999</v>
      </c>
      <c r="BSU4" s="1">
        <v>0.158414219</v>
      </c>
      <c r="BSV4" s="1">
        <v>-0.157017299</v>
      </c>
      <c r="BSW4" s="1">
        <v>0.137880639</v>
      </c>
      <c r="BSX4" s="1">
        <v>0.381534861</v>
      </c>
      <c r="BSY4" s="1">
        <v>-7.0306162000000005E-2</v>
      </c>
      <c r="BSZ4" s="1">
        <v>-0.22287346499999999</v>
      </c>
      <c r="BTA4" s="1">
        <v>0.701490222</v>
      </c>
      <c r="BTB4" s="1">
        <v>0.189995788</v>
      </c>
      <c r="BTC4" s="1">
        <v>-0.26708503300000003</v>
      </c>
      <c r="BTD4" s="1">
        <v>-0.47353437999999998</v>
      </c>
      <c r="BTE4" s="1">
        <v>-0.123105362</v>
      </c>
      <c r="BTF4" s="1">
        <v>1.0553156420000001</v>
      </c>
      <c r="BTG4" s="1">
        <v>-0.62460247000000002</v>
      </c>
      <c r="BTH4" s="1">
        <v>-7.7987766E-2</v>
      </c>
      <c r="BTI4" s="1">
        <v>-0.100609457</v>
      </c>
      <c r="BTJ4" s="1">
        <v>-2.8114984999999999E-2</v>
      </c>
      <c r="BTK4" s="1">
        <v>-0.21475896899999999</v>
      </c>
      <c r="BTL4" s="1">
        <v>0.23786390499999999</v>
      </c>
      <c r="BTM4" s="1">
        <v>0.35048430899999999</v>
      </c>
      <c r="BTN4" s="1">
        <v>-1.7493788999999999E-2</v>
      </c>
      <c r="BTO4" s="1">
        <v>-7.9219531999999995E-2</v>
      </c>
      <c r="BTP4" s="1">
        <v>0.13255605200000001</v>
      </c>
      <c r="BTQ4" s="1">
        <v>0.12123326500000001</v>
      </c>
      <c r="BTR4" s="1">
        <v>0.427293531</v>
      </c>
      <c r="BTS4" s="1">
        <v>-0.25879392600000001</v>
      </c>
      <c r="BTT4" s="1">
        <v>-0.47058300800000002</v>
      </c>
      <c r="BTU4" s="1">
        <v>1.8404692E-2</v>
      </c>
      <c r="BTV4" s="1">
        <v>-7.9062602999999995E-2</v>
      </c>
      <c r="BTW4" s="1">
        <v>-0.40574259699999998</v>
      </c>
      <c r="BTX4" s="1">
        <v>-2.2839617999999999E-2</v>
      </c>
      <c r="BTY4" s="1">
        <v>-0.52430206899999998</v>
      </c>
      <c r="BTZ4" s="1">
        <v>-0.59517517799999997</v>
      </c>
      <c r="BUA4" s="1">
        <v>-0.20357186499999999</v>
      </c>
      <c r="BUB4" s="1">
        <v>7.2991404999999995E-2</v>
      </c>
      <c r="BUC4" s="1">
        <v>0.254179457</v>
      </c>
      <c r="BUD4" s="1">
        <v>0.125887413</v>
      </c>
      <c r="BUE4" s="1">
        <v>1.404681E-2</v>
      </c>
      <c r="BUF4" s="1">
        <v>2.8560832000000001E-2</v>
      </c>
      <c r="BUG4" s="1">
        <v>-6.3566115000000006E-2</v>
      </c>
      <c r="BUH4" s="1">
        <v>0.29854787599999999</v>
      </c>
      <c r="BUI4" s="1">
        <v>4.5587129999999998E-3</v>
      </c>
      <c r="BUJ4" s="1">
        <v>0.124210708</v>
      </c>
      <c r="BUK4" s="1">
        <v>-0.34532537600000002</v>
      </c>
      <c r="BUL4" s="1">
        <v>-0.57561440900000005</v>
      </c>
      <c r="BUM4" s="1">
        <v>-9.8884772999999995E-2</v>
      </c>
      <c r="BUN4" s="1">
        <v>-0.108615277</v>
      </c>
      <c r="BUO4" s="1">
        <v>-0.65117070700000002</v>
      </c>
      <c r="BUP4" s="1">
        <v>0.206361397</v>
      </c>
      <c r="BUQ4" s="1">
        <v>0.44906469799999998</v>
      </c>
      <c r="BUR4" s="1">
        <v>0.34797003500000001</v>
      </c>
      <c r="BUS4" s="1">
        <v>0.68301012999999999</v>
      </c>
      <c r="BUT4" s="1">
        <v>-9.4860131E-2</v>
      </c>
      <c r="BUU4" s="1">
        <v>0.112437039</v>
      </c>
      <c r="BUV4" s="1">
        <v>9.3646730000000004E-3</v>
      </c>
      <c r="BUW4" s="1">
        <v>0.124434585</v>
      </c>
      <c r="BUX4" s="1">
        <v>1.4372289999999999E-2</v>
      </c>
      <c r="BUY4" s="1">
        <v>0.10403902499999999</v>
      </c>
      <c r="BUZ4" s="1">
        <v>-5.3417742999999997E-2</v>
      </c>
      <c r="BVA4" s="1">
        <v>-0.18352083799999999</v>
      </c>
      <c r="BVB4" s="1">
        <v>0.102822099</v>
      </c>
      <c r="BVC4" s="1">
        <v>6.3077994999999998E-2</v>
      </c>
      <c r="BVD4" s="1">
        <v>7.1264883000000001E-2</v>
      </c>
      <c r="BVE4" s="1">
        <v>-0.102827461</v>
      </c>
      <c r="BVF4" s="1">
        <v>-6.4631327000000002E-2</v>
      </c>
      <c r="BVG4" s="1">
        <v>-0.103689805</v>
      </c>
      <c r="BVH4" s="1">
        <v>0.21740283099999999</v>
      </c>
      <c r="BVI4" s="1">
        <v>-0.31061329199999999</v>
      </c>
      <c r="BVJ4" s="1">
        <v>8.2217799999999994E-2</v>
      </c>
      <c r="BVK4" s="1">
        <v>0.92131229699999995</v>
      </c>
      <c r="BVL4" s="1">
        <v>1.650442E-3</v>
      </c>
      <c r="BVM4" s="1">
        <v>5.6676560000000001E-2</v>
      </c>
      <c r="BVN4" s="1">
        <v>-9.0385329999999996E-3</v>
      </c>
      <c r="BVO4" s="1">
        <v>1.2787787E-2</v>
      </c>
      <c r="BVP4" s="1">
        <v>-2.5911717000000001E-2</v>
      </c>
      <c r="BVQ4" s="1">
        <v>-0.33934616200000001</v>
      </c>
      <c r="BVR4" s="1">
        <v>-0.27441514</v>
      </c>
      <c r="BVS4" s="1">
        <v>-0.17633479199999999</v>
      </c>
      <c r="BVT4" s="1">
        <v>0.19118537199999999</v>
      </c>
      <c r="BVU4" s="1">
        <v>-7.1873788999999993E-2</v>
      </c>
      <c r="BVV4" s="1">
        <v>-2.0411322999999999E-2</v>
      </c>
      <c r="BVW4" s="1">
        <v>1.3875515E-2</v>
      </c>
      <c r="BVX4" s="1">
        <v>-0.142261214</v>
      </c>
      <c r="BVY4" s="1">
        <v>-0.11317455999999999</v>
      </c>
      <c r="BVZ4" s="1">
        <v>0.244683493</v>
      </c>
      <c r="BWA4" s="1">
        <v>-0.40822681199999999</v>
      </c>
      <c r="BWB4" s="1">
        <v>-0.275050301</v>
      </c>
      <c r="BWC4" s="1">
        <v>-0.61447697800000001</v>
      </c>
      <c r="BWD4" s="1">
        <v>0.24434783199999999</v>
      </c>
      <c r="BWE4" s="1">
        <v>-0.16675672599999999</v>
      </c>
      <c r="BWF4" s="1">
        <v>-4.1312069999999999E-2</v>
      </c>
      <c r="BWG4" s="1">
        <v>-0.50725522199999995</v>
      </c>
      <c r="BWH4" s="1">
        <v>-0.140033765</v>
      </c>
      <c r="BWI4" s="1">
        <v>-0.29090384499999999</v>
      </c>
      <c r="BWJ4" s="1">
        <v>9.250485E-2</v>
      </c>
      <c r="BWK4" s="1">
        <v>2.0634975E-2</v>
      </c>
      <c r="BWL4" s="1">
        <v>-6.4834858999999995E-2</v>
      </c>
      <c r="BWM4" s="1">
        <v>5.8082899999999998E-3</v>
      </c>
      <c r="BWN4" s="1">
        <v>-0.39926856999999999</v>
      </c>
      <c r="BWO4" s="1">
        <v>0.24766284899999999</v>
      </c>
      <c r="BWP4" s="1">
        <v>0.121294676</v>
      </c>
      <c r="BWQ4" s="1">
        <v>-0.57378571700000003</v>
      </c>
      <c r="BWR4" s="1">
        <v>-0.429068228</v>
      </c>
      <c r="BWS4" s="1">
        <v>5.4514473000000001E-2</v>
      </c>
      <c r="BWT4" s="1">
        <v>5.2533200000000002E-2</v>
      </c>
      <c r="BWU4" s="1">
        <v>0.56014765799999999</v>
      </c>
      <c r="BWV4" s="1">
        <v>1.7096462999999999E-2</v>
      </c>
      <c r="BWW4" s="1">
        <v>-0.10132527</v>
      </c>
      <c r="BWX4" s="1">
        <v>2.7836742000000001E-2</v>
      </c>
      <c r="BWY4" s="1">
        <v>0.11083335699999999</v>
      </c>
      <c r="BWZ4" s="1">
        <v>-0.24761588000000001</v>
      </c>
      <c r="BXA4" s="1">
        <v>8.5622377999999999E-2</v>
      </c>
      <c r="BXB4" s="1">
        <v>-3.30321E-3</v>
      </c>
      <c r="BXC4" s="1">
        <v>0.24613659900000001</v>
      </c>
      <c r="BXD4" s="1">
        <v>-0.25656304299999999</v>
      </c>
      <c r="BXE4" s="1">
        <v>-0.12441131900000001</v>
      </c>
      <c r="BXF4" s="1">
        <v>0.122220984</v>
      </c>
      <c r="BXG4" s="1">
        <v>-2.2723941000000001E-2</v>
      </c>
      <c r="BXH4" s="1">
        <v>-0.22474221899999999</v>
      </c>
      <c r="BXI4" s="1">
        <v>-0.23101913399999999</v>
      </c>
      <c r="BXJ4" s="1">
        <v>0.51335352400000001</v>
      </c>
      <c r="BXK4" s="1">
        <v>0.59947375199999997</v>
      </c>
      <c r="BXL4" s="1">
        <v>1.4462213999999999E-2</v>
      </c>
      <c r="BXM4" s="1">
        <v>5.2425820999999997E-2</v>
      </c>
      <c r="BXN4" s="1">
        <v>8.2941774999999995E-2</v>
      </c>
      <c r="BXO4" s="1">
        <v>-0.15230371300000001</v>
      </c>
      <c r="BXP4" s="1">
        <v>0.107798082</v>
      </c>
      <c r="BXQ4" s="1">
        <v>-0.34382770800000001</v>
      </c>
      <c r="BXR4" s="1">
        <v>-0.48256676500000001</v>
      </c>
      <c r="BXS4" s="1">
        <v>-0.13245674199999999</v>
      </c>
      <c r="BXT4" s="1">
        <v>-0.54114306899999998</v>
      </c>
      <c r="BXU4" s="1">
        <v>0.14472610899999999</v>
      </c>
      <c r="BXV4" s="1">
        <v>-3.8939556E-2</v>
      </c>
      <c r="BXW4" s="1">
        <v>0.91299188600000003</v>
      </c>
      <c r="BXX4" s="1">
        <v>-0.21911978100000001</v>
      </c>
      <c r="BXY4" s="1">
        <v>-0.31826594000000002</v>
      </c>
      <c r="BXZ4" s="1">
        <v>-0.19821409300000001</v>
      </c>
      <c r="BYA4" s="1">
        <v>0.34665094699999999</v>
      </c>
      <c r="BYB4" s="1">
        <v>-5.6901168000000002E-2</v>
      </c>
      <c r="BYC4" s="1">
        <v>0.15479082599999999</v>
      </c>
      <c r="BYD4" s="1">
        <v>0.181253409</v>
      </c>
      <c r="BYE4" s="1">
        <v>0.244229526</v>
      </c>
      <c r="BYF4" s="1">
        <v>4.9481031000000002E-2</v>
      </c>
      <c r="BYG4" s="1">
        <v>-0.54702934299999995</v>
      </c>
      <c r="BYH4" s="1">
        <v>5.4678725999999997E-2</v>
      </c>
      <c r="BYI4" s="1">
        <v>-0.26763180800000003</v>
      </c>
      <c r="BYJ4" s="1">
        <v>-0.12231301999999999</v>
      </c>
      <c r="BYK4" s="1">
        <v>0.59291685999999999</v>
      </c>
      <c r="BYL4" s="1">
        <v>-7.4394244999999998E-2</v>
      </c>
      <c r="BYM4" s="1">
        <v>5.4948153999999999E-2</v>
      </c>
      <c r="BYN4" s="1">
        <v>4.6675474000000002E-2</v>
      </c>
      <c r="BYO4" s="1">
        <v>0.780312805</v>
      </c>
      <c r="BYP4" s="1">
        <v>0.19619009100000001</v>
      </c>
      <c r="BYQ4" s="1">
        <v>4.8625991E-2</v>
      </c>
      <c r="BYR4" s="1">
        <v>-1.192153E-3</v>
      </c>
      <c r="BYS4" s="1">
        <v>0.21454119399999999</v>
      </c>
      <c r="BYT4" s="1">
        <v>-6.4753381999999998E-2</v>
      </c>
      <c r="BYU4" s="1">
        <v>5.9882500999999998E-2</v>
      </c>
      <c r="BYV4" s="1">
        <v>-0.29552141500000001</v>
      </c>
      <c r="BYW4" s="1">
        <v>3.3845419999999999E-3</v>
      </c>
      <c r="BYX4" s="1">
        <v>-0.22155575399999999</v>
      </c>
      <c r="BYY4" s="1">
        <v>-0.36594528500000001</v>
      </c>
      <c r="BYZ4" s="1">
        <v>0.31708414400000001</v>
      </c>
      <c r="BZA4" s="1">
        <v>-0.169762522</v>
      </c>
      <c r="BZB4" s="1">
        <v>-0.109094948</v>
      </c>
      <c r="BZC4" s="1">
        <v>0.277400498</v>
      </c>
      <c r="BZD4" s="1">
        <v>-0.59781268600000004</v>
      </c>
      <c r="BZE4" s="1">
        <v>-0.55729090699999995</v>
      </c>
      <c r="BZF4" s="1">
        <v>-0.104297764</v>
      </c>
      <c r="BZG4" s="1">
        <v>-0.16232917799999999</v>
      </c>
      <c r="BZH4" s="1">
        <v>-3.6448735000000003E-2</v>
      </c>
      <c r="BZI4" s="1">
        <v>-0.48195912600000002</v>
      </c>
      <c r="BZJ4" s="1">
        <v>0.14856797799999999</v>
      </c>
      <c r="BZK4" s="1">
        <v>0.250451535</v>
      </c>
      <c r="BZL4" s="1">
        <v>-6.3043312000000004E-2</v>
      </c>
      <c r="BZM4" s="1">
        <v>0.14571489300000001</v>
      </c>
      <c r="BZN4" s="1">
        <v>-0.37038196200000001</v>
      </c>
      <c r="BZO4" s="1">
        <v>-3.20437E-5</v>
      </c>
      <c r="BZP4" s="1">
        <v>0.14614482600000001</v>
      </c>
      <c r="BZQ4" s="1">
        <v>0.23818275999999999</v>
      </c>
      <c r="BZR4" s="1">
        <v>0.95713145399999999</v>
      </c>
      <c r="BZS4" s="1">
        <v>-0.37850516099999998</v>
      </c>
      <c r="BZT4" s="1">
        <v>-7.0094729999999996E-3</v>
      </c>
      <c r="BZU4" s="1">
        <v>-0.16479240100000001</v>
      </c>
      <c r="BZV4" s="1">
        <v>0.28569919799999999</v>
      </c>
      <c r="BZW4" s="1">
        <v>0.60123302499999998</v>
      </c>
      <c r="BZX4" s="1">
        <v>2.3773795E-2</v>
      </c>
      <c r="BZY4" s="1">
        <v>9.8150136999999998E-2</v>
      </c>
      <c r="BZZ4" s="1">
        <v>-0.19869289500000001</v>
      </c>
      <c r="CAA4" s="1">
        <v>-0.24930623199999999</v>
      </c>
      <c r="CAB4" s="1">
        <v>0.68901797899999995</v>
      </c>
      <c r="CAC4" s="1">
        <v>0.15378424299999999</v>
      </c>
      <c r="CAD4" s="1">
        <v>-0.118444546</v>
      </c>
      <c r="CAE4" s="1">
        <v>-0.36437248799999999</v>
      </c>
      <c r="CAF4" s="1">
        <v>0.12808017799999999</v>
      </c>
      <c r="CAG4" s="1">
        <v>0.53856327400000004</v>
      </c>
      <c r="CAH4" s="1">
        <v>7.604139E-2</v>
      </c>
      <c r="CAI4" s="1">
        <v>-0.285394115</v>
      </c>
      <c r="CAJ4" s="1">
        <v>-0.472551993</v>
      </c>
      <c r="CAK4" s="1">
        <v>-0.307821546</v>
      </c>
      <c r="CAL4" s="1">
        <v>-0.26542486999999998</v>
      </c>
      <c r="CAM4" s="1">
        <v>1.4021306000000001E-2</v>
      </c>
      <c r="CAN4" s="1">
        <v>-3.1034201000000001E-2</v>
      </c>
      <c r="CAO4" s="1">
        <v>0.404068074</v>
      </c>
      <c r="CAP4" s="1">
        <v>-0.19752312599999999</v>
      </c>
      <c r="CAQ4" s="1">
        <v>-0.23372884399999999</v>
      </c>
      <c r="CAR4" s="1">
        <v>0.20004343199999999</v>
      </c>
      <c r="CAS4" s="1">
        <v>0.26391939199999997</v>
      </c>
      <c r="CAT4" s="1">
        <v>2.5463779999999998E-2</v>
      </c>
      <c r="CAU4" s="1">
        <v>-0.14460067600000001</v>
      </c>
      <c r="CAV4" s="1">
        <v>0.156605411</v>
      </c>
      <c r="CAW4" s="1">
        <v>-0.11502902299999999</v>
      </c>
      <c r="CAX4" s="1">
        <v>-0.123615397</v>
      </c>
      <c r="CAY4" s="1">
        <v>-0.19083920300000001</v>
      </c>
      <c r="CAZ4" s="1">
        <v>-4.6941759E-2</v>
      </c>
      <c r="CBA4" s="1">
        <v>0.67090545800000001</v>
      </c>
      <c r="CBB4" s="1">
        <v>0.113353431</v>
      </c>
      <c r="CBC4" s="1">
        <v>-0.60453056699999996</v>
      </c>
      <c r="CBD4" s="1">
        <v>-0.804479002</v>
      </c>
      <c r="CBE4" s="1">
        <v>-0.49046471200000002</v>
      </c>
      <c r="CBF4" s="1">
        <v>-0.214596286</v>
      </c>
      <c r="CBG4" s="1">
        <v>3.6490025000000002E-2</v>
      </c>
      <c r="CBH4" s="1">
        <v>-0.21675178</v>
      </c>
      <c r="CBI4" s="1">
        <v>-0.213006366</v>
      </c>
      <c r="CBJ4" s="1">
        <v>-0.10990214500000001</v>
      </c>
      <c r="CBK4" s="1">
        <v>-0.247740181</v>
      </c>
      <c r="CBL4" s="1">
        <v>-0.13599179</v>
      </c>
      <c r="CBM4" s="1">
        <v>0.102151293</v>
      </c>
      <c r="CBN4" s="1">
        <v>2.1791139999999998E-3</v>
      </c>
      <c r="CBO4" s="1">
        <v>1.1365897460000001</v>
      </c>
      <c r="CBP4" s="1">
        <v>-6.3652126000000003E-2</v>
      </c>
      <c r="CBQ4" s="1">
        <v>7.8571361000000006E-2</v>
      </c>
      <c r="CBR4" s="1">
        <v>-5.3097957000000001E-2</v>
      </c>
      <c r="CBS4" s="1">
        <v>0.85665918699999999</v>
      </c>
      <c r="CBT4" s="1">
        <v>-0.15885638999999999</v>
      </c>
      <c r="CBU4" s="1">
        <v>-0.34158685799999999</v>
      </c>
      <c r="CBV4" s="1">
        <v>-0.124962922</v>
      </c>
      <c r="CBW4" s="1">
        <v>-0.10347777700000001</v>
      </c>
      <c r="CBX4" s="1">
        <v>-0.12556181899999999</v>
      </c>
      <c r="CBY4" s="1">
        <v>8.1290071000000005E-2</v>
      </c>
      <c r="CBZ4" s="1">
        <v>0.33690846600000002</v>
      </c>
      <c r="CCA4" s="1">
        <v>2.2145030999999999E-2</v>
      </c>
      <c r="CCB4" s="1">
        <v>-0.36160862799999999</v>
      </c>
      <c r="CCC4" s="1">
        <v>-0.28753631499999999</v>
      </c>
      <c r="CCD4" s="1">
        <v>5.9913672000000001E-2</v>
      </c>
      <c r="CCE4" s="1">
        <v>-0.37730939000000002</v>
      </c>
      <c r="CCF4" s="1">
        <v>0.333310367</v>
      </c>
      <c r="CCG4" s="1">
        <v>0.106978806</v>
      </c>
      <c r="CCH4" s="1">
        <v>5.5527416000000003E-2</v>
      </c>
      <c r="CCI4" s="1">
        <v>1.4990425E-2</v>
      </c>
      <c r="CCJ4" s="1">
        <v>0.107406062</v>
      </c>
      <c r="CCK4" s="1">
        <v>0.32448881699999998</v>
      </c>
      <c r="CCL4" s="1">
        <v>0.246693943</v>
      </c>
      <c r="CCM4" s="1">
        <v>-7.2900032000000003E-2</v>
      </c>
      <c r="CCN4" s="1">
        <v>4.5466819999999998E-2</v>
      </c>
      <c r="CCO4" s="1">
        <v>0.20274113699999999</v>
      </c>
      <c r="CCP4" s="1">
        <v>-0.380992893</v>
      </c>
      <c r="CCQ4" s="1">
        <v>-5.5279891999999997E-2</v>
      </c>
      <c r="CCR4" s="1">
        <v>8.6217275999999995E-2</v>
      </c>
      <c r="CCS4" s="1">
        <v>-5.9546034999999997E-2</v>
      </c>
      <c r="CCT4" s="1">
        <v>8.9511149999999998E-2</v>
      </c>
      <c r="CCU4" s="1">
        <v>0.164225803</v>
      </c>
      <c r="CCV4" s="1">
        <v>3.8528059000000003E-2</v>
      </c>
      <c r="CCW4" s="1">
        <v>0.233330181</v>
      </c>
      <c r="CCX4" s="1">
        <v>3.680848E-3</v>
      </c>
      <c r="CCY4" s="1">
        <v>0.24924728600000001</v>
      </c>
      <c r="CCZ4" s="1">
        <v>2.8881579000000001E-2</v>
      </c>
      <c r="CDA4" s="1">
        <v>-0.101622459</v>
      </c>
      <c r="CDB4" s="1">
        <v>5.4944202999999997E-2</v>
      </c>
      <c r="CDC4" s="1">
        <v>-3.6590537999999999E-2</v>
      </c>
      <c r="CDD4" s="1">
        <v>0.39683626799999999</v>
      </c>
      <c r="CDE4" s="1">
        <v>-0.23581834300000001</v>
      </c>
      <c r="CDF4" s="1">
        <v>-0.10785302200000001</v>
      </c>
      <c r="CDG4" s="1">
        <v>-7.1945916999999998E-2</v>
      </c>
      <c r="CDH4" s="1">
        <v>1.1687972E-2</v>
      </c>
      <c r="CDI4" s="1">
        <v>-0.67878635200000004</v>
      </c>
      <c r="CDJ4" s="1">
        <v>-7.1947884000000004E-2</v>
      </c>
      <c r="CDK4" s="1">
        <v>1.4475759999999999E-3</v>
      </c>
      <c r="CDL4" s="1">
        <v>-3.0672351E-2</v>
      </c>
      <c r="CDM4" s="1">
        <v>6.1126394000000001E-2</v>
      </c>
      <c r="CDN4" s="1">
        <v>0.191454333</v>
      </c>
      <c r="CDO4" s="1">
        <v>0.232496234</v>
      </c>
      <c r="CDP4" s="1">
        <v>0.425360874</v>
      </c>
      <c r="CDQ4" s="1">
        <v>-2.6821345E-2</v>
      </c>
      <c r="CDR4" s="1">
        <v>-0.48974960299999998</v>
      </c>
      <c r="CDS4" s="1">
        <v>0.380595299</v>
      </c>
      <c r="CDT4" s="1">
        <v>3.8972924999999999E-2</v>
      </c>
      <c r="CDU4" s="1">
        <v>-0.32564042700000001</v>
      </c>
      <c r="CDV4" s="1">
        <v>1.3039145E-2</v>
      </c>
      <c r="CDW4" s="1">
        <v>0.13347330800000001</v>
      </c>
      <c r="CDX4" s="1">
        <v>-7.1563311000000004E-2</v>
      </c>
      <c r="CDY4" s="1">
        <v>0.233138184</v>
      </c>
      <c r="CDZ4" s="1">
        <v>-0.47824579</v>
      </c>
      <c r="CEA4" s="1">
        <v>-0.159784076</v>
      </c>
      <c r="CEB4" s="1">
        <v>-0.106988369</v>
      </c>
      <c r="CEC4" s="1">
        <v>-9.0437959999999998E-2</v>
      </c>
      <c r="CED4" s="1">
        <v>6.1030965E-2</v>
      </c>
      <c r="CEE4" s="1">
        <v>-0.15721912099999999</v>
      </c>
      <c r="CEF4" s="1">
        <v>0.16297223299999999</v>
      </c>
      <c r="CEG4" s="1">
        <v>-9.3586200999999994E-2</v>
      </c>
      <c r="CEH4" s="1">
        <v>-4.1497605E-2</v>
      </c>
      <c r="CEI4" s="1">
        <v>7.2144955999999996E-2</v>
      </c>
      <c r="CEJ4" s="1">
        <v>0.18426918</v>
      </c>
      <c r="CEK4" s="1">
        <v>-0.193958195</v>
      </c>
      <c r="CEL4" s="1">
        <v>-0.38134782699999997</v>
      </c>
      <c r="CEM4" s="1">
        <v>0.59851604599999997</v>
      </c>
      <c r="CEN4" s="1">
        <v>-0.22400941199999999</v>
      </c>
      <c r="CEO4" s="1">
        <v>-1.6931119000000001E-2</v>
      </c>
      <c r="CEP4" s="1">
        <v>-6.6566480999999997E-2</v>
      </c>
      <c r="CEQ4" s="1">
        <v>-9.0682613999999995E-2</v>
      </c>
      <c r="CER4" s="1">
        <v>0.13590242699999999</v>
      </c>
      <c r="CES4" s="1">
        <v>-0.25438849899999999</v>
      </c>
      <c r="CET4" s="1">
        <v>0.14801608799999999</v>
      </c>
      <c r="CEU4" s="1">
        <v>-0.13208899099999999</v>
      </c>
      <c r="CEV4" s="1">
        <v>-0.16492794699999999</v>
      </c>
      <c r="CEW4" s="1">
        <v>-0.34118632399999999</v>
      </c>
      <c r="CEX4" s="1">
        <v>9.2813950000000006E-2</v>
      </c>
      <c r="CEY4" s="1">
        <v>-0.36905074100000002</v>
      </c>
      <c r="CEZ4" s="1">
        <v>-3.4977279E-2</v>
      </c>
      <c r="CFA4" s="1">
        <v>0.13228458600000001</v>
      </c>
      <c r="CFB4" s="1">
        <v>2.1421063000000001E-2</v>
      </c>
      <c r="CFC4" s="1">
        <v>0.181587576</v>
      </c>
      <c r="CFD4" s="1">
        <v>5.7930438000000001E-2</v>
      </c>
      <c r="CFE4" s="1">
        <v>-0.10571818299999999</v>
      </c>
      <c r="CFF4" s="1">
        <v>-0.37799086199999998</v>
      </c>
      <c r="CFG4" s="1">
        <v>-2.5343141999999999E-2</v>
      </c>
      <c r="CFH4" s="1">
        <v>-0.102475581</v>
      </c>
      <c r="CFI4" s="1">
        <v>7.8206222000000006E-2</v>
      </c>
      <c r="CFJ4" s="1">
        <v>-0.32075771600000003</v>
      </c>
      <c r="CFK4" s="1">
        <v>0.104320599</v>
      </c>
      <c r="CFL4" s="1">
        <v>-0.100838683</v>
      </c>
      <c r="CFM4" s="1">
        <v>7.4983731999999997E-2</v>
      </c>
      <c r="CFN4" s="1">
        <v>-5.8773552999999999E-2</v>
      </c>
      <c r="CFO4" s="1">
        <v>-0.23349673600000001</v>
      </c>
      <c r="CFP4" s="1">
        <v>-2.0808771E-2</v>
      </c>
      <c r="CFQ4" s="1">
        <v>-2.0808429E-2</v>
      </c>
      <c r="CFR4" s="1">
        <v>0.10353061</v>
      </c>
      <c r="CFS4" s="1">
        <v>4.0936502E-2</v>
      </c>
      <c r="CFT4" s="1">
        <v>-0.162661588</v>
      </c>
      <c r="CFU4" s="1">
        <v>0.20351485</v>
      </c>
      <c r="CFV4" s="1">
        <v>0.107191894</v>
      </c>
      <c r="CFW4" s="1">
        <v>-3.9370204999999998E-2</v>
      </c>
      <c r="CFX4" s="1">
        <v>-0.20942464899999999</v>
      </c>
      <c r="CFY4" s="1">
        <v>0.11281606299999999</v>
      </c>
      <c r="CFZ4" s="1">
        <v>0.16977598599999999</v>
      </c>
      <c r="CGA4" s="1">
        <v>5.6595635999999998E-2</v>
      </c>
      <c r="CGB4" s="1">
        <v>9.7659277000000003E-2</v>
      </c>
      <c r="CGC4" s="1">
        <v>8.2110613999999998E-2</v>
      </c>
      <c r="CGD4" s="1">
        <v>-0.215880289</v>
      </c>
      <c r="CGE4" s="1">
        <v>-0.16675659300000001</v>
      </c>
      <c r="CGF4" s="1">
        <v>-0.53450531700000004</v>
      </c>
      <c r="CGG4" s="1">
        <v>-0.54682423999999996</v>
      </c>
      <c r="CGH4" s="1">
        <v>5.1522614000000001E-2</v>
      </c>
      <c r="CGI4" s="1">
        <v>0.13304079499999999</v>
      </c>
      <c r="CGJ4" s="1">
        <v>-0.49168248599999997</v>
      </c>
      <c r="CGK4" s="1">
        <v>1.6998505079999999</v>
      </c>
      <c r="CGL4" s="1">
        <v>5.4073613E-2</v>
      </c>
      <c r="CGM4" s="1">
        <v>5.0905956000000002E-2</v>
      </c>
      <c r="CGN4" s="1">
        <v>-6.4545065999999998E-2</v>
      </c>
      <c r="CGO4" s="1">
        <v>0.13267759800000001</v>
      </c>
      <c r="CGP4" s="1">
        <v>0.22172159999999999</v>
      </c>
      <c r="CGQ4" s="1">
        <v>-4.6017400999999999E-2</v>
      </c>
      <c r="CGR4" s="1">
        <v>0.70245257500000002</v>
      </c>
      <c r="CGS4" s="1">
        <v>6.3891938999999995E-2</v>
      </c>
      <c r="CGT4" s="1">
        <v>0.113544253</v>
      </c>
      <c r="CGU4" s="1">
        <v>-0.14934375899999999</v>
      </c>
      <c r="CGV4" s="1">
        <v>0.32688305699999998</v>
      </c>
      <c r="CGW4" s="1">
        <v>1.9213720459999999</v>
      </c>
      <c r="CGX4" s="1">
        <v>0.124933922</v>
      </c>
      <c r="CGY4" s="1">
        <v>-0.34024502600000001</v>
      </c>
      <c r="CGZ4" s="1">
        <v>-4.0403722000000003E-2</v>
      </c>
      <c r="CHA4" s="1">
        <v>-0.148430704</v>
      </c>
      <c r="CHB4" s="1">
        <v>-0.26332593700000001</v>
      </c>
      <c r="CHC4" s="1">
        <v>0.81266077199999998</v>
      </c>
      <c r="CHD4" s="1">
        <v>-0.60503512000000004</v>
      </c>
      <c r="CHE4" s="1">
        <v>-0.36660426299999999</v>
      </c>
      <c r="CHF4" s="1">
        <v>1.1225753439999999</v>
      </c>
      <c r="CHG4" s="1">
        <v>0.22749319600000001</v>
      </c>
      <c r="CHH4" s="1">
        <v>0.207987019</v>
      </c>
      <c r="CHI4" s="1">
        <v>-0.42578765200000002</v>
      </c>
      <c r="CHJ4" s="1">
        <v>0.187106473</v>
      </c>
      <c r="CHK4" s="1">
        <v>0.154064907</v>
      </c>
      <c r="CHL4" s="1">
        <v>6.4086861999999994E-2</v>
      </c>
      <c r="CHM4" s="1">
        <v>0.27098854</v>
      </c>
      <c r="CHN4" s="1">
        <v>8.1294883999999998E-2</v>
      </c>
      <c r="CHO4" s="1">
        <v>-2.7409259999999999E-3</v>
      </c>
      <c r="CHP4" s="1">
        <v>-6.5500594999999995E-2</v>
      </c>
      <c r="CHQ4" s="1">
        <v>0.19239636199999999</v>
      </c>
      <c r="CHR4" s="1">
        <v>0.104414178</v>
      </c>
      <c r="CHS4" s="1">
        <v>-7.8147080000000001E-3</v>
      </c>
      <c r="CHT4" s="1">
        <v>-0.13292683599999999</v>
      </c>
      <c r="CHU4" s="1">
        <v>0.16200077900000001</v>
      </c>
      <c r="CHV4" s="1">
        <v>-0.33374152899999998</v>
      </c>
      <c r="CHW4" s="1">
        <v>8.8978929999999998E-2</v>
      </c>
      <c r="CHX4" s="1">
        <v>-3.0436848999999998E-2</v>
      </c>
      <c r="CHY4" s="1">
        <v>-0.79767993000000004</v>
      </c>
      <c r="CHZ4" s="1">
        <v>-0.26176636800000003</v>
      </c>
      <c r="CIA4" s="1">
        <v>0.53785850499999999</v>
      </c>
      <c r="CIB4" s="1">
        <v>-1.1064619999999999E-3</v>
      </c>
      <c r="CIC4" s="1">
        <v>0.65467602300000005</v>
      </c>
      <c r="CID4" s="1">
        <v>-6.6066500000000004E-3</v>
      </c>
      <c r="CIE4" s="1">
        <v>3.2522427E-2</v>
      </c>
      <c r="CIF4" s="1">
        <v>0.151067857</v>
      </c>
      <c r="CIG4" s="1">
        <v>-5.0416364999999998E-2</v>
      </c>
      <c r="CIH4" s="1">
        <v>4.4733292000000001E-2</v>
      </c>
      <c r="CII4" s="1">
        <v>3.5650460000000001E-3</v>
      </c>
      <c r="CIJ4" s="1">
        <v>3.0226132999999999E-2</v>
      </c>
      <c r="CIK4" s="1">
        <v>-0.23432239599999999</v>
      </c>
      <c r="CIL4" s="1">
        <v>-0.14044859200000001</v>
      </c>
      <c r="CIM4" s="1">
        <v>4.7400102E-2</v>
      </c>
      <c r="CIN4" s="1">
        <v>-0.130043254</v>
      </c>
      <c r="CIO4" s="1">
        <v>-0.60252014600000003</v>
      </c>
      <c r="CIP4" s="1">
        <v>0.141616036</v>
      </c>
      <c r="CIQ4" s="1">
        <v>-0.22310817899999999</v>
      </c>
      <c r="CIR4" s="1">
        <v>-0.14079149199999999</v>
      </c>
      <c r="CIS4" s="1">
        <v>-0.30629500700000001</v>
      </c>
      <c r="CIT4" s="1">
        <v>-0.13126979799999999</v>
      </c>
      <c r="CIU4" s="1">
        <v>-9.9442497000000005E-2</v>
      </c>
      <c r="CIV4" s="1">
        <v>2.5829303000000001E-2</v>
      </c>
      <c r="CIW4" s="1">
        <v>-0.61838028499999997</v>
      </c>
      <c r="CIX4" s="1">
        <v>-1.4581492999999999E-2</v>
      </c>
      <c r="CIY4" s="1">
        <v>0.202158693</v>
      </c>
      <c r="CIZ4" s="1">
        <v>-6.7687801000000006E-2</v>
      </c>
      <c r="CJA4" s="1">
        <v>-2.8990133000000001E-2</v>
      </c>
      <c r="CJB4" s="1">
        <v>-0.18976710699999999</v>
      </c>
      <c r="CJC4" s="1">
        <v>0.13622329999999999</v>
      </c>
      <c r="CJD4" s="1">
        <v>-0.22605455799999999</v>
      </c>
      <c r="CJE4" s="1">
        <v>0.15001197199999999</v>
      </c>
      <c r="CJF4" s="1">
        <v>4.6991379999999999E-2</v>
      </c>
      <c r="CJG4" s="1">
        <v>0.363703524</v>
      </c>
      <c r="CJH4" s="1">
        <v>4.8848540000000003E-2</v>
      </c>
      <c r="CJI4" s="1">
        <v>0.28308222300000002</v>
      </c>
      <c r="CJJ4" s="1">
        <v>0.234302862</v>
      </c>
      <c r="CJK4" s="1">
        <v>0.225751866</v>
      </c>
      <c r="CJL4" s="1">
        <v>1.411860425</v>
      </c>
      <c r="CJM4" s="1">
        <v>-0.39328663400000002</v>
      </c>
      <c r="CJN4" s="1">
        <v>4.8771902999999998E-2</v>
      </c>
      <c r="CJO4" s="1">
        <v>1.5621266999999999E-2</v>
      </c>
      <c r="CJP4" s="1">
        <v>0.168276383</v>
      </c>
      <c r="CJQ4" s="1">
        <v>0.131302277</v>
      </c>
      <c r="CJR4" s="1">
        <v>1.5704018500000001</v>
      </c>
      <c r="CJS4" s="1">
        <v>0.49336227100000002</v>
      </c>
      <c r="CJT4" s="1">
        <v>9.5594192999999994E-2</v>
      </c>
      <c r="CJU4" s="1">
        <v>0.13712097400000001</v>
      </c>
      <c r="CJV4" s="1">
        <v>5.6477450999999998E-2</v>
      </c>
      <c r="CJW4" s="1">
        <v>-3.0692463E-2</v>
      </c>
      <c r="CJX4" s="1">
        <v>0.107394427</v>
      </c>
      <c r="CJY4" s="1">
        <v>0.19354038700000001</v>
      </c>
      <c r="CJZ4" s="1">
        <v>-0.41524467500000001</v>
      </c>
      <c r="CKA4" s="1">
        <v>-0.48932060199999999</v>
      </c>
      <c r="CKB4" s="1">
        <v>6.1007220000000003E-3</v>
      </c>
      <c r="CKC4" s="1">
        <v>0.224800943</v>
      </c>
      <c r="CKD4" s="1">
        <v>0.16518038099999999</v>
      </c>
      <c r="CKE4" s="1">
        <v>-4.6479022000000002E-2</v>
      </c>
      <c r="CKF4" s="1">
        <v>0.26216814799999999</v>
      </c>
      <c r="CKG4" s="1">
        <v>-0.275550248</v>
      </c>
      <c r="CKH4" s="1">
        <v>-3.2083991999999999E-2</v>
      </c>
      <c r="CKI4" s="1">
        <v>0.23445761000000001</v>
      </c>
      <c r="CKJ4" s="1">
        <v>0.170867672</v>
      </c>
      <c r="CKK4" s="1">
        <v>-0.195451439</v>
      </c>
      <c r="CKL4" s="1">
        <v>2.624835E-2</v>
      </c>
      <c r="CKM4" s="1">
        <v>2.9149707E-2</v>
      </c>
      <c r="CKN4" s="1">
        <v>-0.27410345400000002</v>
      </c>
      <c r="CKO4" s="1">
        <v>-0.55272265300000001</v>
      </c>
      <c r="CKP4" s="1">
        <v>-7.6165630999999998E-2</v>
      </c>
      <c r="CKQ4" s="1">
        <v>9.6866618000000002E-2</v>
      </c>
      <c r="CKR4" s="1">
        <v>9.1594610000000007E-2</v>
      </c>
      <c r="CKS4" s="1">
        <v>8.1724863999999994E-2</v>
      </c>
      <c r="CKT4" s="1">
        <v>-0.107812663</v>
      </c>
      <c r="CKU4" s="1">
        <v>-0.100745239</v>
      </c>
      <c r="CKV4" s="1">
        <v>7.3013829000000002E-2</v>
      </c>
      <c r="CKW4" s="1">
        <v>0.23083446799999999</v>
      </c>
      <c r="CKX4" s="1">
        <v>0.12715783</v>
      </c>
      <c r="CKY4" s="1">
        <v>-0.34778574499999998</v>
      </c>
      <c r="CKZ4" s="1">
        <v>-0.26535451199999999</v>
      </c>
      <c r="CLA4" s="1">
        <v>0.120206403</v>
      </c>
      <c r="CLB4" s="1">
        <v>8.2632655999999999E-2</v>
      </c>
      <c r="CLC4" s="1">
        <v>0.117813267</v>
      </c>
      <c r="CLD4" s="1">
        <v>-0.11287823900000001</v>
      </c>
      <c r="CLE4" s="1">
        <v>2.4464336999999999E-2</v>
      </c>
      <c r="CLF4" s="1">
        <v>0.16931949499999999</v>
      </c>
      <c r="CLG4" s="1">
        <v>0.117333088</v>
      </c>
      <c r="CLH4" s="1">
        <v>0.158608677</v>
      </c>
      <c r="CLI4" s="1">
        <v>-7.5477030000000002E-3</v>
      </c>
      <c r="CLJ4" s="1">
        <v>-0.14513572899999999</v>
      </c>
      <c r="CLK4" s="1">
        <v>-0.66104132199999999</v>
      </c>
      <c r="CLL4" s="1">
        <v>-7.1481851999999999E-2</v>
      </c>
      <c r="CLM4" s="1">
        <v>-0.16243300699999999</v>
      </c>
      <c r="CLN4" s="1">
        <v>-0.120364206</v>
      </c>
      <c r="CLO4" s="1">
        <v>-0.23918795700000001</v>
      </c>
      <c r="CLP4" s="1">
        <v>4.6223032999999997E-2</v>
      </c>
      <c r="CLQ4" s="1">
        <v>-0.22152201799999999</v>
      </c>
      <c r="CLR4" s="1">
        <v>0.24786757600000001</v>
      </c>
      <c r="CLS4" s="1">
        <v>-5.3384610999999998E-2</v>
      </c>
      <c r="CLT4" s="1">
        <v>-4.2371868E-2</v>
      </c>
      <c r="CLU4" s="1">
        <v>-2.4695594000000001E-2</v>
      </c>
      <c r="CLV4" s="1">
        <v>-0.13708214699999999</v>
      </c>
      <c r="CLW4" s="1">
        <v>-0.217132558</v>
      </c>
      <c r="CLX4" s="1">
        <v>-0.103179455</v>
      </c>
      <c r="CLY4" s="1">
        <v>0.31502314300000001</v>
      </c>
      <c r="CLZ4" s="1">
        <v>0.62183176299999998</v>
      </c>
      <c r="CMA4" s="1">
        <v>2.8760395000000001E-2</v>
      </c>
      <c r="CMB4" s="1">
        <v>-0.173323744</v>
      </c>
      <c r="CMC4" s="1">
        <v>0.13406727900000001</v>
      </c>
      <c r="CMD4" s="1">
        <v>-0.32516753500000001</v>
      </c>
      <c r="CME4" s="1">
        <v>-5.7371961999999999E-2</v>
      </c>
      <c r="CMF4" s="1">
        <v>5.6327460000000001E-3</v>
      </c>
      <c r="CMG4" s="1">
        <v>-0.17383780900000001</v>
      </c>
      <c r="CMH4" s="1">
        <v>1.0496442999999999E-2</v>
      </c>
      <c r="CMI4" s="1">
        <v>-6.8431117E-2</v>
      </c>
      <c r="CMJ4" s="1">
        <v>-0.29569250800000002</v>
      </c>
      <c r="CMK4" s="1">
        <v>-2.7443187000000001E-2</v>
      </c>
      <c r="CML4" s="1">
        <v>-0.144499291</v>
      </c>
      <c r="CMM4" s="1">
        <v>1.45091E-4</v>
      </c>
      <c r="CMN4" s="1">
        <v>6.9425847999999998E-2</v>
      </c>
      <c r="CMO4" s="1">
        <v>0.120871824</v>
      </c>
      <c r="CMP4" s="1">
        <v>-0.40037251600000001</v>
      </c>
      <c r="CMQ4" s="1">
        <v>-0.20187910100000001</v>
      </c>
      <c r="CMR4" s="1">
        <v>8.9616473000000002E-2</v>
      </c>
      <c r="CMS4" s="1">
        <v>-0.21675713999999999</v>
      </c>
      <c r="CMT4" s="1">
        <v>5.3346213000000003E-2</v>
      </c>
      <c r="CMU4" s="1">
        <v>-0.16448881300000001</v>
      </c>
      <c r="CMV4" s="1">
        <v>-0.13195989599999999</v>
      </c>
      <c r="CMW4" s="1">
        <v>8.1987758999999993E-2</v>
      </c>
      <c r="CMX4" s="1">
        <v>-0.22868611599999999</v>
      </c>
      <c r="CMY4" s="1">
        <v>0.147535272</v>
      </c>
      <c r="CMZ4" s="1">
        <v>3.5883671999999998E-2</v>
      </c>
      <c r="CNA4" s="1">
        <v>-0.44607311999999999</v>
      </c>
      <c r="CNB4" s="1">
        <v>7.1891618000000004E-2</v>
      </c>
      <c r="CNC4" s="1">
        <v>-0.14779456299999999</v>
      </c>
      <c r="CND4" s="1">
        <v>-4.8988059E-2</v>
      </c>
      <c r="CNE4" s="1">
        <v>-2.0912237E-2</v>
      </c>
      <c r="CNF4" s="1">
        <v>-0.23981513600000001</v>
      </c>
      <c r="CNG4" s="1">
        <v>1.7048513000000001E-2</v>
      </c>
      <c r="CNH4" s="1">
        <v>-0.39118129699999998</v>
      </c>
      <c r="CNI4" s="1">
        <v>5.4138424999999997E-2</v>
      </c>
      <c r="CNJ4" s="1">
        <v>-6.6151943000000005E-2</v>
      </c>
      <c r="CNK4" s="1">
        <v>0.124725236</v>
      </c>
      <c r="CNL4" s="1">
        <v>0.77850012300000004</v>
      </c>
      <c r="CNM4" s="1">
        <v>-7.0983761000000006E-2</v>
      </c>
      <c r="CNN4" s="1">
        <v>-0.20547325699999999</v>
      </c>
      <c r="CNO4" s="1">
        <v>-2.3485625999999999E-2</v>
      </c>
      <c r="CNP4" s="1">
        <v>1.5911903000000002E-2</v>
      </c>
      <c r="CNQ4" s="1">
        <v>-0.475922717</v>
      </c>
      <c r="CNR4" s="1">
        <v>0.11999425900000001</v>
      </c>
      <c r="CNS4" s="1">
        <v>-5.0496520000000003E-2</v>
      </c>
      <c r="CNT4" s="1">
        <v>0.37689167400000001</v>
      </c>
      <c r="CNU4" s="1">
        <v>-0.15265336299999999</v>
      </c>
      <c r="CNV4" s="1">
        <v>-3.8081726000000003E-2</v>
      </c>
      <c r="CNW4" s="1">
        <v>7.1784741999999999E-2</v>
      </c>
      <c r="CNX4" s="1">
        <v>3.1610102000000001E-2</v>
      </c>
      <c r="CNY4" s="1">
        <v>-0.161452715</v>
      </c>
      <c r="CNZ4" s="1">
        <v>0.15131372300000001</v>
      </c>
      <c r="COA4" s="1">
        <v>-0.38180746700000001</v>
      </c>
      <c r="COB4" s="1">
        <v>-8.3745459999999994E-2</v>
      </c>
      <c r="COC4" s="1">
        <v>-2.9705988999999999E-2</v>
      </c>
      <c r="COD4" s="1">
        <v>-0.21342641000000001</v>
      </c>
      <c r="COE4" s="1">
        <v>0.14594035499999999</v>
      </c>
      <c r="COF4" s="1">
        <v>3.7836247000000003E-2</v>
      </c>
      <c r="COG4" s="1">
        <v>0.14379790200000001</v>
      </c>
      <c r="COH4" s="1">
        <v>-0.29994918300000001</v>
      </c>
      <c r="COI4" s="1">
        <v>8.7988240000000002E-3</v>
      </c>
      <c r="COJ4" s="1">
        <v>-8.6695231999999997E-2</v>
      </c>
      <c r="COK4" s="1">
        <v>0.233719496</v>
      </c>
      <c r="COL4" s="1">
        <v>0.15379432800000001</v>
      </c>
      <c r="COM4" s="1">
        <v>0.214429061</v>
      </c>
      <c r="CON4" s="1">
        <v>-0.48448901</v>
      </c>
      <c r="COO4" s="1">
        <v>-2.7779931000000001E-2</v>
      </c>
      <c r="COP4" s="1">
        <v>-9.6605202000000001E-2</v>
      </c>
      <c r="COQ4" s="1">
        <v>-7.3162032000000002E-2</v>
      </c>
      <c r="COR4" s="1">
        <v>4.8809625000000002E-2</v>
      </c>
      <c r="COS4" s="1">
        <v>0.31509873300000002</v>
      </c>
      <c r="COT4" s="1">
        <v>0.31986229500000002</v>
      </c>
      <c r="COU4" s="1">
        <v>-0.228466586</v>
      </c>
      <c r="COV4" s="1">
        <v>0.37198838699999998</v>
      </c>
      <c r="COW4" s="1">
        <v>2.7304680000000001E-2</v>
      </c>
      <c r="COX4" s="1">
        <v>0.202624265</v>
      </c>
      <c r="COY4" s="1">
        <v>0.161875984</v>
      </c>
      <c r="COZ4" s="1">
        <v>-0.19881186300000001</v>
      </c>
      <c r="CPA4" s="1">
        <v>-4.5047113999999999E-2</v>
      </c>
      <c r="CPB4" s="1">
        <v>8.4394437000000003E-2</v>
      </c>
      <c r="CPC4" s="1">
        <v>-0.23308760100000001</v>
      </c>
      <c r="CPD4" s="1">
        <v>0.23718389400000001</v>
      </c>
      <c r="CPE4" s="1">
        <v>-0.26413467200000001</v>
      </c>
      <c r="CPF4" s="1">
        <v>-0.23363024499999999</v>
      </c>
      <c r="CPG4" s="1">
        <v>0.24459242</v>
      </c>
      <c r="CPH4" s="1">
        <v>-0.16232118500000001</v>
      </c>
      <c r="CPI4" s="1">
        <v>0.239532512</v>
      </c>
      <c r="CPJ4" s="1">
        <v>0.29573228899999998</v>
      </c>
      <c r="CPK4" s="1">
        <v>-0.13865628599999999</v>
      </c>
      <c r="CPL4" s="1">
        <v>-0.31439611899999997</v>
      </c>
      <c r="CPM4" s="1">
        <v>-0.20397179500000001</v>
      </c>
      <c r="CPN4" s="1">
        <v>-0.20725765500000001</v>
      </c>
      <c r="CPO4" s="1">
        <v>0.10474457</v>
      </c>
      <c r="CPP4" s="1">
        <v>0.12474178499999999</v>
      </c>
      <c r="CPQ4" s="1">
        <v>-0.28386377200000001</v>
      </c>
      <c r="CPR4" s="1">
        <v>6.6422569000000001E-2</v>
      </c>
      <c r="CPS4" s="1">
        <v>0.15598779800000001</v>
      </c>
      <c r="CPT4" s="1">
        <v>-0.26111494800000001</v>
      </c>
      <c r="CPU4" s="1">
        <v>-6.0973985000000001E-2</v>
      </c>
      <c r="CPV4" s="1">
        <v>0.38862377100000001</v>
      </c>
      <c r="CPW4" s="1">
        <v>-0.11085943600000001</v>
      </c>
      <c r="CPX4" s="1">
        <v>4.3905250000000002E-3</v>
      </c>
      <c r="CPY4" s="1">
        <v>4.7589909999999999E-2</v>
      </c>
      <c r="CPZ4" s="1">
        <v>2.4601375000000002E-2</v>
      </c>
      <c r="CQA4" s="1">
        <v>0.10820866899999999</v>
      </c>
      <c r="CQB4" s="1">
        <v>0.232787564</v>
      </c>
      <c r="CQC4" s="1">
        <v>0.387146245</v>
      </c>
      <c r="CQD4" s="1">
        <v>0.155678654</v>
      </c>
      <c r="CQE4" s="1">
        <v>-0.13948000299999999</v>
      </c>
      <c r="CQF4" s="1">
        <v>0.26888970400000001</v>
      </c>
      <c r="CQG4" s="1">
        <v>-0.62883990199999995</v>
      </c>
      <c r="CQH4" s="1">
        <v>-2.8539511E-2</v>
      </c>
      <c r="CQI4" s="1">
        <v>6.3867159000000007E-2</v>
      </c>
      <c r="CQJ4" s="1">
        <v>-0.14518565</v>
      </c>
      <c r="CQK4" s="1">
        <v>-6.0825199000000003E-2</v>
      </c>
      <c r="CQL4" s="1">
        <v>-5.2229992000000003E-2</v>
      </c>
      <c r="CQM4" s="1">
        <v>1.044513826</v>
      </c>
      <c r="CQN4" s="1">
        <v>-6.9976492000000001E-2</v>
      </c>
      <c r="CQO4" s="1">
        <v>-8.9846349000000006E-2</v>
      </c>
      <c r="CQP4" s="1">
        <v>-4.4710429000000003E-2</v>
      </c>
      <c r="CQQ4" s="1">
        <v>-0.28531893699999999</v>
      </c>
      <c r="CQR4" s="1">
        <v>-0.17195539700000001</v>
      </c>
      <c r="CQS4" s="1">
        <v>-0.64041554899999997</v>
      </c>
      <c r="CQT4" s="1">
        <v>1.8962569999999999E-3</v>
      </c>
      <c r="CQU4" s="1">
        <v>-2.8828257999999999E-2</v>
      </c>
      <c r="CQV4" s="1">
        <v>0.45938564300000001</v>
      </c>
      <c r="CQW4" s="1">
        <v>-0.25684133199999998</v>
      </c>
      <c r="CQX4" s="1">
        <v>-0.117085657</v>
      </c>
      <c r="CQY4" s="1">
        <v>-0.15837131800000001</v>
      </c>
      <c r="CQZ4" s="1">
        <v>-8.7459616000000004E-2</v>
      </c>
      <c r="CRA4" s="1">
        <v>-0.35838669899999998</v>
      </c>
      <c r="CRB4" s="1">
        <v>9.9970340000000005E-2</v>
      </c>
      <c r="CRC4" s="1">
        <v>9.1170752999999993E-2</v>
      </c>
      <c r="CRD4" s="1">
        <v>-3.4151180000000003E-2</v>
      </c>
      <c r="CRE4" s="1">
        <v>0.29732487200000002</v>
      </c>
      <c r="CRF4" s="1">
        <v>0.22692870500000001</v>
      </c>
      <c r="CRG4" s="1">
        <v>-9.9594806999999994E-2</v>
      </c>
      <c r="CRH4" s="1">
        <v>5.1745891000000002E-2</v>
      </c>
      <c r="CRI4" s="1">
        <v>2.1297610000000002E-2</v>
      </c>
      <c r="CRJ4" s="1">
        <v>-8.9719956000000003E-2</v>
      </c>
      <c r="CRK4" s="1">
        <v>-5.1697703999999997E-2</v>
      </c>
      <c r="CRL4" s="1">
        <v>-0.15350037399999999</v>
      </c>
      <c r="CRM4" s="1">
        <v>-0.494659509</v>
      </c>
      <c r="CRN4" s="1">
        <v>0.20774192999999999</v>
      </c>
      <c r="CRO4" s="1">
        <v>-0.25942790999999998</v>
      </c>
      <c r="CRP4" s="1">
        <v>-0.17031448299999999</v>
      </c>
      <c r="CRQ4" s="1">
        <v>-9.3643348000000001E-2</v>
      </c>
      <c r="CRR4" s="1">
        <v>-0.17278173599999999</v>
      </c>
      <c r="CRS4" s="1">
        <v>0.75871513599999996</v>
      </c>
      <c r="CRT4" s="1">
        <v>0.28773376899999997</v>
      </c>
      <c r="CRU4" s="1">
        <v>0.40840944800000001</v>
      </c>
      <c r="CRV4" s="1">
        <v>-0.15942366099999999</v>
      </c>
      <c r="CRW4" s="1">
        <v>0.167483408</v>
      </c>
      <c r="CRX4" s="1">
        <v>3.0940268999999999E-2</v>
      </c>
      <c r="CRY4" s="1">
        <v>-0.21619228700000001</v>
      </c>
      <c r="CRZ4" s="1">
        <v>-0.11331826</v>
      </c>
      <c r="CSA4" s="1">
        <v>-1.6351884000000001E-2</v>
      </c>
      <c r="CSB4" s="1">
        <v>4.3856592999999999E-2</v>
      </c>
      <c r="CSC4" s="1">
        <v>-0.238714754</v>
      </c>
      <c r="CSD4" s="1">
        <v>-0.183004364</v>
      </c>
      <c r="CSE4" s="1">
        <v>5.2865686000000002E-2</v>
      </c>
      <c r="CSF4" s="1">
        <v>0.17589257799999999</v>
      </c>
      <c r="CSG4" s="1">
        <v>9.2258933000000001E-2</v>
      </c>
      <c r="CSH4" s="1">
        <v>1.6991538E-2</v>
      </c>
      <c r="CSI4" s="1">
        <v>6.8760872000000001E-2</v>
      </c>
      <c r="CSJ4" s="1">
        <v>5.0786593999999997E-2</v>
      </c>
      <c r="CSK4" s="1">
        <v>1.3691905000000001E-2</v>
      </c>
      <c r="CSL4" s="1">
        <v>-0.22576318300000001</v>
      </c>
      <c r="CSM4" s="1">
        <v>-6.7913503E-2</v>
      </c>
      <c r="CSN4" s="1">
        <v>8.9702252999999996E-2</v>
      </c>
      <c r="CSO4" s="1">
        <v>-0.11273666</v>
      </c>
      <c r="CSP4" s="1">
        <v>2.9318975000000001E-2</v>
      </c>
      <c r="CSQ4" s="1">
        <v>0.10138675699999999</v>
      </c>
      <c r="CSR4" s="1">
        <v>1.7559999E-2</v>
      </c>
      <c r="CSS4" s="1">
        <v>0.134575007</v>
      </c>
      <c r="CST4" s="1">
        <v>-0.20592065800000001</v>
      </c>
      <c r="CSU4" s="1">
        <v>-0.21490709699999999</v>
      </c>
      <c r="CSV4" s="1">
        <v>-0.339505257</v>
      </c>
      <c r="CSW4" s="1">
        <v>1.116213034</v>
      </c>
      <c r="CSX4" s="1">
        <v>-0.53009114300000004</v>
      </c>
      <c r="CSY4" s="1">
        <v>9.1891790000000001E-2</v>
      </c>
      <c r="CSZ4" s="1">
        <v>7.6105520999999995E-2</v>
      </c>
      <c r="CTA4" s="1">
        <v>-0.25230820700000001</v>
      </c>
      <c r="CTB4" s="1">
        <v>0.12559520099999999</v>
      </c>
      <c r="CTC4" s="1">
        <v>3.6208094000000003E-2</v>
      </c>
      <c r="CTD4" s="1">
        <v>0.156969834</v>
      </c>
      <c r="CTE4" s="1">
        <v>0.14480516600000001</v>
      </c>
      <c r="CTF4" s="1">
        <v>0.13971679400000001</v>
      </c>
      <c r="CTG4" s="1">
        <v>0.198946227</v>
      </c>
      <c r="CTH4" s="1">
        <v>-1.1709746E-2</v>
      </c>
      <c r="CTI4" s="1">
        <v>-2.2905891000000001E-2</v>
      </c>
      <c r="CTJ4" s="1">
        <v>5.9449111999999998E-2</v>
      </c>
      <c r="CTK4" s="1">
        <v>-0.577325431</v>
      </c>
      <c r="CTL4" s="1">
        <v>-0.116665167</v>
      </c>
      <c r="CTM4" s="1">
        <v>2.8803031E-2</v>
      </c>
      <c r="CTN4" s="1">
        <v>-0.17339190500000001</v>
      </c>
      <c r="CTO4" s="1">
        <v>0.64313173300000004</v>
      </c>
      <c r="CTP4" s="1">
        <v>-0.17659285199999999</v>
      </c>
      <c r="CTQ4" s="1">
        <v>-8.3011367000000003E-2</v>
      </c>
      <c r="CTR4" s="1">
        <v>-0.19848233200000001</v>
      </c>
      <c r="CTS4" s="1">
        <v>7.6698911999999994E-2</v>
      </c>
      <c r="CTT4" s="1">
        <v>-0.109697246</v>
      </c>
      <c r="CTU4" s="1">
        <v>-4.4105524E-2</v>
      </c>
      <c r="CTV4" s="1">
        <v>-0.145832393</v>
      </c>
      <c r="CTW4" s="1">
        <v>-0.27795585299999997</v>
      </c>
      <c r="CTX4" s="1">
        <v>-0.235317953</v>
      </c>
      <c r="CTY4" s="1">
        <v>0.72382418400000004</v>
      </c>
      <c r="CTZ4" s="1">
        <v>-2.8512253000000001E-2</v>
      </c>
      <c r="CUA4" s="1">
        <v>-2.6312123999999999E-2</v>
      </c>
      <c r="CUB4" s="1">
        <v>-0.161144167</v>
      </c>
      <c r="CUC4" s="1">
        <v>-0.11115172500000001</v>
      </c>
      <c r="CUD4" s="1">
        <v>2.7037068000000001E-2</v>
      </c>
      <c r="CUE4" s="1">
        <v>-0.308302611</v>
      </c>
      <c r="CUF4" s="1">
        <v>-0.194555123</v>
      </c>
      <c r="CUG4" s="1">
        <v>-7.4091670999999998E-2</v>
      </c>
      <c r="CUH4" s="1">
        <v>-0.33888593299999997</v>
      </c>
      <c r="CUI4" s="1">
        <v>-1.2160687E-2</v>
      </c>
      <c r="CUJ4" s="1">
        <v>-0.199272225</v>
      </c>
      <c r="CUK4" s="1">
        <v>1.5965510039999999</v>
      </c>
      <c r="CUL4" s="1">
        <v>-0.23294084800000001</v>
      </c>
      <c r="CUM4" s="1">
        <v>-0.145809614</v>
      </c>
      <c r="CUN4" s="1">
        <v>2.8121066E-2</v>
      </c>
      <c r="CUO4" s="1">
        <v>-0.39575190700000001</v>
      </c>
      <c r="CUP4" s="1">
        <v>-0.23407541300000001</v>
      </c>
      <c r="CUQ4" s="1">
        <v>-0.32181324</v>
      </c>
      <c r="CUR4" s="1">
        <v>-0.50270901800000001</v>
      </c>
      <c r="CUS4" s="1">
        <v>0.14103871500000001</v>
      </c>
      <c r="CUT4" s="1">
        <v>7.6559636E-2</v>
      </c>
      <c r="CUU4" s="1">
        <v>-0.31815235400000003</v>
      </c>
      <c r="CUV4" s="1">
        <v>-6.9565627000000005E-2</v>
      </c>
      <c r="CUW4" s="1">
        <v>0.68765959700000001</v>
      </c>
      <c r="CUX4" s="1">
        <v>-3.8091811000000003E-2</v>
      </c>
      <c r="CUY4" s="1">
        <v>-0.34619269600000002</v>
      </c>
      <c r="CUZ4" s="1">
        <v>3.1086747000000001E-2</v>
      </c>
      <c r="CVA4" s="1">
        <v>-0.31421518300000001</v>
      </c>
      <c r="CVB4" s="1">
        <v>-0.23125499999999999</v>
      </c>
      <c r="CVC4" s="1">
        <v>-0.28029885999999998</v>
      </c>
      <c r="CVD4" s="1">
        <v>-0.36764002400000001</v>
      </c>
      <c r="CVE4" s="1">
        <v>-5.0680570000000001E-2</v>
      </c>
      <c r="CVF4" s="1">
        <v>-0.25673052600000001</v>
      </c>
      <c r="CVG4" s="1">
        <v>-0.26812878000000001</v>
      </c>
      <c r="CVH4" s="1">
        <v>-0.15785972000000001</v>
      </c>
      <c r="CVI4" s="1">
        <v>-0.35257819099999999</v>
      </c>
      <c r="CVJ4" s="1">
        <v>-0.35955763699999999</v>
      </c>
      <c r="CVK4" s="1">
        <v>-0.37652557800000003</v>
      </c>
      <c r="CVL4" s="1">
        <v>-0.44614077600000002</v>
      </c>
      <c r="CVM4" s="1">
        <v>-0.14887872099999999</v>
      </c>
      <c r="CVN4" s="1">
        <v>-0.50487428099999998</v>
      </c>
      <c r="CVO4" s="1">
        <v>-0.44080023699999998</v>
      </c>
      <c r="CVP4" s="1">
        <v>-0.45060794700000001</v>
      </c>
      <c r="CVQ4" s="1">
        <v>-0.20891512200000001</v>
      </c>
      <c r="CVR4" s="1">
        <v>0.57092415200000002</v>
      </c>
      <c r="CVS4" s="1">
        <v>0.30937629</v>
      </c>
      <c r="CVT4" s="1">
        <v>-0.388762157</v>
      </c>
      <c r="CVU4" s="1">
        <v>-0.422105022</v>
      </c>
      <c r="CVV4" s="1">
        <v>0.15276216000000001</v>
      </c>
      <c r="CVW4" s="1">
        <v>-0.197358597</v>
      </c>
      <c r="CVX4" s="1">
        <v>-0.37955882000000002</v>
      </c>
      <c r="CVY4" s="1">
        <v>-0.137255136</v>
      </c>
      <c r="CVZ4" s="1">
        <v>-0.445479124</v>
      </c>
      <c r="CWA4" s="1">
        <v>1.261317641</v>
      </c>
      <c r="CWB4" s="1">
        <v>-8.3057222999999999E-2</v>
      </c>
      <c r="CWC4" s="1">
        <v>0.37496071199999997</v>
      </c>
      <c r="CWD4" s="1">
        <v>-0.35688278699999998</v>
      </c>
      <c r="CWE4" s="1">
        <v>9.6885756000000003E-2</v>
      </c>
      <c r="CWF4" s="1">
        <v>-0.14352268400000001</v>
      </c>
      <c r="CWG4" s="1">
        <v>0.64483013199999994</v>
      </c>
      <c r="CWH4" s="1">
        <v>-0.397109989</v>
      </c>
      <c r="CWI4" s="1">
        <v>-5.0295930000000003E-2</v>
      </c>
      <c r="CWJ4" s="1">
        <v>-0.20451164499999999</v>
      </c>
      <c r="CWK4" s="1">
        <v>-0.54777316200000004</v>
      </c>
      <c r="CWL4" s="1">
        <v>-0.497942995</v>
      </c>
      <c r="CWM4" s="1">
        <v>-0.10706233699999999</v>
      </c>
      <c r="CWN4" s="1">
        <v>-0.17487095799999999</v>
      </c>
      <c r="CWO4" s="1">
        <v>0.51136833800000003</v>
      </c>
      <c r="CWP4" s="1">
        <v>0.303565906</v>
      </c>
      <c r="CWQ4" s="1">
        <v>-0.114213548</v>
      </c>
      <c r="CWR4" s="1">
        <v>-5.0573201999999998E-2</v>
      </c>
      <c r="CWS4" s="1">
        <v>8.9531453999999996E-2</v>
      </c>
      <c r="CWT4" s="1">
        <v>-0.23044199000000001</v>
      </c>
      <c r="CWU4" s="1">
        <v>2.5010175999999999E-2</v>
      </c>
      <c r="CWV4" s="1">
        <v>-0.23407112099999999</v>
      </c>
      <c r="CWW4" s="1">
        <v>-0.14544122000000001</v>
      </c>
      <c r="CWX4" s="1">
        <v>-0.166666537</v>
      </c>
      <c r="CWY4" s="1">
        <v>0.19464067099999999</v>
      </c>
      <c r="CWZ4" s="1">
        <v>0.16554018600000001</v>
      </c>
      <c r="CXA4" s="1">
        <v>-0.192045365</v>
      </c>
      <c r="CXB4" s="1">
        <v>-8.8219318000000005E-2</v>
      </c>
      <c r="CXC4" s="1">
        <v>-4.1617080000000001E-2</v>
      </c>
      <c r="CXD4" s="1">
        <v>-1.1854379E-2</v>
      </c>
      <c r="CXE4" s="1">
        <v>0.150756905</v>
      </c>
      <c r="CXF4" s="1">
        <v>-4.1517507000000002E-2</v>
      </c>
      <c r="CXG4" s="1">
        <v>-0.23366651099999999</v>
      </c>
      <c r="CXH4" s="1">
        <v>-3.3724982000000001E-2</v>
      </c>
      <c r="CXI4" s="1">
        <v>-0.38719153699999997</v>
      </c>
      <c r="CXJ4" s="1">
        <v>5.7812177999999999E-2</v>
      </c>
      <c r="CXK4" s="1">
        <v>0.90663952699999995</v>
      </c>
      <c r="CXL4" s="1">
        <v>-0.10472947000000001</v>
      </c>
      <c r="CXM4" s="1">
        <v>0.10410206</v>
      </c>
      <c r="CXN4" s="1">
        <v>-6.7506738999999996E-2</v>
      </c>
      <c r="CXO4" s="1">
        <v>5.9735045000000001E-2</v>
      </c>
      <c r="CXP4" s="1">
        <v>0.182699378</v>
      </c>
      <c r="CXQ4" s="1">
        <v>-0.127354723</v>
      </c>
      <c r="CXR4" s="1">
        <v>-3.3727093E-2</v>
      </c>
      <c r="CXS4" s="1">
        <v>-0.14036354300000001</v>
      </c>
      <c r="CXT4" s="1">
        <v>-0.23736486500000001</v>
      </c>
      <c r="CXU4" s="1">
        <v>3.1380882999999998E-2</v>
      </c>
      <c r="CXV4" s="1">
        <v>-0.18471088199999999</v>
      </c>
      <c r="CXW4" s="1">
        <v>4.6404121999999999E-2</v>
      </c>
      <c r="CXX4" s="1">
        <v>0.37028512600000002</v>
      </c>
      <c r="CXY4" s="1">
        <v>-1.7447615E-2</v>
      </c>
      <c r="CXZ4" s="1">
        <v>-8.1098425000000002E-2</v>
      </c>
      <c r="CYA4" s="1">
        <v>0.43187133700000002</v>
      </c>
      <c r="CYB4" s="1">
        <v>-0.40752860499999999</v>
      </c>
      <c r="CYC4" s="1">
        <v>1.0074814E-2</v>
      </c>
      <c r="CYD4" s="1">
        <v>-8.8458972999999996E-2</v>
      </c>
      <c r="CYE4" s="1">
        <v>0.28869841000000002</v>
      </c>
      <c r="CYF4" s="1">
        <v>-9.1117783999999993E-2</v>
      </c>
      <c r="CYG4" s="1">
        <v>-0.16820890599999999</v>
      </c>
      <c r="CYH4" s="1">
        <v>-0.14941395199999999</v>
      </c>
      <c r="CYI4" s="1">
        <v>4.6931726999999999E-2</v>
      </c>
      <c r="CYJ4" s="1">
        <v>-9.0032229000000005E-2</v>
      </c>
      <c r="CYK4" s="1">
        <v>1.6449261999999999E-2</v>
      </c>
      <c r="CYL4" s="1">
        <v>7.2611799999999999E-4</v>
      </c>
      <c r="CYM4" s="1">
        <v>0.257451975</v>
      </c>
      <c r="CYN4" s="1">
        <v>4.4851728E-2</v>
      </c>
      <c r="CYO4" s="1">
        <v>-0.37007910999999999</v>
      </c>
      <c r="CYP4" s="1">
        <v>7.0682548999999997E-2</v>
      </c>
      <c r="CYQ4" s="1">
        <v>-2.7358415000000001E-2</v>
      </c>
      <c r="CYR4" s="1">
        <v>4.9416611999999999E-2</v>
      </c>
      <c r="CYS4" s="1">
        <v>4.5368120999999997E-2</v>
      </c>
      <c r="CYT4" s="1">
        <v>8.9536098999999994E-2</v>
      </c>
      <c r="CYU4" s="1">
        <v>-4.1648776999999998E-2</v>
      </c>
      <c r="CYV4" s="1">
        <v>-3.9127350999999998E-2</v>
      </c>
      <c r="CYW4" s="1">
        <v>-0.137319996</v>
      </c>
      <c r="CYX4" s="1">
        <v>-4.1137183000000001E-2</v>
      </c>
      <c r="CYY4" s="1">
        <v>-0.38180794000000001</v>
      </c>
      <c r="CYZ4" s="1">
        <v>-0.390615663</v>
      </c>
      <c r="CZA4" s="1">
        <v>-9.2093511000000003E-2</v>
      </c>
      <c r="CZB4" s="1">
        <v>0.11216367200000001</v>
      </c>
      <c r="CZC4" s="1">
        <v>7.7531447000000003E-2</v>
      </c>
      <c r="CZD4" s="1">
        <v>-2.5987214000000002E-2</v>
      </c>
      <c r="CZE4" s="1">
        <v>-0.188268878</v>
      </c>
      <c r="CZF4" s="1">
        <v>-0.108845311</v>
      </c>
      <c r="CZG4" s="1">
        <v>5.5226989999999997E-2</v>
      </c>
      <c r="CZH4" s="1">
        <v>1.142428252</v>
      </c>
      <c r="CZI4" s="1">
        <v>0.203550066</v>
      </c>
      <c r="CZJ4" s="1">
        <v>-8.3679335999999993E-2</v>
      </c>
      <c r="CZK4" s="1">
        <v>-0.16454205999999999</v>
      </c>
      <c r="CZL4" s="1">
        <v>-0.76924611399999998</v>
      </c>
      <c r="CZM4" s="1">
        <v>0.24552311199999999</v>
      </c>
      <c r="CZN4" s="1">
        <v>0.14114985799999999</v>
      </c>
      <c r="CZO4" s="1">
        <v>-0.487472024</v>
      </c>
      <c r="CZP4" s="1">
        <v>-0.52827344099999995</v>
      </c>
      <c r="CZQ4" s="1">
        <v>-0.41881137099999999</v>
      </c>
      <c r="CZR4" s="1">
        <v>-0.16190580199999999</v>
      </c>
      <c r="CZS4" s="1">
        <v>1.4085267E-2</v>
      </c>
      <c r="CZT4" s="1">
        <v>5.4418676999999999E-2</v>
      </c>
      <c r="CZU4" s="1">
        <v>-0.445317034</v>
      </c>
      <c r="CZV4" s="1">
        <v>-0.54602762900000001</v>
      </c>
      <c r="CZW4" s="1">
        <v>-0.30890358200000001</v>
      </c>
      <c r="CZX4" s="1">
        <v>3.0123621999999999E-2</v>
      </c>
      <c r="CZY4" s="1">
        <v>-4.0126325999999997E-2</v>
      </c>
      <c r="CZZ4" s="1">
        <v>-6.5362412999999994E-2</v>
      </c>
      <c r="DAA4" s="1">
        <v>-6.2363513000000002E-2</v>
      </c>
      <c r="DAB4" s="1">
        <v>-3.449157E-3</v>
      </c>
      <c r="DAC4" s="1">
        <v>-8.7034520000000004E-3</v>
      </c>
      <c r="DAD4" s="1">
        <v>9.1969052999999995E-2</v>
      </c>
      <c r="DAE4" s="1">
        <v>-0.10246590899999999</v>
      </c>
      <c r="DAF4" s="1">
        <v>0.104710674</v>
      </c>
      <c r="DAG4" s="1">
        <v>-0.10832276</v>
      </c>
      <c r="DAH4" s="1">
        <v>9.2876888000000005E-2</v>
      </c>
      <c r="DAI4" s="1">
        <v>-0.25468412000000001</v>
      </c>
      <c r="DAJ4" s="1">
        <v>-0.12803674700000001</v>
      </c>
      <c r="DAK4" s="1">
        <v>1.1308636E-2</v>
      </c>
      <c r="DAL4" s="1">
        <v>-1.3225443999999999E-2</v>
      </c>
      <c r="DAM4" s="1">
        <v>1.2508300000000001E-4</v>
      </c>
      <c r="DAN4" s="1">
        <v>4.1053684E-2</v>
      </c>
      <c r="DAO4" s="1">
        <v>1.6992637000000001E-2</v>
      </c>
      <c r="DAP4" s="1">
        <v>-4.1982419E-2</v>
      </c>
      <c r="DAQ4" s="1">
        <v>-0.130788023</v>
      </c>
      <c r="DAR4" s="1">
        <v>5.914324E-2</v>
      </c>
      <c r="DAS4" s="1">
        <v>-0.205462636</v>
      </c>
      <c r="DAT4" s="1">
        <v>0.20236105099999999</v>
      </c>
      <c r="DAU4" s="1">
        <v>-7.4296739999999998E-3</v>
      </c>
      <c r="DAV4" s="1">
        <v>-6.4859761000000002E-2</v>
      </c>
      <c r="DAW4" s="1">
        <v>-0.35285198099999998</v>
      </c>
      <c r="DAX4" s="1">
        <v>-0.14965377399999999</v>
      </c>
      <c r="DAY4" s="1">
        <v>-0.36551745899999999</v>
      </c>
      <c r="DAZ4" s="1">
        <v>-0.46131036800000003</v>
      </c>
      <c r="DBA4" s="1">
        <v>-0.14736977800000001</v>
      </c>
      <c r="DBB4" s="1">
        <v>-0.20140949999999999</v>
      </c>
      <c r="DBC4" s="1">
        <v>2.2335239E-2</v>
      </c>
      <c r="DBD4" s="1">
        <v>-2.951496E-2</v>
      </c>
      <c r="DBE4" s="1">
        <v>-5.5248838000000002E-2</v>
      </c>
      <c r="DBF4" s="1">
        <v>0.120148115</v>
      </c>
      <c r="DBG4" s="1">
        <v>0.16103409499999999</v>
      </c>
      <c r="DBH4" s="1">
        <v>-0.34775514899999999</v>
      </c>
      <c r="DBI4" s="1">
        <v>-0.15105237899999999</v>
      </c>
      <c r="DBJ4" s="1">
        <v>0.64003944199999996</v>
      </c>
      <c r="DBK4" s="1">
        <v>8.6571700000000001E-4</v>
      </c>
      <c r="DBL4" s="1">
        <v>0.14245564199999999</v>
      </c>
      <c r="DBM4" s="1">
        <v>0.25572245799999999</v>
      </c>
      <c r="DBN4" s="1">
        <v>-0.13803051599999999</v>
      </c>
      <c r="DBO4" s="1">
        <v>-0.14652981300000001</v>
      </c>
      <c r="DBP4" s="1">
        <v>-3.9964951999999998E-2</v>
      </c>
      <c r="DBQ4" s="1">
        <v>4.9406710999999999E-2</v>
      </c>
      <c r="DBR4" s="1">
        <v>0.126609429</v>
      </c>
      <c r="DBS4" s="1">
        <v>-0.11899213</v>
      </c>
      <c r="DBT4" s="1">
        <v>0.18775936800000001</v>
      </c>
      <c r="DBU4" s="1">
        <v>1.7931519999999999E-3</v>
      </c>
      <c r="DBV4" s="1">
        <v>-6.1048804999999998E-2</v>
      </c>
      <c r="DBW4" s="1">
        <v>0.144004301</v>
      </c>
      <c r="DBX4" s="1">
        <v>-0.153282697</v>
      </c>
      <c r="DBY4" s="1">
        <v>-0.276798553</v>
      </c>
      <c r="DBZ4" s="1">
        <v>0.19589957599999999</v>
      </c>
      <c r="DCA4" s="1">
        <v>-0.117878306</v>
      </c>
      <c r="DCB4" s="1">
        <v>-0.10732362500000001</v>
      </c>
      <c r="DCC4" s="1">
        <v>-0.13950056699999999</v>
      </c>
      <c r="DCD4" s="1">
        <v>6.4376975000000003E-2</v>
      </c>
      <c r="DCE4" s="1">
        <v>-0.11565061</v>
      </c>
      <c r="DCF4" s="1">
        <v>-4.9982364000000001E-2</v>
      </c>
      <c r="DCG4" s="1">
        <v>-0.51034297799999995</v>
      </c>
      <c r="DCH4" s="1">
        <v>0.23188661199999999</v>
      </c>
      <c r="DCI4" s="1">
        <v>-0.19362974699999999</v>
      </c>
      <c r="DCJ4" s="1">
        <v>0.19885552100000001</v>
      </c>
      <c r="DCK4" s="1">
        <v>0.25321412599999998</v>
      </c>
      <c r="DCL4" s="1">
        <v>-3.1152972000000001E-2</v>
      </c>
      <c r="DCM4" s="1">
        <v>-1.46031E-3</v>
      </c>
      <c r="DCN4" s="1">
        <v>-1.4781414999999999E-2</v>
      </c>
      <c r="DCO4" s="1">
        <v>0</v>
      </c>
      <c r="DCP4" s="1">
        <v>-5.6423121E-2</v>
      </c>
      <c r="DCQ4" s="1">
        <v>-1.906657E-3</v>
      </c>
      <c r="DCR4" s="1">
        <v>-9.6639170999999996E-2</v>
      </c>
      <c r="DCS4" s="1">
        <v>-1.9856253000000001E-2</v>
      </c>
      <c r="DCT4" s="1">
        <v>-0.30315088200000001</v>
      </c>
      <c r="DCU4" s="1">
        <v>-9.2225892000000004E-2</v>
      </c>
      <c r="DCV4" s="1">
        <v>-0.111668485</v>
      </c>
      <c r="DCW4" s="1">
        <v>-4.9392101000000001E-2</v>
      </c>
      <c r="DCX4" s="1">
        <v>-9.4935018999999995E-2</v>
      </c>
      <c r="DCY4" s="1">
        <v>4.4800087000000002E-2</v>
      </c>
      <c r="DCZ4" s="1">
        <v>-3.4091718E-2</v>
      </c>
      <c r="DDA4" s="1">
        <v>8.6316684000000005E-2</v>
      </c>
      <c r="DDB4" s="1">
        <v>-0.24230127100000001</v>
      </c>
      <c r="DDC4" s="1">
        <v>-1.2933063999999999E-2</v>
      </c>
      <c r="DDD4" s="1">
        <v>0.1840299</v>
      </c>
      <c r="DDE4" s="1">
        <v>3.3876125E-2</v>
      </c>
      <c r="DDF4" s="1">
        <v>-1.333217E-3</v>
      </c>
      <c r="DDG4" s="1">
        <v>-0.18662680300000001</v>
      </c>
      <c r="DDH4" s="1">
        <v>0.19023868599999999</v>
      </c>
      <c r="DDI4" s="1">
        <v>0.25812532500000002</v>
      </c>
      <c r="DDJ4" s="1">
        <v>0.674641665</v>
      </c>
      <c r="DDK4" s="1">
        <v>0.16876276800000001</v>
      </c>
      <c r="DDL4" s="1">
        <v>1.2021462E-2</v>
      </c>
      <c r="DDM4" s="1">
        <v>0.106498141</v>
      </c>
      <c r="DDN4" s="1">
        <v>-3.4662999999999999E-2</v>
      </c>
      <c r="DDO4" s="1">
        <v>4.1354521999999998E-2</v>
      </c>
      <c r="DDP4" s="1">
        <v>-0.20350080200000001</v>
      </c>
      <c r="DDQ4" s="1">
        <v>-0.144158119</v>
      </c>
      <c r="DDR4" s="1">
        <v>-0.14596326600000001</v>
      </c>
      <c r="DDS4" s="1">
        <v>7.4721780000000003E-3</v>
      </c>
      <c r="DDT4" s="1">
        <v>2.3928581000000001E-2</v>
      </c>
      <c r="DDU4" s="1">
        <v>0.42195376600000001</v>
      </c>
      <c r="DDV4" s="1">
        <v>0</v>
      </c>
      <c r="DDW4" s="1">
        <v>4.6798751E-2</v>
      </c>
      <c r="DDX4" s="1">
        <v>5.0474850000000002E-2</v>
      </c>
      <c r="DDY4" s="1">
        <v>-0.35305049700000002</v>
      </c>
      <c r="DDZ4" s="1">
        <v>-0.38478503800000002</v>
      </c>
      <c r="DEA4" s="1">
        <v>1.9809740999999999E-2</v>
      </c>
      <c r="DEB4" s="1">
        <v>5.5435957000000001E-2</v>
      </c>
      <c r="DEC4" s="1">
        <v>-0.209693398</v>
      </c>
      <c r="DED4" s="1">
        <v>-0.37296557899999999</v>
      </c>
      <c r="DEE4" s="1">
        <v>0.33272816399999999</v>
      </c>
      <c r="DEF4" s="1">
        <v>0.99918646799999999</v>
      </c>
      <c r="DEG4" s="1">
        <v>0.16091401799999999</v>
      </c>
      <c r="DEH4" s="1">
        <v>8.8234485000000001E-2</v>
      </c>
      <c r="DEI4" s="1">
        <v>-0.16899510600000001</v>
      </c>
      <c r="DEJ4" s="1">
        <v>0.35619130799999998</v>
      </c>
      <c r="DEK4" s="1">
        <v>-6.8905947999999995E-2</v>
      </c>
      <c r="DEL4" s="1">
        <v>-0.51289857400000005</v>
      </c>
      <c r="DEM4" s="1">
        <v>0.32472339900000002</v>
      </c>
      <c r="DEN4" s="1">
        <v>0.18180642</v>
      </c>
      <c r="DEO4" s="1">
        <v>0.14781438299999999</v>
      </c>
      <c r="DEP4" s="1">
        <v>0.33101481999999999</v>
      </c>
      <c r="DEQ4" s="1">
        <v>0.17817644999999999</v>
      </c>
      <c r="DER4" s="1">
        <v>0.102657688</v>
      </c>
      <c r="DES4" s="1">
        <v>8.1911738999999997E-2</v>
      </c>
      <c r="DET4" s="1">
        <v>-0.16696582099999999</v>
      </c>
      <c r="DEU4" s="1">
        <v>-0.16107823099999999</v>
      </c>
      <c r="DEV4" s="1">
        <v>-5.6220619999999997E-3</v>
      </c>
      <c r="DEW4" s="1">
        <v>-0.14319327200000001</v>
      </c>
      <c r="DEX4" s="1">
        <v>0.85148680200000004</v>
      </c>
      <c r="DEY4" s="1">
        <v>0.116482197</v>
      </c>
      <c r="DEZ4" s="1">
        <v>0.105571497</v>
      </c>
      <c r="DFA4" s="1">
        <v>1.24422E-2</v>
      </c>
      <c r="DFB4" s="1">
        <v>-0.44400617599999997</v>
      </c>
      <c r="DFC4" s="1">
        <v>0.13607604200000001</v>
      </c>
      <c r="DFD4" s="1">
        <v>0.180361253</v>
      </c>
      <c r="DFE4" s="1">
        <v>3.2819728999999999E-2</v>
      </c>
      <c r="DFF4" s="1">
        <v>0.48432336799999998</v>
      </c>
      <c r="DFG4" s="1">
        <v>5.3132433999999999E-2</v>
      </c>
      <c r="DFH4" s="1">
        <v>-2.3418695999999999E-2</v>
      </c>
      <c r="DFI4" s="1">
        <v>-0.27463600500000002</v>
      </c>
      <c r="DFJ4" s="1">
        <v>-0.18984121800000001</v>
      </c>
      <c r="DFK4" s="1">
        <v>4.4980179000000002E-2</v>
      </c>
      <c r="DFL4" s="1">
        <v>-0.206612347</v>
      </c>
      <c r="DFM4" s="1">
        <v>8.7879189999999999E-3</v>
      </c>
      <c r="DFN4" s="1">
        <v>-0.22496148799999999</v>
      </c>
      <c r="DFO4" s="1">
        <v>-0.77928244000000002</v>
      </c>
      <c r="DFP4" s="1">
        <v>0.47536330900000001</v>
      </c>
      <c r="DFQ4" s="1">
        <v>-0.100745539</v>
      </c>
      <c r="DFR4" s="1">
        <v>-0.32579334300000001</v>
      </c>
      <c r="DFS4" s="1">
        <v>1.5854521E-2</v>
      </c>
      <c r="DFT4" s="1">
        <v>-0.20316160799999999</v>
      </c>
      <c r="DFU4" s="1">
        <v>-0.151521034</v>
      </c>
      <c r="DFV4" s="1">
        <v>-1.8689379999999999E-3</v>
      </c>
      <c r="DFW4" s="1">
        <v>-0.17603110799999999</v>
      </c>
      <c r="DFX4" s="1">
        <v>0.54999415900000004</v>
      </c>
      <c r="DFY4" s="1">
        <v>-0.12562717000000001</v>
      </c>
      <c r="DFZ4" s="1">
        <v>0.221914482</v>
      </c>
      <c r="DGA4" s="1">
        <v>4.8240218000000001E-2</v>
      </c>
      <c r="DGB4" s="1">
        <v>5.8038339999999999E-3</v>
      </c>
      <c r="DGC4" s="1">
        <v>0.89556406099999997</v>
      </c>
      <c r="DGD4" s="1">
        <v>5.0080564000000001E-2</v>
      </c>
      <c r="DGE4" s="1">
        <v>-2.9960121999999999E-2</v>
      </c>
      <c r="DGF4" s="1">
        <v>0.33691654599999998</v>
      </c>
      <c r="DGG4" s="1">
        <v>5.0883133999999997E-2</v>
      </c>
      <c r="DGH4" s="1">
        <v>0</v>
      </c>
      <c r="DGI4" s="1">
        <v>-8.8585158999999997E-2</v>
      </c>
      <c r="DGJ4" s="1">
        <v>-1.5764884999999999E-2</v>
      </c>
      <c r="DGK4" s="1">
        <v>-0.25022104000000001</v>
      </c>
      <c r="DGL4" s="1">
        <v>4.5396263999999999E-2</v>
      </c>
      <c r="DGM4" s="1">
        <v>0.10185335700000001</v>
      </c>
      <c r="DGN4" s="1">
        <v>0.16325722200000001</v>
      </c>
      <c r="DGO4" s="1">
        <v>1.7616116000000001E-2</v>
      </c>
      <c r="DGP4" s="1">
        <v>0.50917173000000004</v>
      </c>
      <c r="DGQ4" s="1">
        <v>-0.61909249799999999</v>
      </c>
      <c r="DGR4" s="1">
        <v>-0.32469451199999999</v>
      </c>
      <c r="DGS4" s="1">
        <v>0.34302540599999998</v>
      </c>
      <c r="DGT4" s="1">
        <v>5.8465336E-2</v>
      </c>
      <c r="DGU4" s="1">
        <v>0.226126257</v>
      </c>
      <c r="DGV4" s="1">
        <v>1.8215479999999999E-2</v>
      </c>
      <c r="DGW4" s="1">
        <v>0.43288042500000001</v>
      </c>
      <c r="DGX4" s="1">
        <v>-1.5595886999999999E-2</v>
      </c>
      <c r="DGY4" s="1">
        <v>1.382312671</v>
      </c>
      <c r="DGZ4" s="1">
        <v>1.2599051999999999E-2</v>
      </c>
      <c r="DHA4" s="1">
        <v>-0.44754759100000002</v>
      </c>
      <c r="DHB4" s="1">
        <v>-0.188405402</v>
      </c>
      <c r="DHC4" s="1">
        <v>3.9924819E-2</v>
      </c>
      <c r="DHD4" s="1">
        <v>7.9167229000000006E-2</v>
      </c>
      <c r="DHE4" s="1">
        <v>9.7543294000000003E-2</v>
      </c>
      <c r="DHF4" s="1">
        <v>0.47220209699999999</v>
      </c>
      <c r="DHG4" s="1">
        <v>-0.159543775</v>
      </c>
      <c r="DHH4" s="1">
        <v>-7.1468050000000005E-2</v>
      </c>
      <c r="DHI4" s="1">
        <v>-6.2628595999999995E-2</v>
      </c>
      <c r="DHJ4" s="1">
        <v>0.40427769699999999</v>
      </c>
      <c r="DHK4" s="1">
        <v>6.8064329999999998E-3</v>
      </c>
      <c r="DHL4" s="1">
        <v>0.25083987099999999</v>
      </c>
      <c r="DHM4" s="1">
        <v>1.2409988E-2</v>
      </c>
      <c r="DHN4" s="1">
        <v>-0.163448014</v>
      </c>
      <c r="DHO4" s="1">
        <v>0.14693688199999999</v>
      </c>
      <c r="DHP4" s="1">
        <v>-0.30646269700000001</v>
      </c>
      <c r="DHQ4" s="1">
        <v>-0.17360341100000001</v>
      </c>
      <c r="DHR4" s="1">
        <v>8.7263361999999997E-2</v>
      </c>
      <c r="DHS4" s="1">
        <v>-0.23662472300000001</v>
      </c>
      <c r="DHT4" s="1">
        <v>0.226847409</v>
      </c>
      <c r="DHU4" s="1">
        <v>-0.60560746399999998</v>
      </c>
      <c r="DHV4" s="1">
        <v>0.17477376999999999</v>
      </c>
      <c r="DHW4" s="1">
        <v>-0.25562432499999999</v>
      </c>
      <c r="DHX4" s="1">
        <v>-3.4708429999999999E-3</v>
      </c>
      <c r="DHY4" s="1">
        <v>-6.3925659999999995E-2</v>
      </c>
      <c r="DHZ4" s="1">
        <v>4.7119717999999998E-2</v>
      </c>
      <c r="DIA4" s="1">
        <v>-1.4316341999999999E-2</v>
      </c>
      <c r="DIB4" s="1">
        <v>-0.287905144</v>
      </c>
      <c r="DIC4" s="1">
        <v>8.0347409999999998E-3</v>
      </c>
      <c r="DID4" s="1">
        <v>9.5100871000000003E-2</v>
      </c>
      <c r="DIE4" s="1">
        <v>0.76059108900000005</v>
      </c>
      <c r="DIF4" s="1">
        <v>0.59976589300000005</v>
      </c>
      <c r="DIG4" s="1">
        <v>4.2848422999999997E-2</v>
      </c>
      <c r="DIH4" s="1">
        <v>-0.227448915</v>
      </c>
      <c r="DII4" s="1">
        <v>0.221936404</v>
      </c>
      <c r="DIJ4" s="1">
        <v>-1.1599610999999999E-2</v>
      </c>
      <c r="DIK4" s="1">
        <v>-0.21881426400000001</v>
      </c>
      <c r="DIL4" s="1">
        <v>-1.0604048E-2</v>
      </c>
      <c r="DIM4" s="1">
        <v>-2.0073891E-2</v>
      </c>
      <c r="DIN4" s="1">
        <v>-0.84517001400000002</v>
      </c>
      <c r="DIO4" s="1">
        <v>1.6498448999999998E-2</v>
      </c>
      <c r="DIP4" s="1">
        <v>8.6782815999999999E-2</v>
      </c>
      <c r="DIQ4" s="1">
        <v>-8.5752085000000006E-2</v>
      </c>
      <c r="DIR4" s="1">
        <v>-1.1192346000000001E-2</v>
      </c>
      <c r="DIS4" s="1">
        <v>-0.152965608</v>
      </c>
      <c r="DIT4" s="1">
        <v>-2.5658112E-2</v>
      </c>
      <c r="DIU4" s="1">
        <v>-7.8332339999999997E-3</v>
      </c>
      <c r="DIV4" s="1">
        <v>0.59985290000000002</v>
      </c>
      <c r="DIW4" s="1">
        <v>-0.10577927400000001</v>
      </c>
      <c r="DIX4" s="1">
        <v>-2.1144587999999999E-2</v>
      </c>
      <c r="DIY4" s="1">
        <v>-5.1455124999999997E-2</v>
      </c>
      <c r="DIZ4" s="1">
        <v>-4.8020008000000003E-2</v>
      </c>
      <c r="DJA4" s="1">
        <v>-9.3051499999999999E-3</v>
      </c>
      <c r="DJB4" s="1">
        <v>-0.31536800100000001</v>
      </c>
      <c r="DJC4" s="1">
        <v>-0.110338066</v>
      </c>
      <c r="DJD4" s="1">
        <v>-0.40344117000000002</v>
      </c>
      <c r="DJE4" s="1">
        <v>-0.20225574199999999</v>
      </c>
      <c r="DJF4" s="1">
        <v>0.130449911</v>
      </c>
      <c r="DJG4" s="1">
        <v>4.6300580000000001E-2</v>
      </c>
      <c r="DJH4" s="1">
        <v>0.72980945900000005</v>
      </c>
      <c r="DJI4" s="1">
        <v>-6.4956099999999998E-3</v>
      </c>
      <c r="DJJ4" s="1">
        <v>-0.15415959700000001</v>
      </c>
      <c r="DJK4" s="1">
        <v>0.287147017</v>
      </c>
      <c r="DJL4" s="1">
        <v>-0.260030182</v>
      </c>
      <c r="DJM4" s="1">
        <v>-0.11078096900000001</v>
      </c>
      <c r="DJN4" s="1">
        <v>4.2330705000000003E-2</v>
      </c>
      <c r="DJO4" s="1">
        <v>-0.33337611</v>
      </c>
      <c r="DJP4" s="1">
        <v>-1.7508256E-2</v>
      </c>
      <c r="DJQ4" s="1">
        <v>-1.5270048E-2</v>
      </c>
      <c r="DJR4" s="1">
        <v>-0.100068369</v>
      </c>
      <c r="DJS4" s="1">
        <v>2.9356337999999999E-2</v>
      </c>
      <c r="DJT4" s="1">
        <v>0.13091303500000001</v>
      </c>
      <c r="DJU4" s="1">
        <v>0.106666135</v>
      </c>
      <c r="DJV4" s="1">
        <v>0.198408528</v>
      </c>
      <c r="DJW4" s="1">
        <v>-0.30420793000000002</v>
      </c>
      <c r="DJX4" s="1">
        <v>0.15445034799999999</v>
      </c>
      <c r="DJY4" s="1">
        <v>-0.42339985499999999</v>
      </c>
      <c r="DJZ4" s="1">
        <v>2.2482294E-2</v>
      </c>
      <c r="DKA4" s="1">
        <v>-3.6660127000000001E-2</v>
      </c>
      <c r="DKB4" s="1">
        <v>-0.139146828</v>
      </c>
      <c r="DKC4" s="1">
        <v>-5.8146891999999999E-2</v>
      </c>
      <c r="DKD4" s="1">
        <v>7.9528859999999993E-3</v>
      </c>
      <c r="DKE4" s="1">
        <v>6.3518480000000002E-2</v>
      </c>
      <c r="DKF4" s="1">
        <v>0.30190514899999998</v>
      </c>
      <c r="DKG4" s="1">
        <v>0.17401430700000001</v>
      </c>
      <c r="DKH4" s="1">
        <v>-2.9779547E-2</v>
      </c>
      <c r="DKI4" s="1">
        <v>0.11071281700000001</v>
      </c>
      <c r="DKJ4" s="1">
        <v>-8.8984594E-2</v>
      </c>
      <c r="DKK4" s="1">
        <v>0.195873308</v>
      </c>
      <c r="DKL4" s="1">
        <v>-0.16688208500000001</v>
      </c>
      <c r="DKM4" s="1">
        <v>-0.31953118899999999</v>
      </c>
      <c r="DKN4" s="1">
        <v>-1.6743905999999999E-2</v>
      </c>
      <c r="DKO4" s="1">
        <v>-0.15017066800000001</v>
      </c>
      <c r="DKP4" s="1">
        <v>2.3634361E-2</v>
      </c>
      <c r="DKQ4" s="1">
        <v>-0.17377469300000001</v>
      </c>
      <c r="DKR4" s="1">
        <v>-8.3433051999999994E-2</v>
      </c>
      <c r="DKS4" s="1">
        <v>-6.9488647000000001E-2</v>
      </c>
      <c r="DKT4" s="1">
        <v>8.0007345999999993E-2</v>
      </c>
      <c r="DKU4" s="1">
        <v>0.128746322</v>
      </c>
      <c r="DKV4" s="1">
        <v>0.19701244000000001</v>
      </c>
      <c r="DKW4" s="1">
        <v>0.15838839199999999</v>
      </c>
      <c r="DKX4" s="1">
        <v>0.193149873</v>
      </c>
      <c r="DKY4" s="1">
        <v>9.2908278999999996E-2</v>
      </c>
      <c r="DKZ4" s="1">
        <v>-0.151641633</v>
      </c>
      <c r="DLA4" s="1">
        <v>2.0188978999999999E-2</v>
      </c>
      <c r="DLB4" s="1">
        <v>-0.41496000700000002</v>
      </c>
      <c r="DLC4" s="1">
        <v>-9.4923745000000004E-2</v>
      </c>
      <c r="DLD4" s="1">
        <v>0.34385390399999999</v>
      </c>
      <c r="DLE4" s="1">
        <v>0.31318067300000002</v>
      </c>
      <c r="DLF4" s="1">
        <v>-6.5110919000000003E-2</v>
      </c>
      <c r="DLG4" s="1">
        <v>-4.7269871999999998E-2</v>
      </c>
      <c r="DLH4" s="1">
        <v>-0.295634642</v>
      </c>
      <c r="DLI4" s="1">
        <v>8.6581727999999997E-2</v>
      </c>
      <c r="DLJ4" s="1">
        <v>0.120710225</v>
      </c>
      <c r="DLK4" s="1">
        <v>3.2639909999999999E-3</v>
      </c>
      <c r="DLL4" s="1">
        <v>-0.31115209100000002</v>
      </c>
      <c r="DLM4" s="1">
        <v>0.32379497800000001</v>
      </c>
      <c r="DLN4" s="1">
        <v>-0.40656983600000002</v>
      </c>
      <c r="DLO4" s="1">
        <v>0.54450124899999996</v>
      </c>
      <c r="DLP4" s="1">
        <v>2.9352841000000001E-2</v>
      </c>
      <c r="DLQ4" s="1">
        <v>-0.11509663000000001</v>
      </c>
      <c r="DLR4" s="1">
        <v>0.34290831700000002</v>
      </c>
      <c r="DLS4" s="1">
        <v>-4.1444151999999998E-2</v>
      </c>
      <c r="DLT4" s="1">
        <v>1.163213184</v>
      </c>
      <c r="DLU4" s="1">
        <v>0.28230799499999998</v>
      </c>
      <c r="DLV4" s="1">
        <v>-0.228206255</v>
      </c>
      <c r="DLW4" s="1">
        <v>-2.2544307999999999E-2</v>
      </c>
      <c r="DLX4" s="1">
        <v>-7.7839486999999999E-2</v>
      </c>
      <c r="DLY4" s="1">
        <v>-0.270588673</v>
      </c>
      <c r="DLZ4" s="1">
        <v>-0.44734776100000001</v>
      </c>
      <c r="DMA4" s="1">
        <v>3.5418193000000001E-2</v>
      </c>
      <c r="DMB4" s="1">
        <v>-8.2277834999999994E-2</v>
      </c>
      <c r="DMC4" s="1">
        <v>4.3862213999999997E-2</v>
      </c>
      <c r="DMD4" s="1">
        <v>-7.5203526000000007E-2</v>
      </c>
      <c r="DME4" s="1">
        <v>-0.40012123599999999</v>
      </c>
      <c r="DMF4" s="1">
        <v>-0.17016028699999999</v>
      </c>
      <c r="DMG4" s="1">
        <v>9.5309428000000002E-2</v>
      </c>
      <c r="DMH4" s="1">
        <v>0.25843219299999998</v>
      </c>
      <c r="DMI4" s="1">
        <v>-5.1787261000000001E-2</v>
      </c>
      <c r="DMJ4" s="1">
        <v>-2.1996746000000001E-2</v>
      </c>
      <c r="DMK4" s="1">
        <v>6.3411671000000003E-2</v>
      </c>
      <c r="DML4" s="1">
        <v>0.168274331</v>
      </c>
      <c r="DMM4" s="1">
        <v>0.23886085500000001</v>
      </c>
      <c r="DMN4" s="1">
        <v>6.9249670999999999E-2</v>
      </c>
      <c r="DMO4" s="1">
        <v>-3.8955522999999999E-2</v>
      </c>
      <c r="DMP4" s="1">
        <v>-0.195599472</v>
      </c>
      <c r="DMQ4" s="1">
        <v>0.69097130600000001</v>
      </c>
      <c r="DMR4" s="1">
        <v>-2.0616319000000001E-2</v>
      </c>
      <c r="DMS4" s="1">
        <v>-0.32681566099999998</v>
      </c>
      <c r="DMT4" s="1">
        <v>6.3589667000000002E-2</v>
      </c>
      <c r="DMU4" s="1">
        <v>4.3060299000000003E-2</v>
      </c>
      <c r="DMV4" s="1">
        <v>-0.105528698</v>
      </c>
      <c r="DMW4" s="1">
        <v>5.2315329000000001E-2</v>
      </c>
      <c r="DMX4" s="1">
        <v>3.6699508999999998E-2</v>
      </c>
      <c r="DMY4" s="1">
        <v>-2.3729134999999998E-2</v>
      </c>
      <c r="DMZ4" s="1">
        <v>-1.2514309E-2</v>
      </c>
      <c r="DNA4" s="1">
        <v>0.15978932500000001</v>
      </c>
      <c r="DNB4" s="1">
        <v>1.4359133E-2</v>
      </c>
      <c r="DNC4" s="1">
        <v>1.7824520999999999E-2</v>
      </c>
      <c r="DND4" s="1">
        <v>8.6636358999999996E-2</v>
      </c>
      <c r="DNE4" s="1">
        <v>-4.2573577000000001E-2</v>
      </c>
      <c r="DNF4" s="1">
        <v>-0.15552886899999999</v>
      </c>
      <c r="DNG4" s="1">
        <v>-0.14149076499999999</v>
      </c>
      <c r="DNH4" s="1">
        <v>-2.1150582000000001E-2</v>
      </c>
      <c r="DNI4" s="1">
        <v>0.29405979199999999</v>
      </c>
      <c r="DNJ4" s="1">
        <v>-3.8469084000000001E-2</v>
      </c>
      <c r="DNK4" s="1">
        <v>-0.114559414</v>
      </c>
      <c r="DNL4" s="1">
        <v>-9.0098728000000003E-2</v>
      </c>
      <c r="DNM4" s="1">
        <v>6.2609831000000005E-2</v>
      </c>
      <c r="DNN4" s="1">
        <v>0.40250219300000001</v>
      </c>
      <c r="DNO4" s="1">
        <v>-0.12759045899999999</v>
      </c>
      <c r="DNP4" s="1">
        <v>-2.2034267E-2</v>
      </c>
      <c r="DNQ4" s="1">
        <v>0.28178229100000002</v>
      </c>
      <c r="DNR4" s="1">
        <v>-6.5792166999999999E-2</v>
      </c>
      <c r="DNS4" s="1">
        <v>-9.1381822000000001E-2</v>
      </c>
      <c r="DNT4" s="1">
        <v>-6.0966558999999997E-2</v>
      </c>
      <c r="DNU4" s="1">
        <v>0.12087774</v>
      </c>
      <c r="DNV4" s="1">
        <v>-6.2098373999999998E-2</v>
      </c>
      <c r="DNW4" s="1">
        <v>-0.102604927</v>
      </c>
      <c r="DNX4" s="1">
        <v>-9.2370899999999999E-3</v>
      </c>
      <c r="DNY4" s="1">
        <v>-5.5458385999999998E-2</v>
      </c>
      <c r="DNZ4" s="1">
        <v>0.13841076299999999</v>
      </c>
      <c r="DOA4" s="1">
        <v>-0.49101544400000002</v>
      </c>
      <c r="DOB4" s="1">
        <v>-0.33508476199999998</v>
      </c>
      <c r="DOC4" s="1">
        <v>3.7938362000000003E-2</v>
      </c>
      <c r="DOD4" s="1">
        <v>-0.107601795</v>
      </c>
      <c r="DOE4" s="1">
        <v>-3.8767464000000001E-2</v>
      </c>
      <c r="DOF4" s="1">
        <v>-0.19539763199999999</v>
      </c>
      <c r="DOG4" s="1">
        <v>0.12349939</v>
      </c>
      <c r="DOH4" s="1">
        <v>0.12967963199999999</v>
      </c>
      <c r="DOI4" s="1">
        <v>0.52056593500000004</v>
      </c>
      <c r="DOJ4" s="1">
        <v>-0.26838749099999998</v>
      </c>
      <c r="DOK4" s="1">
        <v>-0.25291183699999997</v>
      </c>
      <c r="DOL4" s="1">
        <v>-0.344194218</v>
      </c>
      <c r="DOM4" s="1">
        <v>3.909928E-2</v>
      </c>
      <c r="DON4" s="1">
        <v>2.6181217E-2</v>
      </c>
      <c r="DOO4" s="1">
        <v>0.20760100000000001</v>
      </c>
      <c r="DOP4" s="1">
        <v>-0.26545432000000002</v>
      </c>
      <c r="DOQ4" s="1">
        <v>2.7952523E-2</v>
      </c>
      <c r="DOR4" s="1">
        <v>0.109578071</v>
      </c>
      <c r="DOS4" s="1">
        <v>-0.16122983299999999</v>
      </c>
      <c r="DOT4" s="1">
        <v>-8.9931707E-2</v>
      </c>
      <c r="DOU4" s="1">
        <v>-0.192680398</v>
      </c>
      <c r="DOV4" s="1">
        <v>0.252232817</v>
      </c>
      <c r="DOW4" s="1">
        <v>-0.12780434800000001</v>
      </c>
      <c r="DOX4" s="1">
        <v>-0.229649098</v>
      </c>
      <c r="DOY4" s="1">
        <v>-0.248963974</v>
      </c>
      <c r="DOZ4" s="1">
        <v>0.12890421199999999</v>
      </c>
      <c r="DPA4" s="1">
        <v>0.183474051</v>
      </c>
      <c r="DPB4" s="1">
        <v>0.10653470499999999</v>
      </c>
      <c r="DPC4" s="1">
        <v>7.3069342999999995E-2</v>
      </c>
      <c r="DPD4" s="1">
        <v>9.8728510000000005E-2</v>
      </c>
      <c r="DPE4" s="1">
        <v>4.6098271000000003E-2</v>
      </c>
      <c r="DPF4" s="1">
        <v>2.6714150999999998E-2</v>
      </c>
      <c r="DPG4" s="1">
        <v>-0.32532621699999997</v>
      </c>
      <c r="DPH4" s="1">
        <v>-0.193797565</v>
      </c>
      <c r="DPI4" s="1">
        <v>-6.9362231999999996E-2</v>
      </c>
      <c r="DPJ4" s="1">
        <v>0.681852711</v>
      </c>
      <c r="DPK4" s="1">
        <v>0.109680741</v>
      </c>
      <c r="DPL4" s="1">
        <v>0.16110186200000001</v>
      </c>
      <c r="DPM4" s="1">
        <v>6.7416642999999998E-2</v>
      </c>
      <c r="DPN4" s="1">
        <v>6.8774323999999998E-2</v>
      </c>
      <c r="DPO4" s="1">
        <v>7.1863223000000004E-2</v>
      </c>
      <c r="DPP4" s="1">
        <v>1.2650211999999999E-2</v>
      </c>
      <c r="DPQ4" s="1">
        <v>0.164804756</v>
      </c>
      <c r="DPR4" s="1">
        <v>-7.6808024000000003E-2</v>
      </c>
      <c r="DPS4" s="1">
        <v>-2.7311194E-2</v>
      </c>
      <c r="DPT4" s="1">
        <v>-8.3533515000000003E-2</v>
      </c>
      <c r="DPU4" s="1">
        <v>-0.12261889400000001</v>
      </c>
      <c r="DPV4" s="1">
        <v>5.0733203999999997E-2</v>
      </c>
      <c r="DPW4" s="1">
        <v>3.3077403999999998E-2</v>
      </c>
      <c r="DPX4" s="1">
        <v>0.29160830500000001</v>
      </c>
      <c r="DPY4" s="1">
        <v>-0.21260451799999999</v>
      </c>
      <c r="DPZ4" s="1">
        <v>-3.8933784999999999E-2</v>
      </c>
      <c r="DQA4" s="1">
        <v>0.10687725200000001</v>
      </c>
      <c r="DQB4" s="1">
        <v>8.9574908999999994E-2</v>
      </c>
      <c r="DQC4" s="1">
        <v>-4.681139E-3</v>
      </c>
      <c r="DQD4" s="1">
        <v>3.7476831000000002E-2</v>
      </c>
      <c r="DQE4" s="1">
        <v>0.38129983200000001</v>
      </c>
      <c r="DQF4" s="1">
        <v>-0.102075659</v>
      </c>
      <c r="DQG4" s="1">
        <v>0.11267226399999999</v>
      </c>
      <c r="DQH4" s="1">
        <v>3.1955756000000002E-2</v>
      </c>
      <c r="DQI4" s="1">
        <v>-0.39221535099999999</v>
      </c>
      <c r="DQJ4" s="1">
        <v>-0.237763477</v>
      </c>
      <c r="DQK4" s="1">
        <v>-0.393488689</v>
      </c>
      <c r="DQL4" s="1">
        <v>-2.3097065E-2</v>
      </c>
      <c r="DQM4" s="1">
        <v>-0.19093070200000001</v>
      </c>
      <c r="DQN4" s="1">
        <v>-0.68441546099999995</v>
      </c>
      <c r="DQO4" s="1">
        <v>-7.8016468000000005E-2</v>
      </c>
      <c r="DQP4" s="1">
        <v>0.67671928000000003</v>
      </c>
      <c r="DQQ4" s="1">
        <v>-0.15840306800000001</v>
      </c>
      <c r="DQR4" s="1">
        <v>1.0201435999999999E-2</v>
      </c>
      <c r="DQS4" s="1">
        <v>-1.4279447000000001E-2</v>
      </c>
      <c r="DQT4" s="1">
        <v>-1.4813946E-2</v>
      </c>
      <c r="DQU4" s="1">
        <v>0.115522499</v>
      </c>
      <c r="DQV4" s="1">
        <v>0.167986844</v>
      </c>
      <c r="DQW4" s="1">
        <v>-8.3839724000000004E-2</v>
      </c>
      <c r="DQX4" s="1">
        <v>-0.41526293800000003</v>
      </c>
      <c r="DQY4" s="1">
        <v>-0.24277927299999999</v>
      </c>
      <c r="DQZ4" s="1">
        <v>5.1749324999999999E-2</v>
      </c>
      <c r="DRA4" s="1">
        <v>0.17654916100000001</v>
      </c>
      <c r="DRB4" s="1">
        <v>-5.0215609000000001E-2</v>
      </c>
      <c r="DRC4" s="1">
        <v>0.22843780399999999</v>
      </c>
      <c r="DRD4" s="1">
        <v>-0.27020529500000001</v>
      </c>
      <c r="DRE4" s="1">
        <v>-5.6362934000000003E-2</v>
      </c>
      <c r="DRF4" s="1">
        <v>0.33244963900000002</v>
      </c>
      <c r="DRG4" s="1">
        <v>0.154254374</v>
      </c>
      <c r="DRH4" s="1">
        <v>0.23262006700000001</v>
      </c>
      <c r="DRI4" s="1">
        <v>0.21640014900000001</v>
      </c>
      <c r="DRJ4" s="1">
        <v>9.0168819999999997E-2</v>
      </c>
      <c r="DRK4" s="1">
        <v>7.3269748999999995E-2</v>
      </c>
      <c r="DRL4" s="1">
        <v>3.3745405999999999E-2</v>
      </c>
      <c r="DRM4" s="1">
        <v>-2.1138404999999999E-2</v>
      </c>
      <c r="DRN4" s="1">
        <v>3.1555782999999997E-2</v>
      </c>
      <c r="DRO4" s="1">
        <v>-6.6655377000000002E-2</v>
      </c>
      <c r="DRP4" s="1">
        <v>0.31472122699999999</v>
      </c>
      <c r="DRQ4" s="1">
        <v>-0.15638359199999999</v>
      </c>
      <c r="DRR4" s="1">
        <v>-1.9397800999999999E-2</v>
      </c>
      <c r="DRS4" s="1">
        <v>0.149778884</v>
      </c>
      <c r="DRT4" s="1">
        <v>0.43745028000000002</v>
      </c>
      <c r="DRU4" s="1">
        <v>-2.7577725000000001E-2</v>
      </c>
      <c r="DRV4" s="1">
        <v>0.14144984099999999</v>
      </c>
      <c r="DRW4" s="1">
        <v>-0.15900397799999999</v>
      </c>
      <c r="DRX4" s="1">
        <v>0.25145720199999999</v>
      </c>
      <c r="DRY4" s="1">
        <v>0.10809210800000001</v>
      </c>
      <c r="DRZ4" s="1">
        <v>0.146167781</v>
      </c>
      <c r="DSA4" s="1">
        <v>7.7863590999999996E-2</v>
      </c>
      <c r="DSB4" s="1">
        <v>0.11450576799999999</v>
      </c>
      <c r="DSC4" s="1">
        <v>0.29394501899999997</v>
      </c>
      <c r="DSD4" s="1">
        <v>-5.2740749000000003E-2</v>
      </c>
      <c r="DSE4" s="1">
        <v>5.7913247000000001E-2</v>
      </c>
      <c r="DSF4" s="1">
        <v>2.3485049000000001E-2</v>
      </c>
      <c r="DSG4" s="1">
        <v>-4.4886826999999997E-2</v>
      </c>
      <c r="DSH4" s="1">
        <v>-0.20396797799999999</v>
      </c>
      <c r="DSI4" s="1">
        <v>-0.154602829</v>
      </c>
      <c r="DSJ4" s="1">
        <v>7.4602047000000005E-2</v>
      </c>
      <c r="DSK4" s="1">
        <v>0.16114911900000001</v>
      </c>
      <c r="DSL4" s="1">
        <v>2.0569830000000001E-3</v>
      </c>
      <c r="DSM4" s="1">
        <v>-0.14171740499999999</v>
      </c>
      <c r="DSN4" s="1">
        <v>-0.104136705</v>
      </c>
      <c r="DSO4" s="1">
        <v>0.26688378600000001</v>
      </c>
      <c r="DSP4" s="1">
        <v>0.135512099</v>
      </c>
      <c r="DSQ4" s="1">
        <v>0.12651653400000001</v>
      </c>
      <c r="DSR4" s="1">
        <v>-1.2503359999999999E-3</v>
      </c>
      <c r="DSS4" s="1">
        <v>1.3506983E-2</v>
      </c>
      <c r="DST4" s="1">
        <v>0.150671846</v>
      </c>
      <c r="DSU4" s="1">
        <v>-3.2257331E-2</v>
      </c>
      <c r="DSV4" s="1">
        <v>-6.6430868000000004E-2</v>
      </c>
      <c r="DSW4" s="1">
        <v>-0.22671403900000001</v>
      </c>
      <c r="DSX4" s="1">
        <v>5.6790924999999999E-2</v>
      </c>
      <c r="DSY4" s="1">
        <v>4.1457969999999997E-2</v>
      </c>
      <c r="DSZ4" s="1">
        <v>0.16144929099999999</v>
      </c>
      <c r="DTA4" s="1">
        <v>-0.100597986</v>
      </c>
      <c r="DTB4" s="1">
        <v>-0.457504468</v>
      </c>
      <c r="DTC4" s="1">
        <v>-0.21450482800000001</v>
      </c>
      <c r="DTD4" s="1">
        <v>4.9603190000000004E-3</v>
      </c>
      <c r="DTE4" s="1">
        <v>3.2438213E-2</v>
      </c>
      <c r="DTF4" s="1">
        <v>0.31177029299999998</v>
      </c>
      <c r="DTG4" s="1">
        <v>-0.12539649899999999</v>
      </c>
      <c r="DTH4" s="1">
        <v>-1.2909881999999999E-2</v>
      </c>
      <c r="DTI4" s="1">
        <v>1.1933117E-2</v>
      </c>
      <c r="DTJ4" s="1">
        <v>0.123383391</v>
      </c>
      <c r="DTK4" s="1">
        <v>0.141025383</v>
      </c>
      <c r="DTL4" s="1">
        <v>-0.19811324699999999</v>
      </c>
      <c r="DTM4" s="1">
        <v>-3.8328287000000003E-2</v>
      </c>
      <c r="DTN4" s="1">
        <v>-0.14498153599999999</v>
      </c>
      <c r="DTO4" s="1">
        <v>2.4493569E-2</v>
      </c>
      <c r="DTP4" s="1">
        <v>-3.2471117000000001E-2</v>
      </c>
      <c r="DTQ4" s="1">
        <v>-0.14264992100000001</v>
      </c>
      <c r="DTR4" s="1">
        <v>1.1228887E-2</v>
      </c>
      <c r="DTS4" s="1">
        <v>-2.1925109000000002E-2</v>
      </c>
      <c r="DTT4" s="1">
        <v>-8.0909823000000006E-2</v>
      </c>
      <c r="DTU4" s="1">
        <v>3.5525130000000002E-2</v>
      </c>
      <c r="DTV4" s="1">
        <v>0.21327283399999999</v>
      </c>
      <c r="DTW4" s="1">
        <v>0.28463239800000001</v>
      </c>
      <c r="DTX4" s="1">
        <v>-0.10199633900000001</v>
      </c>
      <c r="DTY4" s="1">
        <v>0.270903281</v>
      </c>
      <c r="DTZ4" s="1">
        <v>7.0830463999999996E-2</v>
      </c>
      <c r="DUA4" s="1">
        <v>0.10956927499999999</v>
      </c>
      <c r="DUB4" s="1">
        <v>-0.39197473700000002</v>
      </c>
      <c r="DUC4" s="1">
        <v>0.19313296299999999</v>
      </c>
      <c r="DUD4" s="1">
        <v>-9.0760611000000005E-2</v>
      </c>
      <c r="DUE4" s="1">
        <v>0.239112202</v>
      </c>
      <c r="DUF4" s="1">
        <v>3.4581705999999997E-2</v>
      </c>
      <c r="DUG4" s="1">
        <v>0.59105833900000004</v>
      </c>
      <c r="DUH4" s="1">
        <v>0.156424646</v>
      </c>
      <c r="DUI4" s="1">
        <v>0.129964357</v>
      </c>
      <c r="DUJ4" s="1">
        <v>-2.7332288999999999E-2</v>
      </c>
      <c r="DUK4" s="1">
        <v>5.4992488999999999E-2</v>
      </c>
      <c r="DUL4" s="1">
        <v>-3.4706603000000003E-2</v>
      </c>
      <c r="DUM4" s="1">
        <v>6.4382844999999994E-2</v>
      </c>
      <c r="DUN4" s="1">
        <v>-0.166813136</v>
      </c>
      <c r="DUO4" s="1">
        <v>-3.2431264000000001E-2</v>
      </c>
      <c r="DUP4" s="1">
        <v>0.19716041200000001</v>
      </c>
      <c r="DUQ4" s="1">
        <v>4.3623510000000004E-3</v>
      </c>
      <c r="DUR4" s="1">
        <v>1.369274E-3</v>
      </c>
      <c r="DUS4" s="1">
        <v>0.17087619600000001</v>
      </c>
      <c r="DUT4" s="1">
        <v>-0.29244845000000003</v>
      </c>
      <c r="DUU4" s="1">
        <v>-0.26697080000000001</v>
      </c>
      <c r="DUV4" s="1">
        <v>-1.4913579999999999E-3</v>
      </c>
      <c r="DUW4" s="1">
        <v>9.4367048999999995E-2</v>
      </c>
      <c r="DUX4" s="1">
        <v>-0.242490869</v>
      </c>
      <c r="DUY4" s="1">
        <v>0.10435014099999999</v>
      </c>
      <c r="DUZ4" s="1">
        <v>-0.230794743</v>
      </c>
      <c r="DVA4" s="1">
        <v>7.4412892999999994E-2</v>
      </c>
      <c r="DVB4" s="1">
        <v>-4.2587669000000002E-2</v>
      </c>
      <c r="DVC4" s="1">
        <v>-0.204118676</v>
      </c>
      <c r="DVD4" s="1">
        <v>0.13259812600000001</v>
      </c>
      <c r="DVE4" s="1">
        <v>7.5460342E-2</v>
      </c>
      <c r="DVF4" s="1">
        <v>3.1318900000000003E-5</v>
      </c>
      <c r="DVG4" s="1">
        <v>9.3695022000000003E-2</v>
      </c>
      <c r="DVH4" s="1">
        <v>0.43411382399999998</v>
      </c>
      <c r="DVI4" s="1">
        <v>0.159130097</v>
      </c>
      <c r="DVJ4" s="1">
        <v>1.130605562</v>
      </c>
      <c r="DVK4" s="1">
        <v>-0.25267380499999997</v>
      </c>
      <c r="DVL4" s="1">
        <v>-1.7739349999999999E-3</v>
      </c>
      <c r="DVM4" s="1">
        <v>0.21671387</v>
      </c>
      <c r="DVN4" s="1">
        <v>-5.8653222999999997E-2</v>
      </c>
      <c r="DVO4" s="1">
        <v>-4.8079748999999998E-2</v>
      </c>
      <c r="DVP4" s="1">
        <v>-0.37173532799999998</v>
      </c>
      <c r="DVQ4" s="1">
        <v>-0.31157607300000001</v>
      </c>
      <c r="DVR4" s="1">
        <v>9.5229833E-2</v>
      </c>
      <c r="DVS4" s="1">
        <v>-0.24491284299999999</v>
      </c>
      <c r="DVT4" s="1">
        <v>-0.62919920299999998</v>
      </c>
      <c r="DVU4" s="1">
        <v>-0.30525111700000002</v>
      </c>
      <c r="DVV4" s="1">
        <v>-0.14964987199999999</v>
      </c>
      <c r="DVW4" s="1">
        <v>1.1841098E-2</v>
      </c>
      <c r="DVX4" s="1">
        <v>2.6380533000000001E-2</v>
      </c>
      <c r="DVY4" s="1">
        <v>8.9732960000000004E-3</v>
      </c>
      <c r="DVZ4" s="1">
        <v>-6.1416841E-2</v>
      </c>
      <c r="DWA4" s="1">
        <v>-0.22855725099999999</v>
      </c>
      <c r="DWB4" s="1">
        <v>-0.101249779</v>
      </c>
      <c r="DWC4" s="1">
        <v>0.16407680799999999</v>
      </c>
      <c r="DWD4" s="1">
        <v>-0.211138616</v>
      </c>
      <c r="DWE4" s="1">
        <v>9.6819639999999998E-2</v>
      </c>
      <c r="DWF4" s="1">
        <v>-0.13027835199999999</v>
      </c>
      <c r="DWG4" s="1">
        <v>0.19918524900000001</v>
      </c>
      <c r="DWH4" s="1">
        <v>0.34402802300000002</v>
      </c>
      <c r="DWI4" s="1">
        <v>-0.11468489</v>
      </c>
      <c r="DWJ4" s="1">
        <v>-1.3325699999999999E-2</v>
      </c>
      <c r="DWK4" s="1">
        <v>-4.7428192000000001E-2</v>
      </c>
      <c r="DWL4" s="1">
        <v>0.152444995</v>
      </c>
      <c r="DWM4" s="1">
        <v>-0.124444758</v>
      </c>
      <c r="DWN4" s="1">
        <v>-0.10663810999999999</v>
      </c>
      <c r="DWO4" s="1">
        <v>-0.32522526200000001</v>
      </c>
      <c r="DWP4" s="1">
        <v>-7.4464839000000005E-2</v>
      </c>
      <c r="DWQ4" s="1">
        <v>-0.41933592400000003</v>
      </c>
      <c r="DWR4" s="1">
        <v>-0.196182418</v>
      </c>
      <c r="DWS4" s="1">
        <v>0.250395645</v>
      </c>
      <c r="DWT4" s="1">
        <v>-5.7387186E-2</v>
      </c>
      <c r="DWU4" s="1">
        <v>-0.42495327799999999</v>
      </c>
      <c r="DWV4" s="1">
        <v>0.26761463200000002</v>
      </c>
      <c r="DWW4" s="1">
        <v>5.4484431E-2</v>
      </c>
      <c r="DWX4" s="1">
        <v>0.249627764</v>
      </c>
      <c r="DWY4" s="1">
        <v>-0.121575259</v>
      </c>
      <c r="DWZ4" s="1">
        <v>-0.23278563199999999</v>
      </c>
      <c r="DXA4" s="1">
        <v>9.5939969E-2</v>
      </c>
      <c r="DXB4" s="1">
        <v>-7.1109773000000001E-2</v>
      </c>
      <c r="DXC4" s="1">
        <v>-0.56323405199999999</v>
      </c>
      <c r="DXD4" s="1">
        <v>0.121200444</v>
      </c>
      <c r="DXE4" s="1">
        <v>0.25783545899999999</v>
      </c>
      <c r="DXF4" s="1">
        <v>0.120090079</v>
      </c>
      <c r="DXG4" s="1">
        <v>9.4937413999999998E-2</v>
      </c>
      <c r="DXH4" s="1">
        <v>-0.61789798399999996</v>
      </c>
      <c r="DXI4" s="1">
        <v>0.60462519599999998</v>
      </c>
      <c r="DXJ4" s="1">
        <v>0.247282838</v>
      </c>
      <c r="DXK4" s="1">
        <v>-8.0307765000000003E-2</v>
      </c>
      <c r="DXL4" s="1">
        <v>-6.0201928000000002E-2</v>
      </c>
      <c r="DXM4" s="1">
        <v>0.87640877800000005</v>
      </c>
      <c r="DXN4" s="1">
        <v>-6.3090579999999993E-2</v>
      </c>
      <c r="DXO4" s="1">
        <v>-0.618563906</v>
      </c>
      <c r="DXP4" s="1">
        <v>0.241191234</v>
      </c>
      <c r="DXQ4" s="1">
        <v>-0.177330917</v>
      </c>
      <c r="DXR4" s="1">
        <v>5.3051428999999997E-2</v>
      </c>
      <c r="DXS4" s="1">
        <v>1.2995099E-2</v>
      </c>
      <c r="DXT4" s="1">
        <v>4.8186700999999998E-2</v>
      </c>
      <c r="DXU4" s="1">
        <v>-7.6704754999999999E-2</v>
      </c>
      <c r="DXV4" s="1">
        <v>0.24119665900000001</v>
      </c>
      <c r="DXW4" s="1">
        <v>-0.40959982700000003</v>
      </c>
      <c r="DXX4" s="1">
        <v>-0.168215158</v>
      </c>
      <c r="DXY4" s="1">
        <v>6.0317428999999999E-2</v>
      </c>
      <c r="DXZ4" s="1">
        <v>0.30734599699999998</v>
      </c>
      <c r="DYA4" s="1">
        <v>1.158103187</v>
      </c>
      <c r="DYB4" s="1">
        <v>-6.7667311999999993E-2</v>
      </c>
      <c r="DYC4" s="1">
        <v>2.2061437999999999E-2</v>
      </c>
      <c r="DYD4" s="1">
        <v>-6.3290574000000002E-2</v>
      </c>
      <c r="DYE4" s="1">
        <v>1.7975247999999999E-2</v>
      </c>
      <c r="DYF4" s="1">
        <v>0.40056643600000003</v>
      </c>
      <c r="DYG4" s="1">
        <v>-0.558752688</v>
      </c>
      <c r="DYH4" s="1">
        <v>-5.8754288000000002E-2</v>
      </c>
      <c r="DYI4" s="1">
        <v>-1.3742805E-2</v>
      </c>
      <c r="DYJ4" s="1">
        <v>0.36743640799999999</v>
      </c>
      <c r="DYK4" s="1">
        <v>6.7448304000000001E-2</v>
      </c>
      <c r="DYL4" s="1">
        <v>0.21203156500000001</v>
      </c>
      <c r="DYM4" s="1">
        <v>0.192940203</v>
      </c>
      <c r="DYN4" s="1">
        <v>-0.18481051000000001</v>
      </c>
      <c r="DYO4" s="1">
        <v>-2.9960113999999999E-2</v>
      </c>
      <c r="DYP4" s="1">
        <v>-9.3245224000000002E-2</v>
      </c>
      <c r="DYQ4" s="1">
        <v>0.302223572</v>
      </c>
      <c r="DYR4" s="1">
        <v>-0.12474083599999999</v>
      </c>
      <c r="DYS4" s="1">
        <v>7.2903825000000005E-2</v>
      </c>
      <c r="DYT4" s="1">
        <v>-0.173833038</v>
      </c>
      <c r="DYU4" s="1">
        <v>0.43440037100000001</v>
      </c>
      <c r="DYV4" s="1">
        <v>5.9743570000000003E-2</v>
      </c>
      <c r="DYW4" s="1">
        <v>-6.6879779999999998E-3</v>
      </c>
      <c r="DYX4" s="1">
        <v>-0.108532352</v>
      </c>
      <c r="DYY4" s="1">
        <v>0.29451337500000002</v>
      </c>
      <c r="DYZ4" s="1">
        <v>0.17160452900000001</v>
      </c>
      <c r="DZA4" s="1">
        <v>0.20295839600000001</v>
      </c>
      <c r="DZB4" s="1">
        <v>0.82959939500000002</v>
      </c>
      <c r="DZC4" s="1">
        <v>0.37598726900000001</v>
      </c>
      <c r="DZD4" s="1">
        <v>-0.29180414700000001</v>
      </c>
      <c r="DZE4" s="1">
        <v>-0.16433583099999999</v>
      </c>
      <c r="DZF4" s="1">
        <v>6.6058878000000001E-2</v>
      </c>
      <c r="DZG4" s="1">
        <v>5.5113558999999999E-2</v>
      </c>
      <c r="DZH4" s="1">
        <v>-0.121912161</v>
      </c>
      <c r="DZI4" s="1">
        <v>-0.31962847</v>
      </c>
      <c r="DZJ4" s="1">
        <v>-0.10410571</v>
      </c>
      <c r="DZK4" s="1">
        <v>-2.3900969000000001E-2</v>
      </c>
      <c r="DZL4" s="1">
        <v>4.6205409000000003E-2</v>
      </c>
      <c r="DZM4" s="1">
        <v>-0.177179225</v>
      </c>
      <c r="DZN4" s="1">
        <v>-0.38474892999999999</v>
      </c>
      <c r="DZO4" s="1">
        <v>-0.124867466</v>
      </c>
      <c r="DZP4" s="1">
        <v>0.163234554</v>
      </c>
      <c r="DZQ4" s="1">
        <v>-0.34114940100000002</v>
      </c>
      <c r="DZR4" s="1">
        <v>0.137601741</v>
      </c>
      <c r="DZS4" s="1">
        <v>-0.58924817100000004</v>
      </c>
      <c r="DZT4" s="1">
        <v>0.60817332800000001</v>
      </c>
      <c r="DZU4" s="1">
        <v>-0.54823908899999996</v>
      </c>
      <c r="DZV4" s="1">
        <v>0.25940001600000001</v>
      </c>
      <c r="DZW4" s="1">
        <v>-0.21402067999999999</v>
      </c>
      <c r="DZX4" s="1">
        <v>0.18471567999999999</v>
      </c>
      <c r="DZY4" s="1">
        <v>0.34575758600000001</v>
      </c>
      <c r="DZZ4" s="1">
        <v>6.3246184999999996E-2</v>
      </c>
      <c r="EAA4" s="1">
        <v>0.13942948699999999</v>
      </c>
      <c r="EAB4" s="1">
        <v>-8.9942726000000001E-2</v>
      </c>
      <c r="EAC4" s="1">
        <v>0.104623415</v>
      </c>
      <c r="EAD4" s="1">
        <v>0.23056536599999999</v>
      </c>
      <c r="EAE4" s="1">
        <v>-9.5408578999999993E-2</v>
      </c>
      <c r="EAF4" s="1">
        <v>0.22306826799999999</v>
      </c>
      <c r="EAG4" s="1">
        <v>5.4978415000000003E-2</v>
      </c>
      <c r="EAH4" s="1">
        <v>-0.181900537</v>
      </c>
      <c r="EAI4" s="1">
        <v>0.14545231</v>
      </c>
      <c r="EAJ4" s="1">
        <v>0.13230650699999999</v>
      </c>
      <c r="EAK4" s="1">
        <v>0.103385821</v>
      </c>
      <c r="EAL4" s="1">
        <v>2.0813412E-2</v>
      </c>
      <c r="EAM4" s="1">
        <v>0.186023945</v>
      </c>
      <c r="EAN4" s="1">
        <v>-0.708727051</v>
      </c>
      <c r="EAO4" s="1">
        <v>3.3050782000000001E-2</v>
      </c>
      <c r="EAP4" s="1">
        <v>0.18547810000000001</v>
      </c>
      <c r="EAQ4" s="1">
        <v>0.149727522</v>
      </c>
      <c r="EAR4" s="1">
        <v>0.30315430199999999</v>
      </c>
      <c r="EAS4" s="1">
        <v>0.20945699200000001</v>
      </c>
      <c r="EAT4" s="1">
        <v>-4.7944912999999999E-2</v>
      </c>
      <c r="EAU4" s="1">
        <v>-1.4156382E-2</v>
      </c>
      <c r="EAV4" s="1">
        <v>-6.3932033999999999E-2</v>
      </c>
      <c r="EAW4" s="1">
        <v>-5.7595836999999997E-2</v>
      </c>
      <c r="EAX4" s="1">
        <v>-0.129750475</v>
      </c>
      <c r="EAY4" s="1">
        <v>0.77699550100000003</v>
      </c>
      <c r="EAZ4" s="1">
        <v>-2.7683019E-2</v>
      </c>
      <c r="EBA4" s="1">
        <v>-0.222568556</v>
      </c>
      <c r="EBB4" s="1">
        <v>0.124873599</v>
      </c>
      <c r="EBC4" s="1">
        <v>1.2027043420000001</v>
      </c>
      <c r="EBD4" s="1">
        <v>-7.3442775000000002E-2</v>
      </c>
      <c r="EBE4" s="1">
        <v>-0.30945897100000003</v>
      </c>
      <c r="EBF4" s="1">
        <v>7.2128161999999996E-2</v>
      </c>
      <c r="EBG4" s="1">
        <v>0.13901556600000001</v>
      </c>
      <c r="EBH4" s="1">
        <v>0.287918972</v>
      </c>
      <c r="EBI4" s="1">
        <v>0.74725815500000003</v>
      </c>
      <c r="EBJ4" s="1">
        <v>0.172218182</v>
      </c>
      <c r="EBK4" s="1">
        <v>0.130517619</v>
      </c>
      <c r="EBL4" s="1">
        <v>-0.110446866</v>
      </c>
      <c r="EBM4" s="1">
        <v>0.31481247000000001</v>
      </c>
      <c r="EBN4" s="1">
        <v>3.9630458E-2</v>
      </c>
      <c r="EBO4" s="1">
        <v>0.29533134</v>
      </c>
      <c r="EBP4" s="1">
        <v>-2.9201865E-2</v>
      </c>
      <c r="EBQ4" s="1">
        <v>-0.22979239600000001</v>
      </c>
      <c r="EBR4" s="1">
        <v>-5.7728376999999997E-2</v>
      </c>
      <c r="EBS4" s="1">
        <v>6.9459900000000005E-2</v>
      </c>
      <c r="EBT4" s="1">
        <v>-1.33153E-2</v>
      </c>
      <c r="EBU4" s="1">
        <v>0.17171003900000001</v>
      </c>
      <c r="EBV4" s="1">
        <v>-0.30090198499999998</v>
      </c>
      <c r="EBW4" s="1">
        <v>-4.7334965999999999E-2</v>
      </c>
      <c r="EBX4" s="1">
        <v>-0.11331292</v>
      </c>
      <c r="EBY4" s="1">
        <v>-0.105943918</v>
      </c>
      <c r="EBZ4" s="1">
        <v>1.3855444E-2</v>
      </c>
      <c r="ECA4" s="1">
        <v>5.6565450000000003E-2</v>
      </c>
      <c r="ECB4" s="1">
        <v>-0.111360768</v>
      </c>
      <c r="ECC4" s="1">
        <v>3.8252607000000001E-2</v>
      </c>
      <c r="ECD4" s="1">
        <v>0.142439656</v>
      </c>
      <c r="ECE4" s="1">
        <v>-0.10627988300000001</v>
      </c>
      <c r="ECF4" s="1">
        <v>6.8692199999999995E-2</v>
      </c>
      <c r="ECG4" s="1">
        <v>-0.13106399599999999</v>
      </c>
      <c r="ECH4" s="1">
        <v>-0.17261627299999999</v>
      </c>
      <c r="ECI4" s="1">
        <v>-0.28353537400000001</v>
      </c>
      <c r="ECJ4" s="1">
        <v>8.4065868000000002E-2</v>
      </c>
      <c r="ECK4" s="1">
        <v>0.54394864399999998</v>
      </c>
      <c r="ECL4" s="1">
        <v>-0.17461261</v>
      </c>
      <c r="ECM4" s="1">
        <v>1.0460646330000001</v>
      </c>
      <c r="ECN4" s="1">
        <v>0.488403431</v>
      </c>
      <c r="ECO4" s="1">
        <v>0.16291387500000001</v>
      </c>
      <c r="ECP4" s="1">
        <v>-5.2289520000000003E-3</v>
      </c>
      <c r="ECQ4" s="1">
        <v>9.2832170000000006E-2</v>
      </c>
      <c r="ECR4" s="1">
        <v>-8.2901437999999994E-2</v>
      </c>
      <c r="ECS4" s="1">
        <v>9.2954872999999993E-2</v>
      </c>
      <c r="ECT4" s="1">
        <v>6.4914591999999993E-2</v>
      </c>
      <c r="ECU4" s="1">
        <v>0.41146616200000002</v>
      </c>
      <c r="ECV4" s="1">
        <v>-5.1617505000000001E-2</v>
      </c>
      <c r="ECW4" s="1">
        <v>1.2892872E-2</v>
      </c>
      <c r="ECX4" s="1">
        <v>-0.187879145</v>
      </c>
      <c r="ECY4" s="1">
        <v>9.9651561999999999E-2</v>
      </c>
      <c r="ECZ4" s="1">
        <v>-1.7457124000000001E-2</v>
      </c>
      <c r="EDA4" s="1">
        <v>-2.2840752999999998E-2</v>
      </c>
      <c r="EDB4" s="1">
        <v>-0.318231549</v>
      </c>
      <c r="EDC4" s="1">
        <v>-6.3275530999999996E-2</v>
      </c>
      <c r="EDD4" s="1">
        <v>-8.7660566999999995E-2</v>
      </c>
      <c r="EDE4" s="1">
        <v>1.8934863E-2</v>
      </c>
      <c r="EDF4" s="1">
        <v>0.14255400300000001</v>
      </c>
      <c r="EDG4" s="1">
        <v>1.174035E-2</v>
      </c>
      <c r="EDH4" s="1">
        <v>2.0190679999999999E-2</v>
      </c>
      <c r="EDI4" s="1">
        <v>-0.47660095099999999</v>
      </c>
      <c r="EDJ4" s="1">
        <v>0.26545969600000002</v>
      </c>
      <c r="EDK4" s="1">
        <v>-9.8193245999999998E-2</v>
      </c>
      <c r="EDL4" s="1">
        <v>-1.5864907000000001E-2</v>
      </c>
      <c r="EDM4" s="1">
        <v>0.27060638199999998</v>
      </c>
      <c r="EDN4" s="1">
        <v>0.63019916099999995</v>
      </c>
      <c r="EDO4" s="1">
        <v>0.35470141599999999</v>
      </c>
      <c r="EDP4" s="1">
        <v>8.3835141000000002E-2</v>
      </c>
      <c r="EDQ4" s="1">
        <v>0.113174881</v>
      </c>
      <c r="EDR4" s="1">
        <v>-0.109259614</v>
      </c>
      <c r="EDS4" s="1">
        <v>-0.13032838799999999</v>
      </c>
      <c r="EDT4" s="1">
        <v>-0.17851197599999999</v>
      </c>
      <c r="EDU4" s="1">
        <v>-7.4939939999999997E-2</v>
      </c>
      <c r="EDV4" s="1">
        <v>-0.20989017800000001</v>
      </c>
      <c r="EDW4" s="1">
        <v>9.8056735000000006E-2</v>
      </c>
      <c r="EDX4" s="1">
        <v>-3.5402360000000001E-2</v>
      </c>
      <c r="EDY4" s="1">
        <v>0.116526616</v>
      </c>
      <c r="EDZ4" s="1">
        <v>0.14622159100000001</v>
      </c>
      <c r="EEA4" s="1">
        <v>0.44152491100000002</v>
      </c>
      <c r="EEB4" s="1">
        <v>0.190734717</v>
      </c>
      <c r="EEC4" s="1">
        <v>-9.3509573999999998E-2</v>
      </c>
      <c r="EED4" s="1">
        <v>-4.3298549999999996E-3</v>
      </c>
      <c r="EEE4" s="1">
        <v>-2.8248400999999999E-2</v>
      </c>
      <c r="EEF4" s="1">
        <v>-0.17767818699999999</v>
      </c>
      <c r="EEG4" s="1">
        <v>0.54117954099999999</v>
      </c>
      <c r="EEH4" s="1">
        <v>-0.10055887099999999</v>
      </c>
      <c r="EEI4" s="1">
        <v>-2.303093E-3</v>
      </c>
      <c r="EEJ4" s="1">
        <v>0.23119462499999999</v>
      </c>
      <c r="EEK4" s="1">
        <v>-0.17107919299999999</v>
      </c>
      <c r="EEL4" s="1">
        <v>-0.25429942</v>
      </c>
      <c r="EEM4" s="1">
        <v>5.3663276000000003E-2</v>
      </c>
      <c r="EEN4" s="1">
        <v>0.16238475699999999</v>
      </c>
      <c r="EEO4" s="1">
        <v>-8.2279381999999998E-2</v>
      </c>
      <c r="EEP4" s="1">
        <v>8.5190418000000004E-2</v>
      </c>
      <c r="EEQ4" s="1">
        <v>0.16952621800000001</v>
      </c>
      <c r="EER4" s="1">
        <v>-0.24598964500000001</v>
      </c>
      <c r="EES4" s="1">
        <v>-0.252171755</v>
      </c>
      <c r="EET4" s="1">
        <v>-0.20864123300000001</v>
      </c>
      <c r="EEU4" s="1">
        <v>0.20681351100000001</v>
      </c>
      <c r="EEV4" s="1">
        <v>0.31551581200000001</v>
      </c>
      <c r="EEW4" s="1">
        <v>-0.149842842</v>
      </c>
      <c r="EEX4" s="1">
        <v>1.9959003999999999E-2</v>
      </c>
      <c r="EEY4" s="1">
        <v>-7.6936057000000002E-2</v>
      </c>
      <c r="EEZ4" s="1">
        <v>4.7755799000000002E-2</v>
      </c>
      <c r="EFA4" s="1">
        <v>6.9979445000000001E-2</v>
      </c>
      <c r="EFB4" s="1">
        <v>1.7676390000000001E-3</v>
      </c>
      <c r="EFC4" s="1">
        <v>5.363156E-3</v>
      </c>
      <c r="EFD4" s="1">
        <v>0.17699846699999999</v>
      </c>
      <c r="EFE4" s="1">
        <v>-0.24318263200000001</v>
      </c>
      <c r="EFF4" s="1">
        <v>-0.13541117599999999</v>
      </c>
      <c r="EFG4" s="1">
        <v>-8.6999073999999996E-2</v>
      </c>
      <c r="EFH4" s="1">
        <v>0.146868152</v>
      </c>
      <c r="EFI4" s="1">
        <v>-3.3432290000000001E-3</v>
      </c>
      <c r="EFJ4" s="1">
        <v>-2.4246932999999998E-2</v>
      </c>
      <c r="EFK4" s="1">
        <v>0.916725291</v>
      </c>
      <c r="EFL4" s="1">
        <v>-0.19649339499999999</v>
      </c>
      <c r="EFM4" s="1">
        <v>-3.8580261999999997E-2</v>
      </c>
      <c r="EFN4" s="1">
        <v>0.192441366</v>
      </c>
      <c r="EFO4" s="1">
        <v>-0.38034151700000002</v>
      </c>
      <c r="EFP4" s="1">
        <v>0.42230740300000003</v>
      </c>
      <c r="EFQ4" s="1">
        <v>0.44057551900000003</v>
      </c>
      <c r="EFR4" s="1">
        <v>-4.6581276999999997E-2</v>
      </c>
      <c r="EFS4" s="1">
        <v>-0.134341238</v>
      </c>
      <c r="EFT4" s="1">
        <v>9.5797551999999994E-2</v>
      </c>
      <c r="EFU4" s="1">
        <v>0.13500769700000001</v>
      </c>
      <c r="EFV4" s="1">
        <v>-8.9605213000000003E-2</v>
      </c>
      <c r="EFW4" s="1">
        <v>-0.19877778500000001</v>
      </c>
      <c r="EFX4" s="1">
        <v>0.47957124899999998</v>
      </c>
      <c r="EFY4" s="1">
        <v>0.17991574699999999</v>
      </c>
      <c r="EFZ4" s="1">
        <v>-0.253401869</v>
      </c>
      <c r="EGA4" s="1">
        <v>-0.19428332100000001</v>
      </c>
      <c r="EGB4" s="1">
        <v>-3.1214829999999999E-2</v>
      </c>
      <c r="EGC4" s="1">
        <v>0.20687234500000001</v>
      </c>
      <c r="EGD4" s="1">
        <v>-6.955302E-3</v>
      </c>
      <c r="EGE4" s="1">
        <v>0.24192950499999999</v>
      </c>
      <c r="EGF4" s="1">
        <v>0.18943410899999999</v>
      </c>
      <c r="EGG4" s="1">
        <v>0.342144799</v>
      </c>
      <c r="EGH4" s="1">
        <v>0.34200505799999997</v>
      </c>
      <c r="EGI4" s="1">
        <v>1.1805639999999999E-2</v>
      </c>
      <c r="EGJ4" s="1">
        <v>8.2042851999999999E-2</v>
      </c>
      <c r="EGK4" s="1">
        <v>-0.123109909</v>
      </c>
      <c r="EGL4" s="1">
        <v>-0.22957074899999999</v>
      </c>
      <c r="EGM4" s="1">
        <v>-0.16572419599999999</v>
      </c>
      <c r="EGN4" s="1">
        <v>1.2731820000000001E-3</v>
      </c>
      <c r="EGO4" s="1">
        <v>3.2591740000000001E-3</v>
      </c>
      <c r="EGP4" s="1">
        <v>0.150718888</v>
      </c>
      <c r="EGQ4" s="1">
        <v>0.26943050099999999</v>
      </c>
      <c r="EGR4" s="1">
        <v>1.4240006549999999</v>
      </c>
      <c r="EGS4" s="1">
        <v>-5.7514059999999997E-3</v>
      </c>
      <c r="EGT4" s="1">
        <v>-5.8570269000000001E-2</v>
      </c>
      <c r="EGU4" s="1">
        <v>5.8866759999999997E-2</v>
      </c>
      <c r="EGV4" s="1">
        <v>-0.13421551800000001</v>
      </c>
      <c r="EGW4" s="1">
        <v>7.2770926E-2</v>
      </c>
      <c r="EGX4" s="1">
        <v>0.24475232899999999</v>
      </c>
      <c r="EGY4" s="1">
        <v>1.524771616</v>
      </c>
      <c r="EGZ4" s="1">
        <v>-0.15420076399999999</v>
      </c>
      <c r="EHA4" s="1">
        <v>9.7793377000000001E-2</v>
      </c>
      <c r="EHB4" s="1">
        <v>0.53904583500000003</v>
      </c>
      <c r="EHC4" s="1">
        <v>0.24559083100000001</v>
      </c>
      <c r="EHD4" s="1">
        <v>0.32600631899999999</v>
      </c>
      <c r="EHE4" s="1">
        <v>0.75102497400000001</v>
      </c>
      <c r="EHF4" s="1">
        <v>8.3655749000000001E-2</v>
      </c>
      <c r="EHG4" s="1">
        <v>3.7867927000000003E-2</v>
      </c>
      <c r="EHH4" s="1">
        <v>-5.8212170000000001E-3</v>
      </c>
      <c r="EHI4" s="1">
        <v>-0.17399041800000001</v>
      </c>
      <c r="EHJ4" s="1">
        <v>-0.19036260499999999</v>
      </c>
      <c r="EHK4" s="1">
        <v>0.57644693499999999</v>
      </c>
      <c r="EHL4" s="1">
        <v>0.80612246899999995</v>
      </c>
      <c r="EHM4" s="1">
        <v>9.8348305999999996E-2</v>
      </c>
      <c r="EHN4" s="1">
        <v>0.28735140799999997</v>
      </c>
      <c r="EHO4" s="1">
        <v>0.277444407</v>
      </c>
      <c r="EHP4" s="1">
        <v>3.7989257999999998E-2</v>
      </c>
      <c r="EHQ4" s="1">
        <v>-9.7658801000000003E-2</v>
      </c>
      <c r="EHR4" s="1">
        <v>-0.135164592</v>
      </c>
      <c r="EHS4" s="1">
        <v>6.6213785999999997E-2</v>
      </c>
      <c r="EHT4" s="1">
        <v>-0.16333732100000001</v>
      </c>
      <c r="EHU4" s="1">
        <v>0.75993517899999996</v>
      </c>
      <c r="EHV4" s="1">
        <v>6.6071031000000002E-2</v>
      </c>
      <c r="EHW4" s="1">
        <v>0.45348722200000002</v>
      </c>
      <c r="EHX4" s="1">
        <v>-0.22995571400000001</v>
      </c>
      <c r="EHY4" s="1">
        <v>-2.3846412000000001E-2</v>
      </c>
      <c r="EHZ4" s="1">
        <v>2.1627995000000001E-2</v>
      </c>
      <c r="EIA4" s="1">
        <v>-0.15969810200000001</v>
      </c>
      <c r="EIB4" s="1">
        <v>-0.194403511</v>
      </c>
      <c r="EIC4" s="1">
        <v>0.40729958700000002</v>
      </c>
      <c r="EID4" s="1">
        <v>0.40874048200000002</v>
      </c>
      <c r="EIE4" s="1">
        <v>1.1298894E-2</v>
      </c>
      <c r="EIF4" s="1">
        <v>-9.8779187000000004E-2</v>
      </c>
      <c r="EIG4" s="1">
        <v>6.1893284E-2</v>
      </c>
      <c r="EIH4" s="1">
        <v>5.9685975000000002E-2</v>
      </c>
      <c r="EII4" s="1">
        <v>6.1553271999999999E-2</v>
      </c>
      <c r="EIJ4" s="1">
        <v>-3.3412588999999999E-2</v>
      </c>
      <c r="EIK4" s="1">
        <v>0.169481928</v>
      </c>
      <c r="EIL4" s="1">
        <v>0.135423238</v>
      </c>
      <c r="EIM4" s="1">
        <v>9.3306409000000007E-2</v>
      </c>
      <c r="EIN4" s="1">
        <v>1.3243121E-2</v>
      </c>
      <c r="EIO4" s="1">
        <v>-0.36639063799999999</v>
      </c>
      <c r="EIP4" s="1">
        <v>-0.25340980600000002</v>
      </c>
      <c r="EIQ4" s="1">
        <v>0.39034055200000001</v>
      </c>
      <c r="EIR4" s="1">
        <v>0.22030640200000001</v>
      </c>
      <c r="EIS4" s="1">
        <v>0.25719716799999998</v>
      </c>
      <c r="EIT4" s="1">
        <v>-0.13923185599999999</v>
      </c>
      <c r="EIU4" s="1">
        <v>1.2472041E-2</v>
      </c>
      <c r="EIV4" s="1">
        <v>0.10140685300000001</v>
      </c>
      <c r="EIW4" s="1">
        <v>1.4615072999999999E-2</v>
      </c>
      <c r="EIX4" s="1">
        <v>-0.194374989</v>
      </c>
      <c r="EIY4" s="1">
        <v>0.19251289999999999</v>
      </c>
      <c r="EIZ4" s="1">
        <v>-0.20456891499999999</v>
      </c>
      <c r="EJA4" s="1">
        <v>2.9845015999999999E-2</v>
      </c>
      <c r="EJB4" s="1">
        <v>-5.3886655999999998E-2</v>
      </c>
      <c r="EJC4" s="1">
        <v>-0.25221033100000001</v>
      </c>
      <c r="EJD4" s="1">
        <v>0.14887649</v>
      </c>
      <c r="EJE4" s="1">
        <v>-0.43637085399999997</v>
      </c>
      <c r="EJF4" s="1">
        <v>-0.16660914900000001</v>
      </c>
      <c r="EJG4" s="1">
        <v>-7.4035966999999994E-2</v>
      </c>
      <c r="EJH4" s="1">
        <v>0.23558024699999999</v>
      </c>
      <c r="EJI4" s="1">
        <v>0.24117207199999999</v>
      </c>
      <c r="EJJ4" s="1">
        <v>-7.8989986999999998E-2</v>
      </c>
      <c r="EJK4" s="1">
        <v>-7.3994445000000006E-2</v>
      </c>
      <c r="EJL4" s="1">
        <v>0.59621825699999997</v>
      </c>
      <c r="EJM4" s="1">
        <v>0.12431505499999999</v>
      </c>
      <c r="EJN4" s="1">
        <v>-0.45162629999999998</v>
      </c>
      <c r="EJO4" s="1">
        <v>0.82114941200000002</v>
      </c>
      <c r="EJP4" s="1">
        <v>-0.42033027000000001</v>
      </c>
      <c r="EJQ4" s="1">
        <v>-0.18221531399999999</v>
      </c>
      <c r="EJR4" s="1">
        <v>0.116195438</v>
      </c>
      <c r="EJS4" s="1">
        <v>0.118390354</v>
      </c>
      <c r="EJT4" s="1">
        <v>0.57186925600000005</v>
      </c>
      <c r="EJU4" s="1">
        <v>-0.156700385</v>
      </c>
      <c r="EJV4" s="1">
        <v>0.16070637300000001</v>
      </c>
      <c r="EJW4" s="1">
        <v>-4.7955048E-2</v>
      </c>
      <c r="EJX4" s="1">
        <v>-0.49353503100000001</v>
      </c>
      <c r="EJY4" s="1">
        <v>0.16116840299999999</v>
      </c>
      <c r="EJZ4" s="1">
        <v>-8.0057401E-2</v>
      </c>
      <c r="EKA4" s="1">
        <v>0.68909933899999998</v>
      </c>
      <c r="EKB4" s="1">
        <v>2.7629419999999998E-2</v>
      </c>
      <c r="EKC4" s="1">
        <v>0.67747696499999999</v>
      </c>
      <c r="EKD4" s="1">
        <v>-0.20466247500000001</v>
      </c>
      <c r="EKE4" s="1">
        <v>0.2241175</v>
      </c>
      <c r="EKF4" s="1">
        <v>-8.4709788999999994E-2</v>
      </c>
      <c r="EKG4" s="1">
        <v>0.90546772600000003</v>
      </c>
      <c r="EKH4" s="1">
        <v>6.1236170999999999E-2</v>
      </c>
      <c r="EKI4" s="1">
        <v>0.22204765400000001</v>
      </c>
      <c r="EKJ4" s="1">
        <v>-9.5190420999999997E-2</v>
      </c>
      <c r="EKK4" s="1">
        <v>-9.9299095000000004E-2</v>
      </c>
      <c r="EKL4" s="1">
        <v>0.17165405</v>
      </c>
      <c r="EKM4" s="1">
        <v>4.5413698000000002E-2</v>
      </c>
      <c r="EKN4" s="1">
        <v>-4.6481703999999999E-2</v>
      </c>
      <c r="EKO4" s="1">
        <v>0.130013143</v>
      </c>
      <c r="EKP4" s="1">
        <v>-1.3502475E-2</v>
      </c>
      <c r="EKQ4" s="1">
        <v>4.4376156E-2</v>
      </c>
      <c r="EKR4" s="1">
        <v>-0.119475475</v>
      </c>
      <c r="EKS4" s="1">
        <v>8.5916571999999997E-2</v>
      </c>
      <c r="EKT4" s="1">
        <v>4.9569835E-2</v>
      </c>
      <c r="EKU4" s="1">
        <v>-0.413441002</v>
      </c>
      <c r="EKV4" s="1">
        <v>-9.0715019999999993E-2</v>
      </c>
      <c r="EKW4" s="1">
        <v>-0.23407771999999999</v>
      </c>
      <c r="EKX4" s="1">
        <v>-0.11483273300000001</v>
      </c>
      <c r="EKY4" s="1">
        <v>-0.25056228600000002</v>
      </c>
      <c r="EKZ4" s="1">
        <v>-4.1703463000000003E-2</v>
      </c>
      <c r="ELA4" s="1">
        <v>9.5730852000000005E-2</v>
      </c>
      <c r="ELB4" s="1">
        <v>-3.7964201000000003E-2</v>
      </c>
      <c r="ELC4" s="1">
        <v>-8.7438277999999994E-2</v>
      </c>
      <c r="ELD4" s="1">
        <v>0.13922873699999999</v>
      </c>
      <c r="ELE4" s="1">
        <v>-0.12638844399999999</v>
      </c>
      <c r="ELF4" s="1">
        <v>-0.18637910399999999</v>
      </c>
      <c r="ELG4" s="1">
        <v>2.1308805E-2</v>
      </c>
      <c r="ELH4" s="1">
        <v>-0.37101262299999999</v>
      </c>
      <c r="ELI4" s="1">
        <v>-0.37858755399999999</v>
      </c>
      <c r="ELJ4" s="1">
        <v>-0.67870137799999997</v>
      </c>
      <c r="ELK4" s="1">
        <v>6.4513451999999999E-2</v>
      </c>
      <c r="ELL4" s="1">
        <v>5.7803427999999997E-2</v>
      </c>
      <c r="ELM4" s="1">
        <v>-8.3361449999999997E-3</v>
      </c>
      <c r="ELN4" s="1">
        <v>5.7845188999999998E-2</v>
      </c>
      <c r="ELO4" s="1">
        <v>0.94265856999999997</v>
      </c>
      <c r="ELP4" s="1">
        <v>0.193659368</v>
      </c>
      <c r="ELQ4" s="1">
        <v>-0.31766528199999999</v>
      </c>
      <c r="ELR4" s="1">
        <v>0.15230801699999999</v>
      </c>
      <c r="ELS4" s="1">
        <v>8.7478855999999994E-2</v>
      </c>
      <c r="ELT4" s="1">
        <v>7.8984526999999999E-2</v>
      </c>
      <c r="ELU4" s="1">
        <v>0.157455873</v>
      </c>
      <c r="ELV4" s="1">
        <v>0.13205662900000001</v>
      </c>
      <c r="ELW4" s="1">
        <v>-0.214872904</v>
      </c>
      <c r="ELX4" s="1">
        <v>0.332541274</v>
      </c>
      <c r="ELY4" s="1">
        <v>6.9978464000000004E-2</v>
      </c>
      <c r="ELZ4" s="1">
        <v>5.6814411000000002E-2</v>
      </c>
      <c r="EMA4" s="1">
        <v>1.8951556000000001E-2</v>
      </c>
      <c r="EMB4" s="1">
        <v>-1.5375689E-2</v>
      </c>
      <c r="EMC4" s="1">
        <v>-8.9468280000000004E-3</v>
      </c>
      <c r="EMD4" s="1">
        <v>-7.4511388999999997E-2</v>
      </c>
      <c r="EME4" s="1">
        <v>-0.101803478</v>
      </c>
      <c r="EMF4" s="1">
        <v>0.66275517500000003</v>
      </c>
      <c r="EMG4" s="1">
        <v>0.29517149199999998</v>
      </c>
      <c r="EMH4" s="1">
        <v>8.0263299999999999E-3</v>
      </c>
      <c r="EMI4" s="1">
        <v>0.63008815200000001</v>
      </c>
      <c r="EMJ4" s="1">
        <v>-7.7246680999999998E-2</v>
      </c>
      <c r="EMK4" s="1">
        <v>3.783955E-2</v>
      </c>
      <c r="EML4" s="1">
        <v>0.42319015700000001</v>
      </c>
      <c r="EMM4" s="1">
        <v>-0.21331779200000001</v>
      </c>
      <c r="EMN4" s="1">
        <v>-5.4891071E-2</v>
      </c>
      <c r="EMO4" s="1">
        <v>-0.40685866700000001</v>
      </c>
      <c r="EMP4" s="1">
        <v>-0.20468225300000001</v>
      </c>
      <c r="EMQ4" s="1">
        <v>0.127122768</v>
      </c>
      <c r="EMR4" s="1">
        <v>5.7889869999999998E-3</v>
      </c>
      <c r="EMS4" s="1">
        <v>0.19154316699999999</v>
      </c>
      <c r="EMT4" s="1">
        <v>0.101174787</v>
      </c>
      <c r="EMU4" s="1">
        <v>1.0847048999999999E-2</v>
      </c>
      <c r="EMV4" s="1">
        <v>-0.238688918</v>
      </c>
      <c r="EMW4" s="1">
        <v>0.35194047499999997</v>
      </c>
      <c r="EMX4" s="1">
        <v>-8.6493176000000005E-2</v>
      </c>
      <c r="EMY4" s="1">
        <v>-0.122939294</v>
      </c>
      <c r="EMZ4" s="1">
        <v>0.57493926500000003</v>
      </c>
      <c r="ENA4" s="1">
        <v>5.4175007999999997E-2</v>
      </c>
      <c r="ENB4" s="1">
        <v>-0.20288994900000001</v>
      </c>
      <c r="ENC4" s="1">
        <v>-5.2394504000000001E-2</v>
      </c>
      <c r="END4" s="1">
        <v>-4.1443338000000003E-2</v>
      </c>
      <c r="ENE4" s="1">
        <v>4.2850060000000001E-3</v>
      </c>
      <c r="ENF4" s="1">
        <v>-0.100046574</v>
      </c>
      <c r="ENG4" s="1">
        <v>0.151056569</v>
      </c>
      <c r="ENH4" s="1">
        <v>9.1937292000000004E-2</v>
      </c>
      <c r="ENI4" s="1">
        <v>-5.6943577000000002E-2</v>
      </c>
      <c r="ENJ4" s="1">
        <v>-9.5020349000000004E-2</v>
      </c>
      <c r="ENK4" s="1">
        <v>0.19930138999999999</v>
      </c>
      <c r="ENL4" s="1">
        <v>1.6050703999999999E-2</v>
      </c>
      <c r="ENM4" s="1">
        <v>0.16399513299999999</v>
      </c>
      <c r="ENN4" s="1">
        <v>2.8758077E-2</v>
      </c>
      <c r="ENO4" s="1">
        <v>-0.81822890699999995</v>
      </c>
      <c r="ENP4" s="1">
        <v>-0.35960536300000001</v>
      </c>
      <c r="ENQ4" s="1">
        <v>-0.172473764</v>
      </c>
      <c r="ENR4" s="1">
        <v>1.2875475000000001E-2</v>
      </c>
      <c r="ENS4" s="1">
        <v>-6.1103633999999997E-2</v>
      </c>
      <c r="ENT4" s="1">
        <v>6.2526170000000002E-3</v>
      </c>
      <c r="ENU4" s="1">
        <v>-0.173925414</v>
      </c>
      <c r="ENV4" s="1">
        <v>-0.24725966299999999</v>
      </c>
      <c r="ENW4" s="1">
        <v>2.6784399999999998E-3</v>
      </c>
      <c r="ENX4" s="1">
        <v>8.2072985000000001E-2</v>
      </c>
      <c r="ENY4" s="1">
        <v>0.175694237</v>
      </c>
      <c r="ENZ4" s="1">
        <v>-0.26972385100000001</v>
      </c>
      <c r="EOA4" s="1">
        <v>-7.2729885999999994E-2</v>
      </c>
      <c r="EOB4" s="1">
        <v>-0.12826330499999999</v>
      </c>
      <c r="EOC4" s="1">
        <v>-0.16606404599999999</v>
      </c>
      <c r="EOD4" s="1">
        <v>0.12062550399999999</v>
      </c>
      <c r="EOE4" s="1">
        <v>0.31520596000000001</v>
      </c>
      <c r="EOF4" s="1">
        <v>0.184070234</v>
      </c>
      <c r="EOG4" s="1">
        <v>-0.42873753799999997</v>
      </c>
      <c r="EOH4" s="1">
        <v>-4.3709669E-2</v>
      </c>
      <c r="EOI4" s="1">
        <v>4.8940643999999998E-2</v>
      </c>
      <c r="EOJ4" s="1">
        <v>-0.360064469</v>
      </c>
      <c r="EOK4" s="1">
        <v>4.9148400000000002E-2</v>
      </c>
      <c r="EOL4" s="1">
        <v>4.6406493E-2</v>
      </c>
      <c r="EOM4" s="1">
        <v>1.6953790999999999E-2</v>
      </c>
      <c r="EON4" s="1">
        <v>3.9840744999999997E-2</v>
      </c>
      <c r="EOO4" s="1">
        <v>0.113602827</v>
      </c>
      <c r="EOP4" s="1">
        <v>-8.9906327999999994E-2</v>
      </c>
      <c r="EOQ4" s="1">
        <v>0.10640576</v>
      </c>
      <c r="EOR4" s="1">
        <v>-0.201985251</v>
      </c>
      <c r="EOS4" s="1">
        <v>0.160695952</v>
      </c>
      <c r="EOT4" s="1">
        <v>0.41840379799999999</v>
      </c>
      <c r="EOU4" s="1">
        <v>2.0711018370000001</v>
      </c>
      <c r="EOV4" s="1">
        <v>5.0193666999999997E-2</v>
      </c>
      <c r="EOW4" s="1">
        <v>-0.50552181100000004</v>
      </c>
      <c r="EOX4" s="1">
        <v>6.6736752999999996E-2</v>
      </c>
      <c r="EOY4" s="1">
        <v>-1.5688405999999998E-2</v>
      </c>
      <c r="EOZ4" s="1">
        <v>6.5123205000000003E-2</v>
      </c>
      <c r="EPA4" s="1">
        <v>-6.4210089999999997E-2</v>
      </c>
      <c r="EPB4" s="1">
        <v>-0.15103239500000001</v>
      </c>
      <c r="EPC4" s="1">
        <v>-0.21217854799999999</v>
      </c>
      <c r="EPD4" s="1">
        <v>-2.9237315E-2</v>
      </c>
      <c r="EPE4" s="1">
        <v>-0.102829294</v>
      </c>
      <c r="EPF4" s="1">
        <v>0.11699285199999999</v>
      </c>
      <c r="EPG4" s="1">
        <v>-2.1840592999999998E-2</v>
      </c>
      <c r="EPH4" s="1">
        <v>0.40253040099999998</v>
      </c>
      <c r="EPI4" s="1">
        <v>-0.160572784</v>
      </c>
      <c r="EPJ4" s="1">
        <v>0.173565621</v>
      </c>
      <c r="EPK4" s="1">
        <v>5.3129006999999999E-2</v>
      </c>
      <c r="EPL4" s="1">
        <v>5.0102808999999998E-2</v>
      </c>
      <c r="EPM4" s="1">
        <v>0.264596002</v>
      </c>
      <c r="EPN4" s="1">
        <v>-4.6823865999999999E-2</v>
      </c>
      <c r="EPO4" s="1">
        <v>-0.17116040099999999</v>
      </c>
      <c r="EPP4" s="1">
        <v>9.6175300000000001E-5</v>
      </c>
      <c r="EPQ4" s="1">
        <v>-0.13942427700000001</v>
      </c>
      <c r="EPR4" s="1">
        <v>-0.328931156</v>
      </c>
      <c r="EPS4" s="1">
        <v>3.2606533E-2</v>
      </c>
      <c r="EPT4" s="1">
        <v>-0.14093672600000001</v>
      </c>
      <c r="EPU4" s="1">
        <v>1.039092519</v>
      </c>
      <c r="EPV4" s="1">
        <v>0.37486301799999999</v>
      </c>
      <c r="EPW4" s="1">
        <v>-2.7352688E-2</v>
      </c>
      <c r="EPX4" s="1">
        <v>0.106651124</v>
      </c>
      <c r="EPY4" s="1">
        <v>2.8878059000000001E-2</v>
      </c>
      <c r="EPZ4" s="1">
        <v>-0.13384098799999999</v>
      </c>
      <c r="EQA4" s="1">
        <v>-5.1787748000000002E-2</v>
      </c>
      <c r="EQB4" s="1">
        <v>4.1940329999999998E-3</v>
      </c>
      <c r="EQC4" s="1">
        <v>-0.40243722100000001</v>
      </c>
      <c r="EQD4" s="1">
        <v>-0.41695926799999999</v>
      </c>
      <c r="EQE4" s="1">
        <v>0.65303589500000003</v>
      </c>
      <c r="EQF4" s="1">
        <v>-9.6295638000000003E-2</v>
      </c>
      <c r="EQG4" s="1">
        <v>-0.24326014600000001</v>
      </c>
      <c r="EQH4" s="1">
        <v>1.6382501000000001E-2</v>
      </c>
      <c r="EQI4" s="1">
        <v>0.13881880599999999</v>
      </c>
      <c r="EQJ4" s="1">
        <v>-0.19494873500000001</v>
      </c>
      <c r="EQK4" s="1">
        <v>5.1665410000000002E-3</v>
      </c>
      <c r="EQL4" s="1">
        <v>-0.106589058</v>
      </c>
      <c r="EQM4" s="1">
        <v>3.4844316E-2</v>
      </c>
      <c r="EQN4" s="1">
        <v>-0.111050682</v>
      </c>
      <c r="EQO4" s="1">
        <v>0.20159080700000001</v>
      </c>
      <c r="EQP4" s="1">
        <v>3.0309864999999998E-2</v>
      </c>
      <c r="EQQ4" s="1">
        <v>-0.116567161</v>
      </c>
      <c r="EQR4" s="1">
        <v>8.6526368000000006E-2</v>
      </c>
      <c r="EQS4" s="1">
        <v>8.8036413999999993E-2</v>
      </c>
      <c r="EQT4" s="1">
        <v>-0.19638193100000001</v>
      </c>
      <c r="EQU4" s="1">
        <v>5.2198566000000002E-2</v>
      </c>
      <c r="EQV4" s="1">
        <v>9.2977933999999998E-2</v>
      </c>
      <c r="EQW4" s="1">
        <v>-2.3080914000000001E-2</v>
      </c>
      <c r="EQX4" s="1">
        <v>-1.9502994999999999E-2</v>
      </c>
      <c r="EQY4" s="1">
        <v>0.10439889199999999</v>
      </c>
      <c r="EQZ4" s="1">
        <v>0.16950036199999999</v>
      </c>
      <c r="ERA4" s="1">
        <v>-8.0949396000000007E-2</v>
      </c>
      <c r="ERB4" s="1">
        <v>-0.12868956400000001</v>
      </c>
      <c r="ERC4" s="1">
        <v>0.195039251</v>
      </c>
      <c r="ERD4" s="1">
        <v>0.23360196599999999</v>
      </c>
      <c r="ERE4" s="1">
        <v>0.76092533500000004</v>
      </c>
      <c r="ERF4" s="1">
        <v>0.10048573600000001</v>
      </c>
      <c r="ERG4" s="1">
        <v>-6.9445200999999998E-2</v>
      </c>
      <c r="ERH4" s="1">
        <v>-1.1034420000000001E-3</v>
      </c>
      <c r="ERI4" s="1">
        <v>-0.16483130800000001</v>
      </c>
      <c r="ERJ4" s="1">
        <v>0.285933461</v>
      </c>
      <c r="ERK4" s="1">
        <v>-0.126923482</v>
      </c>
      <c r="ERL4" s="1">
        <v>-2.8333990999999999E-2</v>
      </c>
      <c r="ERM4" s="1">
        <v>0.117418258</v>
      </c>
      <c r="ERN4" s="1">
        <v>-2.984757E-2</v>
      </c>
      <c r="ERO4" s="1">
        <v>-5.7083217999999998E-2</v>
      </c>
      <c r="ERP4" s="1">
        <v>8.5661255000000006E-2</v>
      </c>
      <c r="ERQ4" s="1">
        <v>-3.3528594000000002E-2</v>
      </c>
      <c r="ERR4" s="1">
        <v>0.15963982600000001</v>
      </c>
      <c r="ERS4" s="1">
        <v>1.7593841999999998E-2</v>
      </c>
      <c r="ERT4" s="1">
        <v>-0.115726622</v>
      </c>
      <c r="ERU4" s="1">
        <v>-0.20635150599999999</v>
      </c>
      <c r="ERV4" s="1">
        <v>-6.7257755000000002E-2</v>
      </c>
      <c r="ERW4" s="1">
        <v>-5.9361602999999999E-2</v>
      </c>
      <c r="ERX4" s="1">
        <v>5.8787970000000002E-2</v>
      </c>
      <c r="ERY4" s="1">
        <v>-0.33055399000000002</v>
      </c>
      <c r="ERZ4" s="1">
        <v>6.6485160000000001E-3</v>
      </c>
      <c r="ESA4" s="1">
        <v>-0.29349225600000001</v>
      </c>
      <c r="ESB4" s="1">
        <v>0.41937850199999999</v>
      </c>
      <c r="ESC4" s="1">
        <v>5.3058521999999997E-2</v>
      </c>
      <c r="ESD4" s="1">
        <v>-5.8380973000000003E-2</v>
      </c>
      <c r="ESE4" s="1">
        <v>0.11418169</v>
      </c>
      <c r="ESF4" s="1">
        <v>-0.110240643</v>
      </c>
      <c r="ESG4" s="1">
        <v>-8.4762680000000007E-2</v>
      </c>
      <c r="ESH4" s="1">
        <v>5.4243228999999997E-2</v>
      </c>
      <c r="ESI4" s="1">
        <v>-0.20005040099999999</v>
      </c>
      <c r="ESJ4" s="1">
        <v>-0.27139622499999999</v>
      </c>
      <c r="ESK4" s="1">
        <v>5.1048013000000003E-2</v>
      </c>
      <c r="ESL4" s="1">
        <v>7.4515094000000004E-2</v>
      </c>
      <c r="ESM4" s="1">
        <v>9.5021959000000003E-2</v>
      </c>
      <c r="ESN4" s="1">
        <v>0.18456847300000001</v>
      </c>
      <c r="ESO4" s="1">
        <v>5.6943185E-2</v>
      </c>
      <c r="ESP4" s="1">
        <v>0.10978645200000001</v>
      </c>
      <c r="ESQ4" s="1">
        <v>1.1216246860000001</v>
      </c>
      <c r="ESR4" s="1">
        <v>-0.181754681</v>
      </c>
      <c r="ESS4" s="1">
        <v>-0.35506805600000002</v>
      </c>
      <c r="EST4" s="1">
        <v>6.1299580999999999E-2</v>
      </c>
      <c r="ESU4" s="1">
        <v>-0.13819640399999999</v>
      </c>
      <c r="ESV4" s="1">
        <v>-0.186720688</v>
      </c>
      <c r="ESW4" s="1">
        <v>-0.15315010800000001</v>
      </c>
      <c r="ESX4" s="1">
        <v>-0.112781585</v>
      </c>
      <c r="ESY4" s="1">
        <v>0.65608887000000005</v>
      </c>
      <c r="ESZ4" s="1">
        <v>0.10067707100000001</v>
      </c>
      <c r="ETA4" s="1">
        <v>-9.1309174000000007E-2</v>
      </c>
      <c r="ETB4" s="1">
        <v>-0.167973768</v>
      </c>
      <c r="ETC4" s="1">
        <v>0.52396426500000004</v>
      </c>
      <c r="ETD4" s="1">
        <v>-0.123149463</v>
      </c>
      <c r="ETE4" s="1">
        <v>-0.12042483599999999</v>
      </c>
      <c r="ETF4" s="1">
        <v>0.27549249599999998</v>
      </c>
      <c r="ETG4" s="1">
        <v>-0.10095193500000001</v>
      </c>
      <c r="ETH4" s="1">
        <v>3.8586051000000003E-2</v>
      </c>
      <c r="ETI4" s="1">
        <v>6.0911240999999998E-2</v>
      </c>
      <c r="ETJ4" s="1">
        <v>0.13988555599999999</v>
      </c>
      <c r="ETK4" s="1">
        <v>-0.17822854799999999</v>
      </c>
      <c r="ETL4" s="1">
        <v>-2.4305991999999998E-2</v>
      </c>
      <c r="ETM4" s="1">
        <v>1.066605E-3</v>
      </c>
      <c r="ETN4" s="1">
        <v>8.2259851999999994E-2</v>
      </c>
      <c r="ETO4" s="1">
        <v>-5.6379129E-2</v>
      </c>
      <c r="ETP4" s="1">
        <v>3.7098222E-2</v>
      </c>
      <c r="ETQ4" s="1">
        <v>0.23934344099999999</v>
      </c>
      <c r="ETR4" s="1">
        <v>0.209965131</v>
      </c>
      <c r="ETS4" s="1">
        <v>-3.7832460000000001E-3</v>
      </c>
      <c r="ETT4" s="1">
        <v>-8.4427941000000006E-2</v>
      </c>
      <c r="ETU4" s="1">
        <v>4.7927848000000002E-2</v>
      </c>
      <c r="ETV4" s="1">
        <v>2.8646461000000002E-2</v>
      </c>
      <c r="ETW4" s="1">
        <v>8.9950700000000008E-3</v>
      </c>
      <c r="ETX4" s="1">
        <v>7.2490060999999995E-2</v>
      </c>
      <c r="ETY4" s="1">
        <v>6.6749949000000003E-2</v>
      </c>
      <c r="ETZ4" s="1">
        <v>8.5831499000000006E-2</v>
      </c>
      <c r="EUA4" s="1">
        <v>8.4615220000000008E-3</v>
      </c>
      <c r="EUB4" s="1">
        <v>9.2146562000000001E-2</v>
      </c>
      <c r="EUC4" s="1">
        <v>0.157715196</v>
      </c>
      <c r="EUD4" s="1">
        <v>-0.111611532</v>
      </c>
      <c r="EUE4" s="1">
        <v>-5.112592E-3</v>
      </c>
      <c r="EUF4" s="1">
        <v>1.856733E-2</v>
      </c>
      <c r="EUG4" s="1">
        <v>2.8286117999999999E-2</v>
      </c>
      <c r="EUH4" s="1">
        <v>-0.43933806199999997</v>
      </c>
      <c r="EUI4" s="1">
        <v>6.0950903000000001E-2</v>
      </c>
      <c r="EUJ4" s="1">
        <v>-0.54046273600000005</v>
      </c>
      <c r="EUK4" s="1">
        <v>0.27254737899999998</v>
      </c>
      <c r="EUL4" s="1">
        <v>4.9655074E-2</v>
      </c>
      <c r="EUM4" s="1">
        <v>0.16273849600000001</v>
      </c>
      <c r="EUN4" s="1">
        <v>0.161010244</v>
      </c>
      <c r="EUO4" s="1">
        <v>-0.198740678</v>
      </c>
      <c r="EUP4" s="1">
        <v>0.26422420699999999</v>
      </c>
      <c r="EUQ4" s="1">
        <v>-1.3975299999999999E-3</v>
      </c>
      <c r="EUR4" s="1">
        <v>-0.120453093</v>
      </c>
      <c r="EUS4" s="1">
        <v>-4.1416619999999999E-3</v>
      </c>
      <c r="EUT4" s="1">
        <v>-0.22222272000000001</v>
      </c>
      <c r="EUU4" s="1">
        <v>-4.3278089999999998E-2</v>
      </c>
      <c r="EUV4" s="1">
        <v>0.19402371800000001</v>
      </c>
      <c r="EUW4" s="1">
        <v>-6.4801917000000001E-2</v>
      </c>
      <c r="EUX4" s="1">
        <v>0.45150525000000002</v>
      </c>
      <c r="EUY4" s="1">
        <v>-5.5307470999999997E-2</v>
      </c>
      <c r="EUZ4" s="1">
        <v>5.964734E-2</v>
      </c>
      <c r="EVA4" s="1">
        <v>-0.18533249700000001</v>
      </c>
      <c r="EVB4" s="1">
        <v>-0.104161037</v>
      </c>
      <c r="EVC4" s="1">
        <v>-0.162731125</v>
      </c>
      <c r="EVD4" s="1">
        <v>-0.23998266100000001</v>
      </c>
      <c r="EVE4" s="1">
        <v>-0.17906976099999999</v>
      </c>
      <c r="EVF4" s="1">
        <v>-2.3485326000000001E-2</v>
      </c>
      <c r="EVG4" s="1">
        <v>-0.120201556</v>
      </c>
      <c r="EVH4" s="1">
        <v>9.4602433E-2</v>
      </c>
      <c r="EVI4" s="1">
        <v>1.7064116000000001E-2</v>
      </c>
      <c r="EVJ4" s="1">
        <v>7.4645593999999996E-2</v>
      </c>
      <c r="EVK4" s="1">
        <v>-0.15939597699999999</v>
      </c>
      <c r="EVL4" s="1">
        <v>-0.224321461</v>
      </c>
      <c r="EVM4" s="1">
        <v>7.5676462E-2</v>
      </c>
      <c r="EVN4" s="1">
        <v>-6.2937402000000003E-2</v>
      </c>
      <c r="EVO4" s="1">
        <v>-1.8700975000000002E-2</v>
      </c>
      <c r="EVP4" s="1">
        <v>0.54197521999999998</v>
      </c>
      <c r="EVQ4" s="1">
        <v>-0.412458883</v>
      </c>
      <c r="EVR4" s="1">
        <v>6.7321570999999997E-2</v>
      </c>
      <c r="EVS4" s="1">
        <v>-9.8116200000000001E-2</v>
      </c>
      <c r="EVT4" s="1">
        <v>0.192380356</v>
      </c>
      <c r="EVU4" s="1">
        <v>0.14563828500000001</v>
      </c>
      <c r="EVV4" s="1">
        <v>0.412253914</v>
      </c>
      <c r="EVW4" s="1">
        <v>0.150988174</v>
      </c>
      <c r="EVX4" s="1">
        <v>-0.112871402</v>
      </c>
      <c r="EVY4" s="1">
        <v>-1.2160703E-2</v>
      </c>
      <c r="EVZ4" s="1">
        <v>0.152978106</v>
      </c>
      <c r="EWA4" s="1">
        <v>-0.17933152599999999</v>
      </c>
      <c r="EWB4" s="1">
        <v>3.6822736000000002E-2</v>
      </c>
      <c r="EWC4" s="1">
        <v>-0.38439668799999999</v>
      </c>
      <c r="EWD4" s="1">
        <v>-0.182079668</v>
      </c>
      <c r="EWE4" s="1">
        <v>2.6877979999999999E-3</v>
      </c>
      <c r="EWF4" s="1">
        <v>8.8911882999999997E-2</v>
      </c>
      <c r="EWG4" s="1">
        <v>4.9421803E-2</v>
      </c>
      <c r="EWH4" s="1">
        <v>-0.19870062299999999</v>
      </c>
      <c r="EWI4" s="1">
        <v>-0.119608544</v>
      </c>
      <c r="EWJ4" s="1">
        <v>5.9310949999999999E-3</v>
      </c>
      <c r="EWK4" s="1">
        <v>-6.1991725999999997E-2</v>
      </c>
      <c r="EWL4" s="1">
        <v>-0.168530552</v>
      </c>
      <c r="EWM4" s="1">
        <v>0.68329583699999996</v>
      </c>
      <c r="EWN4" s="1">
        <v>8.5448529999999998E-3</v>
      </c>
      <c r="EWO4" s="1">
        <v>2.1808729999999998E-3</v>
      </c>
      <c r="EWP4" s="1">
        <v>4.3959120999999997E-2</v>
      </c>
      <c r="EWQ4" s="1">
        <v>6.8456235000000004E-2</v>
      </c>
      <c r="EWR4" s="1">
        <v>-0.17223613600000001</v>
      </c>
      <c r="EWS4" s="1">
        <v>0.756325095</v>
      </c>
      <c r="EWT4" s="1">
        <v>3.6339258999999999E-2</v>
      </c>
      <c r="EWU4" s="1">
        <v>0.37068410699999998</v>
      </c>
      <c r="EWV4" s="1">
        <v>-7.2797264E-2</v>
      </c>
      <c r="EWW4" s="1">
        <v>-0.168006987</v>
      </c>
      <c r="EWX4" s="1">
        <v>-0.14847575700000001</v>
      </c>
      <c r="EWY4" s="1">
        <v>-5.2670533999999998E-2</v>
      </c>
      <c r="EWZ4" s="1">
        <v>-0.115232189</v>
      </c>
      <c r="EXA4" s="1">
        <v>4.3927965999999999E-2</v>
      </c>
      <c r="EXB4" s="1">
        <v>9.3897355000000002E-2</v>
      </c>
      <c r="EXC4" s="1">
        <v>0.39561258399999999</v>
      </c>
      <c r="EXD4" s="1">
        <v>8.5195728999999998E-2</v>
      </c>
      <c r="EXE4" s="1">
        <v>-5.6636352000000001E-2</v>
      </c>
      <c r="EXF4" s="1">
        <v>0.158797147</v>
      </c>
      <c r="EXG4" s="1">
        <v>-7.9175149E-2</v>
      </c>
      <c r="EXH4" s="1">
        <v>-0.164118351</v>
      </c>
      <c r="EXI4" s="1">
        <v>-0.15148900600000001</v>
      </c>
      <c r="EXJ4" s="1">
        <v>-0.45253481600000001</v>
      </c>
      <c r="EXK4" s="1">
        <v>0.20886788100000001</v>
      </c>
      <c r="EXL4" s="1">
        <v>-0.171767524</v>
      </c>
      <c r="EXM4" s="1">
        <v>4.5663611E-2</v>
      </c>
      <c r="EXN4" s="1">
        <v>0.24730840900000001</v>
      </c>
      <c r="EXO4" s="1">
        <v>0.31326800100000002</v>
      </c>
      <c r="EXP4" s="1">
        <v>4.4178500000000002E-2</v>
      </c>
      <c r="EXQ4" s="1">
        <v>6.1396326000000001E-2</v>
      </c>
      <c r="EXR4" s="1">
        <v>-0.103525698</v>
      </c>
      <c r="EXS4" s="1">
        <v>8.3158660999999995E-2</v>
      </c>
      <c r="EXT4" s="1">
        <v>-8.4790749999999998E-2</v>
      </c>
      <c r="EXU4" s="1">
        <v>0.144093416</v>
      </c>
      <c r="EXV4" s="1">
        <v>-4.4684550000000003E-2</v>
      </c>
      <c r="EXW4" s="1">
        <v>0.147361983</v>
      </c>
      <c r="EXX4" s="1">
        <v>4.2866062000000003E-2</v>
      </c>
      <c r="EXY4" s="1">
        <v>-0.226258299</v>
      </c>
      <c r="EXZ4" s="1">
        <v>-1.1809395E-2</v>
      </c>
      <c r="EYA4" s="1">
        <v>-8.1597996000000006E-2</v>
      </c>
      <c r="EYB4" s="1">
        <v>0.17334481800000001</v>
      </c>
      <c r="EYC4" s="1">
        <v>-4.8136239999999999E-3</v>
      </c>
      <c r="EYD4" s="1">
        <v>-1.4645490000000001E-2</v>
      </c>
      <c r="EYE4" s="1">
        <v>-0.104831328</v>
      </c>
      <c r="EYF4" s="1">
        <v>4.1684214999999997E-2</v>
      </c>
      <c r="EYG4" s="1">
        <v>0.32833016700000001</v>
      </c>
      <c r="EYH4" s="1">
        <v>-0.14708306900000001</v>
      </c>
      <c r="EYI4" s="1">
        <v>0.45292639200000001</v>
      </c>
      <c r="EYJ4" s="1">
        <v>0.244580715</v>
      </c>
      <c r="EYK4" s="1">
        <v>-0.182886514</v>
      </c>
      <c r="EYL4" s="1">
        <v>3.9256365000000001E-2</v>
      </c>
      <c r="EYM4" s="1">
        <v>0.13621312999999999</v>
      </c>
      <c r="EYN4" s="1">
        <v>5.5084780999999999E-2</v>
      </c>
      <c r="EYO4" s="1">
        <v>0.167055009</v>
      </c>
      <c r="EYP4" s="1">
        <v>-0.21894023600000001</v>
      </c>
      <c r="EYQ4" s="1">
        <v>-0.20459282500000001</v>
      </c>
      <c r="EYR4" s="1">
        <v>7.7946451E-2</v>
      </c>
      <c r="EYS4" s="1">
        <v>-7.1388535000000003E-2</v>
      </c>
      <c r="EYT4" s="1">
        <v>-0.146397741</v>
      </c>
      <c r="EYU4" s="1">
        <v>0.72895412800000003</v>
      </c>
      <c r="EYV4" s="1">
        <v>0.329106909</v>
      </c>
      <c r="EYW4" s="1">
        <v>4.8648270000000004E-3</v>
      </c>
      <c r="EYX4" s="1">
        <v>-0.16346194</v>
      </c>
      <c r="EYY4" s="1">
        <v>-0.14949939300000001</v>
      </c>
      <c r="EYZ4" s="1">
        <v>-0.186883946</v>
      </c>
      <c r="EZA4" s="1">
        <v>-0.342276688</v>
      </c>
      <c r="EZB4" s="1">
        <v>-5.8228016E-2</v>
      </c>
      <c r="EZC4" s="1">
        <v>-0.14221594500000001</v>
      </c>
      <c r="EZD4" s="1">
        <v>6.5411681999999999E-2</v>
      </c>
      <c r="EZE4" s="1">
        <v>-7.3832655999999997E-2</v>
      </c>
      <c r="EZF4" s="1">
        <v>0.44422981299999997</v>
      </c>
      <c r="EZG4" s="1">
        <v>-0.14255051299999999</v>
      </c>
      <c r="EZH4" s="1">
        <v>8.0127008999999999E-2</v>
      </c>
      <c r="EZI4" s="1">
        <v>0.34595083900000001</v>
      </c>
      <c r="EZJ4" s="1">
        <v>0.25397129099999999</v>
      </c>
      <c r="EZK4" s="1">
        <v>-1.3613139E-2</v>
      </c>
      <c r="EZL4" s="1">
        <v>-2.6386535999999999E-2</v>
      </c>
      <c r="EZM4" s="1">
        <v>-0.14666878999999999</v>
      </c>
      <c r="EZN4" s="1">
        <v>0.11900693699999999</v>
      </c>
      <c r="EZO4" s="1">
        <v>-0.34919272099999998</v>
      </c>
      <c r="EZP4" s="1">
        <v>-0.31348199799999998</v>
      </c>
      <c r="EZQ4" s="1">
        <v>-9.1930064000000006E-2</v>
      </c>
      <c r="EZR4" s="1">
        <v>-2.0683211999999999E-2</v>
      </c>
      <c r="EZS4" s="1">
        <v>-2.5166408000000001E-2</v>
      </c>
      <c r="EZT4" s="1">
        <v>-0.19178234699999999</v>
      </c>
      <c r="EZU4" s="1">
        <v>0.238477983</v>
      </c>
      <c r="EZV4" s="1">
        <v>-0.150142682</v>
      </c>
      <c r="EZW4" s="1">
        <v>-0.23008220099999999</v>
      </c>
      <c r="EZX4" s="1">
        <v>-9.7667481E-2</v>
      </c>
      <c r="EZY4" s="1">
        <v>-0.26160920599999998</v>
      </c>
      <c r="EZZ4" s="1">
        <v>6.6107300999999993E-2</v>
      </c>
      <c r="FAA4" s="1">
        <v>0.138392669</v>
      </c>
      <c r="FAB4" s="1">
        <v>0.17937561199999999</v>
      </c>
      <c r="FAC4" s="1">
        <v>-4.6735489999999999E-3</v>
      </c>
      <c r="FAD4" s="1">
        <v>-0.17033583199999999</v>
      </c>
      <c r="FAE4" s="1">
        <v>3.9085404999999997E-2</v>
      </c>
      <c r="FAF4" s="1">
        <v>3.7851971999999998E-2</v>
      </c>
      <c r="FAG4" s="1">
        <v>0.35072603000000002</v>
      </c>
      <c r="FAH4" s="1">
        <v>-0.26324220500000001</v>
      </c>
      <c r="FAI4" s="1">
        <v>2.9268407E-2</v>
      </c>
      <c r="FAJ4" s="1">
        <v>0.121846511</v>
      </c>
      <c r="FAK4" s="1">
        <v>-0.14465667199999999</v>
      </c>
      <c r="FAL4" s="1">
        <v>8.0110634E-2</v>
      </c>
      <c r="FAM4" s="1">
        <v>0.14940891100000001</v>
      </c>
      <c r="FAN4" s="1">
        <v>0.11842689000000001</v>
      </c>
      <c r="FAO4" s="1">
        <v>6.0666513999999998E-2</v>
      </c>
      <c r="FAP4" s="1">
        <v>-0.118575999</v>
      </c>
      <c r="FAQ4" s="1">
        <v>0.108335482</v>
      </c>
      <c r="FAR4" s="1">
        <v>-0.186883506</v>
      </c>
      <c r="FAS4" s="1">
        <v>0.38472331599999998</v>
      </c>
      <c r="FAT4" s="1">
        <v>-4.1989420999999999E-2</v>
      </c>
      <c r="FAU4" s="1">
        <v>0.19422972399999999</v>
      </c>
      <c r="FAV4" s="1">
        <v>-0.21593943700000001</v>
      </c>
      <c r="FAW4" s="1">
        <v>0.22635158599999999</v>
      </c>
      <c r="FAX4" s="1">
        <v>2.2707752000000001E-2</v>
      </c>
      <c r="FAY4" s="1">
        <v>0.219325241</v>
      </c>
      <c r="FAZ4" s="1">
        <v>0.12737764600000001</v>
      </c>
      <c r="FBA4" s="1">
        <v>-1.8678929E-2</v>
      </c>
      <c r="FBB4" s="1">
        <v>4.2984649999999999E-2</v>
      </c>
      <c r="FBC4" s="1">
        <v>-0.22323031500000001</v>
      </c>
      <c r="FBD4" s="1">
        <v>-1.7868631999999999E-2</v>
      </c>
      <c r="FBE4" s="1">
        <v>-0.22554536</v>
      </c>
      <c r="FBF4" s="1">
        <v>0.142826115</v>
      </c>
      <c r="FBG4" s="1">
        <v>0.23604847700000001</v>
      </c>
      <c r="FBH4" s="1">
        <v>-3.7497345000000001E-2</v>
      </c>
      <c r="FBI4" s="1">
        <v>-7.1400013999999998E-2</v>
      </c>
      <c r="FBJ4" s="1">
        <v>-0.12603044799999999</v>
      </c>
      <c r="FBK4" s="1">
        <v>-4.9250491E-2</v>
      </c>
      <c r="FBL4" s="1">
        <v>0.177788221</v>
      </c>
      <c r="FBM4" s="1">
        <v>4.1699618000000001E-2</v>
      </c>
      <c r="FBN4" s="1">
        <v>-5.6834099999999999E-4</v>
      </c>
      <c r="FBO4" s="1">
        <v>-3.9823018000000002E-2</v>
      </c>
      <c r="FBP4" s="1">
        <v>0.26138112800000002</v>
      </c>
      <c r="FBQ4" s="1">
        <v>-9.5245174000000002E-2</v>
      </c>
      <c r="FBR4" s="1">
        <v>-9.7717829000000006E-2</v>
      </c>
      <c r="FBS4" s="1">
        <v>-0.16296099999999999</v>
      </c>
      <c r="FBT4" s="1">
        <v>0.46778431100000001</v>
      </c>
      <c r="FBU4" s="1">
        <v>4.2660599E-2</v>
      </c>
      <c r="FBV4" s="1">
        <v>0.139063889</v>
      </c>
      <c r="FBW4" s="1">
        <v>-0.35766568500000001</v>
      </c>
      <c r="FBX4" s="1">
        <v>-3.6325534999999999E-2</v>
      </c>
      <c r="FBY4" s="1">
        <v>-1.4133458999999999E-2</v>
      </c>
      <c r="FBZ4" s="1">
        <v>0.19499782199999999</v>
      </c>
      <c r="FCA4" s="1">
        <v>-7.8408594999999998E-2</v>
      </c>
      <c r="FCB4" s="1">
        <v>0.106552498</v>
      </c>
      <c r="FCC4" s="1">
        <v>6.9975840000000003E-3</v>
      </c>
      <c r="FCD4" s="1">
        <v>-7.5060610999999999E-2</v>
      </c>
      <c r="FCE4" s="1">
        <v>-7.4889076999999998E-2</v>
      </c>
      <c r="FCF4" s="1">
        <v>-0.191632948</v>
      </c>
      <c r="FCG4" s="1">
        <v>0.124168261</v>
      </c>
      <c r="FCH4" s="1">
        <v>-0.111096586</v>
      </c>
      <c r="FCI4" s="1">
        <v>3.8952934000000002E-2</v>
      </c>
      <c r="FCJ4" s="1">
        <v>-0.191259606</v>
      </c>
      <c r="FCK4" s="1">
        <v>2.5626502999999998E-2</v>
      </c>
      <c r="FCL4" s="1">
        <v>-1.6088808E-2</v>
      </c>
      <c r="FCM4" s="1">
        <v>-7.8483501999999997E-2</v>
      </c>
      <c r="FCN4" s="1">
        <v>0.531188463</v>
      </c>
      <c r="FCO4" s="1">
        <v>1.7608411000000001E-2</v>
      </c>
      <c r="FCP4" s="1">
        <v>-6.0698097999999999E-2</v>
      </c>
      <c r="FCQ4" s="1">
        <v>-0.375617121</v>
      </c>
      <c r="FCR4" s="1">
        <v>-0.33764193100000001</v>
      </c>
      <c r="FCS4" s="1">
        <v>-6.5137126000000004E-2</v>
      </c>
      <c r="FCT4" s="1">
        <v>-6.9538381999999996E-2</v>
      </c>
      <c r="FCU4" s="1">
        <v>-4.2494046000000001E-2</v>
      </c>
      <c r="FCV4" s="1">
        <v>-0.44702912900000003</v>
      </c>
      <c r="FCW4" s="1">
        <v>-2.3818519999999999E-2</v>
      </c>
      <c r="FCX4" s="1">
        <v>-0.117154147</v>
      </c>
      <c r="FCY4" s="1">
        <v>-8.7559720000000008E-3</v>
      </c>
      <c r="FCZ4" s="1">
        <v>0.31540308500000003</v>
      </c>
      <c r="FDA4" s="1">
        <v>-0.143687077</v>
      </c>
      <c r="FDB4" s="1">
        <v>0.25107744500000001</v>
      </c>
      <c r="FDC4" s="1">
        <v>-0.20936443699999999</v>
      </c>
      <c r="FDD4" s="1">
        <v>-5.5749086000000003E-2</v>
      </c>
      <c r="FDE4" s="1">
        <v>8.9468544999999997E-2</v>
      </c>
      <c r="FDF4" s="1">
        <v>-0.14985573599999999</v>
      </c>
      <c r="FDG4" s="1">
        <v>-6.2324553999999997E-2</v>
      </c>
      <c r="FDH4" s="1">
        <v>-0.13170078099999999</v>
      </c>
      <c r="FDI4" s="1">
        <v>-1.6149068999999999E-2</v>
      </c>
      <c r="FDJ4" s="1">
        <v>7.5580023999999996E-2</v>
      </c>
      <c r="FDK4" s="1">
        <v>5.412048E-3</v>
      </c>
      <c r="FDL4" s="1">
        <v>-0.22689204800000001</v>
      </c>
      <c r="FDM4" s="1">
        <v>-0.151647326</v>
      </c>
      <c r="FDN4" s="1">
        <v>1.6847923000000001E-2</v>
      </c>
      <c r="FDO4" s="1">
        <v>0.165044256</v>
      </c>
      <c r="FDP4" s="1">
        <v>0.58820157299999998</v>
      </c>
      <c r="FDQ4" s="1">
        <v>-9.0358499999999994E-2</v>
      </c>
      <c r="FDR4" s="1">
        <v>-4.8607712999999997E-2</v>
      </c>
      <c r="FDS4" s="1">
        <v>-0.19512358599999999</v>
      </c>
      <c r="FDT4" s="1">
        <v>-9.3163539000000004E-2</v>
      </c>
      <c r="FDU4" s="1">
        <v>-9.9073880000000003E-2</v>
      </c>
      <c r="FDV4" s="1">
        <v>-7.9187534000000004E-2</v>
      </c>
      <c r="FDW4" s="1">
        <v>-0.169717226</v>
      </c>
      <c r="FDX4" s="1">
        <v>8.9575173999999994E-2</v>
      </c>
      <c r="FDY4" s="1">
        <v>-0.105451981</v>
      </c>
      <c r="FDZ4" s="1">
        <v>6.2109838000000001E-2</v>
      </c>
      <c r="FEA4" s="1">
        <v>0.69435837700000003</v>
      </c>
      <c r="FEB4" s="1">
        <v>-0.27877190299999999</v>
      </c>
      <c r="FEC4" s="1">
        <v>-0.26901760800000002</v>
      </c>
      <c r="FED4" s="1">
        <v>-3.1238480999999998E-2</v>
      </c>
      <c r="FEE4" s="1">
        <v>0.34910291799999998</v>
      </c>
      <c r="FEF4" s="1">
        <v>9.4490629000000007E-2</v>
      </c>
      <c r="FEG4" s="1">
        <v>0.15972631400000001</v>
      </c>
      <c r="FEH4" s="1">
        <v>1.0725146290000001</v>
      </c>
      <c r="FEI4" s="1">
        <v>8.4979334000000004E-2</v>
      </c>
      <c r="FEJ4" s="1">
        <v>-0.45249985300000001</v>
      </c>
      <c r="FEK4" s="1">
        <v>0.19754987900000001</v>
      </c>
      <c r="FEL4" s="1">
        <v>0.124494229</v>
      </c>
      <c r="FEM4" s="1">
        <v>3.5989574000000003E-2</v>
      </c>
      <c r="FEN4" s="1">
        <v>-0.23888931199999999</v>
      </c>
      <c r="FEO4" s="1">
        <v>6.7043692000000002E-2</v>
      </c>
      <c r="FEP4" s="1">
        <v>-0.117062061</v>
      </c>
      <c r="FEQ4" s="1">
        <v>-0.52167961600000001</v>
      </c>
      <c r="FER4" s="1">
        <v>-5.0326514000000003E-2</v>
      </c>
      <c r="FES4" s="1">
        <v>0.15455722099999999</v>
      </c>
      <c r="FET4" s="1">
        <v>-0.13842539100000001</v>
      </c>
      <c r="FEU4" s="1">
        <v>7.3890401999999994E-2</v>
      </c>
      <c r="FEV4" s="1">
        <v>-1.8555153000000001E-2</v>
      </c>
      <c r="FEW4" s="1">
        <v>0.144965712</v>
      </c>
      <c r="FEX4" s="1">
        <v>0.127566759</v>
      </c>
      <c r="FEY4" s="1">
        <v>9.8097463999999995E-2</v>
      </c>
      <c r="FEZ4" s="1">
        <v>-0.178309889</v>
      </c>
      <c r="FFA4" s="1">
        <v>-1.4422160999999999E-2</v>
      </c>
      <c r="FFB4" s="1">
        <v>0.32897035299999999</v>
      </c>
      <c r="FFC4" s="1">
        <v>0.361239845</v>
      </c>
      <c r="FFD4" s="1">
        <v>7.6822546000000005E-2</v>
      </c>
      <c r="FFE4" s="1">
        <v>-0.115942817</v>
      </c>
      <c r="FFF4" s="1">
        <v>0.15666469199999999</v>
      </c>
      <c r="FFG4" s="1">
        <v>1.5637021000000001E-2</v>
      </c>
      <c r="FFH4" s="1">
        <v>0.30125370699999998</v>
      </c>
      <c r="FFI4" s="1">
        <v>0.13848118000000001</v>
      </c>
      <c r="FFJ4" s="1">
        <v>0.22505686499999999</v>
      </c>
      <c r="FFK4" s="1">
        <v>-0.17344637299999999</v>
      </c>
      <c r="FFL4" s="1">
        <v>-1.537868E-3</v>
      </c>
      <c r="FFM4" s="1">
        <v>-0.34886810699999998</v>
      </c>
      <c r="FFN4" s="1">
        <v>-0.16168236699999999</v>
      </c>
      <c r="FFO4" s="1">
        <v>0.109142345</v>
      </c>
      <c r="FFP4" s="1">
        <v>-0.10259304299999999</v>
      </c>
      <c r="FFQ4" s="1">
        <v>-0.181721887</v>
      </c>
      <c r="FFR4" s="1">
        <v>-9.2508535000000003E-2</v>
      </c>
      <c r="FFS4" s="1">
        <v>0.23048106800000001</v>
      </c>
      <c r="FFT4" s="1">
        <v>8.8268312000000002E-2</v>
      </c>
      <c r="FFU4" s="1">
        <v>0.10673145000000001</v>
      </c>
      <c r="FFV4" s="1">
        <v>1.2155888E-2</v>
      </c>
      <c r="FFW4" s="1">
        <v>0.14689226699999999</v>
      </c>
      <c r="FFX4" s="1">
        <v>0.101013748</v>
      </c>
      <c r="FFY4" s="1">
        <v>-0.139732992</v>
      </c>
      <c r="FFZ4" s="1">
        <v>1.8515374000000001E-2</v>
      </c>
      <c r="FGA4" s="1">
        <v>4.2496846999999997E-2</v>
      </c>
      <c r="FGB4" s="1">
        <v>-7.3877991000000004E-2</v>
      </c>
      <c r="FGC4" s="1">
        <v>-0.13514506900000001</v>
      </c>
      <c r="FGD4" s="1">
        <v>-0.22352196599999999</v>
      </c>
      <c r="FGE4" s="1">
        <v>4.5722054999999998E-2</v>
      </c>
      <c r="FGF4" s="1">
        <v>-0.60742249400000004</v>
      </c>
      <c r="FGG4" s="1">
        <v>2.9821514E-2</v>
      </c>
      <c r="FGH4" s="1">
        <v>-4.4588919999999999E-3</v>
      </c>
      <c r="FGI4" s="1">
        <v>-0.43804095100000001</v>
      </c>
      <c r="FGJ4" s="1">
        <v>9.5328699000000003E-2</v>
      </c>
      <c r="FGK4" s="1">
        <v>-9.6579401999999995E-2</v>
      </c>
      <c r="FGL4" s="1">
        <v>-3.6385292999999999E-2</v>
      </c>
      <c r="FGM4" s="1">
        <v>-1.7790771E-2</v>
      </c>
      <c r="FGN4" s="1">
        <v>-6.3060163000000002E-2</v>
      </c>
      <c r="FGO4" s="1">
        <v>0.19962127900000001</v>
      </c>
      <c r="FGP4" s="1">
        <v>-0.40156087600000001</v>
      </c>
      <c r="FGQ4" s="1">
        <v>4.0764392000000003E-2</v>
      </c>
      <c r="FGR4" s="1">
        <v>-0.29653252099999999</v>
      </c>
      <c r="FGS4" s="1">
        <v>-0.32127459899999999</v>
      </c>
      <c r="FGT4" s="1">
        <v>0.31927891600000002</v>
      </c>
      <c r="FGU4" s="1">
        <v>-0.13793260800000001</v>
      </c>
      <c r="FGV4" s="1">
        <v>5.4125056999999997E-2</v>
      </c>
      <c r="FGW4" s="1">
        <v>2.6843230999999999E-2</v>
      </c>
      <c r="FGX4" s="1">
        <v>0.17599433</v>
      </c>
      <c r="FGY4" s="1">
        <v>-0.30588600599999999</v>
      </c>
      <c r="FGZ4" s="1">
        <v>-0.130553484</v>
      </c>
      <c r="FHA4" s="1">
        <v>-0.15745284100000001</v>
      </c>
      <c r="FHB4" s="1">
        <v>-0.24333807700000001</v>
      </c>
      <c r="FHC4" s="1">
        <v>0.14061696800000001</v>
      </c>
      <c r="FHD4" s="1">
        <v>-0.23519168900000001</v>
      </c>
      <c r="FHE4" s="1">
        <v>-6.6353978999999993E-2</v>
      </c>
      <c r="FHF4" s="1">
        <v>-0.142089459</v>
      </c>
      <c r="FHG4" s="1">
        <v>-0.329811672</v>
      </c>
      <c r="FHH4" s="1">
        <v>-0.22479576500000001</v>
      </c>
      <c r="FHI4" s="1">
        <v>-2.2010240000000002E-3</v>
      </c>
      <c r="FHJ4" s="1">
        <v>-0.135930676</v>
      </c>
      <c r="FHK4" s="1">
        <v>0.34599568800000002</v>
      </c>
      <c r="FHL4" s="1">
        <v>-0.128136785</v>
      </c>
      <c r="FHM4" s="1">
        <v>-0.31048858600000001</v>
      </c>
      <c r="FHN4" s="1">
        <v>0.15834063800000001</v>
      </c>
      <c r="FHO4" s="1">
        <v>-1.2983866E-2</v>
      </c>
      <c r="FHP4" s="1">
        <v>0.102180918</v>
      </c>
      <c r="FHQ4" s="1">
        <v>2.7735455999999999E-2</v>
      </c>
      <c r="FHR4" s="1">
        <v>-7.2037384999999995E-2</v>
      </c>
      <c r="FHS4" s="1">
        <v>-6.7469682000000003E-2</v>
      </c>
      <c r="FHT4" s="1">
        <v>5.1153700000000003E-2</v>
      </c>
      <c r="FHU4" s="1">
        <v>0.34845672300000002</v>
      </c>
      <c r="FHV4" s="1">
        <v>1.3073724E-2</v>
      </c>
      <c r="FHW4" s="1">
        <v>-0.14360969500000001</v>
      </c>
      <c r="FHX4" s="1">
        <v>9.3580578999999997E-2</v>
      </c>
      <c r="FHY4" s="1">
        <v>0.12686846399999999</v>
      </c>
      <c r="FHZ4" s="1">
        <v>0.14645508600000001</v>
      </c>
      <c r="FIA4" s="1">
        <v>0.216050137</v>
      </c>
      <c r="FIB4" s="1">
        <v>0.157428501</v>
      </c>
      <c r="FIC4" s="1">
        <v>-5.4655011000000003E-2</v>
      </c>
      <c r="FID4" s="1">
        <v>-0.56347101700000002</v>
      </c>
      <c r="FIE4" s="1">
        <v>-5.0947172999999998E-2</v>
      </c>
    </row>
    <row r="5" spans="1:4295">
      <c r="A5" t="s">
        <v>4331</v>
      </c>
      <c r="B5" t="s">
        <v>4299</v>
      </c>
      <c r="C5" s="1">
        <v>0.161730547</v>
      </c>
      <c r="D5" s="1">
        <v>-8.6616611999999996E-2</v>
      </c>
      <c r="E5" s="1">
        <v>0.13980026600000001</v>
      </c>
      <c r="F5" s="1">
        <v>8.1368236999999996E-2</v>
      </c>
      <c r="G5" s="1">
        <v>-0.113299419</v>
      </c>
      <c r="H5" s="1">
        <v>0.34006581899999999</v>
      </c>
      <c r="I5" s="1">
        <v>-0.26100426199999999</v>
      </c>
      <c r="J5" s="1">
        <v>-7.3898816000000006E-2</v>
      </c>
      <c r="K5" s="1">
        <v>-0.118115893</v>
      </c>
      <c r="L5" s="1">
        <v>-1.3853456E-2</v>
      </c>
      <c r="M5" s="1">
        <v>-9.6159449999999994E-2</v>
      </c>
      <c r="N5" s="1">
        <v>-0.156883834</v>
      </c>
      <c r="O5" s="1">
        <v>0.18289807599999999</v>
      </c>
      <c r="P5" s="1">
        <v>-2.4359829E-2</v>
      </c>
      <c r="Q5" s="1">
        <v>-0.14446354</v>
      </c>
      <c r="R5" s="1">
        <v>0.185643328</v>
      </c>
      <c r="S5" s="1">
        <v>-9.6891350000000001E-2</v>
      </c>
      <c r="T5" s="1">
        <v>-1.1106464999999999E-2</v>
      </c>
      <c r="U5" s="1">
        <v>-3.7995675E-2</v>
      </c>
      <c r="V5" s="1">
        <v>-0.130735872</v>
      </c>
      <c r="W5" s="1">
        <v>8.5607537999999997E-2</v>
      </c>
      <c r="X5" s="1">
        <v>-0.229971232</v>
      </c>
      <c r="Y5" s="1">
        <v>3.125957E-2</v>
      </c>
      <c r="Z5" s="1">
        <v>2.6999207000000001E-2</v>
      </c>
      <c r="AA5" s="1">
        <v>0.41882950099999999</v>
      </c>
      <c r="AB5" s="1">
        <v>-5.371692E-3</v>
      </c>
      <c r="AC5" s="1">
        <v>0.20390023500000001</v>
      </c>
      <c r="AD5" s="1">
        <v>6.5465177999999999E-2</v>
      </c>
      <c r="AE5" s="1">
        <v>0.169532668</v>
      </c>
      <c r="AF5" s="1">
        <v>-3.4767534000000003E-2</v>
      </c>
      <c r="AG5" s="1">
        <v>2.8160759999999998E-3</v>
      </c>
      <c r="AH5" s="1">
        <v>-0.34424679699999999</v>
      </c>
      <c r="AI5" s="1">
        <v>-3.6918418000000001E-2</v>
      </c>
      <c r="AJ5" s="1">
        <v>-0.15491376600000001</v>
      </c>
      <c r="AK5" s="1">
        <v>-7.378272E-3</v>
      </c>
      <c r="AL5" s="1">
        <v>-0.11780473</v>
      </c>
      <c r="AM5" s="1">
        <v>5.7944246999999997E-2</v>
      </c>
      <c r="AN5" s="1">
        <v>-6.3751616999999997E-2</v>
      </c>
      <c r="AO5" s="1">
        <v>-5.8815760000000003E-3</v>
      </c>
      <c r="AP5" s="1">
        <v>-0.129288029</v>
      </c>
      <c r="AQ5" s="1">
        <v>-2.6172957E-2</v>
      </c>
      <c r="AR5" s="1">
        <v>-9.5490834999999996E-2</v>
      </c>
      <c r="AS5" s="1">
        <v>0.29420279300000002</v>
      </c>
      <c r="AT5" s="1">
        <v>-0.16186283600000001</v>
      </c>
      <c r="AU5" s="1">
        <v>-4.4277503000000003E-2</v>
      </c>
      <c r="AV5" s="1">
        <v>-2.1044696000000002E-2</v>
      </c>
      <c r="AW5" s="1">
        <v>-3.4582370000000001E-2</v>
      </c>
      <c r="AX5" s="1">
        <v>-3.7489069999999999E-2</v>
      </c>
      <c r="AY5" s="1">
        <v>0.30265039599999999</v>
      </c>
      <c r="AZ5" s="1">
        <v>9.6686453000000006E-2</v>
      </c>
      <c r="BA5" s="1">
        <v>9.6873854999999995E-2</v>
      </c>
      <c r="BB5" s="1">
        <v>7.7080030999999993E-2</v>
      </c>
      <c r="BC5" s="1">
        <v>3.8215253999999997E-2</v>
      </c>
      <c r="BD5" s="1">
        <v>-0.97514337500000003</v>
      </c>
      <c r="BE5" s="1">
        <v>0.43652527299999999</v>
      </c>
      <c r="BF5" s="1">
        <v>-0.15172174399999999</v>
      </c>
      <c r="BG5" s="1">
        <v>0.22883742300000001</v>
      </c>
      <c r="BH5" s="1">
        <v>-5.3777812000000001E-2</v>
      </c>
      <c r="BI5" s="1">
        <v>-2.8220907E-2</v>
      </c>
      <c r="BJ5" s="1">
        <v>6.8538656000000003E-2</v>
      </c>
      <c r="BK5" s="1">
        <v>0.12830562600000001</v>
      </c>
      <c r="BL5" s="1">
        <v>-1.4401471000000001E-2</v>
      </c>
      <c r="BM5" s="1">
        <v>0.34971476600000001</v>
      </c>
      <c r="BN5" s="1">
        <v>-3.7180655999999999E-2</v>
      </c>
      <c r="BO5" s="1">
        <v>-1.8648000000000001E-2</v>
      </c>
      <c r="BP5" s="1">
        <v>-0.20157915100000001</v>
      </c>
      <c r="BQ5" s="1">
        <v>0.13832039900000001</v>
      </c>
      <c r="BR5" s="1">
        <v>6.8600709999999997E-3</v>
      </c>
      <c r="BS5" s="1">
        <v>-0.21609208199999999</v>
      </c>
      <c r="BT5" s="1">
        <v>2.6955914000000001E-2</v>
      </c>
      <c r="BU5" s="1">
        <v>3.7525514000000003E-2</v>
      </c>
      <c r="BV5" s="1">
        <v>1.3291017E-2</v>
      </c>
      <c r="BW5" s="1">
        <v>-2.8287566E-2</v>
      </c>
      <c r="BX5" s="1">
        <v>-6.9207339999999996E-3</v>
      </c>
      <c r="BY5" s="1">
        <v>-8.7643130999999999E-2</v>
      </c>
      <c r="BZ5" s="1">
        <v>2.2647444999999999E-2</v>
      </c>
      <c r="CA5" s="1">
        <v>0.13087263599999999</v>
      </c>
      <c r="CB5" s="1">
        <v>-0.11508289400000001</v>
      </c>
      <c r="CC5" s="1">
        <v>-1.6006718999999999E-2</v>
      </c>
      <c r="CD5" s="1">
        <v>-9.4588085000000002E-2</v>
      </c>
      <c r="CE5" s="1">
        <v>0.106047616</v>
      </c>
      <c r="CF5" s="1">
        <v>-3.5408088999999997E-2</v>
      </c>
      <c r="CG5" s="1">
        <v>1.7716079999999999E-2</v>
      </c>
      <c r="CH5" s="1">
        <v>0.14699619799999999</v>
      </c>
      <c r="CI5" s="1">
        <v>1.2901776E-2</v>
      </c>
      <c r="CJ5" s="1">
        <v>0.19706233000000001</v>
      </c>
      <c r="CK5" s="1">
        <v>-4.3108474000000001E-2</v>
      </c>
      <c r="CL5" s="1">
        <v>-9.1201991999999996E-2</v>
      </c>
      <c r="CM5" s="1">
        <v>-2.7892677000000001E-2</v>
      </c>
      <c r="CN5" s="1">
        <v>-0.21610063900000001</v>
      </c>
      <c r="CO5" s="1">
        <v>0.25415058699999998</v>
      </c>
      <c r="CP5" s="1">
        <v>0.53866661500000002</v>
      </c>
      <c r="CQ5" s="1">
        <v>-0.140313882</v>
      </c>
      <c r="CR5" s="1">
        <v>-8.0543950000000003E-2</v>
      </c>
      <c r="CS5" s="1">
        <v>-0.373903924</v>
      </c>
      <c r="CT5" s="1">
        <v>-5.8583331000000002E-2</v>
      </c>
      <c r="CU5" s="1">
        <v>6.1467197000000001E-2</v>
      </c>
      <c r="CV5" s="1">
        <v>-4.0975200000000003E-3</v>
      </c>
      <c r="CW5" s="1">
        <v>6.3682039999999995E-2</v>
      </c>
      <c r="CX5" s="1">
        <v>8.3305389999999997E-3</v>
      </c>
      <c r="CY5" s="1">
        <v>-9.9652767000000003E-2</v>
      </c>
      <c r="CZ5" s="1">
        <v>0.16992033600000001</v>
      </c>
      <c r="DA5" s="1">
        <v>-0.21644408000000001</v>
      </c>
      <c r="DB5" s="1">
        <v>0.37751909700000003</v>
      </c>
      <c r="DC5" s="1">
        <v>2.2578891E-2</v>
      </c>
      <c r="DD5" s="1">
        <v>1.2375443999999999E-2</v>
      </c>
      <c r="DE5" s="1">
        <v>0.33115502299999999</v>
      </c>
      <c r="DF5" s="1">
        <v>-6.6047333999999999E-2</v>
      </c>
      <c r="DG5" s="1">
        <v>-3.4536973999999998E-2</v>
      </c>
      <c r="DH5" s="1">
        <v>-1.0720062000000001E-2</v>
      </c>
      <c r="DI5" s="1">
        <v>-0.104489289</v>
      </c>
      <c r="DJ5" s="1">
        <v>-0.10647245900000001</v>
      </c>
      <c r="DK5" s="1">
        <v>-0.20124962299999999</v>
      </c>
      <c r="DL5" s="1">
        <v>4.5808699999999998E-4</v>
      </c>
      <c r="DM5" s="1">
        <v>2.5027269000000001E-2</v>
      </c>
      <c r="DN5" s="1">
        <v>-4.6442166999999999E-2</v>
      </c>
      <c r="DO5" s="1">
        <v>-6.0186610000000001E-2</v>
      </c>
      <c r="DP5" s="1">
        <v>1.8528342999999999E-2</v>
      </c>
      <c r="DQ5" s="1">
        <v>0.27495698899999998</v>
      </c>
      <c r="DR5" s="1">
        <v>4.4227637E-2</v>
      </c>
      <c r="DS5" s="1">
        <v>-9.6025432999999993E-2</v>
      </c>
      <c r="DT5" s="1">
        <v>-0.13744820499999999</v>
      </c>
      <c r="DU5" s="1">
        <v>-5.1978375E-2</v>
      </c>
      <c r="DV5" s="1">
        <v>-7.9457174000000005E-2</v>
      </c>
      <c r="DW5" s="1">
        <v>-4.9771219999999998E-2</v>
      </c>
      <c r="DX5" s="1">
        <v>5.9393764000000002E-2</v>
      </c>
      <c r="DY5" s="1">
        <v>0.23226044900000001</v>
      </c>
      <c r="DZ5" s="1">
        <v>5.6230292000000001E-2</v>
      </c>
      <c r="EA5" s="1">
        <v>0.35353139700000002</v>
      </c>
      <c r="EB5" s="1">
        <v>0.26603480800000001</v>
      </c>
      <c r="EC5" s="1">
        <v>-3.1773563999999997E-2</v>
      </c>
      <c r="ED5" s="1">
        <v>0.205082131</v>
      </c>
      <c r="EE5" s="1">
        <v>-0.11285482099999999</v>
      </c>
      <c r="EF5" s="1">
        <v>-2.6046791E-2</v>
      </c>
      <c r="EG5" s="1">
        <v>6.3737230000000006E-2</v>
      </c>
      <c r="EH5" s="1">
        <v>0.39540201000000003</v>
      </c>
      <c r="EI5" s="1">
        <v>-0.20142239200000001</v>
      </c>
      <c r="EJ5" s="1">
        <v>0.14494642999999999</v>
      </c>
      <c r="EK5" s="1">
        <v>0.13840327699999999</v>
      </c>
      <c r="EL5" s="1">
        <v>-7.8370379000000004E-2</v>
      </c>
      <c r="EM5" s="1">
        <v>-0.176036729</v>
      </c>
      <c r="EN5" s="1">
        <v>-5.7784384000000001E-2</v>
      </c>
      <c r="EO5" s="1">
        <v>-3.8779557999999999E-2</v>
      </c>
      <c r="EP5" s="1">
        <v>0.19189344899999999</v>
      </c>
      <c r="EQ5" s="1">
        <v>-8.3494928999999996E-2</v>
      </c>
      <c r="ER5" s="1">
        <v>0.127104202</v>
      </c>
      <c r="ES5" s="1">
        <v>0.17415283000000001</v>
      </c>
      <c r="ET5" s="1">
        <v>0.17866137300000001</v>
      </c>
      <c r="EU5" s="1">
        <v>-4.1724575999999999E-2</v>
      </c>
      <c r="EV5" s="1">
        <v>-9.8606049000000001E-2</v>
      </c>
      <c r="EW5" s="1">
        <v>0.17354715000000001</v>
      </c>
      <c r="EX5" s="1">
        <v>-0.10823973100000001</v>
      </c>
      <c r="EY5" s="1">
        <v>2.3327012000000001E-2</v>
      </c>
      <c r="EZ5" s="1">
        <v>-0.10993823799999999</v>
      </c>
      <c r="FA5" s="1">
        <v>3.4906962999999999E-2</v>
      </c>
      <c r="FB5" s="1">
        <v>-1.8345980000000001E-2</v>
      </c>
      <c r="FC5" s="1">
        <v>-0.166438588</v>
      </c>
      <c r="FD5" s="1">
        <v>-6.7383604999999999E-2</v>
      </c>
      <c r="FE5" s="1">
        <v>-5.7893417000000003E-2</v>
      </c>
      <c r="FF5" s="1">
        <v>0.13011494700000001</v>
      </c>
      <c r="FG5" s="1">
        <v>-1.0802924E-2</v>
      </c>
      <c r="FH5" s="1">
        <v>0.26025649299999998</v>
      </c>
      <c r="FI5" s="1">
        <v>0.13320172799999999</v>
      </c>
      <c r="FJ5" s="1">
        <v>-0.112361326</v>
      </c>
      <c r="FK5" s="1">
        <v>0.201203189</v>
      </c>
      <c r="FL5" s="1">
        <v>0.20526813099999999</v>
      </c>
      <c r="FM5" s="1">
        <v>0.16964759900000001</v>
      </c>
      <c r="FN5" s="1">
        <v>0.42652047799999998</v>
      </c>
      <c r="FO5" s="1">
        <v>-0.16671722899999999</v>
      </c>
      <c r="FP5" s="1">
        <v>-0.27790871900000003</v>
      </c>
      <c r="FQ5" s="1">
        <v>0.15915853999999999</v>
      </c>
      <c r="FR5" s="1">
        <v>-5.4160609999999998E-2</v>
      </c>
      <c r="FS5" s="1">
        <v>-0.159600354</v>
      </c>
      <c r="FT5" s="1">
        <v>9.8096117999999996E-2</v>
      </c>
      <c r="FU5" s="1">
        <v>0.121907249</v>
      </c>
      <c r="FV5" s="1">
        <v>-4.8357219999999998E-3</v>
      </c>
      <c r="FW5" s="1">
        <v>-1.0232984000000001E-2</v>
      </c>
      <c r="FX5" s="1">
        <v>6.4307692E-2</v>
      </c>
      <c r="FY5" s="1">
        <v>0.17626060099999999</v>
      </c>
      <c r="FZ5" s="1">
        <v>-5.0255184000000001E-2</v>
      </c>
      <c r="GA5" s="1">
        <v>-3.474091E-2</v>
      </c>
      <c r="GB5" s="1">
        <v>0.144822012</v>
      </c>
      <c r="GC5" s="1">
        <v>-0.145561157</v>
      </c>
      <c r="GD5" s="1">
        <v>-5.6627170000000003E-3</v>
      </c>
      <c r="GE5" s="1">
        <v>-5.4635234999999997E-2</v>
      </c>
      <c r="GF5" s="1">
        <v>0.19131784900000001</v>
      </c>
      <c r="GG5" s="1">
        <v>-0.12684848000000001</v>
      </c>
      <c r="GH5" s="1">
        <v>-1.9017091999999999E-2</v>
      </c>
      <c r="GI5" s="1">
        <v>1.5165736000000001E-2</v>
      </c>
      <c r="GJ5" s="1">
        <v>0.215304463</v>
      </c>
      <c r="GK5" s="1">
        <v>7.9355329999999998E-3</v>
      </c>
      <c r="GL5" s="1">
        <v>1.5342389999999999E-2</v>
      </c>
      <c r="GM5" s="1">
        <v>-9.5029276999999995E-2</v>
      </c>
      <c r="GN5" s="1">
        <v>-0.114618505</v>
      </c>
      <c r="GO5" s="1">
        <v>3.3490691000000003E-2</v>
      </c>
      <c r="GP5" s="1">
        <v>-1.7521850000000001E-3</v>
      </c>
      <c r="GQ5" s="1">
        <v>6.1189578000000001E-2</v>
      </c>
      <c r="GR5" s="1">
        <v>9.9200111999999993E-2</v>
      </c>
      <c r="GS5" s="1">
        <v>0.166917647</v>
      </c>
      <c r="GT5" s="1">
        <v>0.17540636900000001</v>
      </c>
      <c r="GU5" s="1">
        <v>1.6889299999999999E-3</v>
      </c>
      <c r="GV5" s="1">
        <v>-0.18234943300000001</v>
      </c>
      <c r="GW5" s="1">
        <v>-6.0153896999999998E-2</v>
      </c>
      <c r="GX5" s="1">
        <v>0.25557797900000001</v>
      </c>
      <c r="GY5" s="1">
        <v>-1.1113427E-2</v>
      </c>
      <c r="GZ5" s="1">
        <v>3.8795903999999999E-2</v>
      </c>
      <c r="HA5" s="1">
        <v>-8.5197429999999998E-3</v>
      </c>
      <c r="HB5" s="1">
        <v>-1.813278E-3</v>
      </c>
      <c r="HC5" s="1">
        <v>5.1592570999999997E-2</v>
      </c>
      <c r="HD5" s="1">
        <v>0.162924187</v>
      </c>
      <c r="HE5" s="1">
        <v>-0.151897105</v>
      </c>
      <c r="HF5" s="1">
        <v>0.35250231799999998</v>
      </c>
      <c r="HG5" s="1">
        <v>8.9165158999999994E-2</v>
      </c>
      <c r="HH5" s="1">
        <v>2.1026053999999999E-2</v>
      </c>
      <c r="HI5" s="1">
        <v>1.0347375000000001E-2</v>
      </c>
      <c r="HJ5" s="1">
        <v>-0.15408841700000001</v>
      </c>
      <c r="HK5" s="1">
        <v>-1.22399E-4</v>
      </c>
      <c r="HL5" s="1">
        <v>0.37269423400000001</v>
      </c>
      <c r="HM5" s="1">
        <v>0.13770875899999999</v>
      </c>
      <c r="HN5" s="1">
        <v>-0.25260031399999999</v>
      </c>
      <c r="HO5" s="1">
        <v>-2.2480222000000001E-2</v>
      </c>
      <c r="HP5" s="1">
        <v>0.103513444</v>
      </c>
      <c r="HQ5" s="1">
        <v>-5.4702859E-2</v>
      </c>
      <c r="HR5" s="1">
        <v>6.1440307999999999E-2</v>
      </c>
      <c r="HS5" s="1">
        <v>0.103820275</v>
      </c>
      <c r="HT5" s="1">
        <v>8.5790794000000004E-2</v>
      </c>
      <c r="HU5" s="1">
        <v>0.14681144099999999</v>
      </c>
      <c r="HV5" s="1">
        <v>7.7262060000000002E-3</v>
      </c>
      <c r="HW5" s="1">
        <v>7.1663199999999996E-2</v>
      </c>
      <c r="HX5" s="1">
        <v>0.15982688</v>
      </c>
      <c r="HY5" s="1">
        <v>-4.4139995000000001E-2</v>
      </c>
      <c r="HZ5" s="1">
        <v>4.6413439000000001E-2</v>
      </c>
      <c r="IA5" s="1">
        <v>-0.12781220500000001</v>
      </c>
      <c r="IB5" s="1">
        <v>0.11559396299999999</v>
      </c>
      <c r="IC5" s="1">
        <v>-0.105527444</v>
      </c>
      <c r="ID5" s="1">
        <v>6.4839953000000006E-2</v>
      </c>
      <c r="IE5" s="1">
        <v>1.5013057E-2</v>
      </c>
      <c r="IF5" s="1">
        <v>-8.1668437999999996E-2</v>
      </c>
      <c r="IG5" s="1">
        <v>3.0742093000000002E-2</v>
      </c>
      <c r="IH5" s="1">
        <v>8.7443453000000004E-2</v>
      </c>
      <c r="II5" s="1">
        <v>2.6793995000000001E-2</v>
      </c>
      <c r="IJ5" s="1">
        <v>-0.11499092800000001</v>
      </c>
      <c r="IK5" s="1">
        <v>-0.31795311799999998</v>
      </c>
      <c r="IL5" s="1">
        <v>0.118908017</v>
      </c>
      <c r="IM5" s="1">
        <v>0.36318114800000001</v>
      </c>
      <c r="IN5" s="1">
        <v>0.11683882299999999</v>
      </c>
      <c r="IO5" s="1">
        <v>-3.6302213E-2</v>
      </c>
      <c r="IP5" s="1">
        <v>3.3981559999999998E-3</v>
      </c>
      <c r="IQ5" s="1">
        <v>-0.231077386</v>
      </c>
      <c r="IR5" s="1">
        <v>0.20589792200000001</v>
      </c>
      <c r="IS5" s="1">
        <v>-8.027167E-3</v>
      </c>
      <c r="IT5" s="1">
        <v>-0.31703103500000002</v>
      </c>
      <c r="IU5" s="1">
        <v>-2.6279945999999998E-2</v>
      </c>
      <c r="IV5" s="1">
        <v>0.237435596</v>
      </c>
      <c r="IW5" s="1">
        <v>0.27495203800000001</v>
      </c>
      <c r="IX5" s="1">
        <v>-1.5500465E-2</v>
      </c>
      <c r="IY5" s="1">
        <v>-0.343075676</v>
      </c>
      <c r="IZ5" s="1">
        <v>0.32924529200000002</v>
      </c>
      <c r="JA5" s="1">
        <v>8.2702075999999999E-2</v>
      </c>
      <c r="JB5" s="1">
        <v>0.113039494</v>
      </c>
      <c r="JC5" s="1">
        <v>-7.9947896000000004E-2</v>
      </c>
      <c r="JD5" s="1">
        <v>-0.26353127799999998</v>
      </c>
      <c r="JE5" s="1">
        <v>1.8236312000000001E-2</v>
      </c>
      <c r="JF5" s="1">
        <v>0.126764341</v>
      </c>
      <c r="JG5" s="1">
        <v>-4.2682367999999998E-2</v>
      </c>
      <c r="JH5" s="1">
        <v>3.6954630000000002E-2</v>
      </c>
      <c r="JI5" s="1">
        <v>-0.36732751299999999</v>
      </c>
      <c r="JJ5" s="1">
        <v>0.17249070499999999</v>
      </c>
      <c r="JK5" s="1">
        <v>-3.4753749E-2</v>
      </c>
      <c r="JL5" s="1">
        <v>0.137588664</v>
      </c>
      <c r="JM5" s="1">
        <v>-0.224858159</v>
      </c>
      <c r="JN5" s="1">
        <v>-0.102089785</v>
      </c>
      <c r="JO5" s="1">
        <v>-9.1033641999999998E-2</v>
      </c>
      <c r="JP5" s="1">
        <v>2.8179545E-2</v>
      </c>
      <c r="JQ5" s="1">
        <v>0.23158395700000001</v>
      </c>
      <c r="JR5" s="1">
        <v>0.33152495999999998</v>
      </c>
      <c r="JS5" s="1">
        <v>-0.127718944</v>
      </c>
      <c r="JT5" s="1">
        <v>-6.9012874000000002E-2</v>
      </c>
      <c r="JU5" s="1">
        <v>0.10481862</v>
      </c>
      <c r="JV5" s="1">
        <v>3.7013233999999999E-2</v>
      </c>
      <c r="JW5" s="1">
        <v>0.18737553200000001</v>
      </c>
      <c r="JX5" s="1">
        <v>0.161130827</v>
      </c>
      <c r="JY5" s="1">
        <v>-0.115461907</v>
      </c>
      <c r="JZ5" s="1">
        <v>-4.6043728999999999E-2</v>
      </c>
      <c r="KA5" s="1">
        <v>5.1307413000000003E-2</v>
      </c>
      <c r="KB5" s="1">
        <v>-0.24244812499999999</v>
      </c>
      <c r="KC5" s="1">
        <v>0.14204968000000001</v>
      </c>
      <c r="KD5" s="1">
        <v>-0.102993034</v>
      </c>
      <c r="KE5" s="1">
        <v>0.229517587</v>
      </c>
      <c r="KF5" s="1">
        <v>-0.285058594</v>
      </c>
      <c r="KG5" s="1">
        <v>9.3934006E-2</v>
      </c>
      <c r="KH5" s="1">
        <v>4.7993108E-2</v>
      </c>
      <c r="KI5" s="1">
        <v>-5.6656634999999997E-2</v>
      </c>
      <c r="KJ5" s="1">
        <v>0.20473033400000001</v>
      </c>
      <c r="KK5" s="1">
        <v>4.5353428000000001E-2</v>
      </c>
      <c r="KL5" s="1">
        <v>-7.9899544000000003E-2</v>
      </c>
      <c r="KM5" s="1">
        <v>8.4937667999999994E-2</v>
      </c>
      <c r="KN5" s="1">
        <v>-2.2881873E-2</v>
      </c>
      <c r="KO5" s="1">
        <v>1.8673553999999998E-2</v>
      </c>
      <c r="KP5" s="1">
        <v>-9.8787167999999995E-2</v>
      </c>
      <c r="KQ5" s="1">
        <v>7.8796676999999996E-2</v>
      </c>
      <c r="KR5" s="1">
        <v>0.160494425</v>
      </c>
      <c r="KS5" s="1">
        <v>7.1369019999999997E-3</v>
      </c>
      <c r="KT5" s="1">
        <v>9.4507296000000005E-2</v>
      </c>
      <c r="KU5" s="1">
        <v>2.4276956999999998E-2</v>
      </c>
      <c r="KV5" s="1">
        <v>0.15915379800000001</v>
      </c>
      <c r="KW5" s="1">
        <v>3.7033628999999998E-2</v>
      </c>
      <c r="KX5" s="1">
        <v>-0.11664691100000001</v>
      </c>
      <c r="KY5" s="1">
        <v>-6.0012529000000002E-2</v>
      </c>
      <c r="KZ5" s="1">
        <v>-0.18175815100000001</v>
      </c>
      <c r="LA5" s="1">
        <v>-2.4263173999999998E-2</v>
      </c>
      <c r="LB5" s="1">
        <v>-7.3238920999999998E-2</v>
      </c>
      <c r="LC5" s="1">
        <v>3.0567727999999999E-2</v>
      </c>
      <c r="LD5" s="1">
        <v>9.4959384999999993E-2</v>
      </c>
      <c r="LE5" s="1">
        <v>-0.154596922</v>
      </c>
      <c r="LF5" s="1">
        <v>-0.11307695700000001</v>
      </c>
      <c r="LG5" s="1">
        <v>0.16409796099999999</v>
      </c>
      <c r="LH5" s="1">
        <v>-7.9191381000000005E-2</v>
      </c>
      <c r="LI5" s="1">
        <v>-9.2874266999999996E-2</v>
      </c>
      <c r="LJ5" s="1">
        <v>9.7536215999999995E-2</v>
      </c>
      <c r="LK5" s="1">
        <v>-0.10738681</v>
      </c>
      <c r="LL5" s="1">
        <v>5.8183899999999997E-3</v>
      </c>
      <c r="LM5" s="1">
        <v>0.109945394</v>
      </c>
      <c r="LN5" s="1">
        <v>0.134567466</v>
      </c>
      <c r="LO5" s="1">
        <v>0.201458477</v>
      </c>
      <c r="LP5" s="1">
        <v>-8.6422202000000004E-2</v>
      </c>
      <c r="LQ5" s="1">
        <v>2.7561721000000001E-2</v>
      </c>
      <c r="LR5" s="1">
        <v>-6.0588719999999999E-2</v>
      </c>
      <c r="LS5" s="1">
        <v>-0.12615494299999999</v>
      </c>
      <c r="LT5" s="1">
        <v>-3.1163376E-2</v>
      </c>
      <c r="LU5" s="1">
        <v>2.5001446E-2</v>
      </c>
      <c r="LV5" s="1">
        <v>3.1388531999999997E-2</v>
      </c>
      <c r="LW5" s="1">
        <v>0.108361203</v>
      </c>
      <c r="LX5" s="1">
        <v>-7.197858E-2</v>
      </c>
      <c r="LY5" s="1">
        <v>0.61971205200000001</v>
      </c>
      <c r="LZ5" s="1">
        <v>0.14182039199999999</v>
      </c>
      <c r="MA5" s="1">
        <v>0.127163465</v>
      </c>
      <c r="MB5" s="1">
        <v>7.6916470000000002E-3</v>
      </c>
      <c r="MC5" s="1">
        <v>-0.11802004100000001</v>
      </c>
      <c r="MD5" s="1">
        <v>-0.294349315</v>
      </c>
      <c r="ME5" s="1">
        <v>-9.2179169000000005E-2</v>
      </c>
      <c r="MF5" s="1">
        <v>0.159479286</v>
      </c>
      <c r="MG5" s="1">
        <v>0.13654381900000001</v>
      </c>
      <c r="MH5" s="1">
        <v>2.8099447E-2</v>
      </c>
      <c r="MI5" s="1">
        <v>-5.1240600999999997E-2</v>
      </c>
      <c r="MJ5" s="1">
        <v>5.9982251E-2</v>
      </c>
      <c r="MK5" s="1">
        <v>-7.3747822000000005E-2</v>
      </c>
      <c r="ML5" s="1">
        <v>7.2060972000000001E-2</v>
      </c>
      <c r="MM5" s="1">
        <v>-0.30580933900000001</v>
      </c>
      <c r="MN5" s="1">
        <v>-6.2550162000000006E-2</v>
      </c>
      <c r="MO5" s="1">
        <v>0.22166995</v>
      </c>
      <c r="MP5" s="1">
        <v>-6.8370104000000001E-2</v>
      </c>
      <c r="MQ5" s="1">
        <v>-1.3557753000000001E-2</v>
      </c>
      <c r="MR5" s="1">
        <v>0.194957408</v>
      </c>
      <c r="MS5" s="1">
        <v>6.4110656000000002E-2</v>
      </c>
      <c r="MT5" s="1">
        <v>-0.176313887</v>
      </c>
      <c r="MU5" s="1">
        <v>7.1522411999999994E-2</v>
      </c>
      <c r="MV5" s="1">
        <v>-0.16227844599999999</v>
      </c>
      <c r="MW5" s="1">
        <v>-0.154536387</v>
      </c>
      <c r="MX5" s="1">
        <v>-0.19742891000000001</v>
      </c>
      <c r="MY5" s="1">
        <v>-0.25688697799999999</v>
      </c>
      <c r="MZ5" s="1">
        <v>-2.6353543E-2</v>
      </c>
      <c r="NA5" s="1">
        <v>-0.110344047</v>
      </c>
      <c r="NB5" s="1">
        <v>6.8595244E-2</v>
      </c>
      <c r="NC5" s="1">
        <v>-0.257100302</v>
      </c>
      <c r="ND5" s="1">
        <v>0.241893995</v>
      </c>
      <c r="NE5" s="1">
        <v>1.5236433000000001E-2</v>
      </c>
      <c r="NF5" s="1">
        <v>-3.6993496000000001E-2</v>
      </c>
      <c r="NG5" s="1">
        <v>4.7820014000000001E-2</v>
      </c>
      <c r="NH5" s="1">
        <v>-0.11522987799999999</v>
      </c>
      <c r="NI5" s="1">
        <v>0.112865431</v>
      </c>
      <c r="NJ5" s="1">
        <v>-0.12244168800000001</v>
      </c>
      <c r="NK5" s="1">
        <v>-1.5139659E-2</v>
      </c>
      <c r="NL5" s="1">
        <v>0.122824659</v>
      </c>
      <c r="NM5" s="1">
        <v>-0.10619095000000001</v>
      </c>
      <c r="NN5" s="1">
        <v>1.4708801000000001E-2</v>
      </c>
      <c r="NO5" s="1">
        <v>-4.7859384999999997E-2</v>
      </c>
      <c r="NP5" s="1">
        <v>-5.5349499999999999E-4</v>
      </c>
      <c r="NQ5" s="1">
        <v>0.16572852199999999</v>
      </c>
      <c r="NR5" s="1">
        <v>0.164604693</v>
      </c>
      <c r="NS5" s="1">
        <v>-5.2745827000000002E-2</v>
      </c>
      <c r="NT5" s="1">
        <v>-0.22101701100000001</v>
      </c>
      <c r="NU5" s="1">
        <v>-0.15573780600000001</v>
      </c>
      <c r="NV5" s="1">
        <v>0.159377301</v>
      </c>
      <c r="NW5" s="1">
        <v>-7.0224367999999995E-2</v>
      </c>
      <c r="NX5" s="1">
        <v>0.117307048</v>
      </c>
      <c r="NY5" s="1">
        <v>7.5012806000000001E-2</v>
      </c>
      <c r="NZ5" s="1">
        <v>-0.12724426799999999</v>
      </c>
      <c r="OA5" s="1">
        <v>-0.122267639</v>
      </c>
      <c r="OB5" s="1">
        <v>-2.5746475000000001E-2</v>
      </c>
      <c r="OC5" s="1">
        <v>-7.0175815000000002E-2</v>
      </c>
      <c r="OD5" s="1">
        <v>1.6767743000000002E-2</v>
      </c>
      <c r="OE5" s="1">
        <v>-2.2078289000000001E-2</v>
      </c>
      <c r="OF5" s="1">
        <v>0.204420404</v>
      </c>
      <c r="OG5" s="1">
        <v>-9.2758329E-2</v>
      </c>
      <c r="OH5" s="1">
        <v>-8.8964261000000003E-2</v>
      </c>
      <c r="OI5" s="1">
        <v>0.10368213</v>
      </c>
      <c r="OJ5" s="1">
        <v>0.109358755</v>
      </c>
      <c r="OK5" s="1">
        <v>-0.18931547700000001</v>
      </c>
      <c r="OL5" s="1">
        <v>-9.1971354000000005E-2</v>
      </c>
      <c r="OM5" s="1">
        <v>-2.1940237000000001E-2</v>
      </c>
      <c r="ON5" s="1">
        <v>7.2037097999999994E-2</v>
      </c>
      <c r="OO5" s="1">
        <v>-0.51217319299999997</v>
      </c>
      <c r="OP5" s="1">
        <v>0.35544295799999998</v>
      </c>
      <c r="OQ5" s="1">
        <v>-3.4469998000000002E-2</v>
      </c>
      <c r="OR5" s="1">
        <v>0.123786668</v>
      </c>
      <c r="OS5" s="1">
        <v>1.53285E-2</v>
      </c>
      <c r="OT5" s="1">
        <v>-0.171396462</v>
      </c>
      <c r="OU5" s="1">
        <v>0.288805429</v>
      </c>
      <c r="OV5" s="1">
        <v>4.9472371000000001E-2</v>
      </c>
      <c r="OW5" s="1">
        <v>-0.101128805</v>
      </c>
      <c r="OX5" s="1">
        <v>0.469811641</v>
      </c>
      <c r="OY5" s="1">
        <v>0.12123284199999999</v>
      </c>
      <c r="OZ5" s="1">
        <v>0.125111634</v>
      </c>
      <c r="PA5" s="1">
        <v>4.6402131999999999E-2</v>
      </c>
      <c r="PB5" s="1">
        <v>-5.7137278E-2</v>
      </c>
      <c r="PC5" s="1">
        <v>-0.145792486</v>
      </c>
      <c r="PD5" s="1">
        <v>-6.9720519999999994E-2</v>
      </c>
      <c r="PE5" s="1">
        <v>7.4381445000000004E-2</v>
      </c>
      <c r="PF5" s="1">
        <v>8.2317846E-2</v>
      </c>
      <c r="PG5" s="1">
        <v>-7.1068547999999995E-2</v>
      </c>
      <c r="PH5" s="1">
        <v>-0.154310063</v>
      </c>
      <c r="PI5" s="1">
        <v>5.2613016999999998E-2</v>
      </c>
      <c r="PJ5" s="1">
        <v>0.240915249</v>
      </c>
      <c r="PK5" s="1">
        <v>0.11681372</v>
      </c>
      <c r="PL5" s="1">
        <v>-2.3341409E-2</v>
      </c>
      <c r="PM5" s="1">
        <v>2.4545854999999998E-2</v>
      </c>
      <c r="PN5" s="1">
        <v>-1.0708321E-2</v>
      </c>
      <c r="PO5" s="1">
        <v>0.21205935000000001</v>
      </c>
      <c r="PP5" s="1">
        <v>-0.130178188</v>
      </c>
      <c r="PQ5" s="1">
        <v>1.9893299E-2</v>
      </c>
      <c r="PR5" s="1">
        <v>0.10157023699999999</v>
      </c>
      <c r="PS5" s="1">
        <v>-0.115912707</v>
      </c>
      <c r="PT5" s="1">
        <v>2.7740913999999998E-2</v>
      </c>
      <c r="PU5" s="1">
        <v>0.129328467</v>
      </c>
      <c r="PV5" s="1">
        <v>-3.7974394000000002E-2</v>
      </c>
      <c r="PW5" s="1">
        <v>-0.12811191099999999</v>
      </c>
      <c r="PX5" s="1">
        <v>0.12688141999999999</v>
      </c>
      <c r="PY5" s="1">
        <v>0.11687049200000001</v>
      </c>
      <c r="PZ5" s="1">
        <v>-6.2951040999999999E-2</v>
      </c>
      <c r="QA5" s="1">
        <v>-6.2879569999999996E-2</v>
      </c>
      <c r="QB5" s="1">
        <v>-0.23276094899999999</v>
      </c>
      <c r="QC5" s="1">
        <v>-3.8160092999999999E-2</v>
      </c>
      <c r="QD5" s="1">
        <v>0.116007892</v>
      </c>
      <c r="QE5" s="1">
        <v>5.6789772000000002E-2</v>
      </c>
      <c r="QF5" s="1">
        <v>8.0057699999999996E-2</v>
      </c>
      <c r="QG5" s="1">
        <v>8.9331303000000001E-2</v>
      </c>
      <c r="QH5" s="1">
        <v>-0.20290925300000001</v>
      </c>
      <c r="QI5" s="1">
        <v>-8.5009269999999998E-2</v>
      </c>
      <c r="QJ5" s="1">
        <v>0.157957452</v>
      </c>
      <c r="QK5" s="1">
        <v>8.6596109000000004E-2</v>
      </c>
      <c r="QL5" s="1">
        <v>-1.9529957000000001E-2</v>
      </c>
      <c r="QM5" s="1">
        <v>-0.15853673900000001</v>
      </c>
      <c r="QN5" s="1">
        <v>0.107226746</v>
      </c>
      <c r="QO5" s="1">
        <v>-5.6506761000000003E-2</v>
      </c>
      <c r="QP5" s="1">
        <v>0.26349596400000003</v>
      </c>
      <c r="QQ5" s="1">
        <v>-9.5839896999999993E-2</v>
      </c>
      <c r="QR5" s="1">
        <v>4.6481919999999998E-3</v>
      </c>
      <c r="QS5" s="1">
        <v>-5.9379318E-2</v>
      </c>
      <c r="QT5" s="1">
        <v>0.103169977</v>
      </c>
      <c r="QU5" s="1">
        <v>0.17771432600000001</v>
      </c>
      <c r="QV5" s="1">
        <v>1.5639488999999999E-2</v>
      </c>
      <c r="QW5" s="1">
        <v>0.22693713800000001</v>
      </c>
      <c r="QX5" s="1">
        <v>-7.1371515999999996E-2</v>
      </c>
      <c r="QY5" s="1">
        <v>-6.4768860999999997E-2</v>
      </c>
      <c r="QZ5" s="1">
        <v>-2.0432111999999999E-2</v>
      </c>
      <c r="RA5" s="1">
        <v>-7.9208773999999996E-2</v>
      </c>
      <c r="RB5" s="1">
        <v>-5.6885067999999997E-2</v>
      </c>
      <c r="RC5" s="1">
        <v>5.2347576999999999E-2</v>
      </c>
      <c r="RD5" s="1">
        <v>0.22180256400000001</v>
      </c>
      <c r="RE5" s="1">
        <v>-0.128151501</v>
      </c>
      <c r="RF5" s="1">
        <v>-0.14471489100000001</v>
      </c>
      <c r="RG5" s="1">
        <v>-0.101347148</v>
      </c>
      <c r="RH5" s="1">
        <v>-4.8044657999999997E-2</v>
      </c>
      <c r="RI5" s="1">
        <v>4.9105871000000002E-2</v>
      </c>
      <c r="RJ5" s="1">
        <v>0.29635486500000002</v>
      </c>
      <c r="RK5" s="1">
        <v>-0.19844216100000001</v>
      </c>
      <c r="RL5" s="1">
        <v>-3.0425272E-2</v>
      </c>
      <c r="RM5" s="1">
        <v>0.23131464099999999</v>
      </c>
      <c r="RN5" s="1">
        <v>-4.4620527E-2</v>
      </c>
      <c r="RO5" s="1">
        <v>0.29959707400000002</v>
      </c>
      <c r="RP5" s="1">
        <v>-0.33864590900000002</v>
      </c>
      <c r="RQ5" s="1">
        <v>-0.126071986</v>
      </c>
      <c r="RR5" s="1">
        <v>0.16767242199999999</v>
      </c>
      <c r="RS5" s="1">
        <v>-3.7752934000000002E-2</v>
      </c>
      <c r="RT5" s="1">
        <v>-2.7504109999999999E-3</v>
      </c>
      <c r="RU5" s="1">
        <v>0.14172251799999999</v>
      </c>
      <c r="RV5" s="1">
        <v>9.7663176000000004E-2</v>
      </c>
      <c r="RW5" s="1">
        <v>-0.26993088700000001</v>
      </c>
      <c r="RX5" s="1">
        <v>3.7997481999999999E-2</v>
      </c>
      <c r="RY5" s="1">
        <v>-3.9723113999999997E-2</v>
      </c>
      <c r="RZ5" s="1">
        <v>-0.12228014399999999</v>
      </c>
      <c r="SA5" s="1">
        <v>0.16057131599999999</v>
      </c>
      <c r="SB5" s="1">
        <v>0.12409115699999999</v>
      </c>
      <c r="SC5" s="1">
        <v>7.1820547999999998E-2</v>
      </c>
      <c r="SD5" s="1">
        <v>-0.226802379</v>
      </c>
      <c r="SE5" s="1">
        <v>-2.3645220000000002E-2</v>
      </c>
      <c r="SF5" s="1">
        <v>-0.17386215099999999</v>
      </c>
      <c r="SG5" s="1">
        <v>-7.9229427000000005E-2</v>
      </c>
      <c r="SH5" s="1">
        <v>-5.0438300999999998E-2</v>
      </c>
      <c r="SI5" s="1">
        <v>-4.3365787000000003E-2</v>
      </c>
      <c r="SJ5" s="1">
        <v>0.45961621899999999</v>
      </c>
      <c r="SK5" s="1">
        <v>0.26099464</v>
      </c>
      <c r="SL5" s="1">
        <v>-0.27504061299999999</v>
      </c>
      <c r="SM5" s="1">
        <v>-4.3122400000000002E-3</v>
      </c>
      <c r="SN5" s="1">
        <v>0.25163037799999999</v>
      </c>
      <c r="SO5" s="1">
        <v>0.119860618</v>
      </c>
      <c r="SP5" s="1">
        <v>-6.4583080000000003E-3</v>
      </c>
      <c r="SQ5" s="1">
        <v>8.6228315999999999E-2</v>
      </c>
      <c r="SR5" s="1">
        <v>-0.39828476699999998</v>
      </c>
      <c r="SS5" s="1">
        <v>0.13959355800000001</v>
      </c>
      <c r="ST5" s="1">
        <v>-6.9106719999999996E-3</v>
      </c>
      <c r="SU5" s="1">
        <v>-0.125195311</v>
      </c>
      <c r="SV5" s="1">
        <v>-0.37769411800000002</v>
      </c>
      <c r="SW5" s="1">
        <v>-0.26947118799999997</v>
      </c>
      <c r="SX5" s="1">
        <v>4.6639594999999999E-2</v>
      </c>
      <c r="SY5" s="1">
        <v>-1.2949393E-2</v>
      </c>
      <c r="SZ5" s="1">
        <v>-9.0107572999999996E-2</v>
      </c>
      <c r="TA5" s="1">
        <v>-3.2431268999999999E-2</v>
      </c>
      <c r="TB5" s="1">
        <v>-6.9941331999999995E-2</v>
      </c>
      <c r="TC5" s="1">
        <v>-0.14644737399999999</v>
      </c>
      <c r="TD5" s="1">
        <v>-6.0052745999999997E-2</v>
      </c>
      <c r="TE5" s="1">
        <v>-5.9946746000000002E-2</v>
      </c>
      <c r="TF5" s="1">
        <v>0.109403773</v>
      </c>
      <c r="TG5" s="1">
        <v>8.7892149000000003E-2</v>
      </c>
      <c r="TH5" s="1">
        <v>8.0395701999999999E-2</v>
      </c>
      <c r="TI5" s="1">
        <v>-0.13153652800000001</v>
      </c>
      <c r="TJ5" s="1">
        <v>0.185515772</v>
      </c>
      <c r="TK5" s="1">
        <v>1.8979597000000001E-2</v>
      </c>
      <c r="TL5" s="1">
        <v>5.7035619000000003E-2</v>
      </c>
      <c r="TM5" s="1">
        <v>-4.6368995000000003E-2</v>
      </c>
      <c r="TN5" s="1">
        <v>2.5955639999999999E-2</v>
      </c>
      <c r="TO5" s="1">
        <v>0.134891817</v>
      </c>
      <c r="TP5" s="1">
        <v>-9.275251E-3</v>
      </c>
      <c r="TQ5" s="1">
        <v>6.3556059999999998E-3</v>
      </c>
      <c r="TR5" s="1">
        <v>-0.11935462300000001</v>
      </c>
      <c r="TS5" s="1">
        <v>-1.1547043E-2</v>
      </c>
      <c r="TT5" s="1">
        <v>6.1140999000000001E-2</v>
      </c>
      <c r="TU5" s="1">
        <v>0.24169225</v>
      </c>
      <c r="TV5" s="1">
        <v>0.24584252500000001</v>
      </c>
      <c r="TW5" s="1">
        <v>-0.14985625599999999</v>
      </c>
      <c r="TX5" s="1">
        <v>9.2424327000000001E-2</v>
      </c>
      <c r="TY5" s="1">
        <v>0.24541018100000001</v>
      </c>
      <c r="TZ5" s="1">
        <v>-7.6857944999999997E-2</v>
      </c>
      <c r="UA5" s="1">
        <v>0.26254452</v>
      </c>
      <c r="UB5" s="1">
        <v>-0.12463866699999999</v>
      </c>
      <c r="UC5" s="1">
        <v>0.34954443600000001</v>
      </c>
      <c r="UD5" s="1">
        <v>-2.2697236999999999E-2</v>
      </c>
      <c r="UE5" s="1">
        <v>0.81090759599999995</v>
      </c>
      <c r="UF5" s="1">
        <v>1.1584367999999999E-2</v>
      </c>
      <c r="UG5" s="1">
        <v>7.0193579999999998E-3</v>
      </c>
      <c r="UH5" s="1">
        <v>-4.1560620999999999E-2</v>
      </c>
      <c r="UI5" s="1">
        <v>4.9471638999999998E-2</v>
      </c>
      <c r="UJ5" s="1">
        <v>1.5062236999999999E-2</v>
      </c>
      <c r="UK5" s="1">
        <v>-6.4293788000000004E-2</v>
      </c>
      <c r="UL5" s="1">
        <v>0.102882869</v>
      </c>
      <c r="UM5" s="1">
        <v>-5.3246425999999999E-2</v>
      </c>
      <c r="UN5" s="1">
        <v>-9.6593976999999998E-2</v>
      </c>
      <c r="UO5" s="1">
        <v>0.169856601</v>
      </c>
      <c r="UP5" s="1">
        <v>3.0024754000000001E-2</v>
      </c>
      <c r="UQ5" s="1">
        <v>0.25200904400000002</v>
      </c>
      <c r="UR5" s="1">
        <v>-3.3578561999999999E-2</v>
      </c>
      <c r="US5" s="1">
        <v>1.1338295999999999E-2</v>
      </c>
      <c r="UT5" s="1">
        <v>-0.29003314099999999</v>
      </c>
      <c r="UU5" s="1">
        <v>-2.4486120000000002E-3</v>
      </c>
      <c r="UV5" s="1">
        <v>-0.18653335200000001</v>
      </c>
      <c r="UW5" s="1">
        <v>7.7260973999999996E-2</v>
      </c>
      <c r="UX5" s="1">
        <v>1.2931277999999999E-2</v>
      </c>
      <c r="UY5" s="1">
        <v>0</v>
      </c>
      <c r="UZ5" s="1">
        <v>0</v>
      </c>
      <c r="VA5" s="1">
        <v>8.1109087999999996E-2</v>
      </c>
      <c r="VB5" s="1">
        <v>0.27018899299999999</v>
      </c>
      <c r="VC5" s="1">
        <v>0.126234868</v>
      </c>
      <c r="VD5" s="1">
        <v>-0.15677812399999999</v>
      </c>
      <c r="VE5" s="1">
        <v>-0.234761004</v>
      </c>
      <c r="VF5" s="1">
        <v>-4.9549810999999999E-2</v>
      </c>
      <c r="VG5" s="1">
        <v>-9.8937702000000002E-2</v>
      </c>
      <c r="VH5" s="1">
        <v>-7.4590568999999995E-2</v>
      </c>
      <c r="VI5" s="1">
        <v>7.0320694000000003E-2</v>
      </c>
      <c r="VJ5" s="1">
        <v>1.4622382999999999E-2</v>
      </c>
      <c r="VK5" s="1">
        <v>0.20949317200000001</v>
      </c>
      <c r="VL5" s="1">
        <v>0.10007922599999999</v>
      </c>
      <c r="VM5" s="1">
        <v>3.821459E-2</v>
      </c>
      <c r="VN5" s="1">
        <v>-3.7981251000000001E-2</v>
      </c>
      <c r="VO5" s="1">
        <v>-0.246570025</v>
      </c>
      <c r="VP5" s="1">
        <v>4.9715855000000003E-2</v>
      </c>
      <c r="VQ5" s="1">
        <v>-4.4027710999999997E-2</v>
      </c>
      <c r="VR5" s="1">
        <v>7.0291814999999994E-2</v>
      </c>
      <c r="VS5" s="1">
        <v>0.132334222</v>
      </c>
      <c r="VT5" s="1">
        <v>0.11803361900000001</v>
      </c>
      <c r="VU5" s="1">
        <v>-0.201379011</v>
      </c>
      <c r="VV5" s="1">
        <v>1.4005446E-2</v>
      </c>
      <c r="VW5" s="1">
        <v>0.23917355300000001</v>
      </c>
      <c r="VX5" s="1">
        <v>-0.13026195500000001</v>
      </c>
      <c r="VY5" s="1">
        <v>7.6368959E-2</v>
      </c>
      <c r="VZ5" s="1">
        <v>8.0738837999999993E-2</v>
      </c>
      <c r="WA5" s="1">
        <v>-3.2000629000000003E-2</v>
      </c>
      <c r="WB5" s="1">
        <v>-2.0365562E-2</v>
      </c>
      <c r="WC5" s="1">
        <v>7.0424404999999995E-2</v>
      </c>
      <c r="WD5" s="1">
        <v>-7.6117074000000007E-2</v>
      </c>
      <c r="WE5" s="1">
        <v>0.18528149799999999</v>
      </c>
      <c r="WF5" s="1">
        <v>-0.213370369</v>
      </c>
      <c r="WG5" s="1">
        <v>-0.223177132</v>
      </c>
      <c r="WH5" s="1">
        <v>-5.5392733999999999E-2</v>
      </c>
      <c r="WI5" s="1">
        <v>0.21351825399999999</v>
      </c>
      <c r="WJ5" s="1">
        <v>-5.8968386999999997E-2</v>
      </c>
      <c r="WK5" s="1">
        <v>-0.17951998899999999</v>
      </c>
      <c r="WL5" s="1">
        <v>0.37887749700000001</v>
      </c>
      <c r="WM5" s="1">
        <v>0.27494002499999998</v>
      </c>
      <c r="WN5" s="1">
        <v>-0.12527398100000001</v>
      </c>
      <c r="WO5" s="1">
        <v>-0.14651529299999999</v>
      </c>
      <c r="WP5" s="1">
        <v>-4.9640439000000001E-2</v>
      </c>
      <c r="WQ5" s="1">
        <v>-9.9309850000000005E-2</v>
      </c>
      <c r="WR5" s="1">
        <v>-0.42811913200000001</v>
      </c>
      <c r="WS5" s="1">
        <v>0</v>
      </c>
      <c r="WT5" s="1">
        <v>-0.111739438</v>
      </c>
      <c r="WU5" s="1">
        <v>-0.10116001500000001</v>
      </c>
      <c r="WV5" s="1">
        <v>3.5272732000000001E-2</v>
      </c>
      <c r="WW5" s="1">
        <v>-7.2256551000000002E-2</v>
      </c>
      <c r="WX5" s="1">
        <v>0.241813906</v>
      </c>
      <c r="WY5" s="1">
        <v>0.33378454200000002</v>
      </c>
      <c r="WZ5" s="1">
        <v>8.1397605999999997E-2</v>
      </c>
      <c r="XA5" s="1">
        <v>0.27478603200000001</v>
      </c>
      <c r="XB5" s="1">
        <v>5.5188710000000002E-2</v>
      </c>
      <c r="XC5" s="1">
        <v>-0.17972226299999999</v>
      </c>
      <c r="XD5" s="1">
        <v>0.28241423599999999</v>
      </c>
      <c r="XE5" s="1">
        <v>-7.4827167E-2</v>
      </c>
      <c r="XF5" s="1">
        <v>0.166408102</v>
      </c>
      <c r="XG5" s="1">
        <v>0.18618252599999999</v>
      </c>
      <c r="XH5" s="1">
        <v>0.23072994799999999</v>
      </c>
      <c r="XI5" s="1">
        <v>-1.1124926E-2</v>
      </c>
      <c r="XJ5" s="1">
        <v>0.348768415</v>
      </c>
      <c r="XK5" s="1">
        <v>0.249408928</v>
      </c>
      <c r="XL5" s="1">
        <v>0.156179812</v>
      </c>
      <c r="XM5" s="1">
        <v>1.4218880999999999E-2</v>
      </c>
      <c r="XN5" s="1">
        <v>0.15863168</v>
      </c>
      <c r="XO5" s="1">
        <v>-3.3465632000000002E-2</v>
      </c>
      <c r="XP5" s="1">
        <v>-2.5015063000000001E-2</v>
      </c>
      <c r="XQ5" s="1">
        <v>-5.5130007000000002E-2</v>
      </c>
      <c r="XR5" s="1">
        <v>2.5428590000000002E-3</v>
      </c>
      <c r="XS5" s="1">
        <v>-0.111205124</v>
      </c>
      <c r="XT5" s="1">
        <v>9.9752799999999991E-4</v>
      </c>
      <c r="XU5" s="1">
        <v>0.13432849399999999</v>
      </c>
      <c r="XV5" s="1">
        <v>0</v>
      </c>
      <c r="XW5" s="1">
        <v>0</v>
      </c>
      <c r="XX5" s="1">
        <v>0.28800186500000002</v>
      </c>
      <c r="XY5" s="1">
        <v>0.27500096899999998</v>
      </c>
      <c r="XZ5" s="1">
        <v>5.2583473999999998E-2</v>
      </c>
      <c r="YA5" s="1">
        <v>-2.6258050000000002E-3</v>
      </c>
      <c r="YB5" s="1">
        <v>-8.4367420000000005E-3</v>
      </c>
      <c r="YC5" s="1">
        <v>-0.204030817</v>
      </c>
      <c r="YD5" s="1">
        <v>-6.9111827000000001E-2</v>
      </c>
      <c r="YE5" s="1">
        <v>-1.7432369999999999E-3</v>
      </c>
      <c r="YF5" s="1">
        <v>3.8497551999999997E-2</v>
      </c>
      <c r="YG5" s="1">
        <v>-7.1167876000000005E-2</v>
      </c>
      <c r="YH5" s="1">
        <v>-4.8223011000000003E-2</v>
      </c>
      <c r="YI5" s="1">
        <v>-0.196565297</v>
      </c>
      <c r="YJ5" s="1">
        <v>-1.5081262999999999E-2</v>
      </c>
      <c r="YK5" s="1">
        <v>0.25045706000000001</v>
      </c>
      <c r="YL5" s="1">
        <v>4.5121181000000003E-2</v>
      </c>
      <c r="YM5" s="1">
        <v>6.2339580000000004E-3</v>
      </c>
      <c r="YN5" s="1">
        <v>-6.1902698999999999E-2</v>
      </c>
      <c r="YO5" s="1">
        <v>-0.12819065599999999</v>
      </c>
      <c r="YP5" s="1">
        <v>-6.3857748000000006E-2</v>
      </c>
      <c r="YQ5" s="1">
        <v>-0.10936781900000001</v>
      </c>
      <c r="YR5" s="1">
        <v>-6.3647740000000001E-3</v>
      </c>
      <c r="YS5" s="1">
        <v>0.128032655</v>
      </c>
      <c r="YT5" s="1">
        <v>5.6290068999999998E-2</v>
      </c>
      <c r="YU5" s="1">
        <v>0.375470584</v>
      </c>
      <c r="YV5" s="1">
        <v>0.16719030800000001</v>
      </c>
      <c r="YW5" s="1">
        <v>0.206867312</v>
      </c>
      <c r="YX5" s="1">
        <v>3.9195187999999999E-2</v>
      </c>
      <c r="YY5" s="1">
        <v>-4.3928886E-2</v>
      </c>
      <c r="YZ5" s="1">
        <v>0.136747699</v>
      </c>
      <c r="ZA5" s="1">
        <v>-1.7621609999999999E-3</v>
      </c>
      <c r="ZB5" s="1">
        <v>-0.329960955</v>
      </c>
      <c r="ZC5" s="1">
        <v>-2.7985505000000001E-2</v>
      </c>
      <c r="ZD5" s="1">
        <v>0.12865542699999999</v>
      </c>
      <c r="ZE5" s="1">
        <v>-5.8918511E-2</v>
      </c>
      <c r="ZF5" s="1">
        <v>9.8384207000000001E-2</v>
      </c>
      <c r="ZG5" s="1">
        <v>0.21826453100000001</v>
      </c>
      <c r="ZH5" s="1">
        <v>0.184452743</v>
      </c>
      <c r="ZI5" s="1">
        <v>9.1648589000000003E-2</v>
      </c>
      <c r="ZJ5" s="1">
        <v>0.14684075399999999</v>
      </c>
      <c r="ZK5" s="1">
        <v>-6.1238306999999999E-2</v>
      </c>
      <c r="ZL5" s="1">
        <v>2.5496745000000001E-2</v>
      </c>
      <c r="ZM5" s="1">
        <v>2.5938546999999999E-2</v>
      </c>
      <c r="ZN5" s="1">
        <v>6.7825600999999999E-2</v>
      </c>
      <c r="ZO5" s="1">
        <v>-5.1266398999999997E-2</v>
      </c>
      <c r="ZP5" s="1">
        <v>2.1378767999999999E-2</v>
      </c>
      <c r="ZQ5" s="1">
        <v>-0.136542623</v>
      </c>
      <c r="ZR5" s="1">
        <v>8.5294921999999995E-2</v>
      </c>
      <c r="ZS5" s="1">
        <v>5.2624215000000002E-2</v>
      </c>
      <c r="ZT5" s="1">
        <v>6.2613896000000002E-2</v>
      </c>
      <c r="ZU5" s="1">
        <v>1.6003956999999999E-2</v>
      </c>
      <c r="ZV5" s="1">
        <v>-7.9790092000000007E-2</v>
      </c>
      <c r="ZW5" s="1">
        <v>8.3084100000000004E-3</v>
      </c>
      <c r="ZX5" s="1">
        <v>-1.6252566E-2</v>
      </c>
      <c r="ZY5" s="1">
        <v>-0.23536906099999999</v>
      </c>
      <c r="ZZ5" s="1">
        <v>-0.18146970900000001</v>
      </c>
      <c r="AAA5" s="1">
        <v>0.255310386</v>
      </c>
      <c r="AAB5" s="1">
        <v>0.22147878700000001</v>
      </c>
      <c r="AAC5" s="1">
        <v>-2.2153438000000001E-2</v>
      </c>
      <c r="AAD5" s="1">
        <v>0.116308235</v>
      </c>
      <c r="AAE5" s="1">
        <v>-8.2854116000000005E-2</v>
      </c>
      <c r="AAF5" s="1">
        <v>-3.0436731000000002E-2</v>
      </c>
      <c r="AAG5" s="1">
        <v>1.6814504000000001E-2</v>
      </c>
      <c r="AAH5" s="1">
        <v>8.5223538000000001E-2</v>
      </c>
      <c r="AAI5" s="1">
        <v>-0.104205493</v>
      </c>
      <c r="AAJ5" s="1">
        <v>7.4640923999999997E-2</v>
      </c>
      <c r="AAK5" s="1">
        <v>-0.24088203499999999</v>
      </c>
      <c r="AAL5" s="1">
        <v>-2.1212478999999999E-2</v>
      </c>
      <c r="AAM5" s="1">
        <v>0.18173367300000001</v>
      </c>
      <c r="AAN5" s="1">
        <v>0.368578827</v>
      </c>
      <c r="AAO5" s="1">
        <v>-0.20831767300000001</v>
      </c>
      <c r="AAP5" s="1">
        <v>0.31661003599999998</v>
      </c>
      <c r="AAQ5" s="1">
        <v>-0.150351122</v>
      </c>
      <c r="AAR5" s="1">
        <v>1.180287E-2</v>
      </c>
      <c r="AAS5" s="1">
        <v>-0.14972434500000001</v>
      </c>
      <c r="AAT5" s="1">
        <v>0.54712741399999998</v>
      </c>
      <c r="AAU5" s="1">
        <v>-8.3035691999999994E-2</v>
      </c>
      <c r="AAV5" s="1">
        <v>-0.24407917500000001</v>
      </c>
      <c r="AAW5" s="1">
        <v>-0.22723633800000001</v>
      </c>
      <c r="AAX5" s="1">
        <v>-4.2248053000000001E-2</v>
      </c>
      <c r="AAY5" s="1">
        <v>-0.17818859200000001</v>
      </c>
      <c r="AAZ5" s="1">
        <v>-1.7433964E-2</v>
      </c>
      <c r="ABA5" s="1">
        <v>-0.19797820199999999</v>
      </c>
      <c r="ABB5" s="1">
        <v>-0.17197167299999999</v>
      </c>
      <c r="ABC5" s="1">
        <v>-0.29093856099999998</v>
      </c>
      <c r="ABD5" s="1">
        <v>-9.3081359999999998E-3</v>
      </c>
      <c r="ABE5" s="1">
        <v>4.3110105000000003E-2</v>
      </c>
      <c r="ABF5" s="1">
        <v>-0.147263545</v>
      </c>
      <c r="ABG5" s="1">
        <v>-0.101914956</v>
      </c>
      <c r="ABH5" s="1">
        <v>-0.335200946</v>
      </c>
      <c r="ABI5" s="1">
        <v>0.107696123</v>
      </c>
      <c r="ABJ5" s="1">
        <v>-4.6799417000000003E-2</v>
      </c>
      <c r="ABK5" s="1">
        <v>0</v>
      </c>
      <c r="ABL5" s="1">
        <v>-0.16995373799999999</v>
      </c>
      <c r="ABM5" s="1">
        <v>-0.28208211300000002</v>
      </c>
      <c r="ABN5" s="1">
        <v>-8.3138680000000006E-2</v>
      </c>
      <c r="ABO5" s="1">
        <v>-0.26335972499999999</v>
      </c>
      <c r="ABP5" s="1">
        <v>-0.33107325300000001</v>
      </c>
      <c r="ABQ5" s="1">
        <v>-0.204425779</v>
      </c>
      <c r="ABR5" s="1">
        <v>-0.28086495</v>
      </c>
      <c r="ABS5" s="1">
        <v>-6.4690173000000004E-2</v>
      </c>
      <c r="ABT5" s="1">
        <v>-0.13677299200000001</v>
      </c>
      <c r="ABU5" s="1">
        <v>-0.10193840999999999</v>
      </c>
      <c r="ABV5" s="1">
        <v>-0.27289459100000002</v>
      </c>
      <c r="ABW5" s="1">
        <v>-0.18999659799999999</v>
      </c>
      <c r="ABX5" s="1">
        <v>-0.256327782</v>
      </c>
      <c r="ABY5" s="1">
        <v>-0.28610143399999999</v>
      </c>
      <c r="ABZ5" s="1">
        <v>7.9242733999999995E-2</v>
      </c>
      <c r="ACA5" s="1">
        <v>-0.38756394500000002</v>
      </c>
      <c r="ACB5" s="1">
        <v>-0.36440450299999999</v>
      </c>
      <c r="ACC5" s="1">
        <v>-0.27382943599999998</v>
      </c>
      <c r="ACD5" s="1">
        <v>-9.7455219999999995E-2</v>
      </c>
      <c r="ACE5" s="1">
        <v>-6.0338031E-2</v>
      </c>
      <c r="ACF5" s="1">
        <v>-0.28092530300000002</v>
      </c>
      <c r="ACG5" s="1">
        <v>0.193150196</v>
      </c>
      <c r="ACH5" s="1">
        <v>-0.393034626</v>
      </c>
      <c r="ACI5" s="1">
        <v>-0.174704216</v>
      </c>
      <c r="ACJ5" s="1">
        <v>-0.27131812399999999</v>
      </c>
      <c r="ACK5" s="1">
        <v>-0.309792605</v>
      </c>
      <c r="ACL5" s="1">
        <v>-0.38772581499999997</v>
      </c>
      <c r="ACM5" s="1">
        <v>-0.41565738600000002</v>
      </c>
      <c r="ACN5" s="1">
        <v>-0.31986640900000002</v>
      </c>
      <c r="ACO5" s="1">
        <v>-2.3939999999999999E-3</v>
      </c>
      <c r="ACP5" s="1">
        <v>-0.224673655</v>
      </c>
      <c r="ACQ5" s="1">
        <v>-0.29267323000000001</v>
      </c>
      <c r="ACR5" s="1">
        <v>-0.37295918900000002</v>
      </c>
      <c r="ACS5" s="1">
        <v>-4.0063674000000001E-2</v>
      </c>
      <c r="ACT5" s="1">
        <v>-0.18471477</v>
      </c>
      <c r="ACU5" s="1">
        <v>-0.24714270899999999</v>
      </c>
      <c r="ACV5" s="1">
        <v>-0.27885539599999998</v>
      </c>
      <c r="ACW5" s="1">
        <v>-0.31498437099999999</v>
      </c>
      <c r="ACX5" s="1">
        <v>-0.32822409299999999</v>
      </c>
      <c r="ACY5" s="1">
        <v>-0.32331739300000001</v>
      </c>
      <c r="ACZ5" s="1">
        <v>-0.19837612800000001</v>
      </c>
      <c r="ADA5" s="1">
        <v>-0.251060744</v>
      </c>
      <c r="ADB5" s="1">
        <v>-0.32375457400000002</v>
      </c>
      <c r="ADC5" s="1">
        <v>6.9657119999999998E-3</v>
      </c>
      <c r="ADD5" s="1">
        <v>-0.168379429</v>
      </c>
      <c r="ADE5" s="1">
        <v>-2.8667409999999999E-3</v>
      </c>
      <c r="ADF5" s="1">
        <v>-0.16194223899999999</v>
      </c>
      <c r="ADG5" s="1">
        <v>-0.45311805500000002</v>
      </c>
      <c r="ADH5" s="1">
        <v>-0.25907131999999999</v>
      </c>
      <c r="ADI5" s="1">
        <v>-0.23619454300000001</v>
      </c>
      <c r="ADJ5" s="1">
        <v>0.18949871300000001</v>
      </c>
      <c r="ADK5" s="1">
        <v>0.20128617500000001</v>
      </c>
      <c r="ADL5" s="1">
        <v>-0.217718045</v>
      </c>
      <c r="ADM5" s="1">
        <v>-0.31182738300000001</v>
      </c>
      <c r="ADN5" s="1">
        <v>-0.25850062600000001</v>
      </c>
      <c r="ADO5" s="1">
        <v>-0.37245162900000001</v>
      </c>
      <c r="ADP5" s="1">
        <v>-0.301317163</v>
      </c>
      <c r="ADQ5" s="1">
        <v>-0.19198203899999999</v>
      </c>
      <c r="ADR5" s="1">
        <v>-0.26914635799999997</v>
      </c>
      <c r="ADS5" s="1">
        <v>-0.21615641999999999</v>
      </c>
      <c r="ADT5" s="1">
        <v>-9.1682545000000004E-2</v>
      </c>
      <c r="ADU5" s="1">
        <v>-0.16531388599999999</v>
      </c>
      <c r="ADV5" s="1">
        <v>-7.9725042999999995E-2</v>
      </c>
      <c r="ADW5" s="1">
        <v>-0.30902959299999999</v>
      </c>
      <c r="ADX5" s="1">
        <v>0.10030511</v>
      </c>
      <c r="ADY5" s="1">
        <v>-0.30118904400000002</v>
      </c>
      <c r="ADZ5" s="1">
        <v>5.8154890000000001E-2</v>
      </c>
      <c r="AEA5" s="1">
        <v>-5.3649464000000001E-2</v>
      </c>
      <c r="AEB5" s="1">
        <v>5.7632610000000001E-2</v>
      </c>
      <c r="AEC5" s="1">
        <v>-9.7821699999999998E-3</v>
      </c>
      <c r="AED5" s="1">
        <v>2.5741881000000001E-2</v>
      </c>
      <c r="AEE5" s="1">
        <v>-9.6770201E-2</v>
      </c>
      <c r="AEF5" s="1">
        <v>-5.2908068000000003E-2</v>
      </c>
      <c r="AEG5" s="1">
        <v>-0.29379876199999999</v>
      </c>
      <c r="AEH5" s="1">
        <v>-0.109925304</v>
      </c>
      <c r="AEI5" s="1">
        <v>0.24574668099999999</v>
      </c>
      <c r="AEJ5" s="1">
        <v>-5.5751449000000002E-2</v>
      </c>
      <c r="AEK5" s="1">
        <v>-0.278848023</v>
      </c>
      <c r="AEL5" s="1">
        <v>5.2214947999999997E-2</v>
      </c>
      <c r="AEM5" s="1">
        <v>-8.9856103000000007E-2</v>
      </c>
      <c r="AEN5" s="1">
        <v>2.8273573E-2</v>
      </c>
      <c r="AEO5" s="1">
        <v>9.7729895999999997E-2</v>
      </c>
      <c r="AEP5" s="1">
        <v>-4.3800152000000002E-2</v>
      </c>
      <c r="AEQ5" s="1">
        <v>5.0790707999999997E-2</v>
      </c>
      <c r="AER5" s="1">
        <v>8.0010559999999994E-3</v>
      </c>
      <c r="AES5" s="1">
        <v>0.15623458900000001</v>
      </c>
      <c r="AET5" s="1">
        <v>1.0073847E-2</v>
      </c>
      <c r="AEU5" s="1">
        <v>0.109477086</v>
      </c>
      <c r="AEV5" s="1">
        <v>-7.3593321000000003E-2</v>
      </c>
      <c r="AEW5" s="1">
        <v>0.247931926</v>
      </c>
      <c r="AEX5" s="1">
        <v>-0.120843773</v>
      </c>
      <c r="AEY5" s="1">
        <v>0.22426884899999999</v>
      </c>
      <c r="AEZ5" s="1">
        <v>0.38687548700000002</v>
      </c>
      <c r="AFA5" s="1">
        <v>-6.8345332999999994E-2</v>
      </c>
      <c r="AFB5" s="1">
        <v>-0.172684323</v>
      </c>
      <c r="AFC5" s="1">
        <v>5.8643974000000001E-2</v>
      </c>
      <c r="AFD5" s="1">
        <v>-2.004744E-2</v>
      </c>
      <c r="AFE5" s="1">
        <v>5.9653675000000003E-2</v>
      </c>
      <c r="AFF5" s="1">
        <v>0.174969446</v>
      </c>
      <c r="AFG5" s="1">
        <v>-6.7948851000000005E-2</v>
      </c>
      <c r="AFH5" s="1">
        <v>0.16811326700000001</v>
      </c>
      <c r="AFI5" s="1">
        <v>0.12633786599999999</v>
      </c>
      <c r="AFJ5" s="1">
        <v>-0.11634048800000001</v>
      </c>
      <c r="AFK5" s="1">
        <v>-0.16604075900000001</v>
      </c>
      <c r="AFL5" s="1">
        <v>-0.18117155800000001</v>
      </c>
      <c r="AFM5" s="1">
        <v>-7.6362367E-2</v>
      </c>
      <c r="AFN5" s="1">
        <v>-0.21460046699999999</v>
      </c>
      <c r="AFO5" s="1">
        <v>-0.17312683000000001</v>
      </c>
      <c r="AFP5" s="1">
        <v>0.141211208</v>
      </c>
      <c r="AFQ5" s="1">
        <v>0.17838342700000001</v>
      </c>
      <c r="AFR5" s="1">
        <v>7.5227720999999997E-2</v>
      </c>
      <c r="AFS5" s="1">
        <v>0.19012918600000001</v>
      </c>
      <c r="AFT5" s="1">
        <v>-0.200741159</v>
      </c>
      <c r="AFU5" s="1">
        <v>4.1227910999999999E-2</v>
      </c>
      <c r="AFV5" s="1">
        <v>4.6913524999999998E-2</v>
      </c>
      <c r="AFW5" s="1">
        <v>-0.25405513800000001</v>
      </c>
      <c r="AFX5" s="1">
        <v>0.114416374</v>
      </c>
      <c r="AFY5" s="1">
        <v>6.1964329999999998E-2</v>
      </c>
      <c r="AFZ5" s="1">
        <v>-0.143082507</v>
      </c>
      <c r="AGA5" s="1">
        <v>0.26453637200000002</v>
      </c>
      <c r="AGB5" s="1">
        <v>-0.212266333</v>
      </c>
      <c r="AGC5" s="1">
        <v>-4.3282853000000003E-2</v>
      </c>
      <c r="AGD5" s="1">
        <v>3.8346376000000001E-2</v>
      </c>
      <c r="AGE5" s="1">
        <v>0.110271173</v>
      </c>
      <c r="AGF5" s="1">
        <v>-6.8862919999999996E-3</v>
      </c>
      <c r="AGG5" s="1">
        <v>0.105976836</v>
      </c>
      <c r="AGH5" s="1">
        <v>1.6680619000000001E-2</v>
      </c>
      <c r="AGI5" s="1">
        <v>2.0063854999999998E-2</v>
      </c>
      <c r="AGJ5" s="1">
        <v>-0.187194995</v>
      </c>
      <c r="AGK5" s="1">
        <v>0.102348947</v>
      </c>
      <c r="AGL5" s="1">
        <v>5.2106540999999999E-2</v>
      </c>
      <c r="AGM5" s="1">
        <v>-0.34421237300000002</v>
      </c>
      <c r="AGN5" s="1">
        <v>0.41913518900000002</v>
      </c>
      <c r="AGO5" s="1">
        <v>-4.0303348000000003E-2</v>
      </c>
      <c r="AGP5" s="1">
        <v>0.16744772099999999</v>
      </c>
      <c r="AGQ5" s="1">
        <v>-0.17044838900000001</v>
      </c>
      <c r="AGR5" s="1">
        <v>-0.15872609100000001</v>
      </c>
      <c r="AGS5" s="1">
        <v>-0.11182900599999999</v>
      </c>
      <c r="AGT5" s="1">
        <v>-0.260367399</v>
      </c>
      <c r="AGU5" s="1">
        <v>3.3647829999999997E-2</v>
      </c>
      <c r="AGV5" s="1">
        <v>6.6837957000000003E-2</v>
      </c>
      <c r="AGW5" s="1">
        <v>-0.318726809</v>
      </c>
      <c r="AGX5" s="1">
        <v>0.26622422600000001</v>
      </c>
      <c r="AGY5" s="1">
        <v>0.24594047999999999</v>
      </c>
      <c r="AGZ5" s="1">
        <v>0.43912862899999999</v>
      </c>
      <c r="AHA5" s="1">
        <v>1.9161324E-2</v>
      </c>
      <c r="AHB5" s="1">
        <v>0.20410536700000001</v>
      </c>
      <c r="AHC5" s="1">
        <v>9.8556799999999998E-5</v>
      </c>
      <c r="AHD5" s="1">
        <v>7.5210780000000005E-2</v>
      </c>
      <c r="AHE5" s="1">
        <v>0.220725589</v>
      </c>
      <c r="AHF5" s="1">
        <v>-7.6054835000000001E-2</v>
      </c>
      <c r="AHG5" s="1">
        <v>-7.7856348000000006E-2</v>
      </c>
      <c r="AHH5" s="1">
        <v>0.102778884</v>
      </c>
      <c r="AHI5" s="1">
        <v>8.4734525000000005E-2</v>
      </c>
      <c r="AHJ5" s="1">
        <v>8.0228794000000006E-2</v>
      </c>
      <c r="AHK5" s="1">
        <v>1.6616852000000001E-2</v>
      </c>
      <c r="AHL5" s="1">
        <v>0.14134885799999999</v>
      </c>
      <c r="AHM5" s="1">
        <v>1.5288820999999999E-2</v>
      </c>
      <c r="AHN5" s="1">
        <v>7.2177489999999999E-3</v>
      </c>
      <c r="AHO5" s="1">
        <v>-6.3520195000000002E-2</v>
      </c>
      <c r="AHP5" s="1">
        <v>-2.0843615999999999E-2</v>
      </c>
      <c r="AHQ5" s="1">
        <v>0.115808704</v>
      </c>
      <c r="AHR5" s="1">
        <v>-8.6835028999999994E-2</v>
      </c>
      <c r="AHS5" s="1">
        <v>-2.3426700000000002E-2</v>
      </c>
      <c r="AHT5" s="1">
        <v>-8.5526458999999999E-2</v>
      </c>
      <c r="AHU5" s="1">
        <v>-4.4978734999999999E-2</v>
      </c>
      <c r="AHV5" s="1">
        <v>-7.6424542999999998E-2</v>
      </c>
      <c r="AHW5" s="1">
        <v>0.26904750599999999</v>
      </c>
      <c r="AHX5" s="1">
        <v>-3.6996904999999997E-2</v>
      </c>
      <c r="AHY5" s="1">
        <v>0.217036636</v>
      </c>
      <c r="AHZ5" s="1">
        <v>-0.124973665</v>
      </c>
      <c r="AIA5" s="1">
        <v>0.211766977</v>
      </c>
      <c r="AIB5" s="1">
        <v>-6.1432451999999999E-2</v>
      </c>
      <c r="AIC5" s="1">
        <v>-1.8551543E-2</v>
      </c>
      <c r="AID5" s="1">
        <v>-1.1776807E-2</v>
      </c>
      <c r="AIE5" s="1">
        <v>-7.2019838000000003E-2</v>
      </c>
      <c r="AIF5" s="1">
        <v>-0.16277507999999999</v>
      </c>
      <c r="AIG5" s="1">
        <v>0.118011124</v>
      </c>
      <c r="AIH5" s="1">
        <v>0.13345901499999999</v>
      </c>
      <c r="AII5" s="1">
        <v>-0.29565371899999998</v>
      </c>
      <c r="AIJ5" s="1">
        <v>0.11314125</v>
      </c>
      <c r="AIK5" s="1">
        <v>-0.237238962</v>
      </c>
      <c r="AIL5" s="1">
        <v>-0.22822542300000001</v>
      </c>
      <c r="AIM5" s="1">
        <v>-6.7779513999999999E-2</v>
      </c>
      <c r="AIN5" s="1">
        <v>-0.26409020900000002</v>
      </c>
      <c r="AIO5" s="1">
        <v>-0.107621232</v>
      </c>
      <c r="AIP5" s="1">
        <v>-4.8446516000000002E-2</v>
      </c>
      <c r="AIQ5" s="1">
        <v>-0.118207937</v>
      </c>
      <c r="AIR5" s="1">
        <v>5.7305877999999998E-2</v>
      </c>
      <c r="AIS5" s="1">
        <v>8.2486069999999995E-2</v>
      </c>
      <c r="AIT5" s="1">
        <v>6.3653785000000004E-2</v>
      </c>
      <c r="AIU5" s="1">
        <v>0.31657409800000003</v>
      </c>
      <c r="AIV5" s="1">
        <v>-0.15607912700000001</v>
      </c>
      <c r="AIW5" s="1">
        <v>7.6307994000000004E-2</v>
      </c>
      <c r="AIX5" s="1">
        <v>-0.10522499</v>
      </c>
      <c r="AIY5" s="1">
        <v>0.18371643900000001</v>
      </c>
      <c r="AIZ5" s="1">
        <v>0.120676594</v>
      </c>
      <c r="AJA5" s="1">
        <v>0.117367717</v>
      </c>
      <c r="AJB5" s="1">
        <v>4.9606861000000002E-2</v>
      </c>
      <c r="AJC5" s="1">
        <v>-0.24453158699999999</v>
      </c>
      <c r="AJD5" s="1">
        <v>0.113568823</v>
      </c>
      <c r="AJE5" s="1">
        <v>9.4395823000000004E-2</v>
      </c>
      <c r="AJF5" s="1">
        <v>0.14622194999999999</v>
      </c>
      <c r="AJG5" s="1">
        <v>0.16017268000000001</v>
      </c>
      <c r="AJH5" s="1">
        <v>0.116867181</v>
      </c>
      <c r="AJI5" s="1">
        <v>0</v>
      </c>
      <c r="AJJ5" s="1">
        <v>-0.26073177800000003</v>
      </c>
      <c r="AJK5" s="1">
        <v>-0.197696132</v>
      </c>
      <c r="AJL5" s="1">
        <v>1.7107687E-2</v>
      </c>
      <c r="AJM5" s="1">
        <v>-0.127485606</v>
      </c>
      <c r="AJN5" s="1">
        <v>-0.10250908</v>
      </c>
      <c r="AJO5" s="1">
        <v>3.0635749E-2</v>
      </c>
      <c r="AJP5" s="1">
        <v>-5.6960357000000003E-2</v>
      </c>
      <c r="AJQ5" s="1">
        <v>-4.6974360999999999E-2</v>
      </c>
      <c r="AJR5" s="1">
        <v>-7.7950985E-2</v>
      </c>
      <c r="AJS5" s="1">
        <v>-0.158266669</v>
      </c>
      <c r="AJT5" s="1">
        <v>-0.18545146200000001</v>
      </c>
      <c r="AJU5" s="1">
        <v>7.6395173999999996E-2</v>
      </c>
      <c r="AJV5" s="1">
        <v>0.16113117699999999</v>
      </c>
      <c r="AJW5" s="1">
        <v>0.151506792</v>
      </c>
      <c r="AJX5" s="1">
        <v>0.19072937200000001</v>
      </c>
      <c r="AJY5" s="1">
        <v>0.13992106300000001</v>
      </c>
      <c r="AJZ5" s="1">
        <v>-4.3479351999999999E-2</v>
      </c>
      <c r="AKA5" s="1">
        <v>0.27069818600000001</v>
      </c>
      <c r="AKB5" s="1">
        <v>-3.9331036999999999E-2</v>
      </c>
      <c r="AKC5" s="1">
        <v>-0.111168604</v>
      </c>
      <c r="AKD5" s="1">
        <v>0.133608263</v>
      </c>
      <c r="AKE5" s="1">
        <v>0.23210023900000001</v>
      </c>
      <c r="AKF5" s="1">
        <v>-4.9687907000000003E-2</v>
      </c>
      <c r="AKG5" s="1">
        <v>9.8197461999999999E-2</v>
      </c>
      <c r="AKH5" s="1">
        <v>-3.8309938000000002E-2</v>
      </c>
      <c r="AKI5" s="1">
        <v>-6.9429606000000005E-2</v>
      </c>
      <c r="AKJ5" s="1">
        <v>0.36542238599999999</v>
      </c>
      <c r="AKK5" s="1">
        <v>0.26980636600000002</v>
      </c>
      <c r="AKL5" s="1">
        <v>2.6661408000000001E-2</v>
      </c>
      <c r="AKM5" s="1">
        <v>5.2119624000000003E-2</v>
      </c>
      <c r="AKN5" s="1">
        <v>6.8126733999999994E-2</v>
      </c>
      <c r="AKO5" s="1">
        <v>6.7192849999999998E-2</v>
      </c>
      <c r="AKP5" s="1">
        <v>5.1590353999999998E-2</v>
      </c>
      <c r="AKQ5" s="1">
        <v>-0.16220304999999999</v>
      </c>
      <c r="AKR5" s="1">
        <v>0.21581855699999999</v>
      </c>
      <c r="AKS5" s="1">
        <v>-4.9467972999999998E-2</v>
      </c>
      <c r="AKT5" s="1">
        <v>0.22378872</v>
      </c>
      <c r="AKU5" s="1">
        <v>-0.189851878</v>
      </c>
      <c r="AKV5" s="1">
        <v>-0.25982129599999998</v>
      </c>
      <c r="AKW5" s="1">
        <v>0.30187131499999997</v>
      </c>
      <c r="AKX5" s="1">
        <v>-1.9345531999999999E-2</v>
      </c>
      <c r="AKY5" s="1">
        <v>0.22734886800000001</v>
      </c>
      <c r="AKZ5" s="1">
        <v>9.4515923000000002E-2</v>
      </c>
      <c r="ALA5" s="1">
        <v>2.9826854E-2</v>
      </c>
      <c r="ALB5" s="1">
        <v>-7.5079130999999993E-2</v>
      </c>
      <c r="ALC5" s="1">
        <v>-3.2631988000000001E-2</v>
      </c>
      <c r="ALD5" s="1">
        <v>4.242013E-2</v>
      </c>
      <c r="ALE5" s="1">
        <v>-9.3699620999999997E-2</v>
      </c>
      <c r="ALF5" s="1">
        <v>7.8738325999999997E-2</v>
      </c>
      <c r="ALG5" s="1">
        <v>0.23035319700000001</v>
      </c>
      <c r="ALH5" s="1">
        <v>0.19592495100000001</v>
      </c>
      <c r="ALI5" s="1">
        <v>4.1770160000000001E-2</v>
      </c>
      <c r="ALJ5" s="1">
        <v>5.1621748000000002E-2</v>
      </c>
      <c r="ALK5" s="1">
        <v>0.14550616899999999</v>
      </c>
      <c r="ALL5" s="1">
        <v>0.20046966499999999</v>
      </c>
      <c r="ALM5" s="1">
        <v>0.271430377</v>
      </c>
      <c r="ALN5" s="1">
        <v>0</v>
      </c>
      <c r="ALO5" s="1">
        <v>6.6897700000000004E-2</v>
      </c>
      <c r="ALP5" s="1">
        <v>-6.1046809999999998E-3</v>
      </c>
      <c r="ALQ5" s="1">
        <v>5.7921866000000002E-2</v>
      </c>
      <c r="ALR5" s="1">
        <v>-7.7693655E-2</v>
      </c>
      <c r="ALS5" s="1">
        <v>3.1200776E-2</v>
      </c>
      <c r="ALT5" s="1">
        <v>-7.9522307E-2</v>
      </c>
      <c r="ALU5" s="1">
        <v>-9.0055741999999994E-2</v>
      </c>
      <c r="ALV5" s="1">
        <v>0.12509160799999999</v>
      </c>
      <c r="ALW5" s="1">
        <v>0.14987539599999999</v>
      </c>
      <c r="ALX5" s="1">
        <v>0.14077238</v>
      </c>
      <c r="ALY5" s="1">
        <v>7.2436982999999996E-2</v>
      </c>
      <c r="ALZ5" s="1">
        <v>0.16553725899999999</v>
      </c>
      <c r="AMA5" s="1">
        <v>-7.4515538000000006E-2</v>
      </c>
      <c r="AMB5" s="1">
        <v>0.14753731</v>
      </c>
      <c r="AMC5" s="1">
        <v>0.142926321</v>
      </c>
      <c r="AMD5" s="1">
        <v>-2.4993226E-2</v>
      </c>
      <c r="AME5" s="1">
        <v>-0.10977733000000001</v>
      </c>
      <c r="AMF5" s="1">
        <v>-0.13024391799999999</v>
      </c>
      <c r="AMG5" s="1">
        <v>-7.1044721000000005E-2</v>
      </c>
      <c r="AMH5" s="1">
        <v>-1.5403869000000001E-2</v>
      </c>
      <c r="AMI5" s="1">
        <v>0.16854032999999999</v>
      </c>
      <c r="AMJ5" s="1">
        <v>-0.146738021</v>
      </c>
      <c r="AMK5" s="1">
        <v>0.211417298</v>
      </c>
      <c r="AML5" s="1">
        <v>9.9699809999999993E-3</v>
      </c>
      <c r="AMM5" s="1">
        <v>-2.2177725999999998E-2</v>
      </c>
      <c r="AMN5" s="1">
        <v>-3.6474931000000002E-2</v>
      </c>
      <c r="AMO5" s="1">
        <v>0.21147380399999999</v>
      </c>
      <c r="AMP5" s="1">
        <v>0.121740354</v>
      </c>
      <c r="AMQ5" s="1">
        <v>-2.0266025E-2</v>
      </c>
      <c r="AMR5" s="1">
        <v>4.0977419000000001E-2</v>
      </c>
      <c r="AMS5" s="1">
        <v>2.7835859000000001E-2</v>
      </c>
      <c r="AMT5" s="1">
        <v>6.7884198000000007E-2</v>
      </c>
      <c r="AMU5" s="1">
        <v>9.4653038999999994E-2</v>
      </c>
      <c r="AMV5" s="1">
        <v>0.15733232799999999</v>
      </c>
      <c r="AMW5" s="1">
        <v>-0.46572120700000003</v>
      </c>
      <c r="AMX5" s="1">
        <v>-4.2371495000000002E-2</v>
      </c>
      <c r="AMY5" s="1">
        <v>0.1012229</v>
      </c>
      <c r="AMZ5" s="1">
        <v>-0.14027900300000001</v>
      </c>
      <c r="ANA5" s="1">
        <v>0.47740306700000001</v>
      </c>
      <c r="ANB5" s="1">
        <v>0.38839057500000002</v>
      </c>
      <c r="ANC5" s="1">
        <v>0.216866209</v>
      </c>
      <c r="AND5" s="1">
        <v>-7.0376001999999993E-2</v>
      </c>
      <c r="ANE5" s="1">
        <v>0.129407885</v>
      </c>
      <c r="ANF5" s="1">
        <v>0.63409839999999995</v>
      </c>
      <c r="ANG5" s="1">
        <v>0.52279758899999995</v>
      </c>
      <c r="ANH5" s="1">
        <v>-0.11350827400000001</v>
      </c>
      <c r="ANI5" s="1">
        <v>1.6591330000000001E-2</v>
      </c>
      <c r="ANJ5" s="1">
        <v>4.4063208999999999E-2</v>
      </c>
      <c r="ANK5" s="1">
        <v>0.59255139300000004</v>
      </c>
      <c r="ANL5" s="1">
        <v>-8.7193830000000007E-3</v>
      </c>
      <c r="ANM5" s="1">
        <v>0.17397554600000001</v>
      </c>
      <c r="ANN5" s="1">
        <v>0.47026710300000002</v>
      </c>
      <c r="ANO5" s="1">
        <v>0.15350354399999999</v>
      </c>
      <c r="ANP5" s="1">
        <v>0.97690479799999996</v>
      </c>
      <c r="ANQ5" s="1">
        <v>0.62069653000000002</v>
      </c>
      <c r="ANR5" s="1">
        <v>0.440739251</v>
      </c>
      <c r="ANS5" s="1">
        <v>0.35386599699999999</v>
      </c>
      <c r="ANT5" s="1">
        <v>0.62554577899999997</v>
      </c>
      <c r="ANU5" s="1">
        <v>0.55013472200000002</v>
      </c>
      <c r="ANV5" s="1">
        <v>0.33856985899999997</v>
      </c>
      <c r="ANW5" s="1">
        <v>0.48577079400000001</v>
      </c>
      <c r="ANX5" s="1">
        <v>0.64075666200000003</v>
      </c>
      <c r="ANY5" s="1">
        <v>0.54697494800000002</v>
      </c>
      <c r="ANZ5" s="1">
        <v>0.91669752699999996</v>
      </c>
      <c r="AOA5" s="1">
        <v>0.78183266299999998</v>
      </c>
      <c r="AOB5" s="1">
        <v>0.43886555799999999</v>
      </c>
      <c r="AOC5" s="1">
        <v>0.59590375799999995</v>
      </c>
      <c r="AOD5" s="1">
        <v>0.48522811500000002</v>
      </c>
      <c r="AOE5" s="1">
        <v>0.39767569699999999</v>
      </c>
      <c r="AOF5" s="1">
        <v>0.70315073400000005</v>
      </c>
      <c r="AOG5" s="1">
        <v>0.48414526800000002</v>
      </c>
      <c r="AOH5" s="1">
        <v>0.53112864599999998</v>
      </c>
      <c r="AOI5" s="1">
        <v>0.33324822300000001</v>
      </c>
      <c r="AOJ5" s="1">
        <v>0.72669965199999997</v>
      </c>
      <c r="AOK5" s="1">
        <v>0.57324182899999998</v>
      </c>
      <c r="AOL5" s="1">
        <v>0.34521338099999999</v>
      </c>
      <c r="AOM5" s="1">
        <v>0.34914128500000002</v>
      </c>
      <c r="AON5" s="1">
        <v>0.36472034199999998</v>
      </c>
      <c r="AOO5" s="1">
        <v>0.57830802000000003</v>
      </c>
      <c r="AOP5" s="1">
        <v>-3.1381109999999999E-3</v>
      </c>
      <c r="AOQ5" s="1">
        <v>0.29692481100000001</v>
      </c>
      <c r="AOR5" s="1">
        <v>0.238696828</v>
      </c>
      <c r="AOS5" s="1">
        <v>0.54760261200000004</v>
      </c>
      <c r="AOT5" s="1">
        <v>0.109935591</v>
      </c>
      <c r="AOU5" s="1">
        <v>0.69081667400000002</v>
      </c>
      <c r="AOV5" s="1">
        <v>0.32594515800000001</v>
      </c>
      <c r="AOW5" s="1">
        <v>0.40789926700000001</v>
      </c>
      <c r="AOX5" s="1">
        <v>0.22618438900000001</v>
      </c>
      <c r="AOY5" s="1">
        <v>0.30685440600000002</v>
      </c>
      <c r="AOZ5" s="1">
        <v>0.33471988200000002</v>
      </c>
      <c r="APA5" s="1">
        <v>-0.19140621699999999</v>
      </c>
      <c r="APB5" s="1">
        <v>0.55078940099999996</v>
      </c>
      <c r="APC5" s="1">
        <v>0.69543507100000002</v>
      </c>
      <c r="APD5" s="1">
        <v>1.8973562999999999E-2</v>
      </c>
      <c r="APE5" s="1">
        <v>6.9927909999999999E-3</v>
      </c>
      <c r="APF5" s="1">
        <v>8.4990399999999994E-2</v>
      </c>
      <c r="APG5" s="1">
        <v>-6.3414873999999996E-2</v>
      </c>
      <c r="APH5" s="1">
        <v>-0.13410080899999999</v>
      </c>
      <c r="API5" s="1">
        <v>3.5811971999999997E-2</v>
      </c>
      <c r="APJ5" s="1">
        <v>0.41120554399999998</v>
      </c>
      <c r="APK5" s="1">
        <v>0.27299430200000002</v>
      </c>
      <c r="APL5" s="1">
        <v>-1.2103292999999999E-2</v>
      </c>
      <c r="APM5" s="1">
        <v>0.13693650199999999</v>
      </c>
      <c r="APN5" s="1">
        <v>0.427277556</v>
      </c>
      <c r="APO5" s="1">
        <v>-0.136512895</v>
      </c>
      <c r="APP5" s="1">
        <v>0.124268367</v>
      </c>
      <c r="APQ5" s="1">
        <v>-0.172596745</v>
      </c>
      <c r="APR5" s="1">
        <v>5.1613351000000002E-2</v>
      </c>
      <c r="APS5" s="1">
        <v>0.18621741</v>
      </c>
      <c r="APT5" s="1">
        <v>0.100554308</v>
      </c>
      <c r="APU5" s="1">
        <v>0.21207389900000001</v>
      </c>
      <c r="APV5" s="1">
        <v>5.4697180000000001E-3</v>
      </c>
      <c r="APW5" s="1">
        <v>0.229017786</v>
      </c>
      <c r="APX5" s="1">
        <v>5.4380486999999998E-2</v>
      </c>
      <c r="APY5" s="1">
        <v>-5.8706589000000003E-2</v>
      </c>
      <c r="APZ5" s="1">
        <v>-0.14043103100000001</v>
      </c>
      <c r="AQA5" s="1">
        <v>1.6103631E-2</v>
      </c>
      <c r="AQB5" s="1">
        <v>1.3882313E-2</v>
      </c>
      <c r="AQC5" s="1">
        <v>-4.8897478000000001E-2</v>
      </c>
      <c r="AQD5" s="1">
        <v>0.22921518099999999</v>
      </c>
      <c r="AQE5" s="1">
        <v>-4.8624393000000002E-2</v>
      </c>
      <c r="AQF5" s="1">
        <v>-3.0519165000000001E-2</v>
      </c>
      <c r="AQG5" s="1">
        <v>0.19048109299999999</v>
      </c>
      <c r="AQH5" s="1">
        <v>-0.12300304400000001</v>
      </c>
      <c r="AQI5" s="1">
        <v>0.165294412</v>
      </c>
      <c r="AQJ5" s="1">
        <v>0.19048932099999999</v>
      </c>
      <c r="AQK5" s="1">
        <v>5.2841479999999998E-3</v>
      </c>
      <c r="AQL5" s="1">
        <v>0.137753286</v>
      </c>
      <c r="AQM5" s="1">
        <v>0.221977221</v>
      </c>
      <c r="AQN5" s="1">
        <v>0.27221079500000001</v>
      </c>
      <c r="AQO5" s="1">
        <v>0.32197758799999998</v>
      </c>
      <c r="AQP5" s="1">
        <v>-1.8736982999999999E-2</v>
      </c>
      <c r="AQQ5" s="1">
        <v>-0.20078190200000001</v>
      </c>
      <c r="AQR5" s="1">
        <v>-1.8433648E-2</v>
      </c>
      <c r="AQS5" s="1">
        <v>0.14963612200000001</v>
      </c>
      <c r="AQT5" s="1">
        <v>6.5077920000000001E-3</v>
      </c>
      <c r="AQU5" s="1">
        <v>1.1828450000000001E-3</v>
      </c>
      <c r="AQV5" s="1">
        <v>-8.1184938999999998E-2</v>
      </c>
      <c r="AQW5" s="1">
        <v>-1.3991613999999999E-2</v>
      </c>
      <c r="AQX5" s="1">
        <v>0.142809034</v>
      </c>
      <c r="AQY5" s="1">
        <v>0.13270548600000001</v>
      </c>
      <c r="AQZ5" s="1">
        <v>-0.14669331299999999</v>
      </c>
      <c r="ARA5" s="1">
        <v>0.14769981900000001</v>
      </c>
      <c r="ARB5" s="1">
        <v>0.17787813399999999</v>
      </c>
      <c r="ARC5" s="1">
        <v>-7.1250487000000001E-2</v>
      </c>
      <c r="ARD5" s="1">
        <v>0.25684923199999998</v>
      </c>
      <c r="ARE5" s="1">
        <v>0.12274218000000001</v>
      </c>
      <c r="ARF5" s="1">
        <v>-0.233301652</v>
      </c>
      <c r="ARG5" s="1">
        <v>-0.111903843</v>
      </c>
      <c r="ARH5" s="1">
        <v>-5.7439828999999998E-2</v>
      </c>
      <c r="ARI5" s="1">
        <v>9.6996879999999997E-3</v>
      </c>
      <c r="ARJ5" s="1">
        <v>0.17045907699999999</v>
      </c>
      <c r="ARK5" s="1">
        <v>0.23535821000000001</v>
      </c>
      <c r="ARL5" s="1">
        <v>0.43695379499999998</v>
      </c>
      <c r="ARM5" s="1">
        <v>0.199854685</v>
      </c>
      <c r="ARN5" s="1">
        <v>0.16810841200000001</v>
      </c>
      <c r="ARO5" s="1">
        <v>0.105524297</v>
      </c>
      <c r="ARP5" s="1">
        <v>8.7722064000000002E-2</v>
      </c>
      <c r="ARQ5" s="1">
        <v>0.23041091999999999</v>
      </c>
      <c r="ARR5" s="1">
        <v>-7.2180625999999998E-2</v>
      </c>
      <c r="ARS5" s="1">
        <v>-0.187466933</v>
      </c>
      <c r="ART5" s="1">
        <v>-7.0762931000000001E-2</v>
      </c>
      <c r="ARU5" s="1">
        <v>8.4883064999999994E-2</v>
      </c>
      <c r="ARV5" s="1">
        <v>0.110381667</v>
      </c>
      <c r="ARW5" s="1">
        <v>-1.5436315000000001E-2</v>
      </c>
      <c r="ARX5" s="1">
        <v>0.29877350000000003</v>
      </c>
      <c r="ARY5" s="1">
        <v>-4.6165828999999999E-2</v>
      </c>
      <c r="ARZ5" s="1">
        <v>0.12907766200000001</v>
      </c>
      <c r="ASA5" s="1">
        <v>9.1408989999999996E-2</v>
      </c>
      <c r="ASB5" s="1">
        <v>0.10006731100000001</v>
      </c>
      <c r="ASC5" s="1">
        <v>-5.3874500000000002E-3</v>
      </c>
      <c r="ASD5" s="1">
        <v>-0.18428320300000001</v>
      </c>
      <c r="ASE5" s="1">
        <v>-8.3448871999999993E-2</v>
      </c>
      <c r="ASF5" s="1">
        <v>0.15216929000000001</v>
      </c>
      <c r="ASG5" s="1">
        <v>8.5854136999999997E-2</v>
      </c>
      <c r="ASH5" s="1">
        <v>3.6203113000000002E-2</v>
      </c>
      <c r="ASI5" s="1">
        <v>0.14483732199999999</v>
      </c>
      <c r="ASJ5" s="1">
        <v>0.113490466</v>
      </c>
      <c r="ASK5" s="1">
        <v>-0.19262662999999999</v>
      </c>
      <c r="ASL5" s="1">
        <v>3.3958488000000002E-2</v>
      </c>
      <c r="ASM5" s="1">
        <v>-0.32134442699999999</v>
      </c>
      <c r="ASN5" s="1">
        <v>-4.0181849999999996E-3</v>
      </c>
      <c r="ASO5" s="1">
        <v>-0.18160664400000001</v>
      </c>
      <c r="ASP5" s="1">
        <v>7.4893558999999998E-2</v>
      </c>
      <c r="ASQ5" s="1">
        <v>-0.223888693</v>
      </c>
      <c r="ASR5" s="1">
        <v>-0.155909245</v>
      </c>
      <c r="ASS5" s="1">
        <v>6.4565306000000003E-2</v>
      </c>
      <c r="AST5" s="1">
        <v>-4.7068431000000001E-2</v>
      </c>
      <c r="ASU5" s="1">
        <v>6.7936730000000001E-3</v>
      </c>
      <c r="ASV5" s="1">
        <v>-0.10448653199999999</v>
      </c>
      <c r="ASW5" s="1">
        <v>0.22630261900000001</v>
      </c>
      <c r="ASX5" s="1">
        <v>7.6208707000000001E-2</v>
      </c>
      <c r="ASY5" s="1">
        <v>0.16420742299999999</v>
      </c>
      <c r="ASZ5" s="1">
        <v>8.0300260999999998E-2</v>
      </c>
      <c r="ATA5" s="1">
        <v>0.115979079</v>
      </c>
      <c r="ATB5" s="1">
        <v>0.104693119</v>
      </c>
      <c r="ATC5" s="1">
        <v>0.20904731800000001</v>
      </c>
      <c r="ATD5" s="1">
        <v>0.19911125900000001</v>
      </c>
      <c r="ATE5" s="1">
        <v>-0.22458729299999999</v>
      </c>
      <c r="ATF5" s="1">
        <v>-7.1075534999999995E-2</v>
      </c>
      <c r="ATG5" s="1">
        <v>-0.37516125</v>
      </c>
      <c r="ATH5" s="1">
        <v>5.3283879999999999E-3</v>
      </c>
      <c r="ATI5" s="1">
        <v>0.18534386999999999</v>
      </c>
      <c r="ATJ5" s="1">
        <v>-0.213531685</v>
      </c>
      <c r="ATK5" s="1">
        <v>0.110480736</v>
      </c>
      <c r="ATL5" s="1">
        <v>-9.7925254000000003E-2</v>
      </c>
      <c r="ATM5" s="1">
        <v>-8.2552289000000001E-2</v>
      </c>
      <c r="ATN5" s="1">
        <v>-0.130026481</v>
      </c>
      <c r="ATO5" s="1">
        <v>-0.159366756</v>
      </c>
      <c r="ATP5" s="1">
        <v>8.4177246999999997E-2</v>
      </c>
      <c r="ATQ5" s="1">
        <v>0.26225467299999999</v>
      </c>
      <c r="ATR5" s="1">
        <v>0.19561266799999999</v>
      </c>
      <c r="ATS5" s="1">
        <v>7.9704153999999999E-2</v>
      </c>
      <c r="ATT5" s="1">
        <v>2.2853277000000002E-2</v>
      </c>
      <c r="ATU5" s="1">
        <v>0.136025229</v>
      </c>
      <c r="ATV5" s="1">
        <v>1.149239E-2</v>
      </c>
      <c r="ATW5" s="1">
        <v>-0.12517531900000001</v>
      </c>
      <c r="ATX5" s="1">
        <v>-2.604351E-3</v>
      </c>
      <c r="ATY5" s="1">
        <v>-2.670642E-3</v>
      </c>
      <c r="ATZ5" s="1">
        <v>0.109926101</v>
      </c>
      <c r="AUA5" s="1">
        <v>0.10843430499999999</v>
      </c>
      <c r="AUB5" s="1">
        <v>-0.177282313</v>
      </c>
      <c r="AUC5" s="1">
        <v>0.242377537</v>
      </c>
      <c r="AUD5" s="1">
        <v>3.3554474000000001E-2</v>
      </c>
      <c r="AUE5" s="1">
        <v>-0.19962448199999999</v>
      </c>
      <c r="AUF5" s="1">
        <v>9.2441572999999999E-2</v>
      </c>
      <c r="AUG5" s="1">
        <v>-3.6986239999999997E-2</v>
      </c>
      <c r="AUH5" s="1">
        <v>0.28004099199999999</v>
      </c>
      <c r="AUI5" s="1">
        <v>0.210330926</v>
      </c>
      <c r="AUJ5" s="1">
        <v>5.2579015999999999E-2</v>
      </c>
      <c r="AUK5" s="1">
        <v>-1.698761E-2</v>
      </c>
      <c r="AUL5" s="1">
        <v>-5.8988950999999998E-2</v>
      </c>
      <c r="AUM5" s="1">
        <v>6.0921769000000001E-2</v>
      </c>
      <c r="AUN5" s="1">
        <v>-2.0967020000000002E-3</v>
      </c>
      <c r="AUO5" s="1">
        <v>-0.249996413</v>
      </c>
      <c r="AUP5" s="1">
        <v>0.36209825000000001</v>
      </c>
      <c r="AUQ5" s="1">
        <v>1.6907156999999999E-2</v>
      </c>
      <c r="AUR5" s="1">
        <v>-2.0045997999999999E-2</v>
      </c>
      <c r="AUS5" s="1">
        <v>0.13300904</v>
      </c>
      <c r="AUT5" s="1">
        <v>-6.1471870000000001E-3</v>
      </c>
      <c r="AUU5" s="1">
        <v>-2.6849652000000002E-2</v>
      </c>
      <c r="AUV5" s="1">
        <v>-4.3435345E-2</v>
      </c>
      <c r="AUW5" s="1">
        <v>-5.5929766999999998E-2</v>
      </c>
      <c r="AUX5" s="1">
        <v>0.24890300700000001</v>
      </c>
      <c r="AUY5" s="1">
        <v>0.18503240800000001</v>
      </c>
      <c r="AUZ5" s="1">
        <v>0.18992297699999999</v>
      </c>
      <c r="AVA5" s="1">
        <v>6.8325969E-2</v>
      </c>
      <c r="AVB5" s="1">
        <v>-7.3567943999999996E-2</v>
      </c>
      <c r="AVC5" s="1">
        <v>0.16814170000000001</v>
      </c>
      <c r="AVD5" s="1">
        <v>0</v>
      </c>
      <c r="AVE5" s="1">
        <v>-0.122249317</v>
      </c>
      <c r="AVF5" s="1">
        <v>0.374819599</v>
      </c>
      <c r="AVG5" s="1">
        <v>5.7939808000000002E-2</v>
      </c>
      <c r="AVH5" s="1">
        <v>0.235238063</v>
      </c>
      <c r="AVI5" s="1">
        <v>-5.9301714999999998E-2</v>
      </c>
      <c r="AVJ5" s="1">
        <v>-0.15164164599999999</v>
      </c>
      <c r="AVK5" s="1">
        <v>1.254478E-2</v>
      </c>
      <c r="AVL5" s="1">
        <v>-0.16750910999999999</v>
      </c>
      <c r="AVM5" s="1">
        <v>-1.1106698999999999E-2</v>
      </c>
      <c r="AVN5" s="1">
        <v>0.14275668399999999</v>
      </c>
      <c r="AVO5" s="1">
        <v>-6.9345504000000002E-2</v>
      </c>
      <c r="AVP5" s="1">
        <v>5.3794115000000003E-2</v>
      </c>
      <c r="AVQ5" s="1">
        <v>-4.8107140999999999E-2</v>
      </c>
      <c r="AVR5" s="1">
        <v>-0.17579003900000001</v>
      </c>
      <c r="AVS5" s="1">
        <v>0.205234105</v>
      </c>
      <c r="AVT5" s="1">
        <v>6.2138540000000004E-3</v>
      </c>
      <c r="AVU5" s="1">
        <v>9.8727862E-2</v>
      </c>
      <c r="AVV5" s="1">
        <v>8.7871196999999998E-2</v>
      </c>
      <c r="AVW5" s="1">
        <v>0.120312588</v>
      </c>
      <c r="AVX5" s="1">
        <v>-0.15752435300000001</v>
      </c>
      <c r="AVY5" s="1">
        <v>1.9343821000000001E-2</v>
      </c>
      <c r="AVZ5" s="1">
        <v>0.16697321300000001</v>
      </c>
      <c r="AWA5" s="1">
        <v>0.128939417</v>
      </c>
      <c r="AWB5" s="1">
        <v>0.20606190199999999</v>
      </c>
      <c r="AWC5" s="1">
        <v>-0.16565237099999999</v>
      </c>
      <c r="AWD5" s="1">
        <v>-4.3168601000000001E-2</v>
      </c>
      <c r="AWE5" s="1">
        <v>-4.4589941000000001E-2</v>
      </c>
      <c r="AWF5" s="1">
        <v>0.134885958</v>
      </c>
      <c r="AWG5" s="1">
        <v>-0.33611570000000002</v>
      </c>
      <c r="AWH5" s="1">
        <v>9.3173286999999994E-2</v>
      </c>
      <c r="AWI5" s="1">
        <v>-0.17808162299999999</v>
      </c>
      <c r="AWJ5" s="1">
        <v>-0.12523671</v>
      </c>
      <c r="AWK5" s="1">
        <v>-8.5179999000000006E-2</v>
      </c>
      <c r="AWL5" s="1">
        <v>0.13076963999999999</v>
      </c>
      <c r="AWM5" s="1">
        <v>-8.0295766000000005E-2</v>
      </c>
      <c r="AWN5" s="1">
        <v>-6.5110856999999994E-2</v>
      </c>
      <c r="AWO5" s="1">
        <v>-7.1562227000000006E-2</v>
      </c>
      <c r="AWP5" s="1">
        <v>-0.110468862</v>
      </c>
      <c r="AWQ5" s="1">
        <v>0.19345085000000001</v>
      </c>
      <c r="AWR5" s="1">
        <v>5.6710377999999999E-2</v>
      </c>
      <c r="AWS5" s="1">
        <v>5.4552132000000003E-2</v>
      </c>
      <c r="AWT5" s="1">
        <v>9.3058836000000006E-2</v>
      </c>
      <c r="AWU5" s="1">
        <v>7.1794838999999999E-2</v>
      </c>
      <c r="AWV5" s="1">
        <v>9.1478379999999998E-2</v>
      </c>
      <c r="AWW5" s="1">
        <v>0.14850988000000001</v>
      </c>
      <c r="AWX5" s="1">
        <v>0.34767594299999999</v>
      </c>
      <c r="AWY5" s="1">
        <v>4.7195670000000002E-2</v>
      </c>
      <c r="AWZ5" s="1">
        <v>2.7572533E-2</v>
      </c>
      <c r="AXA5" s="1">
        <v>8.3169899999999998E-4</v>
      </c>
      <c r="AXB5" s="1">
        <v>0.119255481</v>
      </c>
      <c r="AXC5" s="1">
        <v>-2.714714E-3</v>
      </c>
      <c r="AXD5" s="1">
        <v>-8.7168208999999997E-2</v>
      </c>
      <c r="AXE5" s="1">
        <v>-5.0330399999999999E-3</v>
      </c>
      <c r="AXF5" s="1">
        <v>-3.3990050000000001E-3</v>
      </c>
      <c r="AXG5" s="1">
        <v>-1.8753328E-2</v>
      </c>
      <c r="AXH5" s="1">
        <v>1.4605926999999999E-2</v>
      </c>
      <c r="AXI5" s="1">
        <v>8.6486573999999997E-2</v>
      </c>
      <c r="AXJ5" s="1">
        <v>0.17507904899999999</v>
      </c>
      <c r="AXK5" s="1">
        <v>-4.9584191999999999E-2</v>
      </c>
      <c r="AXL5" s="1">
        <v>-4.1638955999999998E-2</v>
      </c>
      <c r="AXM5" s="1">
        <v>-3.4686953999999999E-2</v>
      </c>
      <c r="AXN5" s="1">
        <v>-8.2629899000000007E-2</v>
      </c>
      <c r="AXO5" s="1">
        <v>-0.123569238</v>
      </c>
      <c r="AXP5" s="1">
        <v>-0.146169783</v>
      </c>
      <c r="AXQ5" s="1">
        <v>-8.7463751000000006E-2</v>
      </c>
      <c r="AXR5" s="1">
        <v>4.0223635000000001E-2</v>
      </c>
      <c r="AXS5" s="1">
        <v>0.104633712</v>
      </c>
      <c r="AXT5" s="1">
        <v>-3.4889839999999998E-2</v>
      </c>
      <c r="AXU5" s="1">
        <v>6.2468080000000004E-3</v>
      </c>
      <c r="AXV5" s="1">
        <v>-0.23469452800000001</v>
      </c>
      <c r="AXW5" s="1">
        <v>-5.2280659E-2</v>
      </c>
      <c r="AXX5" s="1">
        <v>0.23002188100000001</v>
      </c>
      <c r="AXY5" s="1">
        <v>-0.26098923600000001</v>
      </c>
      <c r="AXZ5" s="1">
        <v>0.22435661300000001</v>
      </c>
      <c r="AYA5" s="1">
        <v>-9.4619465E-2</v>
      </c>
      <c r="AYB5" s="1">
        <v>0.27573275899999999</v>
      </c>
      <c r="AYC5" s="1">
        <v>-0.16789430999999999</v>
      </c>
      <c r="AYD5" s="1">
        <v>-5.9555457999999999E-2</v>
      </c>
      <c r="AYE5" s="1">
        <v>-0.109168825</v>
      </c>
      <c r="AYF5" s="1">
        <v>-3.3802643E-2</v>
      </c>
      <c r="AYG5" s="1">
        <v>0.165425183</v>
      </c>
      <c r="AYH5" s="1">
        <v>2.6587743E-2</v>
      </c>
      <c r="AYI5" s="1">
        <v>0.20690438799999999</v>
      </c>
      <c r="AYJ5" s="1">
        <v>-6.1125735E-2</v>
      </c>
      <c r="AYK5" s="1">
        <v>0.12646337999999999</v>
      </c>
      <c r="AYL5" s="1">
        <v>0.16021091100000001</v>
      </c>
      <c r="AYM5" s="1">
        <v>0.18785127800000001</v>
      </c>
      <c r="AYN5" s="1">
        <v>-0.1396665</v>
      </c>
      <c r="AYO5" s="1">
        <v>-5.4758813000000003E-2</v>
      </c>
      <c r="AYP5" s="1">
        <v>0.16046618900000001</v>
      </c>
      <c r="AYQ5" s="1">
        <v>-0.192193156</v>
      </c>
      <c r="AYR5" s="1">
        <v>-0.246273664</v>
      </c>
      <c r="AYS5" s="1">
        <v>-1.6368448000000001E-2</v>
      </c>
      <c r="AYT5" s="1">
        <v>2.8618789999999999E-3</v>
      </c>
      <c r="AYU5" s="1">
        <v>0.15299736899999999</v>
      </c>
      <c r="AYV5" s="1">
        <v>-0.100072068</v>
      </c>
      <c r="AYW5" s="1">
        <v>1.7850171000000001E-2</v>
      </c>
      <c r="AYX5" s="1">
        <v>-1.5464423E-2</v>
      </c>
      <c r="AYY5" s="1">
        <v>-3.227153E-2</v>
      </c>
      <c r="AYZ5" s="1">
        <v>-0.13311156900000001</v>
      </c>
      <c r="AZA5" s="1">
        <v>0.236863929</v>
      </c>
      <c r="AZB5" s="1">
        <v>-0.274666401</v>
      </c>
      <c r="AZC5" s="1">
        <v>-0.46018093399999999</v>
      </c>
      <c r="AZD5" s="1">
        <v>0.48188734599999999</v>
      </c>
      <c r="AZE5" s="1">
        <v>4.2837369E-2</v>
      </c>
      <c r="AZF5" s="1">
        <v>0.19965419000000001</v>
      </c>
      <c r="AZG5" s="1">
        <v>0.59465808799999997</v>
      </c>
      <c r="AZH5" s="1">
        <v>-0.170087249</v>
      </c>
      <c r="AZI5" s="1">
        <v>9.7808993999999996E-2</v>
      </c>
      <c r="AZJ5" s="1">
        <v>-0.114142487</v>
      </c>
      <c r="AZK5" s="1">
        <v>-0.25320393699999999</v>
      </c>
      <c r="AZL5" s="1">
        <v>0.13111157300000001</v>
      </c>
      <c r="AZM5" s="1">
        <v>2.2241647E-2</v>
      </c>
      <c r="AZN5" s="1">
        <v>-0.20601870899999999</v>
      </c>
      <c r="AZO5" s="1">
        <v>-0.21767593700000001</v>
      </c>
      <c r="AZP5" s="1">
        <v>-8.0458539999999995E-2</v>
      </c>
      <c r="AZQ5" s="1">
        <v>-4.9011172999999998E-2</v>
      </c>
      <c r="AZR5" s="1">
        <v>-0.17639255400000001</v>
      </c>
      <c r="AZS5" s="1">
        <v>-0.116899032</v>
      </c>
      <c r="AZT5" s="1">
        <v>-7.9855247000000004E-2</v>
      </c>
      <c r="AZU5" s="1">
        <v>-7.8087190000000004E-3</v>
      </c>
      <c r="AZV5" s="1">
        <v>5.1672418999999997E-2</v>
      </c>
      <c r="AZW5" s="1">
        <v>-3.4127721E-2</v>
      </c>
      <c r="AZX5" s="1">
        <v>-0.13874679400000001</v>
      </c>
      <c r="AZY5" s="1">
        <v>-0.263038671</v>
      </c>
      <c r="AZZ5" s="1">
        <v>8.01645E-2</v>
      </c>
      <c r="BAA5" s="1">
        <v>5.3117596000000003E-2</v>
      </c>
      <c r="BAB5" s="1">
        <v>7.1182199999999998E-3</v>
      </c>
      <c r="BAC5" s="1">
        <v>0.106163914</v>
      </c>
      <c r="BAD5" s="1">
        <v>-6.0363724000000001E-2</v>
      </c>
      <c r="BAE5" s="1">
        <v>-0.15129425399999999</v>
      </c>
      <c r="BAF5" s="1">
        <v>-0.10365883200000001</v>
      </c>
      <c r="BAG5" s="1">
        <v>-0.16426844299999999</v>
      </c>
      <c r="BAH5" s="1">
        <v>4.5173902000000002E-2</v>
      </c>
      <c r="BAI5" s="1">
        <v>4.8133303000000002E-2</v>
      </c>
      <c r="BAJ5" s="1">
        <v>-0.248098818</v>
      </c>
      <c r="BAK5" s="1">
        <v>-8.7460151999999999E-2</v>
      </c>
      <c r="BAL5" s="1">
        <v>7.0584741000000006E-2</v>
      </c>
      <c r="BAM5" s="1">
        <v>-0.11489748299999999</v>
      </c>
      <c r="BAN5" s="1">
        <v>-2.5207993000000001E-2</v>
      </c>
      <c r="BAO5" s="1">
        <v>0.18635890099999999</v>
      </c>
      <c r="BAP5" s="1">
        <v>-0.165680086</v>
      </c>
      <c r="BAQ5" s="1">
        <v>2.6865931999999999E-2</v>
      </c>
      <c r="BAR5" s="1">
        <v>7.8603216000000004E-2</v>
      </c>
      <c r="BAS5" s="1">
        <v>3.7454917999999997E-2</v>
      </c>
      <c r="BAT5" s="1">
        <v>-7.5540329000000003E-2</v>
      </c>
      <c r="BAU5" s="1">
        <v>-6.8884990000000002E-3</v>
      </c>
      <c r="BAV5" s="1">
        <v>-1.1208449000000001E-2</v>
      </c>
      <c r="BAW5" s="1">
        <v>0.71754114999999996</v>
      </c>
      <c r="BAX5" s="1">
        <v>-0.118309785</v>
      </c>
      <c r="BAY5" s="1">
        <v>2.2198809999999999E-3</v>
      </c>
      <c r="BAZ5" s="1">
        <v>-2.0450370999999998E-2</v>
      </c>
      <c r="BBA5" s="1">
        <v>-7.6156559999999998E-2</v>
      </c>
      <c r="BBB5" s="1">
        <v>-4.920186E-3</v>
      </c>
      <c r="BBC5" s="1">
        <v>0.334587364</v>
      </c>
      <c r="BBD5" s="1">
        <v>-8.2111436999999995E-2</v>
      </c>
      <c r="BBE5" s="1">
        <v>0.13296752100000001</v>
      </c>
      <c r="BBF5" s="1">
        <v>0.12788555500000001</v>
      </c>
      <c r="BBG5" s="1">
        <v>-7.435367E-3</v>
      </c>
      <c r="BBH5" s="1">
        <v>-1.0976191E-2</v>
      </c>
      <c r="BBI5" s="1">
        <v>9.4470400000000003E-3</v>
      </c>
      <c r="BBJ5" s="1">
        <v>0.39865415300000001</v>
      </c>
      <c r="BBK5" s="1">
        <v>0.18932384099999999</v>
      </c>
      <c r="BBL5" s="1">
        <v>-0.13386378500000001</v>
      </c>
      <c r="BBM5" s="1">
        <v>-0.17679277500000001</v>
      </c>
      <c r="BBN5" s="1">
        <v>-0.25034513800000002</v>
      </c>
      <c r="BBO5" s="1">
        <v>0.17092156999999999</v>
      </c>
      <c r="BBP5" s="1">
        <v>8.8265732999999999E-2</v>
      </c>
      <c r="BBQ5" s="1">
        <v>-0.20103568899999999</v>
      </c>
      <c r="BBR5" s="1">
        <v>0.23230688399999999</v>
      </c>
      <c r="BBS5" s="1">
        <v>1.3224650000000001E-3</v>
      </c>
      <c r="BBT5" s="1">
        <v>6.7995800000000004E-4</v>
      </c>
      <c r="BBU5" s="1">
        <v>-9.7196192000000001E-2</v>
      </c>
      <c r="BBV5" s="1">
        <v>-6.6996570000000004E-3</v>
      </c>
      <c r="BBW5" s="1">
        <v>8.4335480000000004E-2</v>
      </c>
      <c r="BBX5" s="1">
        <v>-0.15693728500000001</v>
      </c>
      <c r="BBY5" s="1">
        <v>0.19835038199999999</v>
      </c>
      <c r="BBZ5" s="1">
        <v>-0.11282092000000001</v>
      </c>
      <c r="BCA5" s="1">
        <v>0.13216228999999999</v>
      </c>
      <c r="BCB5" s="1">
        <v>-0.25014572699999998</v>
      </c>
      <c r="BCC5" s="1">
        <v>-7.7945363000000004E-2</v>
      </c>
      <c r="BCD5" s="1">
        <v>7.3388500999999995E-2</v>
      </c>
      <c r="BCE5" s="1">
        <v>-0.174215858</v>
      </c>
      <c r="BCF5" s="1">
        <v>1.8741483999999999E-2</v>
      </c>
      <c r="BCG5" s="1">
        <v>4.1437250000000002E-2</v>
      </c>
      <c r="BCH5" s="1">
        <v>-0.15314417299999999</v>
      </c>
      <c r="BCI5" s="1">
        <v>-0.146588466</v>
      </c>
      <c r="BCJ5" s="1">
        <v>-6.3273037000000004E-2</v>
      </c>
      <c r="BCK5" s="1">
        <v>-0.112050469</v>
      </c>
      <c r="BCL5" s="1">
        <v>0.17453440100000001</v>
      </c>
      <c r="BCM5" s="1">
        <v>7.3565399000000004E-2</v>
      </c>
      <c r="BCN5" s="1">
        <v>0.124170902</v>
      </c>
      <c r="BCO5" s="1">
        <v>-0.12513817599999999</v>
      </c>
      <c r="BCP5" s="1">
        <v>-0.243933819</v>
      </c>
      <c r="BCQ5" s="1">
        <v>0.13832232999999999</v>
      </c>
      <c r="BCR5" s="1">
        <v>-2.0149018000000001E-2</v>
      </c>
      <c r="BCS5" s="1">
        <v>1.9050813E-2</v>
      </c>
      <c r="BCT5" s="1">
        <v>-0.17903475199999999</v>
      </c>
      <c r="BCU5" s="1">
        <v>0.41288370400000002</v>
      </c>
      <c r="BCV5" s="1">
        <v>-0.11436204699999999</v>
      </c>
      <c r="BCW5" s="1">
        <v>-0.103758425</v>
      </c>
      <c r="BCX5" s="1">
        <v>0.15062153</v>
      </c>
      <c r="BCY5" s="1">
        <v>-6.8035359999999998E-3</v>
      </c>
      <c r="BCZ5" s="1">
        <v>-8.2002153999999994E-2</v>
      </c>
      <c r="BDA5" s="1">
        <v>3.6915042000000002E-2</v>
      </c>
      <c r="BDB5" s="1">
        <v>-0.10893752900000001</v>
      </c>
      <c r="BDC5" s="1">
        <v>-2.152677E-3</v>
      </c>
      <c r="BDD5" s="1">
        <v>-1.4619602000000001E-2</v>
      </c>
      <c r="BDE5" s="1">
        <v>-0.135432952</v>
      </c>
      <c r="BDF5" s="1">
        <v>-1.8916064E-2</v>
      </c>
      <c r="BDG5" s="1">
        <v>0.109230098</v>
      </c>
      <c r="BDH5" s="1">
        <v>0.535143535</v>
      </c>
      <c r="BDI5" s="1">
        <v>0.376103786</v>
      </c>
      <c r="BDJ5" s="1">
        <v>0.32801066299999998</v>
      </c>
      <c r="BDK5" s="1">
        <v>-3.0872459000000001E-2</v>
      </c>
      <c r="BDL5" s="1">
        <v>-0.30763411499999999</v>
      </c>
      <c r="BDM5" s="1">
        <v>-7.1335762999999996E-2</v>
      </c>
      <c r="BDN5" s="1">
        <v>0.13895737899999999</v>
      </c>
      <c r="BDO5" s="1">
        <v>-8.0754929000000003E-2</v>
      </c>
      <c r="BDP5" s="1">
        <v>0</v>
      </c>
      <c r="BDQ5" s="1">
        <v>0.11428924</v>
      </c>
      <c r="BDR5" s="1">
        <v>-0.10642722</v>
      </c>
      <c r="BDS5" s="1">
        <v>7.0544315999999996E-2</v>
      </c>
      <c r="BDT5" s="1">
        <v>0.214035795</v>
      </c>
      <c r="BDU5" s="1">
        <v>-0.10502135</v>
      </c>
      <c r="BDV5" s="1">
        <v>-9.3169063999999996E-2</v>
      </c>
      <c r="BDW5" s="1">
        <v>-5.2025716999999999E-2</v>
      </c>
      <c r="BDX5" s="1">
        <v>0.197507445</v>
      </c>
      <c r="BDY5" s="1">
        <v>9.1848421999999999E-2</v>
      </c>
      <c r="BDZ5" s="1">
        <v>2.6763164999999998E-2</v>
      </c>
      <c r="BEA5" s="1">
        <v>0.17652743100000001</v>
      </c>
      <c r="BEB5" s="1">
        <v>0.16604508600000001</v>
      </c>
      <c r="BEC5" s="1">
        <v>-5.0693585999999999E-2</v>
      </c>
      <c r="BED5" s="1">
        <v>-8.0280008999999999E-2</v>
      </c>
      <c r="BEE5" s="1">
        <v>-0.16285060700000001</v>
      </c>
      <c r="BEF5" s="1">
        <v>8.2156499999999999E-5</v>
      </c>
      <c r="BEG5" s="1">
        <v>8.5594290000000003E-2</v>
      </c>
      <c r="BEH5" s="1">
        <v>-0.11639936200000001</v>
      </c>
      <c r="BEI5" s="1">
        <v>7.9810036000000001E-2</v>
      </c>
      <c r="BEJ5" s="1">
        <v>0.132214576</v>
      </c>
      <c r="BEK5" s="1">
        <v>-1.3856195999999999E-2</v>
      </c>
      <c r="BEL5" s="1">
        <v>-0.215818498</v>
      </c>
      <c r="BEM5" s="1">
        <v>0.164675303</v>
      </c>
      <c r="BEN5" s="1">
        <v>2.3046759999999999E-3</v>
      </c>
      <c r="BEO5" s="1">
        <v>7.4932777000000006E-2</v>
      </c>
      <c r="BEP5" s="1">
        <v>-0.26600799800000002</v>
      </c>
      <c r="BEQ5" s="1">
        <v>-0.16759096100000001</v>
      </c>
      <c r="BER5" s="1">
        <v>-0.12051498500000001</v>
      </c>
      <c r="BES5" s="1">
        <v>-6.5356722000000006E-2</v>
      </c>
      <c r="BET5" s="1">
        <v>2.1129118999999998E-2</v>
      </c>
      <c r="BEU5" s="1">
        <v>0.147730949</v>
      </c>
      <c r="BEV5" s="1">
        <v>0.16332543999999999</v>
      </c>
      <c r="BEW5" s="1">
        <v>-0.173884699</v>
      </c>
      <c r="BEX5" s="1">
        <v>-3.15578E-3</v>
      </c>
      <c r="BEY5" s="1">
        <v>-7.4644359999999996E-3</v>
      </c>
      <c r="BEZ5" s="1">
        <v>0.20430551199999999</v>
      </c>
      <c r="BFA5" s="1">
        <v>-0.18368984299999999</v>
      </c>
      <c r="BFB5" s="1">
        <v>-0.102064425</v>
      </c>
      <c r="BFC5" s="1">
        <v>0.20844201200000001</v>
      </c>
      <c r="BFD5" s="1">
        <v>-0.160792985</v>
      </c>
      <c r="BFE5" s="1">
        <v>0.15260673199999999</v>
      </c>
      <c r="BFF5" s="1">
        <v>0.230583066</v>
      </c>
      <c r="BFG5" s="1">
        <v>-0.21897718299999999</v>
      </c>
      <c r="BFH5" s="1">
        <v>1.5627622000000001E-2</v>
      </c>
      <c r="BFI5" s="1">
        <v>-8.6709781E-2</v>
      </c>
      <c r="BFJ5" s="1">
        <v>-0.124331967</v>
      </c>
      <c r="BFK5" s="1">
        <v>0.10088627</v>
      </c>
      <c r="BFL5" s="1">
        <v>7.2282557999999997E-2</v>
      </c>
      <c r="BFM5" s="1">
        <v>0.16712560600000001</v>
      </c>
      <c r="BFN5" s="1">
        <v>-0.19216001699999999</v>
      </c>
      <c r="BFO5" s="1">
        <v>7.4975800999999995E-2</v>
      </c>
      <c r="BFP5" s="1">
        <v>-2.391799E-3</v>
      </c>
      <c r="BFQ5" s="1">
        <v>-0.11654011</v>
      </c>
      <c r="BFR5" s="1">
        <v>7.0440720999999998E-2</v>
      </c>
      <c r="BFS5" s="1">
        <v>-0.106362041</v>
      </c>
      <c r="BFT5" s="1">
        <v>0.103826051</v>
      </c>
      <c r="BFU5" s="1">
        <v>0.18334072600000001</v>
      </c>
      <c r="BFV5" s="1">
        <v>0.114901524</v>
      </c>
      <c r="BFW5" s="1">
        <v>4.8145309999999997E-2</v>
      </c>
      <c r="BFX5" s="1">
        <v>-9.9534088000000007E-2</v>
      </c>
      <c r="BFY5" s="1">
        <v>-4.9828037999999998E-2</v>
      </c>
      <c r="BFZ5" s="1">
        <v>-0.116658145</v>
      </c>
      <c r="BGA5" s="1">
        <v>-0.15223109500000001</v>
      </c>
      <c r="BGB5" s="1">
        <v>-5.8690796000000003E-2</v>
      </c>
      <c r="BGC5" s="1">
        <v>-8.9575318000000001E-2</v>
      </c>
      <c r="BGD5" s="1">
        <v>-8.6035662999999998E-2</v>
      </c>
      <c r="BGE5" s="1">
        <v>0.13949640399999999</v>
      </c>
      <c r="BGF5" s="1">
        <v>-2.8936110000000001E-2</v>
      </c>
      <c r="BGG5" s="1">
        <v>2.1710216000000001E-2</v>
      </c>
      <c r="BGH5" s="1">
        <v>0.18667546800000001</v>
      </c>
      <c r="BGI5" s="1">
        <v>-0.16838642000000001</v>
      </c>
      <c r="BGJ5" s="1">
        <v>-2.5975604999999999E-2</v>
      </c>
      <c r="BGK5" s="1">
        <v>-5.4876462000000001E-2</v>
      </c>
      <c r="BGL5" s="1">
        <v>0.16110951800000001</v>
      </c>
      <c r="BGM5" s="1">
        <v>-0.13613217599999999</v>
      </c>
      <c r="BGN5" s="1">
        <v>0.17707078700000001</v>
      </c>
      <c r="BGO5" s="1">
        <v>-7.8306780000000006E-2</v>
      </c>
      <c r="BGP5" s="1">
        <v>3.0767903999999999E-2</v>
      </c>
      <c r="BGQ5" s="1">
        <v>-0.26563639700000002</v>
      </c>
      <c r="BGR5" s="1">
        <v>-2.5578653E-2</v>
      </c>
      <c r="BGS5" s="1">
        <v>0.26075891499999998</v>
      </c>
      <c r="BGT5" s="1">
        <v>0.105182445</v>
      </c>
      <c r="BGU5" s="1">
        <v>1.4661921E-2</v>
      </c>
      <c r="BGV5" s="1">
        <v>-0.23829235600000001</v>
      </c>
      <c r="BGW5" s="1">
        <v>0.21762377499999999</v>
      </c>
      <c r="BGX5" s="1">
        <v>4.0964476999999999E-2</v>
      </c>
      <c r="BGY5" s="1">
        <v>6.8007899999999996E-2</v>
      </c>
      <c r="BGZ5" s="1">
        <v>4.3359028000000001E-2</v>
      </c>
      <c r="BHA5" s="1">
        <v>8.3971610000000002E-2</v>
      </c>
      <c r="BHB5" s="1">
        <v>-6.1704101999999997E-2</v>
      </c>
      <c r="BHC5" s="1">
        <v>1.5157322000000001E-2</v>
      </c>
      <c r="BHD5" s="1">
        <v>0.27300709200000001</v>
      </c>
      <c r="BHE5" s="1">
        <v>-0.12950768500000001</v>
      </c>
      <c r="BHF5" s="1">
        <v>0.225171282</v>
      </c>
      <c r="BHG5" s="1">
        <v>-0.17598982499999999</v>
      </c>
      <c r="BHH5" s="1">
        <v>7.3158299999999996E-2</v>
      </c>
      <c r="BHI5" s="1">
        <v>-3.4817938999999999E-2</v>
      </c>
      <c r="BHJ5" s="1">
        <v>1.0310233E-2</v>
      </c>
      <c r="BHK5" s="1">
        <v>-5.6735129999999998E-3</v>
      </c>
      <c r="BHL5" s="1">
        <v>2.553683E-2</v>
      </c>
      <c r="BHM5" s="1">
        <v>2.9944566999999998E-2</v>
      </c>
      <c r="BHN5" s="1">
        <v>-6.0315949999999998E-3</v>
      </c>
      <c r="BHO5" s="1">
        <v>-5.5064950000000001E-3</v>
      </c>
      <c r="BHP5" s="1">
        <v>6.7161664999999995E-2</v>
      </c>
      <c r="BHQ5" s="1">
        <v>2.8567044E-2</v>
      </c>
      <c r="BHR5" s="1">
        <v>0.21027027700000001</v>
      </c>
      <c r="BHS5" s="1">
        <v>0.17293682099999999</v>
      </c>
      <c r="BHT5" s="1">
        <v>0.121031927</v>
      </c>
      <c r="BHU5" s="1">
        <v>-0.223988941</v>
      </c>
      <c r="BHV5" s="1">
        <v>9.7057429999999993E-3</v>
      </c>
      <c r="BHW5" s="1">
        <v>4.5252036000000002E-2</v>
      </c>
      <c r="BHX5" s="1">
        <v>0.250583475</v>
      </c>
      <c r="BHY5" s="1">
        <v>-0.10917756200000001</v>
      </c>
      <c r="BHZ5" s="1">
        <v>1.4520000999999999E-2</v>
      </c>
      <c r="BIA5" s="1">
        <v>-5.1940123999999997E-2</v>
      </c>
      <c r="BIB5" s="1">
        <v>0.13506992800000001</v>
      </c>
      <c r="BIC5" s="1">
        <v>0.21083106500000001</v>
      </c>
      <c r="BID5" s="1">
        <v>2.6027185000000001E-2</v>
      </c>
      <c r="BIE5" s="1">
        <v>3.3321068000000002E-2</v>
      </c>
      <c r="BIF5" s="1">
        <v>-0.180415925</v>
      </c>
      <c r="BIG5" s="1">
        <v>0.119188689</v>
      </c>
      <c r="BIH5" s="1">
        <v>-0.12118250799999999</v>
      </c>
      <c r="BII5" s="1">
        <v>5.7044670000000004E-3</v>
      </c>
      <c r="BIJ5" s="1">
        <v>0.102259484</v>
      </c>
      <c r="BIK5" s="1">
        <v>-0.196075584</v>
      </c>
      <c r="BIL5" s="1">
        <v>5.8374079999999997E-3</v>
      </c>
      <c r="BIM5" s="1">
        <v>0.16618671400000001</v>
      </c>
      <c r="BIN5" s="1">
        <v>-0.135002118</v>
      </c>
      <c r="BIO5" s="1">
        <v>-4.4115388999999998E-2</v>
      </c>
      <c r="BIP5" s="1">
        <v>-0.25734021200000001</v>
      </c>
      <c r="BIQ5" s="1">
        <v>0.112360129</v>
      </c>
      <c r="BIR5" s="1">
        <v>-4.7446422000000002E-2</v>
      </c>
      <c r="BIS5" s="1">
        <v>-7.2227870999999999E-2</v>
      </c>
      <c r="BIT5" s="1">
        <v>-7.252377E-3</v>
      </c>
      <c r="BIU5" s="1">
        <v>-0.166240585</v>
      </c>
      <c r="BIV5" s="1">
        <v>0.15170060699999999</v>
      </c>
      <c r="BIW5" s="1">
        <v>-0.106906893</v>
      </c>
      <c r="BIX5" s="1">
        <v>-0.300357663</v>
      </c>
      <c r="BIY5" s="1">
        <v>6.1491628E-2</v>
      </c>
      <c r="BIZ5" s="1">
        <v>3.3590136999999999E-2</v>
      </c>
      <c r="BJA5" s="1">
        <v>0.14344085500000001</v>
      </c>
      <c r="BJB5" s="1">
        <v>0.16868886499999999</v>
      </c>
      <c r="BJC5" s="1">
        <v>-3.5930770000000001E-3</v>
      </c>
      <c r="BJD5" s="1">
        <v>0.13304400299999999</v>
      </c>
      <c r="BJE5" s="1">
        <v>-2.7540810999999998E-2</v>
      </c>
      <c r="BJF5" s="1">
        <v>0.16729767600000001</v>
      </c>
      <c r="BJG5" s="1">
        <v>8.9222847999999993E-2</v>
      </c>
      <c r="BJH5" s="1">
        <v>3.3337221E-2</v>
      </c>
      <c r="BJI5" s="1">
        <v>-0.17569042500000001</v>
      </c>
      <c r="BJJ5" s="1">
        <v>-0.18883238899999999</v>
      </c>
      <c r="BJK5" s="1">
        <v>-0.210660926</v>
      </c>
      <c r="BJL5" s="1">
        <v>-0.178265915</v>
      </c>
      <c r="BJM5" s="1">
        <v>7.8324563999999999E-2</v>
      </c>
      <c r="BJN5" s="1">
        <v>1.9723998999999999E-2</v>
      </c>
      <c r="BJO5" s="1">
        <v>-0.274064592</v>
      </c>
      <c r="BJP5" s="1">
        <v>-0.23883031399999999</v>
      </c>
      <c r="BJQ5" s="1">
        <v>-8.6308076999999997E-2</v>
      </c>
      <c r="BJR5" s="1">
        <v>-1.4797899999999999E-4</v>
      </c>
      <c r="BJS5" s="1">
        <v>0.100855163</v>
      </c>
      <c r="BJT5" s="1">
        <v>0.21003761600000001</v>
      </c>
      <c r="BJU5" s="1">
        <v>-0.17196657600000001</v>
      </c>
      <c r="BJV5" s="1">
        <v>3.9067482000000001E-2</v>
      </c>
      <c r="BJW5" s="1">
        <v>-0.21115076799999999</v>
      </c>
      <c r="BJX5" s="1">
        <v>-3.3524577999999999E-2</v>
      </c>
      <c r="BJY5" s="1">
        <v>0.104648355</v>
      </c>
      <c r="BJZ5" s="1">
        <v>-3.4251305000000003E-2</v>
      </c>
      <c r="BKA5" s="1">
        <v>-0.116588787</v>
      </c>
      <c r="BKB5" s="1">
        <v>0.15417086399999999</v>
      </c>
      <c r="BKC5" s="1">
        <v>-3.8276383999999997E-2</v>
      </c>
      <c r="BKD5" s="1">
        <v>0.30593294500000001</v>
      </c>
      <c r="BKE5" s="1">
        <v>-0.11665857</v>
      </c>
      <c r="BKF5" s="1">
        <v>-5.3941112999999999E-2</v>
      </c>
      <c r="BKG5" s="1">
        <v>3.1215931999999998E-2</v>
      </c>
      <c r="BKH5" s="1">
        <v>0.110401626</v>
      </c>
      <c r="BKI5" s="1">
        <v>-0.129460928</v>
      </c>
      <c r="BKJ5" s="1">
        <v>-1.9223848000000002E-2</v>
      </c>
      <c r="BKK5" s="1">
        <v>-5.5867339000000002E-2</v>
      </c>
      <c r="BKL5" s="1">
        <v>-0.166063132</v>
      </c>
      <c r="BKM5" s="1">
        <v>9.3423817000000006E-2</v>
      </c>
      <c r="BKN5" s="1">
        <v>-7.7749940000000003E-3</v>
      </c>
      <c r="BKO5" s="1">
        <v>4.4839743000000001E-2</v>
      </c>
      <c r="BKP5" s="1">
        <v>0.38607113100000001</v>
      </c>
      <c r="BKQ5" s="1">
        <v>-8.7629700000000005E-2</v>
      </c>
      <c r="BKR5" s="1">
        <v>-0.26216510900000001</v>
      </c>
      <c r="BKS5" s="1">
        <v>-4.4127708000000002E-2</v>
      </c>
      <c r="BKT5" s="1">
        <v>2.1228055999999999E-2</v>
      </c>
      <c r="BKU5" s="1">
        <v>-1.4524473E-2</v>
      </c>
      <c r="BKV5" s="1">
        <v>-0.12531076099999999</v>
      </c>
      <c r="BKW5" s="1">
        <v>-0.153737867</v>
      </c>
      <c r="BKX5" s="1">
        <v>-2.1017306999999999E-2</v>
      </c>
      <c r="BKY5" s="1">
        <v>-0.34350550400000002</v>
      </c>
      <c r="BKZ5" s="1">
        <v>-0.13101038700000001</v>
      </c>
      <c r="BLA5" s="1">
        <v>0.25786054400000002</v>
      </c>
      <c r="BLB5" s="1">
        <v>1.6523003000000001E-2</v>
      </c>
      <c r="BLC5" s="1">
        <v>-0.13904872500000001</v>
      </c>
      <c r="BLD5" s="1">
        <v>0.325907481</v>
      </c>
      <c r="BLE5" s="1">
        <v>-5.523582E-3</v>
      </c>
      <c r="BLF5" s="1">
        <v>-0.117892741</v>
      </c>
      <c r="BLG5" s="1">
        <v>-0.15072065300000001</v>
      </c>
      <c r="BLH5" s="1">
        <v>-9.0912144E-2</v>
      </c>
      <c r="BLI5" s="1">
        <v>-0.15546827699999999</v>
      </c>
      <c r="BLJ5" s="1">
        <v>4.3380279999999998E-3</v>
      </c>
      <c r="BLK5" s="1">
        <v>-4.420255E-2</v>
      </c>
      <c r="BLL5" s="1">
        <v>5.9020056000000001E-2</v>
      </c>
      <c r="BLM5" s="1">
        <v>8.7299199999999993E-2</v>
      </c>
      <c r="BLN5" s="1">
        <v>-8.2041180000000005E-2</v>
      </c>
      <c r="BLO5" s="1">
        <v>-9.8446325000000001E-2</v>
      </c>
      <c r="BLP5" s="1">
        <v>-2.5147160000000002E-2</v>
      </c>
      <c r="BLQ5" s="1">
        <v>-2.9427241E-2</v>
      </c>
      <c r="BLR5" s="1">
        <v>8.3225637000000005E-2</v>
      </c>
      <c r="BLS5" s="1">
        <v>-3.6027443999999999E-2</v>
      </c>
      <c r="BLT5" s="1">
        <v>-0.22183494300000001</v>
      </c>
      <c r="BLU5" s="1">
        <v>1.4726118999999999E-2</v>
      </c>
      <c r="BLV5" s="1">
        <v>-0.138324058</v>
      </c>
      <c r="BLW5" s="1">
        <v>0.13509601199999999</v>
      </c>
      <c r="BLX5" s="1">
        <v>0.10545197000000001</v>
      </c>
      <c r="BLY5" s="1">
        <v>-0.10995466499999999</v>
      </c>
      <c r="BLZ5" s="1">
        <v>-9.3912878000000005E-2</v>
      </c>
      <c r="BMA5" s="1">
        <v>3.6575346000000002E-2</v>
      </c>
      <c r="BMB5" s="1">
        <v>5.3525844000000003E-2</v>
      </c>
      <c r="BMC5" s="1">
        <v>-0.23516063400000001</v>
      </c>
      <c r="BMD5" s="1">
        <v>-0.118700774</v>
      </c>
      <c r="BME5" s="1">
        <v>9.5899184999999998E-2</v>
      </c>
      <c r="BMF5" s="1">
        <v>-0.13832591899999999</v>
      </c>
      <c r="BMG5" s="1">
        <v>6.1616012999999997E-2</v>
      </c>
      <c r="BMH5" s="1">
        <v>0.101337898</v>
      </c>
      <c r="BMI5" s="1">
        <v>-0.23825896499999999</v>
      </c>
      <c r="BMJ5" s="1">
        <v>-6.5574250000000004E-3</v>
      </c>
      <c r="BMK5" s="1">
        <v>0.223611217</v>
      </c>
      <c r="BML5" s="1">
        <v>-0.10941854199999999</v>
      </c>
      <c r="BMM5" s="1">
        <v>-5.1053830000000001E-2</v>
      </c>
      <c r="BMN5" s="1">
        <v>-0.173689802</v>
      </c>
      <c r="BMO5" s="1">
        <v>-0.112178151</v>
      </c>
      <c r="BMP5" s="1">
        <v>-6.7890662000000004E-2</v>
      </c>
      <c r="BMQ5" s="1">
        <v>-0.160546943</v>
      </c>
      <c r="BMR5" s="1">
        <v>6.1352719999999999E-2</v>
      </c>
      <c r="BMS5" s="1">
        <v>0.26449451000000002</v>
      </c>
      <c r="BMT5" s="1">
        <v>4.6908442000000002E-2</v>
      </c>
      <c r="BMU5" s="1">
        <v>4.0161100000000001E-4</v>
      </c>
      <c r="BMV5" s="1">
        <v>-0.106838552</v>
      </c>
      <c r="BMW5" s="1">
        <v>0.24583448799999999</v>
      </c>
      <c r="BMX5" s="1">
        <v>0.15954760600000001</v>
      </c>
      <c r="BMY5" s="1">
        <v>-0.234102634</v>
      </c>
      <c r="BMZ5" s="1">
        <v>-0.126705293</v>
      </c>
      <c r="BNA5" s="1">
        <v>0.17566005800000001</v>
      </c>
      <c r="BNB5" s="1">
        <v>-8.0212356999999998E-2</v>
      </c>
      <c r="BNC5" s="1">
        <v>1.2584448E-2</v>
      </c>
      <c r="BND5" s="1">
        <v>-2.5156830000000002E-2</v>
      </c>
      <c r="BNE5" s="1">
        <v>-7.4402119999999999E-3</v>
      </c>
      <c r="BNF5" s="1">
        <v>-0.27498969499999998</v>
      </c>
      <c r="BNG5" s="1">
        <v>-0.12539499800000001</v>
      </c>
      <c r="BNH5" s="1">
        <v>0.12846512600000001</v>
      </c>
      <c r="BNI5" s="1">
        <v>0.120314225</v>
      </c>
      <c r="BNJ5" s="1">
        <v>-6.3849013999999996E-2</v>
      </c>
      <c r="BNK5" s="1">
        <v>0.138981469</v>
      </c>
      <c r="BNL5" s="1">
        <v>0.12855794400000001</v>
      </c>
      <c r="BNM5" s="1">
        <v>-0.1137734</v>
      </c>
      <c r="BNN5" s="1">
        <v>0.121309005</v>
      </c>
      <c r="BNO5" s="1">
        <v>0.12776515999999999</v>
      </c>
      <c r="BNP5" s="1">
        <v>-0.17481732899999999</v>
      </c>
      <c r="BNQ5" s="1">
        <v>0.26320974699999999</v>
      </c>
      <c r="BNR5" s="1">
        <v>-0.17581756100000001</v>
      </c>
      <c r="BNS5" s="1">
        <v>-0.133193801</v>
      </c>
      <c r="BNT5" s="1">
        <v>-0.28291718399999999</v>
      </c>
      <c r="BNU5" s="1">
        <v>0</v>
      </c>
      <c r="BNV5" s="1">
        <v>9.2697086999999997E-2</v>
      </c>
      <c r="BNW5" s="1">
        <v>-7.6920147999999994E-2</v>
      </c>
      <c r="BNX5" s="1">
        <v>-0.180546338</v>
      </c>
      <c r="BNY5" s="1">
        <v>-4.6574445999999999E-2</v>
      </c>
      <c r="BNZ5" s="1">
        <v>0.31382094199999999</v>
      </c>
      <c r="BOA5" s="1">
        <v>1.8646934E-2</v>
      </c>
      <c r="BOB5" s="1">
        <v>3.3607987999999998E-2</v>
      </c>
      <c r="BOC5" s="1">
        <v>0.19096226599999999</v>
      </c>
      <c r="BOD5" s="1">
        <v>8.9442130999999994E-2</v>
      </c>
      <c r="BOE5" s="1">
        <v>0.25852285600000002</v>
      </c>
      <c r="BOF5" s="1">
        <v>-0.265323105</v>
      </c>
      <c r="BOG5" s="1">
        <v>6.1961737000000003E-2</v>
      </c>
      <c r="BOH5" s="1">
        <v>6.9698886000000002E-2</v>
      </c>
      <c r="BOI5" s="1">
        <v>-1.9733058000000001E-2</v>
      </c>
      <c r="BOJ5" s="1">
        <v>-0.46920623099999997</v>
      </c>
      <c r="BOK5" s="1">
        <v>0.86465026499999997</v>
      </c>
      <c r="BOL5" s="1">
        <v>0.13238902</v>
      </c>
      <c r="BOM5" s="1">
        <v>6.0559836999999998E-2</v>
      </c>
      <c r="BON5" s="1">
        <v>3.9914828999999999E-2</v>
      </c>
      <c r="BOO5" s="1">
        <v>-1.5349636E-2</v>
      </c>
      <c r="BOP5" s="1">
        <v>-7.0321112000000005E-2</v>
      </c>
      <c r="BOQ5" s="1">
        <v>-6.4644044999999997E-2</v>
      </c>
      <c r="BOR5" s="1">
        <v>-0.29958206300000001</v>
      </c>
      <c r="BOS5" s="1">
        <v>3.7386427999999999E-2</v>
      </c>
      <c r="BOT5" s="1">
        <v>0.17970098800000001</v>
      </c>
      <c r="BOU5" s="1">
        <v>0.15677476500000001</v>
      </c>
      <c r="BOV5" s="1">
        <v>-1.8120157000000001E-2</v>
      </c>
      <c r="BOW5" s="1">
        <v>-0.13420483799999999</v>
      </c>
      <c r="BOX5" s="1">
        <v>-0.17487071500000001</v>
      </c>
      <c r="BOY5" s="1">
        <v>0.16249892799999999</v>
      </c>
      <c r="BOZ5" s="1">
        <v>-8.35019E-4</v>
      </c>
      <c r="BPA5" s="1">
        <v>-3.1743335999999997E-2</v>
      </c>
      <c r="BPB5" s="1">
        <v>-6.0660919000000001E-2</v>
      </c>
      <c r="BPC5" s="1">
        <v>-0.21814531100000001</v>
      </c>
      <c r="BPD5" s="1">
        <v>0.80075721700000002</v>
      </c>
      <c r="BPE5" s="1">
        <v>7.4132770000000002E-3</v>
      </c>
      <c r="BPF5" s="1">
        <v>0.293785609</v>
      </c>
      <c r="BPG5" s="1">
        <v>0.16867174900000001</v>
      </c>
      <c r="BPH5" s="1">
        <v>-9.0339246999999998E-2</v>
      </c>
      <c r="BPI5" s="1">
        <v>-0.27173345900000001</v>
      </c>
      <c r="BPJ5" s="1">
        <v>-0.167063616</v>
      </c>
      <c r="BPK5" s="1">
        <v>-0.19684135</v>
      </c>
      <c r="BPL5" s="1">
        <v>-7.6581679999999999E-2</v>
      </c>
      <c r="BPM5" s="1">
        <v>0.15872133699999999</v>
      </c>
      <c r="BPN5" s="1">
        <v>-0.162382674</v>
      </c>
      <c r="BPO5" s="1">
        <v>-0.175642623</v>
      </c>
      <c r="BPP5" s="1">
        <v>0.51605547500000004</v>
      </c>
      <c r="BPQ5" s="1">
        <v>-3.4145095E-2</v>
      </c>
      <c r="BPR5" s="1">
        <v>-4.2366644000000002E-2</v>
      </c>
      <c r="BPS5" s="1">
        <v>-4.8854170000000002E-2</v>
      </c>
      <c r="BPT5" s="1">
        <v>-0.15067765999999999</v>
      </c>
      <c r="BPU5" s="1">
        <v>0.107315115</v>
      </c>
      <c r="BPV5" s="1">
        <v>1.5342173000000001E-2</v>
      </c>
      <c r="BPW5" s="1">
        <v>5.6540879000000002E-2</v>
      </c>
      <c r="BPX5" s="1">
        <v>0.192460561</v>
      </c>
      <c r="BPY5" s="1">
        <v>-0.16933821299999999</v>
      </c>
      <c r="BPZ5" s="1">
        <v>8.4905250000000005E-3</v>
      </c>
      <c r="BQA5" s="1">
        <v>0.192935831</v>
      </c>
      <c r="BQB5" s="1">
        <v>0.180379557</v>
      </c>
      <c r="BQC5" s="1">
        <v>-0.22454748399999999</v>
      </c>
      <c r="BQD5" s="1">
        <v>0.199341871</v>
      </c>
      <c r="BQE5" s="1">
        <v>-5.7975586000000003E-2</v>
      </c>
      <c r="BQF5" s="1">
        <v>1.7736480999999998E-2</v>
      </c>
      <c r="BQG5" s="1">
        <v>-0.15249129</v>
      </c>
      <c r="BQH5" s="1">
        <v>-7.5025693000000004E-2</v>
      </c>
      <c r="BQI5" s="1">
        <v>-0.145685907</v>
      </c>
      <c r="BQJ5" s="1">
        <v>-2.9883028999999998E-2</v>
      </c>
      <c r="BQK5" s="1">
        <v>0.18320344899999999</v>
      </c>
      <c r="BQL5" s="1">
        <v>0.12378336500000001</v>
      </c>
      <c r="BQM5" s="1">
        <v>6.7981501999999999E-2</v>
      </c>
      <c r="BQN5" s="1">
        <v>-2.5122223999999999E-2</v>
      </c>
      <c r="BQO5" s="1">
        <v>0.100784974</v>
      </c>
      <c r="BQP5" s="1">
        <v>1.5097256E-2</v>
      </c>
      <c r="BQQ5" s="1">
        <v>-0.16362483899999999</v>
      </c>
      <c r="BQR5" s="1">
        <v>0.173977357</v>
      </c>
      <c r="BQS5" s="1">
        <v>4.4434412E-2</v>
      </c>
      <c r="BQT5" s="1">
        <v>-1.7791076999999999E-2</v>
      </c>
      <c r="BQU5" s="1">
        <v>0.189800358</v>
      </c>
      <c r="BQV5" s="1">
        <v>-0.11233317399999999</v>
      </c>
      <c r="BQW5" s="1">
        <v>-0.13728096000000001</v>
      </c>
      <c r="BQX5" s="1">
        <v>-3.5736962999999997E-2</v>
      </c>
      <c r="BQY5" s="1">
        <v>-3.6392585999999998E-2</v>
      </c>
      <c r="BQZ5" s="1">
        <v>0.19720549100000001</v>
      </c>
      <c r="BRA5" s="1">
        <v>-0.109249428</v>
      </c>
      <c r="BRB5" s="1">
        <v>1.3536350000000001E-2</v>
      </c>
      <c r="BRC5" s="1">
        <v>-0.33528888099999998</v>
      </c>
      <c r="BRD5" s="1">
        <v>0.105208306</v>
      </c>
      <c r="BRE5" s="1">
        <v>-9.8059128999999995E-2</v>
      </c>
      <c r="BRF5" s="1">
        <v>-1.7254420999999999E-2</v>
      </c>
      <c r="BRG5" s="1">
        <v>-0.174604122</v>
      </c>
      <c r="BRH5" s="1">
        <v>3.3581144E-2</v>
      </c>
      <c r="BRI5" s="1">
        <v>4.6190203999999999E-2</v>
      </c>
      <c r="BRJ5" s="1">
        <v>2.2935846999999999E-2</v>
      </c>
      <c r="BRK5" s="1">
        <v>0.55438090699999998</v>
      </c>
      <c r="BRL5" s="1">
        <v>0.12841881899999999</v>
      </c>
      <c r="BRM5" s="1">
        <v>0.103852001</v>
      </c>
      <c r="BRN5" s="1">
        <v>-9.9995121000000006E-2</v>
      </c>
      <c r="BRO5" s="1">
        <v>-9.6504122999999997E-2</v>
      </c>
      <c r="BRP5" s="1">
        <v>0.12623926899999999</v>
      </c>
      <c r="BRQ5" s="1">
        <v>-6.2894592999999999E-2</v>
      </c>
      <c r="BRR5" s="1">
        <v>0.27614301899999999</v>
      </c>
      <c r="BRS5" s="1">
        <v>-9.9297424999999995E-2</v>
      </c>
      <c r="BRT5" s="1">
        <v>-6.3546808999999996E-2</v>
      </c>
      <c r="BRU5" s="1">
        <v>5.2884439999999998E-3</v>
      </c>
      <c r="BRV5" s="1">
        <v>-9.0031423999999999E-2</v>
      </c>
      <c r="BRW5" s="1">
        <v>-7.4001124000000001E-2</v>
      </c>
      <c r="BRX5" s="1">
        <v>-9.4711616999999998E-2</v>
      </c>
      <c r="BRY5" s="1">
        <v>-3.7350975000000002E-2</v>
      </c>
      <c r="BRZ5" s="1">
        <v>0.24341026099999999</v>
      </c>
      <c r="BSA5" s="1">
        <v>-5.5993807999999999E-2</v>
      </c>
      <c r="BSB5" s="1">
        <v>-3.747682E-3</v>
      </c>
      <c r="BSC5" s="1">
        <v>-6.1230519999999997E-2</v>
      </c>
      <c r="BSD5" s="1">
        <v>-0.29436033900000003</v>
      </c>
      <c r="BSE5" s="1">
        <v>-0.17042718800000001</v>
      </c>
      <c r="BSF5" s="1">
        <v>-0.34797388800000001</v>
      </c>
      <c r="BSG5" s="1">
        <v>7.9750299999999996E-2</v>
      </c>
      <c r="BSH5" s="1">
        <v>-8.7845927000000004E-2</v>
      </c>
      <c r="BSI5" s="1">
        <v>-0.38066578299999998</v>
      </c>
      <c r="BSJ5" s="1">
        <v>-0.12633100799999999</v>
      </c>
      <c r="BSK5" s="1">
        <v>8.8394570000000002E-3</v>
      </c>
      <c r="BSL5" s="1">
        <v>6.7995800000000004E-4</v>
      </c>
      <c r="BSM5" s="1">
        <v>-1.205464E-2</v>
      </c>
      <c r="BSN5" s="1">
        <v>0.28336386800000002</v>
      </c>
      <c r="BSO5" s="1">
        <v>0.30215128800000002</v>
      </c>
      <c r="BSP5" s="1">
        <v>7.0740575E-2</v>
      </c>
      <c r="BSQ5" s="1">
        <v>-0.147494718</v>
      </c>
      <c r="BSR5" s="1">
        <v>4.0328939000000001E-2</v>
      </c>
      <c r="BSS5" s="1">
        <v>-5.5014529999999999E-2</v>
      </c>
      <c r="BST5" s="1">
        <v>-2.8158990000000002E-3</v>
      </c>
      <c r="BSU5" s="1">
        <v>-0.12483111099999999</v>
      </c>
      <c r="BSV5" s="1">
        <v>0.14879794199999999</v>
      </c>
      <c r="BSW5" s="1">
        <v>-4.4863970000000003E-2</v>
      </c>
      <c r="BSX5" s="1">
        <v>0.14833300999999999</v>
      </c>
      <c r="BSY5" s="1">
        <v>0.12616757300000001</v>
      </c>
      <c r="BSZ5" s="1">
        <v>3.7805575000000001E-2</v>
      </c>
      <c r="BTA5" s="1">
        <v>-0.14578965699999999</v>
      </c>
      <c r="BTB5" s="1">
        <v>8.4146403999999994E-2</v>
      </c>
      <c r="BTC5" s="1">
        <v>-5.400307E-2</v>
      </c>
      <c r="BTD5" s="1">
        <v>2.0059331E-2</v>
      </c>
      <c r="BTE5" s="1">
        <v>-0.12940940400000001</v>
      </c>
      <c r="BTF5" s="1">
        <v>-1.8818565999999998E-2</v>
      </c>
      <c r="BTG5" s="1">
        <v>-2.895281E-3</v>
      </c>
      <c r="BTH5" s="1">
        <v>0.19966653000000001</v>
      </c>
      <c r="BTI5" s="1">
        <v>5.9384382999999999E-2</v>
      </c>
      <c r="BTJ5" s="1">
        <v>-2.0995554999999999E-2</v>
      </c>
      <c r="BTK5" s="1">
        <v>-0.107282026</v>
      </c>
      <c r="BTL5" s="1">
        <v>-4.5710216999999997E-2</v>
      </c>
      <c r="BTM5" s="1">
        <v>3.0152199999999999E-3</v>
      </c>
      <c r="BTN5" s="1">
        <v>0.109340885</v>
      </c>
      <c r="BTO5" s="1">
        <v>0.125209443</v>
      </c>
      <c r="BTP5" s="1">
        <v>0.12957539300000001</v>
      </c>
      <c r="BTQ5" s="1">
        <v>0.17818629999999999</v>
      </c>
      <c r="BTR5" s="1">
        <v>-0.136825266</v>
      </c>
      <c r="BTS5" s="1">
        <v>-0.198817207</v>
      </c>
      <c r="BTT5" s="1">
        <v>-5.5589029999999998E-2</v>
      </c>
      <c r="BTU5" s="1">
        <v>0.102148349</v>
      </c>
      <c r="BTV5" s="1">
        <v>4.0771546999999998E-2</v>
      </c>
      <c r="BTW5" s="1">
        <v>7.9605316999999995E-2</v>
      </c>
      <c r="BTX5" s="1">
        <v>9.4592938000000001E-2</v>
      </c>
      <c r="BTY5" s="1">
        <v>0.22020545699999999</v>
      </c>
      <c r="BTZ5" s="1">
        <v>4.6957113000000002E-2</v>
      </c>
      <c r="BUA5" s="1">
        <v>-5.3899242E-2</v>
      </c>
      <c r="BUB5" s="1">
        <v>-0.147717549</v>
      </c>
      <c r="BUC5" s="1">
        <v>0.107117488</v>
      </c>
      <c r="BUD5" s="1">
        <v>-4.8126471999999997E-2</v>
      </c>
      <c r="BUE5" s="1">
        <v>0.17985325299999999</v>
      </c>
      <c r="BUF5" s="1">
        <v>-1.8296884999999999E-2</v>
      </c>
      <c r="BUG5" s="1">
        <v>-6.9858275999999997E-2</v>
      </c>
      <c r="BUH5" s="1">
        <v>0.19095050199999999</v>
      </c>
      <c r="BUI5" s="1">
        <v>0.101661771</v>
      </c>
      <c r="BUJ5" s="1">
        <v>-0.233222558</v>
      </c>
      <c r="BUK5" s="1">
        <v>5.8480921999999998E-2</v>
      </c>
      <c r="BUL5" s="1">
        <v>7.6540441000000001E-2</v>
      </c>
      <c r="BUM5" s="1">
        <v>-1.949143E-3</v>
      </c>
      <c r="BUN5" s="1">
        <v>-0.124455198</v>
      </c>
      <c r="BUO5" s="1">
        <v>-4.4051651999999997E-2</v>
      </c>
      <c r="BUP5" s="1">
        <v>5.9520089999999998E-2</v>
      </c>
      <c r="BUQ5" s="1">
        <v>6.3386841999999999E-2</v>
      </c>
      <c r="BUR5" s="1">
        <v>5.1807299999999997E-4</v>
      </c>
      <c r="BUS5" s="1">
        <v>-0.12638513000000001</v>
      </c>
      <c r="BUT5" s="1">
        <v>-2.6913854000000001E-2</v>
      </c>
      <c r="BUU5" s="1">
        <v>0.202203467</v>
      </c>
      <c r="BUV5" s="1">
        <v>0.13349139600000001</v>
      </c>
      <c r="BUW5" s="1">
        <v>-0.334524616</v>
      </c>
      <c r="BUX5" s="1">
        <v>-7.2799981999999999E-2</v>
      </c>
      <c r="BUY5" s="1">
        <v>-0.175728778</v>
      </c>
      <c r="BUZ5" s="1">
        <v>-5.1497227E-2</v>
      </c>
      <c r="BVA5" s="1">
        <v>-0.26564417200000001</v>
      </c>
      <c r="BVB5" s="1">
        <v>-0.16935942100000001</v>
      </c>
      <c r="BVC5" s="1">
        <v>-2.4481025E-2</v>
      </c>
      <c r="BVD5" s="1">
        <v>-2.6364393E-2</v>
      </c>
      <c r="BVE5" s="1">
        <v>-8.6208910000000003E-3</v>
      </c>
      <c r="BVF5" s="1">
        <v>4.0649589999999999E-3</v>
      </c>
      <c r="BVG5" s="1">
        <v>1.1067726999999999E-2</v>
      </c>
      <c r="BVH5" s="1">
        <v>0.18304057000000001</v>
      </c>
      <c r="BVI5" s="1">
        <v>-1.0486785E-2</v>
      </c>
      <c r="BVJ5" s="1">
        <v>0.23145026799999999</v>
      </c>
      <c r="BVK5" s="1">
        <v>0.50477079000000002</v>
      </c>
      <c r="BVL5" s="1">
        <v>0.15023853400000001</v>
      </c>
      <c r="BVM5" s="1">
        <v>-0.17991718300000001</v>
      </c>
      <c r="BVN5" s="1">
        <v>-0.1361511</v>
      </c>
      <c r="BVO5" s="1">
        <v>-0.193244742</v>
      </c>
      <c r="BVP5" s="1">
        <v>2.5010395000000001E-2</v>
      </c>
      <c r="BVQ5" s="1">
        <v>-0.263554489</v>
      </c>
      <c r="BVR5" s="1">
        <v>-0.24884219699999999</v>
      </c>
      <c r="BVS5" s="1">
        <v>0.28050034800000001</v>
      </c>
      <c r="BVT5" s="1">
        <v>0.45684683199999998</v>
      </c>
      <c r="BVU5" s="1">
        <v>5.3320964999999998E-2</v>
      </c>
      <c r="BVV5" s="1">
        <v>0.25094876100000002</v>
      </c>
      <c r="BVW5" s="1">
        <v>-6.6461594999999998E-2</v>
      </c>
      <c r="BVX5" s="1">
        <v>-0.205998659</v>
      </c>
      <c r="BVY5" s="1">
        <v>-0.18478751900000001</v>
      </c>
      <c r="BVZ5" s="1">
        <v>1.8005803000000001E-2</v>
      </c>
      <c r="BWA5" s="1">
        <v>4.5259916999999997E-2</v>
      </c>
      <c r="BWB5" s="1">
        <v>0.13815154199999999</v>
      </c>
      <c r="BWC5" s="1">
        <v>0.44521950199999999</v>
      </c>
      <c r="BWD5" s="1">
        <v>-0.234036947</v>
      </c>
      <c r="BWE5" s="1">
        <v>-9.8009570000000008E-3</v>
      </c>
      <c r="BWF5" s="1">
        <v>0.32649467500000001</v>
      </c>
      <c r="BWG5" s="1">
        <v>-0.190265509</v>
      </c>
      <c r="BWH5" s="1">
        <v>-9.5950399000000006E-2</v>
      </c>
      <c r="BWI5" s="1">
        <v>-0.13112415399999999</v>
      </c>
      <c r="BWJ5" s="1">
        <v>-9.5187261999999995E-2</v>
      </c>
      <c r="BWK5" s="1">
        <v>-5.7850054999999997E-2</v>
      </c>
      <c r="BWL5" s="1">
        <v>3.8484599000000001E-2</v>
      </c>
      <c r="BWM5" s="1">
        <v>-1.492621E-3</v>
      </c>
      <c r="BWN5" s="1">
        <v>0.19740469899999999</v>
      </c>
      <c r="BWO5" s="1">
        <v>9.7848119999999997E-2</v>
      </c>
      <c r="BWP5" s="1">
        <v>-1.0418812E-2</v>
      </c>
      <c r="BWQ5" s="1">
        <v>-6.4458104000000002E-2</v>
      </c>
      <c r="BWR5" s="1">
        <v>5.4751091000000002E-2</v>
      </c>
      <c r="BWS5" s="1">
        <v>6.7003512000000001E-2</v>
      </c>
      <c r="BWT5" s="1">
        <v>-0.30834798200000002</v>
      </c>
      <c r="BWU5" s="1">
        <v>-7.9870820999999995E-2</v>
      </c>
      <c r="BWV5" s="1">
        <v>0.27691438299999999</v>
      </c>
      <c r="BWW5" s="1">
        <v>2.7683039999999999E-2</v>
      </c>
      <c r="BWX5" s="1">
        <v>0.19715828299999999</v>
      </c>
      <c r="BWY5" s="1">
        <v>-8.8629309999999992E-3</v>
      </c>
      <c r="BWZ5" s="1">
        <v>0.21964725600000001</v>
      </c>
      <c r="BXA5" s="1">
        <v>5.8144768999999999E-2</v>
      </c>
      <c r="BXB5" s="1">
        <v>-0.26441302</v>
      </c>
      <c r="BXC5" s="1">
        <v>3.1893853E-2</v>
      </c>
      <c r="BXD5" s="1">
        <v>1.4068957E-2</v>
      </c>
      <c r="BXE5" s="1">
        <v>-0.142080282</v>
      </c>
      <c r="BXF5" s="1">
        <v>3.0334475E-2</v>
      </c>
      <c r="BXG5" s="1">
        <v>0.240299402</v>
      </c>
      <c r="BXH5" s="1">
        <v>-8.3962460000000003E-2</v>
      </c>
      <c r="BXI5" s="1">
        <v>0.14341652599999999</v>
      </c>
      <c r="BXJ5" s="1">
        <v>6.5947642000000001E-2</v>
      </c>
      <c r="BXK5" s="1">
        <v>0.147469664</v>
      </c>
      <c r="BXL5" s="1">
        <v>-0.127300422</v>
      </c>
      <c r="BXM5" s="1">
        <v>0.119630421</v>
      </c>
      <c r="BXN5" s="1">
        <v>3.5057519000000002E-2</v>
      </c>
      <c r="BXO5" s="1">
        <v>0.29241671200000002</v>
      </c>
      <c r="BXP5" s="1">
        <v>8.2813010000000006E-2</v>
      </c>
      <c r="BXQ5" s="1">
        <v>-0.101214992</v>
      </c>
      <c r="BXR5" s="1">
        <v>-0.47916697400000002</v>
      </c>
      <c r="BXS5" s="1">
        <v>9.7715784E-2</v>
      </c>
      <c r="BXT5" s="1">
        <v>5.478157E-3</v>
      </c>
      <c r="BXU5" s="1">
        <v>-3.5954923999999999E-2</v>
      </c>
      <c r="BXV5" s="1">
        <v>-0.25682326100000002</v>
      </c>
      <c r="BXW5" s="1">
        <v>-0.118094121</v>
      </c>
      <c r="BXX5" s="1">
        <v>6.3011564000000006E-2</v>
      </c>
      <c r="BXY5" s="1">
        <v>0.25814366900000002</v>
      </c>
      <c r="BXZ5" s="1">
        <v>-0.29334492299999998</v>
      </c>
      <c r="BYA5" s="1">
        <v>-0.25005446399999998</v>
      </c>
      <c r="BYB5" s="1">
        <v>0.14907485600000001</v>
      </c>
      <c r="BYC5" s="1">
        <v>-0.190146225</v>
      </c>
      <c r="BYD5" s="1">
        <v>5.5495915999999999E-2</v>
      </c>
      <c r="BYE5" s="1">
        <v>0.36612266799999998</v>
      </c>
      <c r="BYF5" s="1">
        <v>-0.22021126899999999</v>
      </c>
      <c r="BYG5" s="1">
        <v>-6.4235238E-2</v>
      </c>
      <c r="BYH5" s="1">
        <v>-4.7045437000000002E-2</v>
      </c>
      <c r="BYI5" s="1">
        <v>-7.5140306000000004E-2</v>
      </c>
      <c r="BYJ5" s="1">
        <v>-0.123255795</v>
      </c>
      <c r="BYK5" s="1">
        <v>-0.32174081900000001</v>
      </c>
      <c r="BYL5" s="1">
        <v>0.124606945</v>
      </c>
      <c r="BYM5" s="1">
        <v>5.3628522999999997E-2</v>
      </c>
      <c r="BYN5" s="1">
        <v>-2.7426704999999999E-2</v>
      </c>
      <c r="BYO5" s="1">
        <v>3.2300917999999998E-2</v>
      </c>
      <c r="BYP5" s="1">
        <v>0.13012812400000001</v>
      </c>
      <c r="BYQ5" s="1">
        <v>-0.28967159199999998</v>
      </c>
      <c r="BYR5" s="1">
        <v>-0.20928234800000001</v>
      </c>
      <c r="BYS5" s="1">
        <v>-2.6387275000000002E-2</v>
      </c>
      <c r="BYT5" s="1">
        <v>-0.19326210899999999</v>
      </c>
      <c r="BYU5" s="1">
        <v>0.15058718099999999</v>
      </c>
      <c r="BYV5" s="1">
        <v>8.0404650000000001E-3</v>
      </c>
      <c r="BYW5" s="1">
        <v>-0.105210366</v>
      </c>
      <c r="BYX5" s="1">
        <v>9.77117E-4</v>
      </c>
      <c r="BYY5" s="1">
        <v>0.19624514600000001</v>
      </c>
      <c r="BYZ5" s="1">
        <v>9.6702596000000002E-2</v>
      </c>
      <c r="BZA5" s="1">
        <v>-0.14224523</v>
      </c>
      <c r="BZB5" s="1">
        <v>7.9794493999999994E-2</v>
      </c>
      <c r="BZC5" s="1">
        <v>5.9466739999999997E-2</v>
      </c>
      <c r="BZD5" s="1">
        <v>-7.7479217000000003E-2</v>
      </c>
      <c r="BZE5" s="1">
        <v>-8.6126590000000003E-2</v>
      </c>
      <c r="BZF5" s="1">
        <v>0.172191647</v>
      </c>
      <c r="BZG5" s="1">
        <v>8.1654008E-2</v>
      </c>
      <c r="BZH5" s="1">
        <v>3.4278862E-2</v>
      </c>
      <c r="BZI5" s="1">
        <v>3.8754516000000003E-2</v>
      </c>
      <c r="BZJ5" s="1">
        <v>0.26483697699999997</v>
      </c>
      <c r="BZK5" s="1">
        <v>5.4187486999999999E-2</v>
      </c>
      <c r="BZL5" s="1">
        <v>0.28717347199999999</v>
      </c>
      <c r="BZM5" s="1">
        <v>5.0222790000000002E-3</v>
      </c>
      <c r="BZN5" s="1">
        <v>8.0915332000000006E-2</v>
      </c>
      <c r="BZO5" s="1">
        <v>-8.6779997999999997E-2</v>
      </c>
      <c r="BZP5" s="1">
        <v>-0.17920719700000001</v>
      </c>
      <c r="BZQ5" s="1">
        <v>0.52472331100000003</v>
      </c>
      <c r="BZR5" s="1">
        <v>-2.1578652E-2</v>
      </c>
      <c r="BZS5" s="1">
        <v>-0.30197093200000003</v>
      </c>
      <c r="BZT5" s="1">
        <v>-4.7310100000000001E-2</v>
      </c>
      <c r="BZU5" s="1">
        <v>8.3614463E-2</v>
      </c>
      <c r="BZV5" s="1">
        <v>-6.0286828000000001E-2</v>
      </c>
      <c r="BZW5" s="1">
        <v>-0.11322504899999999</v>
      </c>
      <c r="BZX5" s="1">
        <v>-4.7133515000000001E-2</v>
      </c>
      <c r="BZY5" s="1">
        <v>-0.18841791199999999</v>
      </c>
      <c r="BZZ5" s="1">
        <v>0.14001465399999999</v>
      </c>
      <c r="CAA5" s="1">
        <v>-0.116547629</v>
      </c>
      <c r="CAB5" s="1">
        <v>9.8524460999999994E-2</v>
      </c>
      <c r="CAC5" s="1">
        <v>0.20195923900000001</v>
      </c>
      <c r="CAD5" s="1">
        <v>2.4798079000000001E-2</v>
      </c>
      <c r="CAE5" s="1">
        <v>0.12522186299999999</v>
      </c>
      <c r="CAF5" s="1">
        <v>2.6902875999999999E-2</v>
      </c>
      <c r="CAG5" s="1">
        <v>0.10296514700000001</v>
      </c>
      <c r="CAH5" s="1">
        <v>9.4041921000000001E-2</v>
      </c>
      <c r="CAI5" s="1">
        <v>-3.7899811999999998E-2</v>
      </c>
      <c r="CAJ5" s="1">
        <v>-8.2462155999999995E-2</v>
      </c>
      <c r="CAK5" s="1">
        <v>-1.6738754000000002E-2</v>
      </c>
      <c r="CAL5" s="1">
        <v>-2.8587848999999999E-2</v>
      </c>
      <c r="CAM5" s="1">
        <v>-0.21929916899999999</v>
      </c>
      <c r="CAN5" s="1">
        <v>0.16381284900000001</v>
      </c>
      <c r="CAO5" s="1">
        <v>6.9024703000000007E-2</v>
      </c>
      <c r="CAP5" s="1">
        <v>-1.4008158E-2</v>
      </c>
      <c r="CAQ5" s="1">
        <v>-0.19426485099999999</v>
      </c>
      <c r="CAR5" s="1">
        <v>-0.171720338</v>
      </c>
      <c r="CAS5" s="1">
        <v>-0.26962106600000002</v>
      </c>
      <c r="CAT5" s="1">
        <v>0.122631349</v>
      </c>
      <c r="CAU5" s="1">
        <v>0.16533646799999999</v>
      </c>
      <c r="CAV5" s="1">
        <v>0.125657512</v>
      </c>
      <c r="CAW5" s="1">
        <v>0.15200224400000001</v>
      </c>
      <c r="CAX5" s="1">
        <v>0.13360390699999999</v>
      </c>
      <c r="CAY5" s="1">
        <v>9.6958280000000001E-3</v>
      </c>
      <c r="CAZ5" s="1">
        <v>-1.0300362E-2</v>
      </c>
      <c r="CBA5" s="1">
        <v>-0.21234960899999999</v>
      </c>
      <c r="CBB5" s="1">
        <v>-9.5883195000000004E-2</v>
      </c>
      <c r="CBC5" s="1">
        <v>4.0701066000000001E-2</v>
      </c>
      <c r="CBD5" s="1">
        <v>9.1705946999999996E-2</v>
      </c>
      <c r="CBE5" s="1">
        <v>0.14439494999999999</v>
      </c>
      <c r="CBF5" s="1">
        <v>-0.14149742800000001</v>
      </c>
      <c r="CBG5" s="1">
        <v>0.19873855300000001</v>
      </c>
      <c r="CBH5" s="1">
        <v>-0.168579437</v>
      </c>
      <c r="CBI5" s="1">
        <v>5.1278529999999999E-3</v>
      </c>
      <c r="CBJ5" s="1">
        <v>-1.6878250000000001E-2</v>
      </c>
      <c r="CBK5" s="1">
        <v>8.0592079999999996E-2</v>
      </c>
      <c r="CBL5" s="1">
        <v>0.116564659</v>
      </c>
      <c r="CBM5" s="1">
        <v>-0.17061466</v>
      </c>
      <c r="CBN5" s="1">
        <v>-7.2736782999999999E-2</v>
      </c>
      <c r="CBO5" s="1">
        <v>0.33879400100000001</v>
      </c>
      <c r="CBP5" s="1">
        <v>-4.5200922999999997E-2</v>
      </c>
      <c r="CBQ5" s="1">
        <v>0.18109953500000001</v>
      </c>
      <c r="CBR5" s="1">
        <v>-0.108559933</v>
      </c>
      <c r="CBS5" s="1">
        <v>0.25428090399999997</v>
      </c>
      <c r="CBT5" s="1">
        <v>-4.7255552999999999E-2</v>
      </c>
      <c r="CBU5" s="1">
        <v>2.2366771000000001E-2</v>
      </c>
      <c r="CBV5" s="1">
        <v>0.27397758799999999</v>
      </c>
      <c r="CBW5" s="1">
        <v>1.8035191999999999E-2</v>
      </c>
      <c r="CBX5" s="1">
        <v>0.20897178199999999</v>
      </c>
      <c r="CBY5" s="1">
        <v>-1.576201E-2</v>
      </c>
      <c r="CBZ5" s="1">
        <v>-0.137519107</v>
      </c>
      <c r="CCA5" s="1">
        <v>-1.1688725000000001E-2</v>
      </c>
      <c r="CCB5" s="1">
        <v>-1.4503067999999999E-2</v>
      </c>
      <c r="CCC5" s="1">
        <v>-4.7590724000000001E-2</v>
      </c>
      <c r="CCD5" s="1">
        <v>-7.6029125000000003E-2</v>
      </c>
      <c r="CCE5" s="1">
        <v>-0.25458347199999998</v>
      </c>
      <c r="CCF5" s="1">
        <v>3.9902571999999997E-2</v>
      </c>
      <c r="CCG5" s="1">
        <v>0.12028289</v>
      </c>
      <c r="CCH5" s="1">
        <v>-5.6485737000000001E-2</v>
      </c>
      <c r="CCI5" s="1">
        <v>0.110723275</v>
      </c>
      <c r="CCJ5" s="1">
        <v>-3.7763717000000002E-2</v>
      </c>
      <c r="CCK5" s="1">
        <v>-0.16862944599999999</v>
      </c>
      <c r="CCL5" s="1">
        <v>-0.100466797</v>
      </c>
      <c r="CCM5" s="1">
        <v>5.1981066999999999E-2</v>
      </c>
      <c r="CCN5" s="1">
        <v>-4.6527759000000002E-2</v>
      </c>
      <c r="CCO5" s="1">
        <v>7.7458276000000006E-2</v>
      </c>
      <c r="CCP5" s="1">
        <v>-3.7967081999999999E-2</v>
      </c>
      <c r="CCQ5" s="1">
        <v>-7.7573681000000005E-2</v>
      </c>
      <c r="CCR5" s="1">
        <v>6.3299047999999997E-2</v>
      </c>
      <c r="CCS5" s="1">
        <v>8.3826669999999999E-3</v>
      </c>
      <c r="CCT5" s="1">
        <v>-6.0780353000000002E-2</v>
      </c>
      <c r="CCU5" s="1">
        <v>0.48466608500000002</v>
      </c>
      <c r="CCV5" s="1">
        <v>-0.12536418699999999</v>
      </c>
      <c r="CCW5" s="1">
        <v>5.7863508000000001E-2</v>
      </c>
      <c r="CCX5" s="1">
        <v>0.26364965600000001</v>
      </c>
      <c r="CCY5" s="1">
        <v>-0.12326627699999999</v>
      </c>
      <c r="CCZ5" s="1">
        <v>-5.6903759999999998E-2</v>
      </c>
      <c r="CDA5" s="1">
        <v>-6.5318418000000003E-2</v>
      </c>
      <c r="CDB5" s="1">
        <v>9.0658147999999994E-2</v>
      </c>
      <c r="CDC5" s="1">
        <v>-0.141045752</v>
      </c>
      <c r="CDD5" s="1">
        <v>7.0311399999999996E-2</v>
      </c>
      <c r="CDE5" s="1">
        <v>0.26162649500000001</v>
      </c>
      <c r="CDF5" s="1">
        <v>-6.8732294999999999E-2</v>
      </c>
      <c r="CDG5" s="1">
        <v>-0.29532457699999998</v>
      </c>
      <c r="CDH5" s="1">
        <v>-0.172960749</v>
      </c>
      <c r="CDI5" s="1">
        <v>0.16598006500000001</v>
      </c>
      <c r="CDJ5" s="1">
        <v>-8.9925194999999999E-2</v>
      </c>
      <c r="CDK5" s="1">
        <v>-0.12462530300000001</v>
      </c>
      <c r="CDL5" s="1">
        <v>5.7722218999999998E-2</v>
      </c>
      <c r="CDM5" s="1">
        <v>-6.5113835999999994E-2</v>
      </c>
      <c r="CDN5" s="1">
        <v>4.7043025000000002E-2</v>
      </c>
      <c r="CDO5" s="1">
        <v>1.4419487999999999E-2</v>
      </c>
      <c r="CDP5" s="1">
        <v>6.5502313000000006E-2</v>
      </c>
      <c r="CDQ5" s="1">
        <v>7.7249896999999998E-2</v>
      </c>
      <c r="CDR5" s="1">
        <v>3.993669E-3</v>
      </c>
      <c r="CDS5" s="1">
        <v>-0.169297747</v>
      </c>
      <c r="CDT5" s="1">
        <v>-9.2971175000000003E-2</v>
      </c>
      <c r="CDU5" s="1">
        <v>4.7602668000000001E-2</v>
      </c>
      <c r="CDV5" s="1">
        <v>0.11439978000000001</v>
      </c>
      <c r="CDW5" s="1">
        <v>-3.4463107E-2</v>
      </c>
      <c r="CDX5" s="1">
        <v>-8.1063547999999999E-2</v>
      </c>
      <c r="CDY5" s="1">
        <v>-0.22755188100000001</v>
      </c>
      <c r="CDZ5" s="1">
        <v>-3.2045559000000001E-2</v>
      </c>
      <c r="CEA5" s="1">
        <v>-0.116602054</v>
      </c>
      <c r="CEB5" s="1">
        <v>5.1885395000000001E-2</v>
      </c>
      <c r="CEC5" s="1">
        <v>0.21806086899999999</v>
      </c>
      <c r="CED5" s="1">
        <v>0.19073569700000001</v>
      </c>
      <c r="CEE5" s="1">
        <v>8.3928925000000001E-2</v>
      </c>
      <c r="CEF5" s="1">
        <v>9.0239198000000007E-2</v>
      </c>
      <c r="CEG5" s="1">
        <v>-1.9185382000000001E-2</v>
      </c>
      <c r="CEH5" s="1">
        <v>0.33142200399999999</v>
      </c>
      <c r="CEI5" s="1">
        <v>3.7241840999999998E-2</v>
      </c>
      <c r="CEJ5" s="1">
        <v>-0.15952735000000001</v>
      </c>
      <c r="CEK5" s="1">
        <v>-0.17693415100000001</v>
      </c>
      <c r="CEL5" s="1">
        <v>0.11902900299999999</v>
      </c>
      <c r="CEM5" s="1">
        <v>-6.1321551000000002E-2</v>
      </c>
      <c r="CEN5" s="1">
        <v>-2.2873484999999999E-2</v>
      </c>
      <c r="CEO5" s="1">
        <v>6.4190220000000006E-2</v>
      </c>
      <c r="CEP5" s="1">
        <v>0.106453308</v>
      </c>
      <c r="CEQ5" s="1">
        <v>-6.1963530000000003E-2</v>
      </c>
      <c r="CER5" s="1">
        <v>2.6981380999999999E-2</v>
      </c>
      <c r="CES5" s="1">
        <v>0.105459027</v>
      </c>
      <c r="CET5" s="1">
        <v>-0.14935880400000001</v>
      </c>
      <c r="CEU5" s="1">
        <v>0.126526474</v>
      </c>
      <c r="CEV5" s="1">
        <v>-8.6227982999999994E-2</v>
      </c>
      <c r="CEW5" s="1">
        <v>9.5725104000000005E-2</v>
      </c>
      <c r="CEX5" s="1">
        <v>-9.5124575000000003E-2</v>
      </c>
      <c r="CEY5" s="1">
        <v>-0.18941850099999999</v>
      </c>
      <c r="CEZ5" s="1">
        <v>-0.144977574</v>
      </c>
      <c r="CFA5" s="1">
        <v>5.6787573000000001E-2</v>
      </c>
      <c r="CFB5" s="1">
        <v>5.7833174000000001E-2</v>
      </c>
      <c r="CFC5" s="1">
        <v>0.12574018000000001</v>
      </c>
      <c r="CFD5" s="1">
        <v>-2.336796E-2</v>
      </c>
      <c r="CFE5" s="1">
        <v>9.1171970000000005E-2</v>
      </c>
      <c r="CFF5" s="1">
        <v>0.108629343</v>
      </c>
      <c r="CFG5" s="1">
        <v>-3.7666638000000002E-2</v>
      </c>
      <c r="CFH5" s="1">
        <v>-6.3318609999999997E-2</v>
      </c>
      <c r="CFI5" s="1">
        <v>-6.2417221000000002E-2</v>
      </c>
      <c r="CFJ5" s="1">
        <v>6.8018338999999997E-2</v>
      </c>
      <c r="CFK5" s="1">
        <v>-6.3995326000000005E-2</v>
      </c>
      <c r="CFL5" s="1">
        <v>-0.20269727000000001</v>
      </c>
      <c r="CFM5" s="1">
        <v>-1.7820585E-2</v>
      </c>
      <c r="CFN5" s="1">
        <v>-9.8508201000000004E-2</v>
      </c>
      <c r="CFO5" s="1">
        <v>-5.7695840999999998E-2</v>
      </c>
      <c r="CFP5" s="1">
        <v>-7.5316695000000003E-2</v>
      </c>
      <c r="CFQ5" s="1">
        <v>0.12637493799999999</v>
      </c>
      <c r="CFR5" s="1">
        <v>6.6280899999999997E-3</v>
      </c>
      <c r="CFS5" s="1">
        <v>0.64018335999999998</v>
      </c>
      <c r="CFT5" s="1">
        <v>-0.12523680700000001</v>
      </c>
      <c r="CFU5" s="1">
        <v>1.8085574E-2</v>
      </c>
      <c r="CFV5" s="1">
        <v>-9.4071700999999994E-2</v>
      </c>
      <c r="CFW5" s="1">
        <v>-0.25061377800000001</v>
      </c>
      <c r="CFX5" s="1">
        <v>-8.3295622999999999E-2</v>
      </c>
      <c r="CFY5" s="1">
        <v>1.1958326E-2</v>
      </c>
      <c r="CFZ5" s="1">
        <v>-0.10133550600000001</v>
      </c>
      <c r="CGA5" s="1">
        <v>-0.13411542900000001</v>
      </c>
      <c r="CGB5" s="1">
        <v>8.1970906999999996E-2</v>
      </c>
      <c r="CGC5" s="1">
        <v>5.1000798999999999E-2</v>
      </c>
      <c r="CGD5" s="1">
        <v>8.3346200999999995E-2</v>
      </c>
      <c r="CGE5" s="1">
        <v>3.9156832000000003E-2</v>
      </c>
      <c r="CGF5" s="1">
        <v>-0.20033084300000001</v>
      </c>
      <c r="CGG5" s="1">
        <v>-0.138984991</v>
      </c>
      <c r="CGH5" s="1">
        <v>-2.5784986999999999E-2</v>
      </c>
      <c r="CGI5" s="1">
        <v>-0.11514914599999999</v>
      </c>
      <c r="CGJ5" s="1">
        <v>0.11934106799999999</v>
      </c>
      <c r="CGK5" s="1">
        <v>0.17272312100000001</v>
      </c>
      <c r="CGL5" s="1">
        <v>0.1986261</v>
      </c>
      <c r="CGM5" s="1">
        <v>5.5896337999999997E-2</v>
      </c>
      <c r="CGN5" s="1">
        <v>-0.281184824</v>
      </c>
      <c r="CGO5" s="1">
        <v>-0.11563422199999999</v>
      </c>
      <c r="CGP5" s="1">
        <v>-4.0048386999999998E-2</v>
      </c>
      <c r="CGQ5" s="1">
        <v>6.0400595000000001E-2</v>
      </c>
      <c r="CGR5" s="1">
        <v>0.124958653</v>
      </c>
      <c r="CGS5" s="1">
        <v>4.3804255E-2</v>
      </c>
      <c r="CGT5" s="1">
        <v>0.23657061800000001</v>
      </c>
      <c r="CGU5" s="1">
        <v>-7.8108198000000004E-2</v>
      </c>
      <c r="CGV5" s="1">
        <v>7.8218744000000007E-2</v>
      </c>
      <c r="CGW5" s="1">
        <v>-3.0648847E-2</v>
      </c>
      <c r="CGX5" s="1">
        <v>1.3300943000000001E-2</v>
      </c>
      <c r="CGY5" s="1">
        <v>8.6605689999999999E-3</v>
      </c>
      <c r="CGZ5" s="1">
        <v>-0.14978665699999999</v>
      </c>
      <c r="CHA5" s="1">
        <v>0.110624879</v>
      </c>
      <c r="CHB5" s="1">
        <v>1.722278E-2</v>
      </c>
      <c r="CHC5" s="1">
        <v>0.16412439200000001</v>
      </c>
      <c r="CHD5" s="1">
        <v>1.1377830000000001E-3</v>
      </c>
      <c r="CHE5" s="1">
        <v>0.29490355000000001</v>
      </c>
      <c r="CHF5" s="1">
        <v>0.123492121</v>
      </c>
      <c r="CHG5" s="1">
        <v>6.6736536999999999E-2</v>
      </c>
      <c r="CHH5" s="1">
        <v>-8.1644128999999996E-2</v>
      </c>
      <c r="CHI5" s="1">
        <v>0.4176841</v>
      </c>
      <c r="CHJ5" s="1">
        <v>0.115519868</v>
      </c>
      <c r="CHK5" s="1">
        <v>-1.1736107000000001E-2</v>
      </c>
      <c r="CHL5" s="1">
        <v>-0.141954895</v>
      </c>
      <c r="CHM5" s="1">
        <v>-3.3010020000000001E-2</v>
      </c>
      <c r="CHN5" s="1">
        <v>-0.19165620999999999</v>
      </c>
      <c r="CHO5" s="1">
        <v>-1.3034436999999999E-2</v>
      </c>
      <c r="CHP5" s="1">
        <v>-3.4794343999999998E-2</v>
      </c>
      <c r="CHQ5" s="1">
        <v>0.31358319200000001</v>
      </c>
      <c r="CHR5" s="1">
        <v>-0.197429201</v>
      </c>
      <c r="CHS5" s="1">
        <v>-0.128383997</v>
      </c>
      <c r="CHT5" s="1">
        <v>0.17332128599999999</v>
      </c>
      <c r="CHU5" s="1">
        <v>0.74909746499999996</v>
      </c>
      <c r="CHV5" s="1">
        <v>0.17562630900000001</v>
      </c>
      <c r="CHW5" s="1">
        <v>-5.3701514999999998E-2</v>
      </c>
      <c r="CHX5" s="1">
        <v>-4.4483307999999999E-2</v>
      </c>
      <c r="CHY5" s="1">
        <v>-4.2278599E-2</v>
      </c>
      <c r="CHZ5" s="1">
        <v>5.6914708000000001E-2</v>
      </c>
      <c r="CIA5" s="1">
        <v>-4.8295039999999997E-2</v>
      </c>
      <c r="CIB5" s="1">
        <v>9.4965394999999994E-2</v>
      </c>
      <c r="CIC5" s="1">
        <v>6.7431409999999997E-2</v>
      </c>
      <c r="CID5" s="1">
        <v>-1.8648152000000001E-2</v>
      </c>
      <c r="CIE5" s="1">
        <v>-6.7931435999999998E-2</v>
      </c>
      <c r="CIF5" s="1">
        <v>0.125897644</v>
      </c>
      <c r="CIG5" s="1">
        <v>7.8080000999999996E-2</v>
      </c>
      <c r="CIH5" s="1">
        <v>1.9508379999999999E-2</v>
      </c>
      <c r="CII5" s="1">
        <v>-6.6502855E-2</v>
      </c>
      <c r="CIJ5" s="1">
        <v>0.21210516099999999</v>
      </c>
      <c r="CIK5" s="1">
        <v>-0.15422759799999999</v>
      </c>
      <c r="CIL5" s="1">
        <v>0.127420757</v>
      </c>
      <c r="CIM5" s="1">
        <v>0.201258518</v>
      </c>
      <c r="CIN5" s="1">
        <v>-0.179695944</v>
      </c>
      <c r="CIO5" s="1">
        <v>-0.15935864999999999</v>
      </c>
      <c r="CIP5" s="1">
        <v>1.6910060000000001E-3</v>
      </c>
      <c r="CIQ5" s="1">
        <v>-4.2487631999999997E-2</v>
      </c>
      <c r="CIR5" s="1">
        <v>3.2819304000000001E-2</v>
      </c>
      <c r="CIS5" s="1">
        <v>-0.12470129100000001</v>
      </c>
      <c r="CIT5" s="1">
        <v>-0.207247818</v>
      </c>
      <c r="CIU5" s="1">
        <v>-8.5346464999999996E-2</v>
      </c>
      <c r="CIV5" s="1">
        <v>0.14784631500000001</v>
      </c>
      <c r="CIW5" s="1">
        <v>-7.8401180000000001E-2</v>
      </c>
      <c r="CIX5" s="1">
        <v>-9.2096109999999995E-3</v>
      </c>
      <c r="CIY5" s="1">
        <v>-0.159484765</v>
      </c>
      <c r="CIZ5" s="1">
        <v>3.9580298999999999E-2</v>
      </c>
      <c r="CJA5" s="1">
        <v>-1.4168671000000001E-2</v>
      </c>
      <c r="CJB5" s="1">
        <v>-5.2158516000000002E-2</v>
      </c>
      <c r="CJC5" s="1">
        <v>2.2320880000000001E-3</v>
      </c>
      <c r="CJD5" s="1">
        <v>-1.8515799999999999E-4</v>
      </c>
      <c r="CJE5" s="1">
        <v>-0.176558306</v>
      </c>
      <c r="CJF5" s="1">
        <v>2.8487650999999999E-2</v>
      </c>
      <c r="CJG5" s="1">
        <v>0.27974921699999999</v>
      </c>
      <c r="CJH5" s="1">
        <v>0.233208888</v>
      </c>
      <c r="CJI5" s="1">
        <v>-4.7609296000000002E-2</v>
      </c>
      <c r="CJJ5" s="1">
        <v>0.32162686800000001</v>
      </c>
      <c r="CJK5" s="1">
        <v>0.11267990899999999</v>
      </c>
      <c r="CJL5" s="1">
        <v>-0.26446113500000001</v>
      </c>
      <c r="CJM5" s="1">
        <v>-7.9491790000000007E-2</v>
      </c>
      <c r="CJN5" s="1">
        <v>0.43488481299999998</v>
      </c>
      <c r="CJO5" s="1">
        <v>7.2599475999999996E-2</v>
      </c>
      <c r="CJP5" s="1">
        <v>-5.2590031000000002E-2</v>
      </c>
      <c r="CJQ5" s="1">
        <v>7.3175828999999998E-2</v>
      </c>
      <c r="CJR5" s="1">
        <v>2.674789E-2</v>
      </c>
      <c r="CJS5" s="1">
        <v>0.24253753</v>
      </c>
      <c r="CJT5" s="1">
        <v>0.21910421899999999</v>
      </c>
      <c r="CJU5" s="1">
        <v>-0.12607020099999999</v>
      </c>
      <c r="CJV5" s="1">
        <v>-0.19546477300000001</v>
      </c>
      <c r="CJW5" s="1">
        <v>7.2823354000000007E-2</v>
      </c>
      <c r="CJX5" s="1">
        <v>0.261544728</v>
      </c>
      <c r="CJY5" s="1">
        <v>-0.10799331600000001</v>
      </c>
      <c r="CJZ5" s="1">
        <v>-0.235667133</v>
      </c>
      <c r="CKA5" s="1">
        <v>3.5281100000000002E-4</v>
      </c>
      <c r="CKB5" s="1">
        <v>-0.115660468</v>
      </c>
      <c r="CKC5" s="1">
        <v>0.107591282</v>
      </c>
      <c r="CKD5" s="1">
        <v>0.18323952900000001</v>
      </c>
      <c r="CKE5" s="1">
        <v>0.165953982</v>
      </c>
      <c r="CKF5" s="1">
        <v>3.5678915999999998E-2</v>
      </c>
      <c r="CKG5" s="1">
        <v>-0.23549392399999999</v>
      </c>
      <c r="CKH5" s="1">
        <v>3.0766763999999999E-2</v>
      </c>
      <c r="CKI5" s="1">
        <v>0.103519607</v>
      </c>
      <c r="CKJ5" s="1">
        <v>5.6719118999999998E-2</v>
      </c>
      <c r="CKK5" s="1">
        <v>7.0757546000000004E-2</v>
      </c>
      <c r="CKL5" s="1">
        <v>8.6874570000000009E-3</v>
      </c>
      <c r="CKM5" s="1">
        <v>-0.34814467100000002</v>
      </c>
      <c r="CKN5" s="1">
        <v>-3.2561423999999999E-2</v>
      </c>
      <c r="CKO5" s="1">
        <v>-0.199475758</v>
      </c>
      <c r="CKP5" s="1">
        <v>-0.15631958900000001</v>
      </c>
      <c r="CKQ5" s="1">
        <v>7.7946472000000003E-2</v>
      </c>
      <c r="CKR5" s="1">
        <v>-0.153636984</v>
      </c>
      <c r="CKS5" s="1">
        <v>-2.7065075000000001E-2</v>
      </c>
      <c r="CKT5" s="1">
        <v>0.249889572</v>
      </c>
      <c r="CKU5" s="1">
        <v>-3.3161190000000002E-3</v>
      </c>
      <c r="CKV5" s="1">
        <v>0.234220016</v>
      </c>
      <c r="CKW5" s="1">
        <v>0.19006013299999999</v>
      </c>
      <c r="CKX5" s="1">
        <v>0.124026947</v>
      </c>
      <c r="CKY5" s="1">
        <v>-0.20964941000000001</v>
      </c>
      <c r="CKZ5" s="1">
        <v>-0.124170879</v>
      </c>
      <c r="CLA5" s="1">
        <v>-0.52277639200000003</v>
      </c>
      <c r="CLB5" s="1">
        <v>-0.17671070999999999</v>
      </c>
      <c r="CLC5" s="1">
        <v>4.6643080000000003E-2</v>
      </c>
      <c r="CLD5" s="1">
        <v>-0.12933618299999999</v>
      </c>
      <c r="CLE5" s="1">
        <v>0.25758664599999997</v>
      </c>
      <c r="CLF5" s="1">
        <v>-1.328478E-2</v>
      </c>
      <c r="CLG5" s="1">
        <v>7.2870332999999995E-2</v>
      </c>
      <c r="CLH5" s="1">
        <v>2.3963198000000002E-2</v>
      </c>
      <c r="CLI5" s="1">
        <v>0.20979456899999999</v>
      </c>
      <c r="CLJ5" s="1">
        <v>0.14748621100000001</v>
      </c>
      <c r="CLK5" s="1">
        <v>-0.13611815099999999</v>
      </c>
      <c r="CLL5" s="1">
        <v>-4.4110130000000001E-3</v>
      </c>
      <c r="CLM5" s="1">
        <v>-0.247417834</v>
      </c>
      <c r="CLN5" s="1">
        <v>7.9107740000000006E-3</v>
      </c>
      <c r="CLO5" s="1">
        <v>-5.7559323000000003E-2</v>
      </c>
      <c r="CLP5" s="1">
        <v>7.3795686999999999E-2</v>
      </c>
      <c r="CLQ5" s="1">
        <v>-0.12986925599999999</v>
      </c>
      <c r="CLR5" s="1">
        <v>-2.8049101E-2</v>
      </c>
      <c r="CLS5" s="1">
        <v>0.199518421</v>
      </c>
      <c r="CLT5" s="1">
        <v>-0.110267461</v>
      </c>
      <c r="CLU5" s="1">
        <v>4.8928414000000003E-2</v>
      </c>
      <c r="CLV5" s="1">
        <v>0.112481039</v>
      </c>
      <c r="CLW5" s="1">
        <v>-0.13986433500000001</v>
      </c>
      <c r="CLX5" s="1">
        <v>-0.116874084</v>
      </c>
      <c r="CLY5" s="1">
        <v>1.7894001E-2</v>
      </c>
      <c r="CLZ5" s="1">
        <v>-0.123615159</v>
      </c>
      <c r="CMA5" s="1">
        <v>-1.9231931000000001E-2</v>
      </c>
      <c r="CMB5" s="1">
        <v>0.16033420300000001</v>
      </c>
      <c r="CMC5" s="1">
        <v>4.2303313000000002E-2</v>
      </c>
      <c r="CMD5" s="1">
        <v>0.12509730799999999</v>
      </c>
      <c r="CME5" s="1">
        <v>3.4602355000000001E-2</v>
      </c>
      <c r="CMF5" s="1">
        <v>-4.0627389999999999E-2</v>
      </c>
      <c r="CMG5" s="1">
        <v>-1.487642E-2</v>
      </c>
      <c r="CMH5" s="1">
        <v>-7.4520648999999994E-2</v>
      </c>
      <c r="CMI5" s="1">
        <v>-0.190388002</v>
      </c>
      <c r="CMJ5" s="1">
        <v>-4.4938748000000001E-2</v>
      </c>
      <c r="CMK5" s="1">
        <v>0.15730656100000001</v>
      </c>
      <c r="CML5" s="1">
        <v>-0.195653559</v>
      </c>
      <c r="CMM5" s="1">
        <v>0.11815152600000001</v>
      </c>
      <c r="CMN5" s="1">
        <v>-0.109682447</v>
      </c>
      <c r="CMO5" s="1">
        <v>4.9392626000000002E-2</v>
      </c>
      <c r="CMP5" s="1">
        <v>-8.9032637999999997E-2</v>
      </c>
      <c r="CMQ5" s="1">
        <v>-9.9009652000000004E-2</v>
      </c>
      <c r="CMR5" s="1">
        <v>6.1239399E-2</v>
      </c>
      <c r="CMS5" s="1">
        <v>1.6248535000000001E-2</v>
      </c>
      <c r="CMT5" s="1">
        <v>-3.3057149000000001E-2</v>
      </c>
      <c r="CMU5" s="1">
        <v>-0.104456733</v>
      </c>
      <c r="CMV5" s="1">
        <v>-0.14222048100000001</v>
      </c>
      <c r="CMW5" s="1">
        <v>4.6820440999999997E-2</v>
      </c>
      <c r="CMX5" s="1">
        <v>-0.23883995699999999</v>
      </c>
      <c r="CMY5" s="1">
        <v>0.40619687199999999</v>
      </c>
      <c r="CMZ5" s="1">
        <v>-3.1279253999999999E-2</v>
      </c>
      <c r="CNA5" s="1">
        <v>-6.8053853999999997E-2</v>
      </c>
      <c r="CNB5" s="1">
        <v>0.24174422000000001</v>
      </c>
      <c r="CNC5" s="1">
        <v>-6.7778163000000002E-2</v>
      </c>
      <c r="CND5" s="1">
        <v>0.44078817799999997</v>
      </c>
      <c r="CNE5" s="1">
        <v>-2.2109324E-2</v>
      </c>
      <c r="CNF5" s="1">
        <v>0.25377001100000002</v>
      </c>
      <c r="CNG5" s="1">
        <v>-0.10966675300000001</v>
      </c>
      <c r="CNH5" s="1">
        <v>8.9080770000000004E-2</v>
      </c>
      <c r="CNI5" s="1">
        <v>8.3142156999999994E-2</v>
      </c>
      <c r="CNJ5" s="1">
        <v>2.614842E-3</v>
      </c>
      <c r="CNK5" s="1">
        <v>7.1013240000000005E-2</v>
      </c>
      <c r="CNL5" s="1">
        <v>0.19632754599999999</v>
      </c>
      <c r="CNM5" s="1">
        <v>0.21719670999999999</v>
      </c>
      <c r="CNN5" s="1">
        <v>-0.20536711699999999</v>
      </c>
      <c r="CNO5" s="1">
        <v>9.4963589999999994E-3</v>
      </c>
      <c r="CNP5" s="1">
        <v>-2.3183675000000001E-2</v>
      </c>
      <c r="CNQ5" s="1">
        <v>-0.160099879</v>
      </c>
      <c r="CNR5" s="1">
        <v>0.18335563199999999</v>
      </c>
      <c r="CNS5" s="1">
        <v>-4.8464484000000002E-2</v>
      </c>
      <c r="CNT5" s="1">
        <v>-1.8988872E-2</v>
      </c>
      <c r="CNU5" s="1">
        <v>-9.9547389E-2</v>
      </c>
      <c r="CNV5" s="1">
        <v>-8.3116368999999996E-2</v>
      </c>
      <c r="CNW5" s="1">
        <v>0.113025732</v>
      </c>
      <c r="CNX5" s="1">
        <v>-0.15918068899999999</v>
      </c>
      <c r="CNY5" s="1">
        <v>-6.6151094999999993E-2</v>
      </c>
      <c r="CNZ5" s="1">
        <v>0.30831363699999997</v>
      </c>
      <c r="COA5" s="1">
        <v>-1.4483718E-2</v>
      </c>
      <c r="COB5" s="1">
        <v>3.9981308E-2</v>
      </c>
      <c r="COC5" s="1">
        <v>0.108504161</v>
      </c>
      <c r="COD5" s="1">
        <v>-9.0407281000000006E-2</v>
      </c>
      <c r="COE5" s="1">
        <v>-8.4944119999999998E-3</v>
      </c>
      <c r="COF5" s="1">
        <v>-6.5920554000000006E-2</v>
      </c>
      <c r="COG5" s="1">
        <v>0.25103832100000001</v>
      </c>
      <c r="COH5" s="1">
        <v>4.1803673999999999E-2</v>
      </c>
      <c r="COI5" s="1">
        <v>0.10095038200000001</v>
      </c>
      <c r="COJ5" s="1">
        <v>-0.10529123</v>
      </c>
      <c r="COK5" s="1">
        <v>0.10755308099999999</v>
      </c>
      <c r="COL5" s="1">
        <v>-0.14302447600000001</v>
      </c>
      <c r="COM5" s="1">
        <v>1.7052174E-2</v>
      </c>
      <c r="CON5" s="1">
        <v>-0.12308195299999999</v>
      </c>
      <c r="COO5" s="1">
        <v>-6.5581447000000001E-2</v>
      </c>
      <c r="COP5" s="1">
        <v>-0.10766696100000001</v>
      </c>
      <c r="COQ5" s="1">
        <v>-6.5944643999999997E-2</v>
      </c>
      <c r="COR5" s="1">
        <v>3.3616071999999997E-2</v>
      </c>
      <c r="COS5" s="1">
        <v>0.53916677199999996</v>
      </c>
      <c r="COT5" s="1">
        <v>-5.4114611E-2</v>
      </c>
      <c r="COU5" s="1">
        <v>4.5035079999999998E-3</v>
      </c>
      <c r="COV5" s="1">
        <v>0.25005785600000002</v>
      </c>
      <c r="COW5" s="1">
        <v>7.6026537000000005E-2</v>
      </c>
      <c r="COX5" s="1">
        <v>9.9382060999999994E-2</v>
      </c>
      <c r="COY5" s="1">
        <v>-0.242743247</v>
      </c>
      <c r="COZ5" s="1">
        <v>-5.0889257E-2</v>
      </c>
      <c r="CPA5" s="1">
        <v>-8.1505176999999998E-2</v>
      </c>
      <c r="CPB5" s="1">
        <v>8.6726920999999998E-2</v>
      </c>
      <c r="CPC5" s="1">
        <v>-0.13436906300000001</v>
      </c>
      <c r="CPD5" s="1">
        <v>0.138286307</v>
      </c>
      <c r="CPE5" s="1">
        <v>3.2097891000000003E-2</v>
      </c>
      <c r="CPF5" s="1">
        <v>0.49406744699999999</v>
      </c>
      <c r="CPG5" s="1">
        <v>-9.0762617000000004E-2</v>
      </c>
      <c r="CPH5" s="1">
        <v>4.8952844000000002E-2</v>
      </c>
      <c r="CPI5" s="1">
        <v>-0.33665094600000001</v>
      </c>
      <c r="CPJ5" s="1">
        <v>-2.0628061999999999E-2</v>
      </c>
      <c r="CPK5" s="1">
        <v>4.9155233999999999E-2</v>
      </c>
      <c r="CPL5" s="1">
        <v>-0.229243155</v>
      </c>
      <c r="CPM5" s="1">
        <v>-5.2598015999999997E-2</v>
      </c>
      <c r="CPN5" s="1">
        <v>-0.18492903299999999</v>
      </c>
      <c r="CPO5" s="1">
        <v>-7.6773882000000002E-2</v>
      </c>
      <c r="CPP5" s="1">
        <v>0.37558847899999998</v>
      </c>
      <c r="CPQ5" s="1">
        <v>0.14804087199999999</v>
      </c>
      <c r="CPR5" s="1">
        <v>-0.163399936</v>
      </c>
      <c r="CPS5" s="1">
        <v>0.27610659599999998</v>
      </c>
      <c r="CPT5" s="1">
        <v>4.8362960000000003E-2</v>
      </c>
      <c r="CPU5" s="1">
        <v>9.3299521999999996E-2</v>
      </c>
      <c r="CPV5" s="1">
        <v>-2.3810979999999999E-3</v>
      </c>
      <c r="CPW5" s="1">
        <v>-3.8766013000000002E-2</v>
      </c>
      <c r="CPX5" s="1">
        <v>-8.0027661E-2</v>
      </c>
      <c r="CPY5" s="1">
        <v>-5.1071154000000001E-2</v>
      </c>
      <c r="CPZ5" s="1">
        <v>-0.28357577699999997</v>
      </c>
      <c r="CQA5" s="1">
        <v>0.10757557</v>
      </c>
      <c r="CQB5" s="1">
        <v>-0.17256891699999999</v>
      </c>
      <c r="CQC5" s="1">
        <v>-2.4937330000000001E-2</v>
      </c>
      <c r="CQD5" s="1">
        <v>-0.16735017199999999</v>
      </c>
      <c r="CQE5" s="1">
        <v>-0.25509063199999998</v>
      </c>
      <c r="CQF5" s="1">
        <v>-5.0172689999999999E-2</v>
      </c>
      <c r="CQG5" s="1">
        <v>0.10267327499999999</v>
      </c>
      <c r="CQH5" s="1">
        <v>0.28581473800000001</v>
      </c>
      <c r="CQI5" s="1">
        <v>-1.609049E-3</v>
      </c>
      <c r="CQJ5" s="1">
        <v>-0.19985567900000001</v>
      </c>
      <c r="CQK5" s="1">
        <v>2.9239687E-2</v>
      </c>
      <c r="CQL5" s="1">
        <v>-0.16349401399999999</v>
      </c>
      <c r="CQM5" s="1">
        <v>-7.0002121E-2</v>
      </c>
      <c r="CQN5" s="1">
        <v>-0.16863888399999999</v>
      </c>
      <c r="CQO5" s="1">
        <v>-0.16872077899999999</v>
      </c>
      <c r="CQP5" s="1">
        <v>-0.18659036200000001</v>
      </c>
      <c r="CQQ5" s="1">
        <v>1.4435961000000001E-2</v>
      </c>
      <c r="CQR5" s="1">
        <v>2.4041975E-2</v>
      </c>
      <c r="CQS5" s="1">
        <v>5.7412045000000002E-2</v>
      </c>
      <c r="CQT5" s="1">
        <v>-0.13180373300000001</v>
      </c>
      <c r="CQU5" s="1">
        <v>0.212807369</v>
      </c>
      <c r="CQV5" s="1">
        <v>1.0824164000000001E-2</v>
      </c>
      <c r="CQW5" s="1">
        <v>0.236932275</v>
      </c>
      <c r="CQX5" s="1">
        <v>0.19676521199999999</v>
      </c>
      <c r="CQY5" s="1">
        <v>0.12118119199999999</v>
      </c>
      <c r="CQZ5" s="1">
        <v>-0.16981223600000001</v>
      </c>
      <c r="CRA5" s="1">
        <v>-8.7023358999999995E-2</v>
      </c>
      <c r="CRB5" s="1">
        <v>0.16796097800000001</v>
      </c>
      <c r="CRC5" s="1">
        <v>3.0836415999999998E-2</v>
      </c>
      <c r="CRD5" s="1">
        <v>-0.11750790699999999</v>
      </c>
      <c r="CRE5" s="1">
        <v>2.6974384000000001E-2</v>
      </c>
      <c r="CRF5" s="1">
        <v>0.23095255100000001</v>
      </c>
      <c r="CRG5" s="1">
        <v>-0.16370319799999999</v>
      </c>
      <c r="CRH5" s="1">
        <v>-1.232692E-2</v>
      </c>
      <c r="CRI5" s="1">
        <v>9.7968917000000003E-2</v>
      </c>
      <c r="CRJ5" s="1">
        <v>-0.15509008399999999</v>
      </c>
      <c r="CRK5" s="1">
        <v>-5.0741600999999997E-2</v>
      </c>
      <c r="CRL5" s="1">
        <v>-0.116119074</v>
      </c>
      <c r="CRM5" s="1">
        <v>-7.5500147000000004E-2</v>
      </c>
      <c r="CRN5" s="1">
        <v>0.104817965</v>
      </c>
      <c r="CRO5" s="1">
        <v>-0.187094646</v>
      </c>
      <c r="CRP5" s="1">
        <v>-5.6503103999999998E-2</v>
      </c>
      <c r="CRQ5" s="1">
        <v>-9.4435898000000004E-2</v>
      </c>
      <c r="CRR5" s="1">
        <v>-7.0000575999999995E-2</v>
      </c>
      <c r="CRS5" s="1">
        <v>0.346645433</v>
      </c>
      <c r="CRT5" s="1">
        <v>0.38744592</v>
      </c>
      <c r="CRU5" s="1">
        <v>-6.0276683999999997E-2</v>
      </c>
      <c r="CRV5" s="1">
        <v>-9.7637017000000006E-2</v>
      </c>
      <c r="CRW5" s="1">
        <v>9.4697001000000003E-2</v>
      </c>
      <c r="CRX5" s="1">
        <v>9.9981811000000004E-2</v>
      </c>
      <c r="CRY5" s="1">
        <v>3.1966837999999997E-2</v>
      </c>
      <c r="CRZ5" s="1">
        <v>-0.102542956</v>
      </c>
      <c r="CSA5" s="1">
        <v>-6.4972123000000007E-2</v>
      </c>
      <c r="CSB5" s="1">
        <v>-4.257612E-3</v>
      </c>
      <c r="CSC5" s="1">
        <v>-0.23338309700000001</v>
      </c>
      <c r="CSD5" s="1">
        <v>-0.131335378</v>
      </c>
      <c r="CSE5" s="1">
        <v>-3.2901198999999999E-2</v>
      </c>
      <c r="CSF5" s="1">
        <v>-0.123210558</v>
      </c>
      <c r="CSG5" s="1">
        <v>0.13998392100000001</v>
      </c>
      <c r="CSH5" s="1">
        <v>-5.2360824E-2</v>
      </c>
      <c r="CSI5" s="1">
        <v>3.0888853000000001E-2</v>
      </c>
      <c r="CSJ5" s="1">
        <v>6.6037033999999994E-2</v>
      </c>
      <c r="CSK5" s="1">
        <v>0.20571936299999999</v>
      </c>
      <c r="CSL5" s="1">
        <v>-7.4457249000000003E-2</v>
      </c>
      <c r="CSM5" s="1">
        <v>0.35900905799999999</v>
      </c>
      <c r="CSN5" s="1">
        <v>-2.9740829999999999E-2</v>
      </c>
      <c r="CSO5" s="1">
        <v>-7.1677342000000005E-2</v>
      </c>
      <c r="CSP5" s="1">
        <v>-0.26995555900000001</v>
      </c>
      <c r="CSQ5" s="1">
        <v>5.8721414999999999E-2</v>
      </c>
      <c r="CSR5" s="1">
        <v>0.173240229</v>
      </c>
      <c r="CSS5" s="1">
        <v>0.213193784</v>
      </c>
      <c r="CST5" s="1">
        <v>-2.1883572E-2</v>
      </c>
      <c r="CSU5" s="1">
        <v>2.4215482E-2</v>
      </c>
      <c r="CSV5" s="1">
        <v>0.23197826499999999</v>
      </c>
      <c r="CSW5" s="1">
        <v>-0.117266326</v>
      </c>
      <c r="CSX5" s="1">
        <v>0.10764771300000001</v>
      </c>
      <c r="CSY5" s="1">
        <v>-0.19602952500000001</v>
      </c>
      <c r="CSZ5" s="1">
        <v>4.9191899999999997E-2</v>
      </c>
      <c r="CTA5" s="1">
        <v>-0.25230820700000001</v>
      </c>
      <c r="CTB5" s="1">
        <v>-0.210690188</v>
      </c>
      <c r="CTC5" s="1">
        <v>0.244223992</v>
      </c>
      <c r="CTD5" s="1">
        <v>-8.8844202999999997E-2</v>
      </c>
      <c r="CTE5" s="1">
        <v>-2.8599258999999998E-2</v>
      </c>
      <c r="CTF5" s="1">
        <v>7.5138613000000007E-2</v>
      </c>
      <c r="CTG5" s="1">
        <v>-0.25081047099999998</v>
      </c>
      <c r="CTH5" s="1">
        <v>-1.5866506999999998E-2</v>
      </c>
      <c r="CTI5" s="1">
        <v>-0.214051828</v>
      </c>
      <c r="CTJ5" s="1">
        <v>-4.8732030000000003E-2</v>
      </c>
      <c r="CTK5" s="1">
        <v>-3.5658281E-2</v>
      </c>
      <c r="CTL5" s="1">
        <v>5.1639722999999998E-2</v>
      </c>
      <c r="CTM5" s="1">
        <v>-0.13076238900000001</v>
      </c>
      <c r="CTN5" s="1">
        <v>-2.8363080000000001E-3</v>
      </c>
      <c r="CTO5" s="1">
        <v>9.8336413999999997E-2</v>
      </c>
      <c r="CTP5" s="1">
        <v>-1.7453460000000001E-3</v>
      </c>
      <c r="CTQ5" s="1">
        <v>0.35773671400000001</v>
      </c>
      <c r="CTR5" s="1">
        <v>-9.1904079999999999E-2</v>
      </c>
      <c r="CTS5" s="1">
        <v>9.7790884999999994E-2</v>
      </c>
      <c r="CTT5" s="1">
        <v>3.1496940000000001E-2</v>
      </c>
      <c r="CTU5" s="1">
        <v>-6.1480611999999997E-2</v>
      </c>
      <c r="CTV5" s="1">
        <v>-3.0590599E-2</v>
      </c>
      <c r="CTW5" s="1">
        <v>-0.189181712</v>
      </c>
      <c r="CTX5" s="1">
        <v>-2.0494572999999999E-2</v>
      </c>
      <c r="CTY5" s="1">
        <v>-4.4670819E-2</v>
      </c>
      <c r="CTZ5" s="1">
        <v>0.101960726</v>
      </c>
      <c r="CUA5" s="1">
        <v>0.100556141</v>
      </c>
      <c r="CUB5" s="1">
        <v>9.1722899999999998E-4</v>
      </c>
      <c r="CUC5" s="1">
        <v>2.7144723999999999E-2</v>
      </c>
      <c r="CUD5" s="1">
        <v>-8.6656229000000001E-2</v>
      </c>
      <c r="CUE5" s="1">
        <v>2.7852182E-2</v>
      </c>
      <c r="CUF5" s="1">
        <v>2.5887417999999999E-2</v>
      </c>
      <c r="CUG5" s="1">
        <v>-8.0855093000000003E-2</v>
      </c>
      <c r="CUH5" s="1">
        <v>-7.9664578999999999E-2</v>
      </c>
      <c r="CUI5" s="1">
        <v>-2.543202E-3</v>
      </c>
      <c r="CUJ5" s="1">
        <v>-4.3359289999999997E-3</v>
      </c>
      <c r="CUK5" s="1">
        <v>-0.13125119900000001</v>
      </c>
      <c r="CUL5" s="1">
        <v>-8.5143357000000003E-2</v>
      </c>
      <c r="CUM5" s="1">
        <v>0.22741418499999999</v>
      </c>
      <c r="CUN5" s="1">
        <v>0.14622297400000001</v>
      </c>
      <c r="CUO5" s="1">
        <v>9.3935007000000001E-2</v>
      </c>
      <c r="CUP5" s="1">
        <v>0.11664565</v>
      </c>
      <c r="CUQ5" s="1">
        <v>-0.244169527</v>
      </c>
      <c r="CUR5" s="1">
        <v>2.5094617E-2</v>
      </c>
      <c r="CUS5" s="1">
        <v>-6.2476865999999999E-2</v>
      </c>
      <c r="CUT5" s="1">
        <v>1.3597598000000001E-2</v>
      </c>
      <c r="CUU5" s="1">
        <v>0.124538369</v>
      </c>
      <c r="CUV5" s="1">
        <v>0.28222937300000001</v>
      </c>
      <c r="CUW5" s="1">
        <v>4.0944271999999997E-2</v>
      </c>
      <c r="CUX5" s="1">
        <v>-0.18125856400000001</v>
      </c>
      <c r="CUY5" s="1">
        <v>-4.6596193000000001E-2</v>
      </c>
      <c r="CUZ5" s="1">
        <v>-1.4390599999999999E-4</v>
      </c>
      <c r="CVA5" s="1">
        <v>6.9091497000000002E-2</v>
      </c>
      <c r="CVB5" s="1">
        <v>0.26166096599999999</v>
      </c>
      <c r="CVC5" s="1">
        <v>0.145527921</v>
      </c>
      <c r="CVD5" s="1">
        <v>-0.126554469</v>
      </c>
      <c r="CVE5" s="1">
        <v>-5.1418233000000001E-2</v>
      </c>
      <c r="CVF5" s="1">
        <v>3.3241486000000001E-2</v>
      </c>
      <c r="CVG5" s="1">
        <v>8.6822443999999999E-2</v>
      </c>
      <c r="CVH5" s="1">
        <v>5.4040969000000001E-2</v>
      </c>
      <c r="CVI5" s="1">
        <v>7.3241290000000001E-2</v>
      </c>
      <c r="CVJ5" s="1">
        <v>-6.9463391999999999E-2</v>
      </c>
      <c r="CVK5" s="1">
        <v>-3.9807683000000003E-2</v>
      </c>
      <c r="CVL5" s="1">
        <v>4.2264118000000003E-2</v>
      </c>
      <c r="CVM5" s="1">
        <v>0.29736261000000003</v>
      </c>
      <c r="CVN5" s="1">
        <v>0.14401847200000001</v>
      </c>
      <c r="CVO5" s="1">
        <v>0.118305594</v>
      </c>
      <c r="CVP5" s="1">
        <v>-1.5533595000000001E-2</v>
      </c>
      <c r="CVQ5" s="1">
        <v>7.3849443000000001E-2</v>
      </c>
      <c r="CVR5" s="1">
        <v>5.1862163000000003E-2</v>
      </c>
      <c r="CVS5" s="1">
        <v>0.19609293899999999</v>
      </c>
      <c r="CVT5" s="1">
        <v>-0.208712285</v>
      </c>
      <c r="CVU5" s="1">
        <v>-0.19945504</v>
      </c>
      <c r="CVV5" s="1">
        <v>2.5563010000000001E-2</v>
      </c>
      <c r="CVW5" s="1">
        <v>6.0130990000000002E-2</v>
      </c>
      <c r="CVX5" s="1">
        <v>5.7429041E-2</v>
      </c>
      <c r="CVY5" s="1">
        <v>-9.2779125000000004E-2</v>
      </c>
      <c r="CVZ5" s="1">
        <v>-1.9141624999999999E-2</v>
      </c>
      <c r="CWA5" s="1">
        <v>-0.20779763900000001</v>
      </c>
      <c r="CWB5" s="1">
        <v>0.20773117699999999</v>
      </c>
      <c r="CWC5" s="1">
        <v>0.225367977</v>
      </c>
      <c r="CWD5" s="1">
        <v>9.1553480000000007E-3</v>
      </c>
      <c r="CWE5" s="1">
        <v>4.3219292999999999E-2</v>
      </c>
      <c r="CWF5" s="1">
        <v>0.211913035</v>
      </c>
      <c r="CWG5" s="1">
        <v>6.1480166000000003E-2</v>
      </c>
      <c r="CWH5" s="1">
        <v>-5.1573770999999997E-2</v>
      </c>
      <c r="CWI5" s="1">
        <v>2.6006135999999999E-2</v>
      </c>
      <c r="CWJ5" s="1">
        <v>-7.9221270999999996E-2</v>
      </c>
      <c r="CWK5" s="1">
        <v>0.124899968</v>
      </c>
      <c r="CWL5" s="1">
        <v>0.33865074899999997</v>
      </c>
      <c r="CWM5" s="1">
        <v>-0.229504606</v>
      </c>
      <c r="CWN5" s="1">
        <v>0.32750066100000003</v>
      </c>
      <c r="CWO5" s="1">
        <v>2.9787200999999999E-2</v>
      </c>
      <c r="CWP5" s="1">
        <v>4.4656415999999997E-2</v>
      </c>
      <c r="CWQ5" s="1">
        <v>0.24724816599999999</v>
      </c>
      <c r="CWR5" s="1">
        <v>0.17380416700000001</v>
      </c>
      <c r="CWS5" s="1">
        <v>-0.19741339499999999</v>
      </c>
      <c r="CWT5" s="1">
        <v>6.436705E-3</v>
      </c>
      <c r="CWU5" s="1">
        <v>3.2356152999999999E-2</v>
      </c>
      <c r="CWV5" s="1">
        <v>-0.100883526</v>
      </c>
      <c r="CWW5" s="1">
        <v>5.9970879999999997E-2</v>
      </c>
      <c r="CWX5" s="1">
        <v>-0.127385472</v>
      </c>
      <c r="CWY5" s="1">
        <v>-5.8715930999999999E-2</v>
      </c>
      <c r="CWZ5" s="1">
        <v>4.4772918000000002E-2</v>
      </c>
      <c r="CXA5" s="1">
        <v>-0.12526593899999999</v>
      </c>
      <c r="CXB5" s="1">
        <v>3.9013765999999998E-2</v>
      </c>
      <c r="CXC5" s="1">
        <v>-7.4623008000000005E-2</v>
      </c>
      <c r="CXD5" s="1">
        <v>2.2883668999999999E-2</v>
      </c>
      <c r="CXE5" s="1">
        <v>0.203808292</v>
      </c>
      <c r="CXF5" s="1">
        <v>0.23326696599999999</v>
      </c>
      <c r="CXG5" s="1">
        <v>-5.2522318999999998E-2</v>
      </c>
      <c r="CXH5" s="1">
        <v>0.138753722</v>
      </c>
      <c r="CXI5" s="1">
        <v>-0.277136826</v>
      </c>
      <c r="CXJ5" s="1">
        <v>0.22990088</v>
      </c>
      <c r="CXK5" s="1">
        <v>0.213427165</v>
      </c>
      <c r="CXL5" s="1">
        <v>-6.0137006E-2</v>
      </c>
      <c r="CXM5" s="1">
        <v>2.9422962E-2</v>
      </c>
      <c r="CXN5" s="1">
        <v>-0.13067837900000001</v>
      </c>
      <c r="CXO5" s="1">
        <v>0.17820657300000001</v>
      </c>
      <c r="CXP5" s="1">
        <v>0.24595155799999999</v>
      </c>
      <c r="CXQ5" s="1">
        <v>-1.9120372E-2</v>
      </c>
      <c r="CXR5" s="1">
        <v>-2.4502530000000002E-2</v>
      </c>
      <c r="CXS5" s="1">
        <v>-0.16351073399999999</v>
      </c>
      <c r="CXT5" s="1">
        <v>-0.15125930900000001</v>
      </c>
      <c r="CXU5" s="1">
        <v>-2.613888E-2</v>
      </c>
      <c r="CXV5" s="1">
        <v>0.170138491</v>
      </c>
      <c r="CXW5" s="1">
        <v>-0.1252374</v>
      </c>
      <c r="CXX5" s="1">
        <v>-8.8913120000000002E-3</v>
      </c>
      <c r="CXY5" s="1">
        <v>0.146943246</v>
      </c>
      <c r="CXZ5" s="1">
        <v>6.3429960000000001E-3</v>
      </c>
      <c r="CYA5" s="1">
        <v>0.34098023</v>
      </c>
      <c r="CYB5" s="1">
        <v>4.8201901999999998E-2</v>
      </c>
      <c r="CYC5" s="1">
        <v>-6.6138069999999993E-2</v>
      </c>
      <c r="CYD5" s="1">
        <v>-0.113687051</v>
      </c>
      <c r="CYE5" s="1">
        <v>0.100178405</v>
      </c>
      <c r="CYF5" s="1">
        <v>-2.427865E-3</v>
      </c>
      <c r="CYG5" s="1">
        <v>0.117995713</v>
      </c>
      <c r="CYH5" s="1">
        <v>-5.4047684999999998E-2</v>
      </c>
      <c r="CYI5" s="1">
        <v>-0.44807201400000002</v>
      </c>
      <c r="CYJ5" s="1">
        <v>-2.3421582E-2</v>
      </c>
      <c r="CYK5" s="1">
        <v>-0.117072618</v>
      </c>
      <c r="CYL5" s="1">
        <v>-0.10538617</v>
      </c>
      <c r="CYM5" s="1">
        <v>-2.3366604999999999E-2</v>
      </c>
      <c r="CYN5" s="1">
        <v>-3.1882093E-2</v>
      </c>
      <c r="CYO5" s="1">
        <v>-0.107251842</v>
      </c>
      <c r="CYP5" s="1">
        <v>4.9527099999999999E-3</v>
      </c>
      <c r="CYQ5" s="1">
        <v>0.23590546000000001</v>
      </c>
      <c r="CYR5" s="1">
        <v>7.6248735999999998E-2</v>
      </c>
      <c r="CYS5" s="1">
        <v>0.12503893399999999</v>
      </c>
      <c r="CYT5" s="1">
        <v>-2.9263813999999999E-2</v>
      </c>
      <c r="CYU5" s="1">
        <v>9.5779200999999994E-2</v>
      </c>
      <c r="CYV5" s="1">
        <v>-9.750168E-3</v>
      </c>
      <c r="CYW5" s="1">
        <v>0.19382609000000001</v>
      </c>
      <c r="CYX5" s="1">
        <v>0.18484084200000001</v>
      </c>
      <c r="CYY5" s="1">
        <v>-0.14457872399999999</v>
      </c>
      <c r="CYZ5" s="1">
        <v>-0.29364149899999997</v>
      </c>
      <c r="CZA5" s="1">
        <v>0.18735907199999999</v>
      </c>
      <c r="CZB5" s="1">
        <v>0.39433885299999999</v>
      </c>
      <c r="CZC5" s="1">
        <v>0.151180763</v>
      </c>
      <c r="CZD5" s="1">
        <v>-3.9143214000000003E-2</v>
      </c>
      <c r="CZE5" s="1">
        <v>-5.3144470999999999E-2</v>
      </c>
      <c r="CZF5" s="1">
        <v>2.7898673999999998E-2</v>
      </c>
      <c r="CZG5" s="1">
        <v>3.0441241000000001E-2</v>
      </c>
      <c r="CZH5" s="1">
        <v>0.42591848999999998</v>
      </c>
      <c r="CZI5" s="1">
        <v>-5.5926889999999996E-3</v>
      </c>
      <c r="CZJ5" s="1">
        <v>0.23126928099999999</v>
      </c>
      <c r="CZK5" s="1">
        <v>0.19141033399999999</v>
      </c>
      <c r="CZL5" s="1">
        <v>5.7187543E-2</v>
      </c>
      <c r="CZM5" s="1">
        <v>-0.251622603</v>
      </c>
      <c r="CZN5" s="1">
        <v>0.28741368</v>
      </c>
      <c r="CZO5" s="1">
        <v>0.110876851</v>
      </c>
      <c r="CZP5" s="1">
        <v>3.9262730000000001E-3</v>
      </c>
      <c r="CZQ5" s="1">
        <v>-9.6383215999999994E-2</v>
      </c>
      <c r="CZR5" s="1">
        <v>-9.8589674000000002E-2</v>
      </c>
      <c r="CZS5" s="1">
        <v>-6.4585800000000002E-3</v>
      </c>
      <c r="CZT5" s="1">
        <v>-1.0221223999999999E-2</v>
      </c>
      <c r="CZU5" s="1">
        <v>-0.13533641800000001</v>
      </c>
      <c r="CZV5" s="1">
        <v>0.14477551899999999</v>
      </c>
      <c r="CZW5" s="1">
        <v>-1.1463655E-2</v>
      </c>
      <c r="CZX5" s="1">
        <v>-0.13474407999999999</v>
      </c>
      <c r="CZY5" s="1">
        <v>0.12162194699999999</v>
      </c>
      <c r="CZZ5" s="1">
        <v>2.6012318E-2</v>
      </c>
      <c r="DAA5" s="1">
        <v>7.6662259999999996E-2</v>
      </c>
      <c r="DAB5" s="1">
        <v>-8.8673904999999997E-2</v>
      </c>
      <c r="DAC5" s="1">
        <v>7.7334850999999996E-2</v>
      </c>
      <c r="DAD5" s="1">
        <v>0.24740773599999999</v>
      </c>
      <c r="DAE5" s="1">
        <v>1.8915917000000001E-2</v>
      </c>
      <c r="DAF5" s="1">
        <v>3.3163099000000001E-2</v>
      </c>
      <c r="DAG5" s="1">
        <v>4.1603683000000002E-2</v>
      </c>
      <c r="DAH5" s="1">
        <v>-9.8649544000000006E-2</v>
      </c>
      <c r="DAI5" s="1">
        <v>8.6876564000000003E-2</v>
      </c>
      <c r="DAJ5" s="1">
        <v>-0.149663291</v>
      </c>
      <c r="DAK5" s="1">
        <v>9.6024539000000006E-2</v>
      </c>
      <c r="DAL5" s="1">
        <v>0.158144649</v>
      </c>
      <c r="DAM5" s="1">
        <v>-8.8485874000000006E-2</v>
      </c>
      <c r="DAN5" s="1">
        <v>5.5393183999999998E-2</v>
      </c>
      <c r="DAO5" s="1">
        <v>1.9773696E-2</v>
      </c>
      <c r="DAP5" s="1">
        <v>1.2853002000000001E-2</v>
      </c>
      <c r="DAQ5" s="1">
        <v>-0.18302552899999999</v>
      </c>
      <c r="DAR5" s="1">
        <v>0.23467053600000001</v>
      </c>
      <c r="DAS5" s="1">
        <v>-4.9893949999999998E-3</v>
      </c>
      <c r="DAT5" s="1">
        <v>-0.14711244400000001</v>
      </c>
      <c r="DAU5" s="1">
        <v>5.5963602000000001E-2</v>
      </c>
      <c r="DAV5" s="1">
        <v>-6.5131674000000001E-2</v>
      </c>
      <c r="DAW5" s="1">
        <v>0.195281872</v>
      </c>
      <c r="DAX5" s="1">
        <v>0.12412806899999999</v>
      </c>
      <c r="DAY5" s="1">
        <v>4.1224739000000003E-2</v>
      </c>
      <c r="DAZ5" s="1">
        <v>-0.19052625100000001</v>
      </c>
      <c r="DBA5" s="1">
        <v>-3.2574187999999997E-2</v>
      </c>
      <c r="DBB5" s="1">
        <v>1.7334737999999999E-2</v>
      </c>
      <c r="DBC5" s="1">
        <v>1.3374535999999999E-2</v>
      </c>
      <c r="DBD5" s="1">
        <v>2.6846947999999999E-2</v>
      </c>
      <c r="DBE5" s="1">
        <v>-3.1190295999999999E-2</v>
      </c>
      <c r="DBF5" s="1">
        <v>3.3978964E-2</v>
      </c>
      <c r="DBG5" s="1">
        <v>-1.8618121000000001E-2</v>
      </c>
      <c r="DBH5" s="1">
        <v>5.8479193999999998E-2</v>
      </c>
      <c r="DBI5" s="1">
        <v>-0.21753022</v>
      </c>
      <c r="DBJ5" s="1">
        <v>-3.7537151999999997E-2</v>
      </c>
      <c r="DBK5" s="1">
        <v>0.15469638599999999</v>
      </c>
      <c r="DBL5" s="1">
        <v>7.2881263000000002E-2</v>
      </c>
      <c r="DBM5" s="1">
        <v>3.2722188999999999E-2</v>
      </c>
      <c r="DBN5" s="1">
        <v>0.18808362000000001</v>
      </c>
      <c r="DBO5" s="1">
        <v>6.4711702999999995E-2</v>
      </c>
      <c r="DBP5" s="1">
        <v>0.152541278</v>
      </c>
      <c r="DBQ5" s="1">
        <v>5.837671E-3</v>
      </c>
      <c r="DBR5" s="1">
        <v>-0.12589446000000001</v>
      </c>
      <c r="DBS5" s="1">
        <v>-0.178882392</v>
      </c>
      <c r="DBT5" s="1">
        <v>-2.0895853999999998E-2</v>
      </c>
      <c r="DBU5" s="1">
        <v>-8.4100989000000001E-2</v>
      </c>
      <c r="DBV5" s="1">
        <v>2.2891473999999998E-2</v>
      </c>
      <c r="DBW5" s="1">
        <v>9.2792666999999995E-2</v>
      </c>
      <c r="DBX5" s="1">
        <v>0.137894246</v>
      </c>
      <c r="DBY5" s="1">
        <v>-0.32970697100000002</v>
      </c>
      <c r="DBZ5" s="1">
        <v>-0.155350713</v>
      </c>
      <c r="DCA5" s="1">
        <v>-0.26841696300000001</v>
      </c>
      <c r="DCB5" s="1">
        <v>3.8832446999999999E-2</v>
      </c>
      <c r="DCC5" s="1">
        <v>1.9399896E-2</v>
      </c>
      <c r="DCD5" s="1">
        <v>8.5781307000000001E-2</v>
      </c>
      <c r="DCE5" s="1">
        <v>6.4747099000000002E-2</v>
      </c>
      <c r="DCF5" s="1">
        <v>1.7666209999999999E-3</v>
      </c>
      <c r="DCG5" s="1">
        <v>-5.8964926000000001E-2</v>
      </c>
      <c r="DCH5" s="1">
        <v>-3.4757161000000002E-2</v>
      </c>
      <c r="DCI5" s="1">
        <v>-6.7945566999999998E-2</v>
      </c>
      <c r="DCJ5" s="1">
        <v>5.5714990999999998E-2</v>
      </c>
      <c r="DCK5" s="1">
        <v>9.9971699999999997E-3</v>
      </c>
      <c r="DCL5" s="1">
        <v>-0.138787366</v>
      </c>
      <c r="DCM5" s="1">
        <v>0.150592164</v>
      </c>
      <c r="DCN5" s="1">
        <v>-0.10283943199999999</v>
      </c>
      <c r="DCO5" s="1">
        <v>6.1262700000000003E-4</v>
      </c>
      <c r="DCP5" s="1">
        <v>0.23392149000000001</v>
      </c>
      <c r="DCQ5" s="1">
        <v>0.185586427</v>
      </c>
      <c r="DCR5" s="1">
        <v>0.395015216</v>
      </c>
      <c r="DCS5" s="1">
        <v>0.13819441599999999</v>
      </c>
      <c r="DCT5" s="1">
        <v>8.2591763999999998E-2</v>
      </c>
      <c r="DCU5" s="1">
        <v>-8.8413119999999998E-2</v>
      </c>
      <c r="DCV5" s="1">
        <v>4.7159267999999997E-2</v>
      </c>
      <c r="DCW5" s="1">
        <v>-3.6842475999999999E-2</v>
      </c>
      <c r="DCX5" s="1">
        <v>1.3294952000000001E-2</v>
      </c>
      <c r="DCY5" s="1">
        <v>0.18662852599999999</v>
      </c>
      <c r="DCZ5" s="1">
        <v>1.6851099000000001E-2</v>
      </c>
      <c r="DDA5" s="1">
        <v>6.4017885999999996E-2</v>
      </c>
      <c r="DDB5" s="1">
        <v>3.2366749E-2</v>
      </c>
      <c r="DDC5" s="1">
        <v>0.26150211099999998</v>
      </c>
      <c r="DDD5" s="1">
        <v>0.20717166300000001</v>
      </c>
      <c r="DDE5" s="1">
        <v>6.2706207E-2</v>
      </c>
      <c r="DDF5" s="1">
        <v>3.4554397000000001E-2</v>
      </c>
      <c r="DDG5" s="1">
        <v>-1.3472925E-2</v>
      </c>
      <c r="DDH5" s="1">
        <v>-1.6696507999999999E-2</v>
      </c>
      <c r="DDI5" s="1">
        <v>-5.5310877000000001E-2</v>
      </c>
      <c r="DDJ5" s="1">
        <v>1.032894E-2</v>
      </c>
      <c r="DDK5" s="1">
        <v>-1.8921984999999999E-2</v>
      </c>
      <c r="DDL5" s="1">
        <v>7.5470044E-2</v>
      </c>
      <c r="DDM5" s="1">
        <v>-3.4888898000000002E-2</v>
      </c>
      <c r="DDN5" s="1">
        <v>-7.8824284999999994E-2</v>
      </c>
      <c r="DDO5" s="1">
        <v>-5.7607025999999999E-2</v>
      </c>
      <c r="DDP5" s="1">
        <v>8.3489610000000002E-3</v>
      </c>
      <c r="DDQ5" s="1">
        <v>4.6182775000000002E-2</v>
      </c>
      <c r="DDR5" s="1">
        <v>-0.105098949</v>
      </c>
      <c r="DDS5" s="1">
        <v>-0.122867254</v>
      </c>
      <c r="DDT5" s="1">
        <v>0.12604834400000001</v>
      </c>
      <c r="DDU5" s="1">
        <v>-0.12824888200000001</v>
      </c>
      <c r="DDV5" s="1">
        <v>1.2252540000000001E-3</v>
      </c>
      <c r="DDW5" s="1">
        <v>0.14255793999999999</v>
      </c>
      <c r="DDX5" s="1">
        <v>6.5931912999999995E-2</v>
      </c>
      <c r="DDY5" s="1">
        <v>-2.3110743E-2</v>
      </c>
      <c r="DDZ5" s="1">
        <v>-0.218325028</v>
      </c>
      <c r="DEA5" s="1">
        <v>5.8718324000000002E-2</v>
      </c>
      <c r="DEB5" s="1">
        <v>0.14036578299999999</v>
      </c>
      <c r="DEC5" s="1">
        <v>0.29238720899999998</v>
      </c>
      <c r="DED5" s="1">
        <v>0.28886364599999997</v>
      </c>
      <c r="DEE5" s="1">
        <v>0.250169366</v>
      </c>
      <c r="DEF5" s="1">
        <v>0.16428267899999999</v>
      </c>
      <c r="DEG5" s="1">
        <v>0.141119572</v>
      </c>
      <c r="DEH5" s="1">
        <v>-4.193757E-2</v>
      </c>
      <c r="DEI5" s="1">
        <v>-2.3831443000000001E-2</v>
      </c>
      <c r="DEJ5" s="1">
        <v>-5.6944456999999997E-2</v>
      </c>
      <c r="DEK5" s="1">
        <v>-0.10622648599999999</v>
      </c>
      <c r="DEL5" s="1">
        <v>-8.6633844000000002E-2</v>
      </c>
      <c r="DEM5" s="1">
        <v>-0.121651433</v>
      </c>
      <c r="DEN5" s="1">
        <v>7.0468640999999999E-2</v>
      </c>
      <c r="DEO5" s="1">
        <v>0.10450441000000001</v>
      </c>
      <c r="DEP5" s="1">
        <v>5.3937526999999999E-2</v>
      </c>
      <c r="DEQ5" s="1">
        <v>5.0057601E-2</v>
      </c>
      <c r="DER5" s="1">
        <v>7.2778900999999993E-2</v>
      </c>
      <c r="DES5" s="1">
        <v>-5.5507066000000001E-2</v>
      </c>
      <c r="DET5" s="1">
        <v>-4.0534582999999999E-2</v>
      </c>
      <c r="DEU5" s="1">
        <v>-0.193227125</v>
      </c>
      <c r="DEV5" s="1">
        <v>-2.1171802999999999E-2</v>
      </c>
      <c r="DEW5" s="1">
        <v>-1.0672208000000001E-2</v>
      </c>
      <c r="DEX5" s="1">
        <v>-0.23582510000000001</v>
      </c>
      <c r="DEY5" s="1">
        <v>7.2828768000000002E-2</v>
      </c>
      <c r="DEZ5" s="1">
        <v>8.0243027999999994E-2</v>
      </c>
      <c r="DFA5" s="1">
        <v>-6.268147E-3</v>
      </c>
      <c r="DFB5" s="1">
        <v>0.102449815</v>
      </c>
      <c r="DFC5" s="1">
        <v>0.20837057</v>
      </c>
      <c r="DFD5" s="1">
        <v>-7.2337636999999996E-2</v>
      </c>
      <c r="DFE5" s="1">
        <v>-0.111289966</v>
      </c>
      <c r="DFF5" s="1">
        <v>3.7357809999999998E-2</v>
      </c>
      <c r="DFG5" s="1">
        <v>-9.8820638000000002E-2</v>
      </c>
      <c r="DFH5" s="1">
        <v>1.9591976000000001E-2</v>
      </c>
      <c r="DFI5" s="1">
        <v>1.0185249999999999E-3</v>
      </c>
      <c r="DFJ5" s="1">
        <v>-0.116893357</v>
      </c>
      <c r="DFK5" s="1">
        <v>-0.16076036399999999</v>
      </c>
      <c r="DFL5" s="1">
        <v>-0.135214217</v>
      </c>
      <c r="DFM5" s="1">
        <v>4.9757007999999998E-2</v>
      </c>
      <c r="DFN5" s="1">
        <v>0.128364319</v>
      </c>
      <c r="DFO5" s="1">
        <v>0.16490073</v>
      </c>
      <c r="DFP5" s="1">
        <v>0.458553508</v>
      </c>
      <c r="DFQ5" s="1">
        <v>0.18742503499999999</v>
      </c>
      <c r="DFR5" s="1">
        <v>-0.113074865</v>
      </c>
      <c r="DFS5" s="1">
        <v>-3.5569517000000002E-2</v>
      </c>
      <c r="DFT5" s="1">
        <v>-0.12464188</v>
      </c>
      <c r="DFU5" s="1">
        <v>1.9758580000000001E-2</v>
      </c>
      <c r="DFV5" s="1">
        <v>-2.4460209E-2</v>
      </c>
      <c r="DFW5" s="1">
        <v>-0.31773252000000002</v>
      </c>
      <c r="DFX5" s="1">
        <v>-0.13090317600000001</v>
      </c>
      <c r="DFY5" s="1">
        <v>-8.4998617999999998E-2</v>
      </c>
      <c r="DFZ5" s="1">
        <v>3.1576978999999998E-2</v>
      </c>
      <c r="DGA5" s="1">
        <v>-3.7313385999999997E-2</v>
      </c>
      <c r="DGB5" s="1">
        <v>0.116057985</v>
      </c>
      <c r="DGC5" s="1">
        <v>0.141652114</v>
      </c>
      <c r="DGD5" s="1">
        <v>0.245280308</v>
      </c>
      <c r="DGE5" s="1">
        <v>7.1788561000000001E-2</v>
      </c>
      <c r="DGF5" s="1">
        <v>0.12485047000000001</v>
      </c>
      <c r="DGG5" s="1">
        <v>0.41217746999999999</v>
      </c>
      <c r="DGH5" s="1">
        <v>6.1262700000000003E-4</v>
      </c>
      <c r="DGI5" s="1">
        <v>-0.114012619</v>
      </c>
      <c r="DGJ5" s="1">
        <v>-8.5889344000000006E-2</v>
      </c>
      <c r="DGK5" s="1">
        <v>-5.9617380000000003E-3</v>
      </c>
      <c r="DGL5" s="1">
        <v>-3.8990311999999999E-2</v>
      </c>
      <c r="DGM5" s="1">
        <v>0.113521127</v>
      </c>
      <c r="DGN5" s="1">
        <v>0.141648198</v>
      </c>
      <c r="DGO5" s="1">
        <v>-0.12775083700000001</v>
      </c>
      <c r="DGP5" s="1">
        <v>0.119868786</v>
      </c>
      <c r="DGQ5" s="1">
        <v>-4.2056760000000002E-3</v>
      </c>
      <c r="DGR5" s="1">
        <v>-4.644972E-2</v>
      </c>
      <c r="DGS5" s="1">
        <v>-1.4741094999999999E-2</v>
      </c>
      <c r="DGT5" s="1">
        <v>3.2931533999999998E-2</v>
      </c>
      <c r="DGU5" s="1">
        <v>8.9130917000000004E-2</v>
      </c>
      <c r="DGV5" s="1">
        <v>0.132263246</v>
      </c>
      <c r="DGW5" s="1">
        <v>0.127817297</v>
      </c>
      <c r="DGX5" s="1">
        <v>-1.6701592000000001E-2</v>
      </c>
      <c r="DGY5" s="1">
        <v>-0.56545751700000002</v>
      </c>
      <c r="DGZ5" s="1">
        <v>0.22958553600000001</v>
      </c>
      <c r="DHA5" s="1">
        <v>2.3600438000000001E-2</v>
      </c>
      <c r="DHB5" s="1">
        <v>-1.0476330000000001E-3</v>
      </c>
      <c r="DHC5" s="1">
        <v>-7.7056135999999997E-2</v>
      </c>
      <c r="DHD5" s="1">
        <v>1.8936431E-2</v>
      </c>
      <c r="DHE5" s="1">
        <v>9.0331702999999999E-2</v>
      </c>
      <c r="DHF5" s="1">
        <v>-5.2824623000000001E-2</v>
      </c>
      <c r="DHG5" s="1">
        <v>0.13606417100000001</v>
      </c>
      <c r="DHH5" s="1">
        <v>0.121183657</v>
      </c>
      <c r="DHI5" s="1">
        <v>-3.1564848999999999E-2</v>
      </c>
      <c r="DHJ5" s="1">
        <v>-0.154201955</v>
      </c>
      <c r="DHK5" s="1">
        <v>-0.172061457</v>
      </c>
      <c r="DHL5" s="1">
        <v>-7.9825509000000003E-2</v>
      </c>
      <c r="DHM5" s="1">
        <v>4.8629614000000002E-2</v>
      </c>
      <c r="DHN5" s="1">
        <v>-3.3492332E-2</v>
      </c>
      <c r="DHO5" s="1">
        <v>-0.12808866599999999</v>
      </c>
      <c r="DHP5" s="1">
        <v>5.0618670000000003E-3</v>
      </c>
      <c r="DHQ5" s="1">
        <v>3.4109280999999998E-2</v>
      </c>
      <c r="DHR5" s="1">
        <v>-1.1912109000000001E-2</v>
      </c>
      <c r="DHS5" s="1">
        <v>7.0625994999999997E-2</v>
      </c>
      <c r="DHT5" s="1">
        <v>0.24146922100000001</v>
      </c>
      <c r="DHU5" s="1">
        <v>0.560816647</v>
      </c>
      <c r="DHV5" s="1">
        <v>-4.6528313000000002E-2</v>
      </c>
      <c r="DHW5" s="1">
        <v>0.153718297</v>
      </c>
      <c r="DHX5" s="1">
        <v>0.13807966499999999</v>
      </c>
      <c r="DHY5" s="1">
        <v>2.0561778999999999E-2</v>
      </c>
      <c r="DHZ5" s="1">
        <v>0.21832948399999999</v>
      </c>
      <c r="DIA5" s="1">
        <v>3.1942303999999998E-2</v>
      </c>
      <c r="DIB5" s="1">
        <v>-4.6097811000000002E-2</v>
      </c>
      <c r="DIC5" s="1">
        <v>-4.77792E-4</v>
      </c>
      <c r="DID5" s="1">
        <v>4.0450700999999999E-2</v>
      </c>
      <c r="DIE5" s="1">
        <v>-6.8703047000000003E-2</v>
      </c>
      <c r="DIF5" s="1">
        <v>4.4272286000000001E-2</v>
      </c>
      <c r="DIG5" s="1">
        <v>0.11239273</v>
      </c>
      <c r="DIH5" s="1">
        <v>5.3941998999999997E-2</v>
      </c>
      <c r="DII5" s="1">
        <v>-0.123362235</v>
      </c>
      <c r="DIJ5" s="1">
        <v>-0.117794828</v>
      </c>
      <c r="DIK5" s="1">
        <v>-7.5856642000000002E-2</v>
      </c>
      <c r="DIL5" s="1">
        <v>0.323171604</v>
      </c>
      <c r="DIM5" s="1">
        <v>-1.7457740000000001E-3</v>
      </c>
      <c r="DIN5" s="1">
        <v>-0.15522845800000001</v>
      </c>
      <c r="DIO5" s="1">
        <v>0.29351944699999999</v>
      </c>
      <c r="DIP5" s="1">
        <v>-0.16790819200000001</v>
      </c>
      <c r="DIQ5" s="1">
        <v>0.152637095</v>
      </c>
      <c r="DIR5" s="1">
        <v>-0.21087208800000001</v>
      </c>
      <c r="DIS5" s="1">
        <v>-6.6788744999999997E-2</v>
      </c>
      <c r="DIT5" s="1">
        <v>5.4562780999999998E-2</v>
      </c>
      <c r="DIU5" s="1">
        <v>0.11087984100000001</v>
      </c>
      <c r="DIV5" s="1">
        <v>-7.0743252000000006E-2</v>
      </c>
      <c r="DIW5" s="1">
        <v>2.3141775999999999E-2</v>
      </c>
      <c r="DIX5" s="1">
        <v>0.115202212</v>
      </c>
      <c r="DIY5" s="1">
        <v>-0.32029045499999997</v>
      </c>
      <c r="DIZ5" s="1">
        <v>-0.15618118</v>
      </c>
      <c r="DJA5" s="1">
        <v>-0.25674070500000001</v>
      </c>
      <c r="DJB5" s="1">
        <v>-0.142675089</v>
      </c>
      <c r="DJC5" s="1">
        <v>5.9796304000000002E-2</v>
      </c>
      <c r="DJD5" s="1">
        <v>-0.202602748</v>
      </c>
      <c r="DJE5" s="1">
        <v>6.4004280999999996E-2</v>
      </c>
      <c r="DJF5" s="1">
        <v>-0.27161062400000002</v>
      </c>
      <c r="DJG5" s="1">
        <v>-0.180975054</v>
      </c>
      <c r="DJH5" s="1">
        <v>-4.1222635000000001E-2</v>
      </c>
      <c r="DJI5" s="1">
        <v>-0.30086480799999998</v>
      </c>
      <c r="DJJ5" s="1">
        <v>-0.132826631</v>
      </c>
      <c r="DJK5" s="1">
        <v>-0.172386912</v>
      </c>
      <c r="DJL5" s="1">
        <v>0.154294924</v>
      </c>
      <c r="DJM5" s="1">
        <v>-3.63879E-4</v>
      </c>
      <c r="DJN5" s="1">
        <v>-0.22477583700000001</v>
      </c>
      <c r="DJO5" s="1">
        <v>-0.18964152200000001</v>
      </c>
      <c r="DJP5" s="1">
        <v>-0.16234995099999999</v>
      </c>
      <c r="DJQ5" s="1">
        <v>-0.14179402299999999</v>
      </c>
      <c r="DJR5" s="1">
        <v>-0.189974486</v>
      </c>
      <c r="DJS5" s="1">
        <v>-0.18937452399999999</v>
      </c>
      <c r="DJT5" s="1">
        <v>-0.25892702400000001</v>
      </c>
      <c r="DJU5" s="1">
        <v>-0.31044090099999999</v>
      </c>
      <c r="DJV5" s="1">
        <v>-0.211525926</v>
      </c>
      <c r="DJW5" s="1">
        <v>-0.22904386700000001</v>
      </c>
      <c r="DJX5" s="1">
        <v>-0.49912330300000002</v>
      </c>
      <c r="DJY5" s="1">
        <v>-0.33604726299999998</v>
      </c>
      <c r="DJZ5" s="1">
        <v>-0.22623090000000001</v>
      </c>
      <c r="DKA5" s="1">
        <v>-0.32607738400000003</v>
      </c>
      <c r="DKB5" s="1">
        <v>-0.315813116</v>
      </c>
      <c r="DKC5" s="1">
        <v>-0.43227689800000002</v>
      </c>
      <c r="DKD5" s="1">
        <v>-0.190522102</v>
      </c>
      <c r="DKE5" s="1">
        <v>-0.33393789200000001</v>
      </c>
      <c r="DKF5" s="1">
        <v>-0.28459824</v>
      </c>
      <c r="DKG5" s="1">
        <v>-0.28706649099999998</v>
      </c>
      <c r="DKH5" s="1">
        <v>-0.30731096699999999</v>
      </c>
      <c r="DKI5" s="1">
        <v>-0.44005013100000001</v>
      </c>
      <c r="DKJ5" s="1">
        <v>-0.37813846200000001</v>
      </c>
      <c r="DKK5" s="1">
        <v>-0.36676963699999998</v>
      </c>
      <c r="DKL5" s="1">
        <v>-0.32375947399999999</v>
      </c>
      <c r="DKM5" s="1">
        <v>-0.41170735400000003</v>
      </c>
      <c r="DKN5" s="1">
        <v>-0.47161550600000002</v>
      </c>
      <c r="DKO5" s="1">
        <v>-0.32964254199999998</v>
      </c>
      <c r="DKP5" s="1">
        <v>-0.35974759499999998</v>
      </c>
      <c r="DKQ5" s="1">
        <v>-0.27474009799999999</v>
      </c>
      <c r="DKR5" s="1">
        <v>-0.397636235</v>
      </c>
      <c r="DKS5" s="1">
        <v>-0.46661616299999997</v>
      </c>
      <c r="DKT5" s="1">
        <v>-0.37654059699999998</v>
      </c>
      <c r="DKU5" s="1">
        <v>-0.31708573099999998</v>
      </c>
      <c r="DKV5" s="1">
        <v>-0.35662010100000002</v>
      </c>
      <c r="DKW5" s="1">
        <v>0.178996776</v>
      </c>
      <c r="DKX5" s="1">
        <v>-0.40446810900000002</v>
      </c>
      <c r="DKY5" s="1">
        <v>-0.35765601000000002</v>
      </c>
      <c r="DKZ5" s="1">
        <v>-0.42882965499999998</v>
      </c>
      <c r="DLA5" s="1">
        <v>-0.29226217300000001</v>
      </c>
      <c r="DLB5" s="1">
        <v>-0.32402772200000002</v>
      </c>
      <c r="DLC5" s="1">
        <v>-0.19290310499999999</v>
      </c>
      <c r="DLD5" s="1">
        <v>-0.35027389399999997</v>
      </c>
      <c r="DLE5" s="1">
        <v>-0.31166936299999998</v>
      </c>
      <c r="DLF5" s="1">
        <v>-0.29714647199999999</v>
      </c>
      <c r="DLG5" s="1">
        <v>-0.35557379099999997</v>
      </c>
      <c r="DLH5" s="1">
        <v>-0.44053894300000002</v>
      </c>
      <c r="DLI5" s="1">
        <v>-0.32705616999999998</v>
      </c>
      <c r="DLJ5" s="1">
        <v>-0.20378392100000001</v>
      </c>
      <c r="DLK5" s="1">
        <v>-0.33371261800000002</v>
      </c>
      <c r="DLL5" s="1">
        <v>-0.28297259699999999</v>
      </c>
      <c r="DLM5" s="1">
        <v>-0.55449342400000001</v>
      </c>
      <c r="DLN5" s="1">
        <v>-0.270220234</v>
      </c>
      <c r="DLO5" s="1">
        <v>1.0275235540000001</v>
      </c>
      <c r="DLP5" s="1">
        <v>-0.24754265</v>
      </c>
      <c r="DLQ5" s="1">
        <v>-0.16668372400000001</v>
      </c>
      <c r="DLR5" s="1">
        <v>-0.28609035300000002</v>
      </c>
      <c r="DLS5" s="1">
        <v>-0.30964787399999999</v>
      </c>
      <c r="DLT5" s="1">
        <v>0.26509517700000002</v>
      </c>
      <c r="DLU5" s="1">
        <v>-0.31313303100000001</v>
      </c>
      <c r="DLV5" s="1">
        <v>-0.29478740599999997</v>
      </c>
      <c r="DLW5" s="1">
        <v>-0.131750273</v>
      </c>
      <c r="DLX5" s="1">
        <v>-0.26656033299999998</v>
      </c>
      <c r="DLY5" s="1">
        <v>-0.150021775</v>
      </c>
      <c r="DLZ5" s="1">
        <v>-0.24864261200000001</v>
      </c>
      <c r="DMA5" s="1">
        <v>-0.13941161599999999</v>
      </c>
      <c r="DMB5" s="1">
        <v>-0.15529664900000001</v>
      </c>
      <c r="DMC5" s="1">
        <v>0.12390556799999999</v>
      </c>
      <c r="DMD5" s="1">
        <v>0.14439360100000001</v>
      </c>
      <c r="DME5" s="1">
        <v>-5.2715075E-2</v>
      </c>
      <c r="DMF5" s="1">
        <v>4.2028551999999997E-2</v>
      </c>
      <c r="DMG5" s="1">
        <v>-0.325330695</v>
      </c>
      <c r="DMH5" s="1">
        <v>-4.4599513E-2</v>
      </c>
      <c r="DMI5" s="1">
        <v>-0.24039755400000001</v>
      </c>
      <c r="DMJ5" s="1">
        <v>1.4344878E-2</v>
      </c>
      <c r="DMK5" s="1">
        <v>1.463825E-3</v>
      </c>
      <c r="DML5" s="1">
        <v>0.24881099800000001</v>
      </c>
      <c r="DMM5" s="1">
        <v>8.8571103999999998E-2</v>
      </c>
      <c r="DMN5" s="1">
        <v>-5.0685670000000004E-3</v>
      </c>
      <c r="DMO5" s="1">
        <v>-0.13407253</v>
      </c>
      <c r="DMP5" s="1">
        <v>-4.2774499999999999E-4</v>
      </c>
      <c r="DMQ5" s="1">
        <v>-4.7223344E-2</v>
      </c>
      <c r="DMR5" s="1">
        <v>-5.8322479000000003E-2</v>
      </c>
      <c r="DMS5" s="1">
        <v>0.15995943500000001</v>
      </c>
      <c r="DMT5" s="1">
        <v>-3.7474609999999998E-2</v>
      </c>
      <c r="DMU5" s="1">
        <v>-1.01987E-2</v>
      </c>
      <c r="DMV5" s="1">
        <v>0.205140292</v>
      </c>
      <c r="DMW5" s="1">
        <v>7.1727544000000004E-2</v>
      </c>
      <c r="DMX5" s="1">
        <v>0.23070600299999999</v>
      </c>
      <c r="DMY5" s="1">
        <v>-0.16461999899999999</v>
      </c>
      <c r="DMZ5" s="1">
        <v>0.110689396</v>
      </c>
      <c r="DNA5" s="1">
        <v>-0.102790144</v>
      </c>
      <c r="DNB5" s="1">
        <v>5.9690836999999997E-2</v>
      </c>
      <c r="DNC5" s="1">
        <v>9.7397863000000001E-2</v>
      </c>
      <c r="DND5" s="1">
        <v>-8.3231289E-2</v>
      </c>
      <c r="DNE5" s="1">
        <v>-0.103521714</v>
      </c>
      <c r="DNF5" s="1">
        <v>4.5524994999999999E-2</v>
      </c>
      <c r="DNG5" s="1">
        <v>0.11485959499999999</v>
      </c>
      <c r="DNH5" s="1">
        <v>4.0279660000000002E-2</v>
      </c>
      <c r="DNI5" s="1">
        <v>8.6338811000000001E-2</v>
      </c>
      <c r="DNJ5" s="1">
        <v>-5.5506008000000003E-2</v>
      </c>
      <c r="DNK5" s="1">
        <v>0.113240489</v>
      </c>
      <c r="DNL5" s="1">
        <v>-0.10244564</v>
      </c>
      <c r="DNM5" s="1">
        <v>3.1437404000000002E-2</v>
      </c>
      <c r="DNN5" s="1">
        <v>5.0506882000000003E-2</v>
      </c>
      <c r="DNO5" s="1">
        <v>3.2993648E-2</v>
      </c>
      <c r="DNP5" s="1">
        <v>5.5025960999999998E-2</v>
      </c>
      <c r="DNQ5" s="1">
        <v>-6.8069643999999999E-2</v>
      </c>
      <c r="DNR5" s="1">
        <v>8.7736664000000006E-2</v>
      </c>
      <c r="DNS5" s="1">
        <v>7.9811139999999992E-3</v>
      </c>
      <c r="DNT5" s="1">
        <v>-9.5320031999999999E-2</v>
      </c>
      <c r="DNU5" s="1">
        <v>0.189385954</v>
      </c>
      <c r="DNV5" s="1">
        <v>0.14135361199999999</v>
      </c>
      <c r="DNW5" s="1">
        <v>5.3287706999999997E-2</v>
      </c>
      <c r="DNX5" s="1">
        <v>0.15216480600000001</v>
      </c>
      <c r="DNY5" s="1">
        <v>-2.9016264E-2</v>
      </c>
      <c r="DNZ5" s="1">
        <v>4.0814164E-2</v>
      </c>
      <c r="DOA5" s="1">
        <v>-0.26871761900000002</v>
      </c>
      <c r="DOB5" s="1">
        <v>1.5624620000000001E-2</v>
      </c>
      <c r="DOC5" s="1">
        <v>-5.7928048000000003E-2</v>
      </c>
      <c r="DOD5" s="1">
        <v>-8.1196056000000003E-2</v>
      </c>
      <c r="DOE5" s="1">
        <v>-5.1348681E-2</v>
      </c>
      <c r="DOF5" s="1">
        <v>5.3547300999999999E-2</v>
      </c>
      <c r="DOG5" s="1">
        <v>-3.9585737000000003E-2</v>
      </c>
      <c r="DOH5" s="1">
        <v>-3.1036457E-2</v>
      </c>
      <c r="DOI5" s="1">
        <v>-7.1272038999999995E-2</v>
      </c>
      <c r="DOJ5" s="1">
        <v>-5.7231882999999997E-2</v>
      </c>
      <c r="DOK5" s="1">
        <v>-0.29802488500000002</v>
      </c>
      <c r="DOL5" s="1">
        <v>9.9999689000000003E-2</v>
      </c>
      <c r="DOM5" s="1">
        <v>4.7535135999999999E-2</v>
      </c>
      <c r="DON5" s="1">
        <v>0.271053086</v>
      </c>
      <c r="DOO5" s="1">
        <v>-0.248030163</v>
      </c>
      <c r="DOP5" s="1">
        <v>-0.29080177099999999</v>
      </c>
      <c r="DOQ5" s="1">
        <v>5.7636778999999999E-2</v>
      </c>
      <c r="DOR5" s="1">
        <v>-0.12804961400000001</v>
      </c>
      <c r="DOS5" s="1">
        <v>0.13201053400000001</v>
      </c>
      <c r="DOT5" s="1">
        <v>3.3939931E-2</v>
      </c>
      <c r="DOU5" s="1">
        <v>-8.6548775999999994E-2</v>
      </c>
      <c r="DOV5" s="1">
        <v>0.10806057400000001</v>
      </c>
      <c r="DOW5" s="1">
        <v>-9.8948101999999996E-2</v>
      </c>
      <c r="DOX5" s="1">
        <v>-4.5085235000000001E-2</v>
      </c>
      <c r="DOY5" s="1">
        <v>-0.136991314</v>
      </c>
      <c r="DOZ5" s="1">
        <v>-0.22978636899999999</v>
      </c>
      <c r="DPA5" s="1">
        <v>-0.15297280099999999</v>
      </c>
      <c r="DPB5" s="1">
        <v>-8.2925382000000006E-2</v>
      </c>
      <c r="DPC5" s="1">
        <v>2.5724150000000001E-2</v>
      </c>
      <c r="DPD5" s="1">
        <v>0.11805779499999999</v>
      </c>
      <c r="DPE5" s="1">
        <v>1.0902304999999999E-2</v>
      </c>
      <c r="DPF5" s="1">
        <v>8.7099599E-2</v>
      </c>
      <c r="DPG5" s="1">
        <v>0.177164774</v>
      </c>
      <c r="DPH5" s="1">
        <v>-0.18075090999999999</v>
      </c>
      <c r="DPI5" s="1">
        <v>0.16601181800000001</v>
      </c>
      <c r="DPJ5" s="1">
        <v>9.983301E-3</v>
      </c>
      <c r="DPK5" s="1">
        <v>3.9307493999999998E-2</v>
      </c>
      <c r="DPL5" s="1">
        <v>-5.7260779999999997E-2</v>
      </c>
      <c r="DPM5" s="1">
        <v>-0.31359627499999998</v>
      </c>
      <c r="DPN5" s="1">
        <v>-4.7241844999999998E-2</v>
      </c>
      <c r="DPO5" s="1">
        <v>-8.3397360000000004E-3</v>
      </c>
      <c r="DPP5" s="1">
        <v>9.3603044999999996E-2</v>
      </c>
      <c r="DPQ5" s="1">
        <v>-5.9193761999999997E-2</v>
      </c>
      <c r="DPR5" s="1">
        <v>0.102003572</v>
      </c>
      <c r="DPS5" s="1">
        <v>-6.8758582999999998E-2</v>
      </c>
      <c r="DPT5" s="1">
        <v>-1.5483691000000001E-2</v>
      </c>
      <c r="DPU5" s="1">
        <v>0.208944876</v>
      </c>
      <c r="DPV5" s="1">
        <v>4.1665549999999997E-3</v>
      </c>
      <c r="DPW5" s="1">
        <v>0.100143522</v>
      </c>
      <c r="DPX5" s="1">
        <v>0.20825642</v>
      </c>
      <c r="DPY5" s="1">
        <v>0.14278617499999999</v>
      </c>
      <c r="DPZ5" s="1">
        <v>-0.14741073099999999</v>
      </c>
      <c r="DQA5" s="1">
        <v>4.3672147000000001E-2</v>
      </c>
      <c r="DQB5" s="1">
        <v>0.23214842799999999</v>
      </c>
      <c r="DQC5" s="1">
        <v>-6.6644987000000003E-2</v>
      </c>
      <c r="DQD5" s="1">
        <v>-8.0844310000000003E-2</v>
      </c>
      <c r="DQE5" s="1">
        <v>-0.204558868</v>
      </c>
      <c r="DQF5" s="1">
        <v>0.186208388</v>
      </c>
      <c r="DQG5" s="1">
        <v>0.115125927</v>
      </c>
      <c r="DQH5" s="1">
        <v>-9.5760229999999995E-3</v>
      </c>
      <c r="DQI5" s="1">
        <v>0.23117553800000001</v>
      </c>
      <c r="DQJ5" s="1">
        <v>3.1031878999999998E-2</v>
      </c>
      <c r="DQK5" s="1">
        <v>7.9016988999999996E-2</v>
      </c>
      <c r="DQL5" s="1">
        <v>1.280172E-3</v>
      </c>
      <c r="DQM5" s="1">
        <v>3.6079036000000002E-2</v>
      </c>
      <c r="DQN5" s="1">
        <v>0.10077433299999999</v>
      </c>
      <c r="DQO5" s="1">
        <v>-0.144169773</v>
      </c>
      <c r="DQP5" s="1">
        <v>3.3347882000000002E-2</v>
      </c>
      <c r="DQQ5" s="1">
        <v>-1.1397203E-2</v>
      </c>
      <c r="DQR5" s="1">
        <v>-3.8101299999999998E-2</v>
      </c>
      <c r="DQS5" s="1">
        <v>0.105043276</v>
      </c>
      <c r="DQT5" s="1">
        <v>0.116985457</v>
      </c>
      <c r="DQU5" s="1">
        <v>-0.127997209</v>
      </c>
      <c r="DQV5" s="1">
        <v>-1.7062621E-2</v>
      </c>
      <c r="DQW5" s="1">
        <v>-0.140298691</v>
      </c>
      <c r="DQX5" s="1">
        <v>-2.1604207E-2</v>
      </c>
      <c r="DQY5" s="1">
        <v>0.18909954900000001</v>
      </c>
      <c r="DQZ5" s="1">
        <v>0.134027803</v>
      </c>
      <c r="DRA5" s="1">
        <v>-0.10349823399999999</v>
      </c>
      <c r="DRB5" s="1">
        <v>0.18876727500000001</v>
      </c>
      <c r="DRC5" s="1">
        <v>-6.3790762000000001E-2</v>
      </c>
      <c r="DRD5" s="1">
        <v>2.4194799999999999E-2</v>
      </c>
      <c r="DRE5" s="1">
        <v>-2.1016698E-2</v>
      </c>
      <c r="DRF5" s="1">
        <v>-3.5722869999999999E-3</v>
      </c>
      <c r="DRG5" s="1">
        <v>4.9357178000000002E-2</v>
      </c>
      <c r="DRH5" s="1">
        <v>4.7024903E-2</v>
      </c>
      <c r="DRI5" s="1">
        <v>5.0419264999999998E-2</v>
      </c>
      <c r="DRJ5" s="1">
        <v>0.317188778</v>
      </c>
      <c r="DRK5" s="1">
        <v>0.172792009</v>
      </c>
      <c r="DRL5" s="1">
        <v>-6.8205107000000001E-2</v>
      </c>
      <c r="DRM5" s="1">
        <v>7.6781681000000004E-2</v>
      </c>
      <c r="DRN5" s="1">
        <v>0.106757749</v>
      </c>
      <c r="DRO5" s="1">
        <v>-0.13975425999999999</v>
      </c>
      <c r="DRP5" s="1">
        <v>-0.28674275700000001</v>
      </c>
      <c r="DRQ5" s="1">
        <v>-3.3998560000000001E-3</v>
      </c>
      <c r="DRR5" s="1">
        <v>0.32431665599999998</v>
      </c>
      <c r="DRS5" s="1">
        <v>-1.6549778000000001E-2</v>
      </c>
      <c r="DRT5" s="1">
        <v>9.5559692000000002E-2</v>
      </c>
      <c r="DRU5" s="1">
        <v>6.2437896999999999E-2</v>
      </c>
      <c r="DRV5" s="1">
        <v>3.1477789999999999E-3</v>
      </c>
      <c r="DRW5" s="1">
        <v>-0.239464544</v>
      </c>
      <c r="DRX5" s="1">
        <v>-2.8390753000000001E-2</v>
      </c>
      <c r="DRY5" s="1">
        <v>-6.0489139999999997E-2</v>
      </c>
      <c r="DRZ5" s="1">
        <v>0.21608754799999999</v>
      </c>
      <c r="DSA5" s="1">
        <v>-0.21798835</v>
      </c>
      <c r="DSB5" s="1">
        <v>0.125080738</v>
      </c>
      <c r="DSC5" s="1">
        <v>-3.584725E-3</v>
      </c>
      <c r="DSD5" s="1">
        <v>0.19025551299999999</v>
      </c>
      <c r="DSE5" s="1">
        <v>9.0472936000000004E-2</v>
      </c>
      <c r="DSF5" s="1">
        <v>2.3085120000000001E-2</v>
      </c>
      <c r="DSG5" s="1">
        <v>0.11570896</v>
      </c>
      <c r="DSH5" s="1">
        <v>0.117194217</v>
      </c>
      <c r="DSI5" s="1">
        <v>-0.12011508799999999</v>
      </c>
      <c r="DSJ5" s="1">
        <v>-0.14671025700000001</v>
      </c>
      <c r="DSK5" s="1">
        <v>0.17325343600000001</v>
      </c>
      <c r="DSL5" s="1">
        <v>-0.11235701200000001</v>
      </c>
      <c r="DSM5" s="1">
        <v>-0.196891491</v>
      </c>
      <c r="DSN5" s="1">
        <v>0.16631715499999999</v>
      </c>
      <c r="DSO5" s="1">
        <v>0.243112406</v>
      </c>
      <c r="DSP5" s="1">
        <v>1.7933118000000001E-2</v>
      </c>
      <c r="DSQ5" s="1">
        <v>2.2115572E-2</v>
      </c>
      <c r="DSR5" s="1">
        <v>8.3224700000000004E-4</v>
      </c>
      <c r="DSS5" s="1">
        <v>-5.463552E-2</v>
      </c>
      <c r="DST5" s="1">
        <v>-3.6049581999999997E-2</v>
      </c>
      <c r="DSU5" s="1">
        <v>0.20213015100000001</v>
      </c>
      <c r="DSV5" s="1">
        <v>-0.26812603000000002</v>
      </c>
      <c r="DSW5" s="1">
        <v>-8.4435971999999998E-2</v>
      </c>
      <c r="DSX5" s="1">
        <v>0.118275013</v>
      </c>
      <c r="DSY5" s="1">
        <v>-0.26566286099999997</v>
      </c>
      <c r="DSZ5" s="1">
        <v>-0.11050003999999999</v>
      </c>
      <c r="DTA5" s="1">
        <v>-5.5081500999999998E-2</v>
      </c>
      <c r="DTB5" s="1">
        <v>-0.11263034299999999</v>
      </c>
      <c r="DTC5" s="1">
        <v>0.16892554500000001</v>
      </c>
      <c r="DTD5" s="1">
        <v>0.155451383</v>
      </c>
      <c r="DTE5" s="1">
        <v>-0.12636868700000001</v>
      </c>
      <c r="DTF5" s="1">
        <v>6.3142429999999998E-3</v>
      </c>
      <c r="DTG5" s="1">
        <v>2.6703981000000002E-2</v>
      </c>
      <c r="DTH5" s="1">
        <v>-0.129685615</v>
      </c>
      <c r="DTI5" s="1">
        <v>1.1559352E-2</v>
      </c>
      <c r="DTJ5" s="1">
        <v>-1.3181241E-2</v>
      </c>
      <c r="DTK5" s="1">
        <v>2.678176E-3</v>
      </c>
      <c r="DTL5" s="1">
        <v>1.3276665999999999E-2</v>
      </c>
      <c r="DTM5" s="1">
        <v>-7.7141847999999999E-2</v>
      </c>
      <c r="DTN5" s="1">
        <v>-9.5314897999999995E-2</v>
      </c>
      <c r="DTO5" s="1">
        <v>-0.18638953599999999</v>
      </c>
      <c r="DTP5" s="1">
        <v>4.1987286999999998E-2</v>
      </c>
      <c r="DTQ5" s="1">
        <v>-4.2104707999999998E-2</v>
      </c>
      <c r="DTR5" s="1">
        <v>-5.5363944999999998E-2</v>
      </c>
      <c r="DTS5" s="1">
        <v>-0.227239266</v>
      </c>
      <c r="DTT5" s="1">
        <v>2.3609463000000001E-2</v>
      </c>
      <c r="DTU5" s="1">
        <v>0.18986803399999999</v>
      </c>
      <c r="DTV5" s="1">
        <v>0.19849001499999999</v>
      </c>
      <c r="DTW5" s="1">
        <v>-0.51474936999999998</v>
      </c>
      <c r="DTX5" s="1">
        <v>0.28324429099999998</v>
      </c>
      <c r="DTY5" s="1">
        <v>-9.9828835000000005E-2</v>
      </c>
      <c r="DTZ5" s="1">
        <v>9.7231300000000004E-4</v>
      </c>
      <c r="DUA5" s="1">
        <v>-0.129389895</v>
      </c>
      <c r="DUB5" s="1">
        <v>0.123401741</v>
      </c>
      <c r="DUC5" s="1">
        <v>1.9349466999999999E-2</v>
      </c>
      <c r="DUD5" s="1">
        <v>-0.29501689199999998</v>
      </c>
      <c r="DUE5" s="1">
        <v>-0.20206476300000001</v>
      </c>
      <c r="DUF5" s="1">
        <v>-9.7067369000000001E-2</v>
      </c>
      <c r="DUG5" s="1">
        <v>6.7016785999999995E-2</v>
      </c>
      <c r="DUH5" s="1">
        <v>4.0423270000000001E-3</v>
      </c>
      <c r="DUI5" s="1">
        <v>2.2140803000000001E-2</v>
      </c>
      <c r="DUJ5" s="1">
        <v>2.8636696999999999E-2</v>
      </c>
      <c r="DUK5" s="1">
        <v>-8.4742969000000001E-2</v>
      </c>
      <c r="DUL5" s="1">
        <v>-1.3771879999999999E-3</v>
      </c>
      <c r="DUM5" s="1">
        <v>1.1102004E-2</v>
      </c>
      <c r="DUN5" s="1">
        <v>-0.13444704599999999</v>
      </c>
      <c r="DUO5" s="1">
        <v>0.12736705700000001</v>
      </c>
      <c r="DUP5" s="1">
        <v>5.5125821999999998E-2</v>
      </c>
      <c r="DUQ5" s="1">
        <v>0.104270233</v>
      </c>
      <c r="DUR5" s="1">
        <v>-0.193829999</v>
      </c>
      <c r="DUS5" s="1">
        <v>0.17328617499999999</v>
      </c>
      <c r="DUT5" s="1">
        <v>-7.0995229999999999E-3</v>
      </c>
      <c r="DUU5" s="1">
        <v>3.9715296999999997E-2</v>
      </c>
      <c r="DUV5" s="1">
        <v>0.17423672100000001</v>
      </c>
      <c r="DUW5" s="1">
        <v>1.2249118999999999E-2</v>
      </c>
      <c r="DUX5" s="1">
        <v>-0.13934091300000001</v>
      </c>
      <c r="DUY5" s="1">
        <v>3.7595831000000003E-2</v>
      </c>
      <c r="DUZ5" s="1">
        <v>0.304466705</v>
      </c>
      <c r="DVA5" s="1">
        <v>-5.2386093000000002E-2</v>
      </c>
      <c r="DVB5" s="1">
        <v>4.5696304E-2</v>
      </c>
      <c r="DVC5" s="1">
        <v>-2.7287140000000001E-3</v>
      </c>
      <c r="DVD5" s="1">
        <v>-8.4425950000000007E-3</v>
      </c>
      <c r="DVE5" s="1">
        <v>-2.5259077000000001E-2</v>
      </c>
      <c r="DVF5" s="1">
        <v>-3.7434755E-2</v>
      </c>
      <c r="DVG5" s="1">
        <v>0.158317814</v>
      </c>
      <c r="DVH5" s="1">
        <v>6.7698200000000002E-4</v>
      </c>
      <c r="DVI5" s="1">
        <v>8.0632623E-2</v>
      </c>
      <c r="DVJ5" s="1">
        <v>0.42172536999999999</v>
      </c>
      <c r="DVK5" s="1">
        <v>0.141844939</v>
      </c>
      <c r="DVL5" s="1">
        <v>0.57020874099999996</v>
      </c>
      <c r="DVM5" s="1">
        <v>0.26654350599999999</v>
      </c>
      <c r="DVN5" s="1">
        <v>-6.1126796999999997E-2</v>
      </c>
      <c r="DVO5" s="1">
        <v>0.10291911199999999</v>
      </c>
      <c r="DVP5" s="1">
        <v>0.36756427400000002</v>
      </c>
      <c r="DVQ5" s="1">
        <v>7.4712213999999999E-2</v>
      </c>
      <c r="DVR5" s="1">
        <v>2.5796550000000001E-2</v>
      </c>
      <c r="DVS5" s="1">
        <v>6.2672570999999996E-2</v>
      </c>
      <c r="DVT5" s="1">
        <v>0.19318474999999999</v>
      </c>
      <c r="DVU5" s="1">
        <v>0.36984927699999998</v>
      </c>
      <c r="DVV5" s="1">
        <v>-0.12677295799999999</v>
      </c>
      <c r="DVW5" s="1">
        <v>-9.5766700000000007E-3</v>
      </c>
      <c r="DVX5" s="1">
        <v>-0.148744669</v>
      </c>
      <c r="DVY5" s="1">
        <v>-8.6743256000000005E-2</v>
      </c>
      <c r="DVZ5" s="1">
        <v>0.11036770799999999</v>
      </c>
      <c r="DWA5" s="1">
        <v>-9.8405780000000009E-3</v>
      </c>
      <c r="DWB5" s="1">
        <v>7.9703731999999999E-2</v>
      </c>
      <c r="DWC5" s="1">
        <v>-2.9930734000000001E-2</v>
      </c>
      <c r="DWD5" s="1">
        <v>2.2400356E-2</v>
      </c>
      <c r="DWE5" s="1">
        <v>0.31106898500000002</v>
      </c>
      <c r="DWF5" s="1">
        <v>0.18266780899999999</v>
      </c>
      <c r="DWG5" s="1">
        <v>0.12747887999999999</v>
      </c>
      <c r="DWH5" s="1">
        <v>0.165202239</v>
      </c>
      <c r="DWI5" s="1">
        <v>0.201039352</v>
      </c>
      <c r="DWJ5" s="1">
        <v>0.25819321899999997</v>
      </c>
      <c r="DWK5" s="1">
        <v>0.122358281</v>
      </c>
      <c r="DWL5" s="1">
        <v>0.31834190200000001</v>
      </c>
      <c r="DWM5" s="1">
        <v>0.45491992599999997</v>
      </c>
      <c r="DWN5" s="1">
        <v>-0.17090266800000001</v>
      </c>
      <c r="DWO5" s="1">
        <v>-0.119490205</v>
      </c>
      <c r="DWP5" s="1">
        <v>0.103347048</v>
      </c>
      <c r="DWQ5" s="1">
        <v>-0.44220968199999999</v>
      </c>
      <c r="DWR5" s="1">
        <v>-9.8594227000000007E-2</v>
      </c>
      <c r="DWS5" s="1">
        <v>-0.121376943</v>
      </c>
      <c r="DWT5" s="1">
        <v>-2.8778386E-2</v>
      </c>
      <c r="DWU5" s="1">
        <v>-2.5565581E-2</v>
      </c>
      <c r="DWV5" s="1">
        <v>-0.13369358000000001</v>
      </c>
      <c r="DWW5" s="1">
        <v>-4.5054878999999999E-2</v>
      </c>
      <c r="DWX5" s="1">
        <v>7.1116413000000003E-2</v>
      </c>
      <c r="DWY5" s="1">
        <v>0.15754700899999999</v>
      </c>
      <c r="DWZ5" s="1">
        <v>-0.17319771</v>
      </c>
      <c r="DXA5" s="1">
        <v>-0.16364767299999999</v>
      </c>
      <c r="DXB5" s="1">
        <v>5.8065905000000001E-2</v>
      </c>
      <c r="DXC5" s="1">
        <v>-0.20242876600000001</v>
      </c>
      <c r="DXD5" s="1">
        <v>2.0085183E-2</v>
      </c>
      <c r="DXE5" s="1">
        <v>-3.6587583999999999E-2</v>
      </c>
      <c r="DXF5" s="1">
        <v>-8.7294804000000004E-2</v>
      </c>
      <c r="DXG5" s="1">
        <v>0.170527922</v>
      </c>
      <c r="DXH5" s="1">
        <v>0.65391541200000003</v>
      </c>
      <c r="DXI5" s="1">
        <v>0.10616405600000001</v>
      </c>
      <c r="DXJ5" s="1">
        <v>5.7338198E-2</v>
      </c>
      <c r="DXK5" s="1">
        <v>-0.14390000999999999</v>
      </c>
      <c r="DXL5" s="1">
        <v>4.8936121999999999E-2</v>
      </c>
      <c r="DXM5" s="1">
        <v>0.230505403</v>
      </c>
      <c r="DXN5" s="1">
        <v>-8.1237825E-2</v>
      </c>
      <c r="DXO5" s="1">
        <v>0.14560309099999999</v>
      </c>
      <c r="DXP5" s="1">
        <v>-0.43454467699999999</v>
      </c>
      <c r="DXQ5" s="1">
        <v>2.3849502000000002E-2</v>
      </c>
      <c r="DXR5" s="1">
        <v>3.1371039000000003E-2</v>
      </c>
      <c r="DXS5" s="1">
        <v>6.4077559999999997E-3</v>
      </c>
      <c r="DXT5" s="1">
        <v>-4.7666627000000003E-2</v>
      </c>
      <c r="DXU5" s="1">
        <v>-0.102431987</v>
      </c>
      <c r="DXV5" s="1">
        <v>-0.219035747</v>
      </c>
      <c r="DXW5" s="1">
        <v>-0.120183677</v>
      </c>
      <c r="DXX5" s="1">
        <v>3.8104961E-2</v>
      </c>
      <c r="DXY5" s="1">
        <v>0.15132686100000001</v>
      </c>
      <c r="DXZ5" s="1">
        <v>0.18060809799999999</v>
      </c>
      <c r="DYA5" s="1">
        <v>1.0414657000000001E-2</v>
      </c>
      <c r="DYB5" s="1">
        <v>-0.109699704</v>
      </c>
      <c r="DYC5" s="1">
        <v>-6.7892625999999998E-2</v>
      </c>
      <c r="DYD5" s="1">
        <v>-1.9750205E-2</v>
      </c>
      <c r="DYE5" s="1">
        <v>0.17163713799999999</v>
      </c>
      <c r="DYF5" s="1">
        <v>-5.6161906999999997E-2</v>
      </c>
      <c r="DYG5" s="1">
        <v>2.3167274000000002E-2</v>
      </c>
      <c r="DYH5" s="1">
        <v>0.14620818199999999</v>
      </c>
      <c r="DYI5" s="1">
        <v>-5.8155300000000002E-5</v>
      </c>
      <c r="DYJ5" s="1">
        <v>-2.7025158000000001E-2</v>
      </c>
      <c r="DYK5" s="1">
        <v>7.9638780000000006E-2</v>
      </c>
      <c r="DYL5" s="1">
        <v>0.31808755700000002</v>
      </c>
      <c r="DYM5" s="1">
        <v>0.134436791</v>
      </c>
      <c r="DYN5" s="1">
        <v>-0.12110876</v>
      </c>
      <c r="DYO5" s="1">
        <v>3.7007072000000002E-2</v>
      </c>
      <c r="DYP5" s="1">
        <v>0.29547902799999998</v>
      </c>
      <c r="DYQ5" s="1">
        <v>-0.154194837</v>
      </c>
      <c r="DYR5" s="1">
        <v>-0.204121685</v>
      </c>
      <c r="DYS5" s="1">
        <v>0.32145449300000001</v>
      </c>
      <c r="DYT5" s="1">
        <v>-6.5703458000000006E-2</v>
      </c>
      <c r="DYU5" s="1">
        <v>-0.16751756200000001</v>
      </c>
      <c r="DYV5" s="1">
        <v>1.9608744000000001E-2</v>
      </c>
      <c r="DYW5" s="1">
        <v>0.219265343</v>
      </c>
      <c r="DYX5" s="1">
        <v>0.33350649900000001</v>
      </c>
      <c r="DYY5" s="1">
        <v>-0.172692172</v>
      </c>
      <c r="DYZ5" s="1">
        <v>8.6443847000000004E-2</v>
      </c>
      <c r="DZA5" s="1">
        <v>-9.9633900999999997E-2</v>
      </c>
      <c r="DZB5" s="1">
        <v>0.31442568900000001</v>
      </c>
      <c r="DZC5" s="1">
        <v>9.0749899999999998E-3</v>
      </c>
      <c r="DZD5" s="1">
        <v>-7.2655307000000002E-2</v>
      </c>
      <c r="DZE5" s="1">
        <v>-0.104968853</v>
      </c>
      <c r="DZF5" s="1">
        <v>-0.33548358099999998</v>
      </c>
      <c r="DZG5" s="1">
        <v>-5.0361339999999997E-2</v>
      </c>
      <c r="DZH5" s="1">
        <v>-3.4121501999999998E-2</v>
      </c>
      <c r="DZI5" s="1">
        <v>0.126310227</v>
      </c>
      <c r="DZJ5" s="1">
        <v>6.4329073000000001E-2</v>
      </c>
      <c r="DZK5" s="1">
        <v>3.7492829999999998E-2</v>
      </c>
      <c r="DZL5" s="1">
        <v>-9.7079197000000006E-2</v>
      </c>
      <c r="DZM5" s="1">
        <v>0.13616429799999999</v>
      </c>
      <c r="DZN5" s="1">
        <v>0.194283978</v>
      </c>
      <c r="DZO5" s="1">
        <v>-3.1343459999999997E-2</v>
      </c>
      <c r="DZP5" s="1">
        <v>-8.4087468999999998E-2</v>
      </c>
      <c r="DZQ5" s="1">
        <v>-0.29330615999999998</v>
      </c>
      <c r="DZR5" s="1">
        <v>9.1582193000000006E-2</v>
      </c>
      <c r="DZS5" s="1">
        <v>0.118737554</v>
      </c>
      <c r="DZT5" s="1">
        <v>-0.25714653999999998</v>
      </c>
      <c r="DZU5" s="1">
        <v>0.24694049400000001</v>
      </c>
      <c r="DZV5" s="1">
        <v>3.8822572E-2</v>
      </c>
      <c r="DZW5" s="1">
        <v>-3.4094501999999999E-2</v>
      </c>
      <c r="DZX5" s="1">
        <v>-0.17143714199999999</v>
      </c>
      <c r="DZY5" s="1">
        <v>-3.9025703000000002E-2</v>
      </c>
      <c r="DZZ5" s="1">
        <v>9.4587803999999998E-2</v>
      </c>
      <c r="EAA5" s="1">
        <v>0.31514740400000002</v>
      </c>
      <c r="EAB5" s="1">
        <v>0.19605381099999999</v>
      </c>
      <c r="EAC5" s="1">
        <v>7.5435899000000001E-2</v>
      </c>
      <c r="EAD5" s="1">
        <v>6.7040325999999997E-2</v>
      </c>
      <c r="EAE5" s="1">
        <v>0.12599874699999999</v>
      </c>
      <c r="EAF5" s="1">
        <v>-1.2069099999999999E-5</v>
      </c>
      <c r="EAG5" s="1">
        <v>-8.1101664000000004E-2</v>
      </c>
      <c r="EAH5" s="1">
        <v>3.0746632999999999E-2</v>
      </c>
      <c r="EAI5" s="1">
        <v>-4.2133511999999998E-2</v>
      </c>
      <c r="EAJ5" s="1">
        <v>2.5974515E-2</v>
      </c>
      <c r="EAK5" s="1">
        <v>-3.1457381999999999E-2</v>
      </c>
      <c r="EAL5" s="1">
        <v>3.7289046999999999E-2</v>
      </c>
      <c r="EAM5" s="1">
        <v>0.126769613</v>
      </c>
      <c r="EAN5" s="1">
        <v>0.108108337</v>
      </c>
      <c r="EAO5" s="1">
        <v>0.195180567</v>
      </c>
      <c r="EAP5" s="1">
        <v>7.0116782000000002E-2</v>
      </c>
      <c r="EAQ5" s="1">
        <v>9.8287481999999995E-2</v>
      </c>
      <c r="EAR5" s="1">
        <v>8.1137740999999999E-2</v>
      </c>
      <c r="EAS5" s="1">
        <v>0.238324919</v>
      </c>
      <c r="EAT5" s="1">
        <v>-0.12669275299999999</v>
      </c>
      <c r="EAU5" s="1">
        <v>-0.14382642100000001</v>
      </c>
      <c r="EAV5" s="1">
        <v>0.32936005499999998</v>
      </c>
      <c r="EAW5" s="1">
        <v>0.102673955</v>
      </c>
      <c r="EAX5" s="1">
        <v>-1.7669382000000001E-2</v>
      </c>
      <c r="EAY5" s="1">
        <v>0.40248151100000001</v>
      </c>
      <c r="EAZ5" s="1">
        <v>0.12392122699999999</v>
      </c>
      <c r="EBA5" s="1">
        <v>3.3289892000000001E-2</v>
      </c>
      <c r="EBB5" s="1">
        <v>-0.26322897099999998</v>
      </c>
      <c r="EBC5" s="1">
        <v>0.32898675599999999</v>
      </c>
      <c r="EBD5" s="1">
        <v>0.171641616</v>
      </c>
      <c r="EBE5" s="1">
        <v>-6.7388247999999998E-2</v>
      </c>
      <c r="EBF5" s="1">
        <v>-8.8106293000000002E-2</v>
      </c>
      <c r="EBG5" s="1">
        <v>0.32968963800000001</v>
      </c>
      <c r="EBH5" s="1">
        <v>-0.180148049</v>
      </c>
      <c r="EBI5" s="1">
        <v>0.106690882</v>
      </c>
      <c r="EBJ5" s="1">
        <v>0.100385376</v>
      </c>
      <c r="EBK5" s="1">
        <v>-1.288614E-3</v>
      </c>
      <c r="EBL5" s="1">
        <v>0.12369749200000001</v>
      </c>
      <c r="EBM5" s="1">
        <v>8.8724364E-2</v>
      </c>
      <c r="EBN5" s="1">
        <v>-1.0211847E-2</v>
      </c>
      <c r="EBO5" s="1">
        <v>0.13421076600000001</v>
      </c>
      <c r="EBP5" s="1">
        <v>0.112380647</v>
      </c>
      <c r="EBQ5" s="1">
        <v>4.8164245000000001E-2</v>
      </c>
      <c r="EBR5" s="1">
        <v>-5.6223496999999997E-2</v>
      </c>
      <c r="EBS5" s="1">
        <v>0.135239676</v>
      </c>
      <c r="EBT5" s="1">
        <v>6.2959141999999996E-2</v>
      </c>
      <c r="EBU5" s="1">
        <v>1.7227910999999999E-2</v>
      </c>
      <c r="EBV5" s="1">
        <v>0.114643995</v>
      </c>
      <c r="EBW5" s="1">
        <v>6.1966887999999998E-2</v>
      </c>
      <c r="EBX5" s="1">
        <v>0.164374609</v>
      </c>
      <c r="EBY5" s="1">
        <v>-0.193804013</v>
      </c>
      <c r="EBZ5" s="1">
        <v>-0.102232032</v>
      </c>
      <c r="ECA5" s="1">
        <v>0.19836626500000001</v>
      </c>
      <c r="ECB5" s="1">
        <v>4.7384849999999997E-3</v>
      </c>
      <c r="ECC5" s="1">
        <v>0.34411227100000003</v>
      </c>
      <c r="ECD5" s="1">
        <v>-0.21257516400000001</v>
      </c>
      <c r="ECE5" s="1">
        <v>-5.9920846E-2</v>
      </c>
      <c r="ECF5" s="1">
        <v>-9.8780420000000001E-3</v>
      </c>
      <c r="ECG5" s="1">
        <v>7.6560725999999996E-2</v>
      </c>
      <c r="ECH5" s="1">
        <v>8.4546036000000005E-2</v>
      </c>
      <c r="ECI5" s="1">
        <v>4.8552194999999999E-2</v>
      </c>
      <c r="ECJ5" s="1">
        <v>-2.2314189000000002E-2</v>
      </c>
      <c r="ECK5" s="1">
        <v>0.20551703299999999</v>
      </c>
      <c r="ECL5" s="1">
        <v>6.3370565000000004E-2</v>
      </c>
      <c r="ECM5" s="1">
        <v>-0.58732335999999996</v>
      </c>
      <c r="ECN5" s="1">
        <v>-6.0704898E-2</v>
      </c>
      <c r="ECO5" s="1">
        <v>-2.716462E-2</v>
      </c>
      <c r="ECP5" s="1">
        <v>-7.8147315999999994E-2</v>
      </c>
      <c r="ECQ5" s="1">
        <v>2.8096257999999999E-2</v>
      </c>
      <c r="ECR5" s="1">
        <v>-3.9254837000000001E-2</v>
      </c>
      <c r="ECS5" s="1">
        <v>-4.7036673000000001E-2</v>
      </c>
      <c r="ECT5" s="1">
        <v>0.13977315900000001</v>
      </c>
      <c r="ECU5" s="1">
        <v>-0.158689785</v>
      </c>
      <c r="ECV5" s="1">
        <v>1.1756849E-2</v>
      </c>
      <c r="ECW5" s="1">
        <v>0.17128547899999999</v>
      </c>
      <c r="ECX5" s="1">
        <v>4.1672730999999998E-2</v>
      </c>
      <c r="ECY5" s="1">
        <v>-0.32668850199999999</v>
      </c>
      <c r="ECZ5" s="1">
        <v>1.2356237000000001E-2</v>
      </c>
      <c r="EDA5" s="1">
        <v>-9.2234732999999999E-2</v>
      </c>
      <c r="EDB5" s="1">
        <v>0.18043522400000001</v>
      </c>
      <c r="EDC5" s="1">
        <v>-0.20223914400000001</v>
      </c>
      <c r="EDD5" s="1">
        <v>-0.160375288</v>
      </c>
      <c r="EDE5" s="1">
        <v>3.1491730000000002E-2</v>
      </c>
      <c r="EDF5" s="1">
        <v>-2.6463852E-2</v>
      </c>
      <c r="EDG5" s="1">
        <v>-6.5617779000000001E-2</v>
      </c>
      <c r="EDH5" s="1">
        <v>0.112895437</v>
      </c>
      <c r="EDI5" s="1">
        <v>-3.1507785000000003E-2</v>
      </c>
      <c r="EDJ5" s="1">
        <v>1.8112969999999999E-2</v>
      </c>
      <c r="EDK5" s="1">
        <v>-3.0255493000000001E-2</v>
      </c>
      <c r="EDL5" s="1">
        <v>2.3906551000000002E-2</v>
      </c>
      <c r="EDM5" s="1">
        <v>0.22077867800000001</v>
      </c>
      <c r="EDN5" s="1">
        <v>0.29795338700000001</v>
      </c>
      <c r="EDO5" s="1">
        <v>-7.4208410000000002E-2</v>
      </c>
      <c r="EDP5" s="1">
        <v>9.9703989000000007E-2</v>
      </c>
      <c r="EDQ5" s="1">
        <v>5.8293325999999999E-2</v>
      </c>
      <c r="EDR5" s="1">
        <v>-5.8166998999999997E-2</v>
      </c>
      <c r="EDS5" s="1">
        <v>-8.6111383999999999E-2</v>
      </c>
      <c r="EDT5" s="1">
        <v>-7.7164975999999996E-2</v>
      </c>
      <c r="EDU5" s="1">
        <v>0.13424977199999999</v>
      </c>
      <c r="EDV5" s="1">
        <v>-0.247913631</v>
      </c>
      <c r="EDW5" s="1">
        <v>-0.11319891</v>
      </c>
      <c r="EDX5" s="1">
        <v>-7.0925780999999993E-2</v>
      </c>
      <c r="EDY5" s="1">
        <v>-3.6970403999999998E-2</v>
      </c>
      <c r="EDZ5" s="1">
        <v>-6.2240089999999998E-2</v>
      </c>
      <c r="EEA5" s="1">
        <v>0.106814146</v>
      </c>
      <c r="EEB5" s="1">
        <v>-0.16748001200000001</v>
      </c>
      <c r="EEC5" s="1">
        <v>6.5680500000000003E-2</v>
      </c>
      <c r="EED5" s="1">
        <v>0.303101381</v>
      </c>
      <c r="EEE5" s="1">
        <v>-0.107633571</v>
      </c>
      <c r="EEF5" s="1">
        <v>0.298123529</v>
      </c>
      <c r="EEG5" s="1">
        <v>1.4424093000000001E-2</v>
      </c>
      <c r="EEH5" s="1">
        <v>5.4555277999999999E-2</v>
      </c>
      <c r="EEI5" s="1">
        <v>0.16266547200000001</v>
      </c>
      <c r="EEJ5" s="1">
        <v>0.30541732300000002</v>
      </c>
      <c r="EEK5" s="1">
        <v>-3.3681879999999997E-2</v>
      </c>
      <c r="EEL5" s="1">
        <v>-7.1793200000000001E-2</v>
      </c>
      <c r="EEM5" s="1">
        <v>-3.2904579000000003E-2</v>
      </c>
      <c r="EEN5" s="1">
        <v>0.12457096400000001</v>
      </c>
      <c r="EEO5" s="1">
        <v>-0.11007597</v>
      </c>
      <c r="EEP5" s="1">
        <v>-0.16226838099999999</v>
      </c>
      <c r="EEQ5" s="1">
        <v>-2.0865940000000002E-3</v>
      </c>
      <c r="EER5" s="1">
        <v>-5.6772152999999999E-2</v>
      </c>
      <c r="EES5" s="1">
        <v>4.0172214999999997E-2</v>
      </c>
      <c r="EET5" s="1">
        <v>0.28893712100000002</v>
      </c>
      <c r="EEU5" s="1">
        <v>8.5699923999999997E-2</v>
      </c>
      <c r="EEV5" s="1">
        <v>4.9011792999999998E-2</v>
      </c>
      <c r="EEW5" s="1">
        <v>5.8194325999999998E-2</v>
      </c>
      <c r="EEX5" s="1">
        <v>8.3961987000000002E-2</v>
      </c>
      <c r="EEY5" s="1">
        <v>2.7834996000000001E-2</v>
      </c>
      <c r="EEZ5" s="1">
        <v>3.9061406E-2</v>
      </c>
      <c r="EFA5" s="1">
        <v>-0.136609431</v>
      </c>
      <c r="EFB5" s="1">
        <v>-0.10447704400000001</v>
      </c>
      <c r="EFC5" s="1">
        <v>7.5061699999999995E-2</v>
      </c>
      <c r="EFD5" s="1">
        <v>0.34161493199999998</v>
      </c>
      <c r="EFE5" s="1">
        <v>-0.24313298999999999</v>
      </c>
      <c r="EFF5" s="1">
        <v>0.13854820700000001</v>
      </c>
      <c r="EFG5" s="1">
        <v>-0.32375658400000001</v>
      </c>
      <c r="EFH5" s="1">
        <v>-0.36353564999999999</v>
      </c>
      <c r="EFI5" s="1">
        <v>0.103238022</v>
      </c>
      <c r="EFJ5" s="1">
        <v>-0.124825196</v>
      </c>
      <c r="EFK5" s="1">
        <v>4.7891339999999996E-3</v>
      </c>
      <c r="EFL5" s="1">
        <v>-4.7659811000000003E-2</v>
      </c>
      <c r="EFM5" s="1">
        <v>-0.115529467</v>
      </c>
      <c r="EFN5" s="1">
        <v>-5.6225223999999997E-2</v>
      </c>
      <c r="EFO5" s="1">
        <v>0.230542207</v>
      </c>
      <c r="EFP5" s="1">
        <v>9.4802625000000001E-2</v>
      </c>
      <c r="EFQ5" s="1">
        <v>-3.8237875999999997E-2</v>
      </c>
      <c r="EFR5" s="1">
        <v>-1.738507E-3</v>
      </c>
      <c r="EFS5" s="1">
        <v>0.13151137900000001</v>
      </c>
      <c r="EFT5" s="1">
        <v>-3.1010136000000001E-2</v>
      </c>
      <c r="EFU5" s="1">
        <v>0.365902797</v>
      </c>
      <c r="EFV5" s="1">
        <v>-5.7777522999999997E-2</v>
      </c>
      <c r="EFW5" s="1">
        <v>0.15411709500000001</v>
      </c>
      <c r="EFX5" s="1">
        <v>6.7801893000000002E-2</v>
      </c>
      <c r="EFY5" s="1">
        <v>-0.41141156800000001</v>
      </c>
      <c r="EFZ5" s="1">
        <v>0.13609800699999999</v>
      </c>
      <c r="EGA5" s="1">
        <v>-0.121191385</v>
      </c>
      <c r="EGB5" s="1">
        <v>0.12893564900000001</v>
      </c>
      <c r="EGC5" s="1">
        <v>0.14007586899999999</v>
      </c>
      <c r="EGD5" s="1">
        <v>-0.12578435700000001</v>
      </c>
      <c r="EGE5" s="1">
        <v>8.9910965999999995E-2</v>
      </c>
      <c r="EGF5" s="1">
        <v>6.9777670000000002E-3</v>
      </c>
      <c r="EGG5" s="1">
        <v>-1.7803039E-2</v>
      </c>
      <c r="EGH5" s="1">
        <v>-1.6388671E-2</v>
      </c>
      <c r="EGI5" s="1">
        <v>-0.111125504</v>
      </c>
      <c r="EGJ5" s="1">
        <v>0.19562206700000001</v>
      </c>
      <c r="EGK5" s="1">
        <v>-2.6330688000000001E-2</v>
      </c>
      <c r="EGL5" s="1">
        <v>4.1952609000000002E-2</v>
      </c>
      <c r="EGM5" s="1">
        <v>-4.6491704000000002E-2</v>
      </c>
      <c r="EGN5" s="1">
        <v>-0.109812889</v>
      </c>
      <c r="EGO5" s="1">
        <v>-3.5864320999999998E-2</v>
      </c>
      <c r="EGP5" s="1">
        <v>0.101850129</v>
      </c>
      <c r="EGQ5" s="1">
        <v>9.4578909000000003E-2</v>
      </c>
      <c r="EGR5" s="1">
        <v>0</v>
      </c>
      <c r="EGS5" s="1">
        <v>-1.0851566999999999E-2</v>
      </c>
      <c r="EGT5" s="1">
        <v>9.9898026000000001E-2</v>
      </c>
      <c r="EGU5" s="1">
        <v>0.44481900800000002</v>
      </c>
      <c r="EGV5" s="1">
        <v>0.164822263</v>
      </c>
      <c r="EGW5" s="1">
        <v>-9.5053679000000002E-2</v>
      </c>
      <c r="EGX5" s="1">
        <v>-5.8503521000000003E-2</v>
      </c>
      <c r="EGY5" s="1">
        <v>0.23118491499999999</v>
      </c>
      <c r="EGZ5" s="1">
        <v>-0.12148397599999999</v>
      </c>
      <c r="EHA5" s="1">
        <v>-6.0539132000000002E-2</v>
      </c>
      <c r="EHB5" s="1">
        <v>-0.18727465900000001</v>
      </c>
      <c r="EHC5" s="1">
        <v>0.119830858</v>
      </c>
      <c r="EHD5" s="1">
        <v>2.9228896000000001E-2</v>
      </c>
      <c r="EHE5" s="1">
        <v>3.6836303000000001E-2</v>
      </c>
      <c r="EHF5" s="1">
        <v>-0.16646456000000001</v>
      </c>
      <c r="EHG5" s="1">
        <v>6.3566487000000005E-2</v>
      </c>
      <c r="EHH5" s="1">
        <v>-0.105001127</v>
      </c>
      <c r="EHI5" s="1">
        <v>0.19222239499999999</v>
      </c>
      <c r="EHJ5" s="1">
        <v>4.9787307000000003E-2</v>
      </c>
      <c r="EHK5" s="1">
        <v>-6.8420348000000006E-2</v>
      </c>
      <c r="EHL5" s="1">
        <v>0.203884439</v>
      </c>
      <c r="EHM5" s="1">
        <v>-2.4440222000000001E-2</v>
      </c>
      <c r="EHN5" s="1">
        <v>0.148241717</v>
      </c>
      <c r="EHO5" s="1">
        <v>0.13641682599999999</v>
      </c>
      <c r="EHP5" s="1">
        <v>0.19494668300000001</v>
      </c>
      <c r="EHQ5" s="1">
        <v>2.0639509E-2</v>
      </c>
      <c r="EHR5" s="1">
        <v>-7.9844617000000007E-2</v>
      </c>
      <c r="EHS5" s="1">
        <v>3.3343172999999997E-2</v>
      </c>
      <c r="EHT5" s="1">
        <v>7.5226477999999999E-2</v>
      </c>
      <c r="EHU5" s="1">
        <v>0.58792269600000002</v>
      </c>
      <c r="EHV5" s="1">
        <v>6.9895424999999997E-2</v>
      </c>
      <c r="EHW5" s="1">
        <v>-0.13427336600000001</v>
      </c>
      <c r="EHX5" s="1">
        <v>2.3495909999999998E-2</v>
      </c>
      <c r="EHY5" s="1">
        <v>-4.8952661000000001E-2</v>
      </c>
      <c r="EHZ5" s="1">
        <v>-6.0837771999999998E-2</v>
      </c>
      <c r="EIA5" s="1">
        <v>7.2628815999999999E-2</v>
      </c>
      <c r="EIB5" s="1">
        <v>-4.0194520999999997E-2</v>
      </c>
      <c r="EIC5" s="1">
        <v>-0.110064275</v>
      </c>
      <c r="EID5" s="1">
        <v>7.3239551999999999E-2</v>
      </c>
      <c r="EIE5" s="1">
        <v>-0.22647578600000001</v>
      </c>
      <c r="EIF5" s="1">
        <v>5.6784591000000002E-2</v>
      </c>
      <c r="EIG5" s="1">
        <v>8.9290030000000006E-2</v>
      </c>
      <c r="EIH5" s="1">
        <v>3.3891874000000002E-2</v>
      </c>
      <c r="EII5" s="1">
        <v>-7.9820686000000002E-2</v>
      </c>
      <c r="EIJ5" s="1">
        <v>8.4226548999999998E-2</v>
      </c>
      <c r="EIK5" s="1">
        <v>0.32354672600000001</v>
      </c>
      <c r="EIL5" s="1">
        <v>0.110519695</v>
      </c>
      <c r="EIM5" s="1">
        <v>-0.37121584400000002</v>
      </c>
      <c r="EIN5" s="1">
        <v>0.100798074</v>
      </c>
      <c r="EIO5" s="1">
        <v>-1.9809567E-2</v>
      </c>
      <c r="EIP5" s="1">
        <v>0.2296212</v>
      </c>
      <c r="EIQ5" s="1">
        <v>4.0049267E-2</v>
      </c>
      <c r="EIR5" s="1">
        <v>0.28356144300000002</v>
      </c>
      <c r="EIS5" s="1">
        <v>0.12776873399999999</v>
      </c>
      <c r="EIT5" s="1">
        <v>-1.9079664E-2</v>
      </c>
      <c r="EIU5" s="1">
        <v>0.21999417099999999</v>
      </c>
      <c r="EIV5" s="1">
        <v>-0.166373404</v>
      </c>
      <c r="EIW5" s="1">
        <v>-1.8681926000000001E-2</v>
      </c>
      <c r="EIX5" s="1">
        <v>-5.0526808999999999E-2</v>
      </c>
      <c r="EIY5" s="1">
        <v>0.42791317400000001</v>
      </c>
      <c r="EIZ5" s="1">
        <v>-0.25664932299999998</v>
      </c>
      <c r="EJA5" s="1">
        <v>3.6314918000000002E-2</v>
      </c>
      <c r="EJB5" s="1">
        <v>-7.5757419999999999E-3</v>
      </c>
      <c r="EJC5" s="1">
        <v>-4.6153659999999999E-2</v>
      </c>
      <c r="EJD5" s="1">
        <v>-0.132896714</v>
      </c>
      <c r="EJE5" s="1">
        <v>3.536504E-2</v>
      </c>
      <c r="EJF5" s="1">
        <v>-0.171709368</v>
      </c>
      <c r="EJG5" s="1">
        <v>4.5918304E-2</v>
      </c>
      <c r="EJH5" s="1">
        <v>1.28059E-4</v>
      </c>
      <c r="EJI5" s="1">
        <v>7.4892875999999997E-2</v>
      </c>
      <c r="EJJ5" s="1">
        <v>-9.3158777999999998E-2</v>
      </c>
      <c r="EJK5" s="1">
        <v>0.352136489</v>
      </c>
      <c r="EJL5" s="1">
        <v>-9.2089600000000004E-4</v>
      </c>
      <c r="EJM5" s="1">
        <v>-3.1361782999999997E-2</v>
      </c>
      <c r="EJN5" s="1">
        <v>-3.0789362000000001E-2</v>
      </c>
      <c r="EJO5" s="1">
        <v>3.6280185999999999E-2</v>
      </c>
      <c r="EJP5" s="1">
        <v>-0.20251291399999999</v>
      </c>
      <c r="EJQ5" s="1">
        <v>-0.13297658100000001</v>
      </c>
      <c r="EJR5" s="1">
        <v>0.19900653400000001</v>
      </c>
      <c r="EJS5" s="1">
        <v>0.31555167299999998</v>
      </c>
      <c r="EJT5" s="1">
        <v>0.122475032</v>
      </c>
      <c r="EJU5" s="1">
        <v>-0.329644308</v>
      </c>
      <c r="EJV5" s="1">
        <v>-0.33066669199999998</v>
      </c>
      <c r="EJW5" s="1">
        <v>2.7293522000000001E-2</v>
      </c>
      <c r="EJX5" s="1">
        <v>-3.60079E-3</v>
      </c>
      <c r="EJY5" s="1">
        <v>4.2150246000000002E-2</v>
      </c>
      <c r="EJZ5" s="1">
        <v>0.31593112299999998</v>
      </c>
      <c r="EKA5" s="1">
        <v>-6.6848409999999997E-2</v>
      </c>
      <c r="EKB5" s="1">
        <v>3.5628728999999998E-2</v>
      </c>
      <c r="EKC5" s="1">
        <v>0.218916641</v>
      </c>
      <c r="EKD5" s="1">
        <v>-0.22760456200000001</v>
      </c>
      <c r="EKE5" s="1">
        <v>0.35842855699999998</v>
      </c>
      <c r="EKF5" s="1">
        <v>-1.9878796000000001E-2</v>
      </c>
      <c r="EKG5" s="1">
        <v>0.26109229699999997</v>
      </c>
      <c r="EKH5" s="1">
        <v>7.4194661999999995E-2</v>
      </c>
      <c r="EKI5" s="1">
        <v>-0.28070917400000001</v>
      </c>
      <c r="EKJ5" s="1">
        <v>0.10849733</v>
      </c>
      <c r="EKK5" s="1">
        <v>-4.8752060999999999E-2</v>
      </c>
      <c r="EKL5" s="1">
        <v>1.1937669999999999E-2</v>
      </c>
      <c r="EKM5" s="1">
        <v>4.4941002000000001E-2</v>
      </c>
      <c r="EKN5" s="1">
        <v>0.26403007000000001</v>
      </c>
      <c r="EKO5" s="1">
        <v>-0.100187331</v>
      </c>
      <c r="EKP5" s="1">
        <v>-4.8490358999999997E-2</v>
      </c>
      <c r="EKQ5" s="1">
        <v>-3.1114948999999999E-2</v>
      </c>
      <c r="EKR5" s="1">
        <v>0.100696436</v>
      </c>
      <c r="EKS5" s="1">
        <v>0.22948542</v>
      </c>
      <c r="EKT5" s="1">
        <v>-2.6600825000000002E-2</v>
      </c>
      <c r="EKU5" s="1">
        <v>0.20507503599999999</v>
      </c>
      <c r="EKV5" s="1">
        <v>0.19227660899999999</v>
      </c>
      <c r="EKW5" s="1">
        <v>-3.4003182999999999E-2</v>
      </c>
      <c r="EKX5" s="1">
        <v>-0.16544774200000001</v>
      </c>
      <c r="EKY5" s="1">
        <v>0.16545954500000001</v>
      </c>
      <c r="EKZ5" s="1">
        <v>-5.6970894000000001E-2</v>
      </c>
      <c r="ELA5" s="1">
        <v>0.117458259</v>
      </c>
      <c r="ELB5" s="1">
        <v>9.5268538999999999E-2</v>
      </c>
      <c r="ELC5" s="1">
        <v>-7.3599391E-2</v>
      </c>
      <c r="ELD5" s="1">
        <v>5.5329692999999999E-2</v>
      </c>
      <c r="ELE5" s="1">
        <v>0.102105555</v>
      </c>
      <c r="ELF5" s="1">
        <v>6.7330069000000006E-2</v>
      </c>
      <c r="ELG5" s="1">
        <v>0.130740787</v>
      </c>
      <c r="ELH5" s="1">
        <v>-0.115584883</v>
      </c>
      <c r="ELI5" s="1">
        <v>-0.23039428000000001</v>
      </c>
      <c r="ELJ5" s="1">
        <v>0.14175154500000001</v>
      </c>
      <c r="ELK5" s="1">
        <v>5.7915947000000002E-2</v>
      </c>
      <c r="ELL5" s="1">
        <v>-6.7028142999999998E-2</v>
      </c>
      <c r="ELM5" s="1">
        <v>-0.18865775400000001</v>
      </c>
      <c r="ELN5" s="1">
        <v>0.121490232</v>
      </c>
      <c r="ELO5" s="1">
        <v>0.112120199</v>
      </c>
      <c r="ELP5" s="1">
        <v>0.21351688999999999</v>
      </c>
      <c r="ELQ5" s="1">
        <v>3.2137540999999999E-2</v>
      </c>
      <c r="ELR5" s="1">
        <v>-3.9446878999999997E-2</v>
      </c>
      <c r="ELS5" s="1">
        <v>0.135816988</v>
      </c>
      <c r="ELT5" s="1">
        <v>-0.158724686</v>
      </c>
      <c r="ELU5" s="1">
        <v>0.12203436199999999</v>
      </c>
      <c r="ELV5" s="1">
        <v>-0.22872651999999999</v>
      </c>
      <c r="ELW5" s="1">
        <v>0.11946439</v>
      </c>
      <c r="ELX5" s="1">
        <v>0.11707152699999999</v>
      </c>
      <c r="ELY5" s="1">
        <v>-5.5660736000000002E-2</v>
      </c>
      <c r="ELZ5" s="1">
        <v>0.162608475</v>
      </c>
      <c r="EMA5" s="1">
        <v>0.25764634800000003</v>
      </c>
      <c r="EMB5" s="1">
        <v>-5.6598993E-2</v>
      </c>
      <c r="EMC5" s="1">
        <v>0.13800525</v>
      </c>
      <c r="EMD5" s="1">
        <v>-0.25302133900000001</v>
      </c>
      <c r="EME5" s="1">
        <v>0.18032672899999999</v>
      </c>
      <c r="EMF5" s="1">
        <v>6.5162013000000005E-2</v>
      </c>
      <c r="EMG5" s="1">
        <v>6.5598187000000002E-2</v>
      </c>
      <c r="EMH5" s="1">
        <v>0.202675995</v>
      </c>
      <c r="EMI5" s="1">
        <v>-0.18938216999999999</v>
      </c>
      <c r="EMJ5" s="1">
        <v>0.18464494400000001</v>
      </c>
      <c r="EMK5" s="1">
        <v>4.0847613999999997E-2</v>
      </c>
      <c r="EML5" s="1">
        <v>-0.22765943699999999</v>
      </c>
      <c r="EMM5" s="1">
        <v>6.3973895000000003E-2</v>
      </c>
      <c r="EMN5" s="1">
        <v>-0.15801299199999999</v>
      </c>
      <c r="EMO5" s="1">
        <v>0.24476830499999999</v>
      </c>
      <c r="EMP5" s="1">
        <v>0.42166261900000002</v>
      </c>
      <c r="EMQ5" s="1">
        <v>-6.8332651999999994E-2</v>
      </c>
      <c r="EMR5" s="1">
        <v>-3.3459662000000001E-2</v>
      </c>
      <c r="EMS5" s="1">
        <v>0.121865476</v>
      </c>
      <c r="EMT5" s="1">
        <v>6.3487919999999998E-3</v>
      </c>
      <c r="EMU5" s="1">
        <v>0.23277957399999999</v>
      </c>
      <c r="EMV5" s="1">
        <v>0.131589601</v>
      </c>
      <c r="EMW5" s="1">
        <v>-3.1245077999999999E-2</v>
      </c>
      <c r="EMX5" s="1">
        <v>7.8604862999999997E-2</v>
      </c>
      <c r="EMY5" s="1">
        <v>0.40929972399999998</v>
      </c>
      <c r="EMZ5" s="1">
        <v>-3.8975118000000003E-2</v>
      </c>
      <c r="ENA5" s="1">
        <v>-0.29160824400000002</v>
      </c>
      <c r="ENB5" s="1">
        <v>-0.291006192</v>
      </c>
      <c r="ENC5" s="1">
        <v>1.522678E-3</v>
      </c>
      <c r="END5" s="1">
        <v>-4.4918080999999999E-2</v>
      </c>
      <c r="ENE5" s="1">
        <v>0.12656176999999999</v>
      </c>
      <c r="ENF5" s="1">
        <v>0.159462932</v>
      </c>
      <c r="ENG5" s="1">
        <v>0.26195248900000001</v>
      </c>
      <c r="ENH5" s="1">
        <v>6.5689181999999999E-2</v>
      </c>
      <c r="ENI5" s="1">
        <v>-2.5796270000000001E-3</v>
      </c>
      <c r="ENJ5" s="1">
        <v>-5.4647886E-2</v>
      </c>
      <c r="ENK5" s="1">
        <v>-0.21748105300000001</v>
      </c>
      <c r="ENL5" s="1">
        <v>-7.7740598999999994E-2</v>
      </c>
      <c r="ENM5" s="1">
        <v>-3.3942739999999999E-2</v>
      </c>
      <c r="ENN5" s="1">
        <v>0.14144089300000001</v>
      </c>
      <c r="ENO5" s="1">
        <v>-0.10322057499999999</v>
      </c>
      <c r="ENP5" s="1">
        <v>8.4310614000000006E-2</v>
      </c>
      <c r="ENQ5" s="1">
        <v>-2.1574749999999998E-3</v>
      </c>
      <c r="ENR5" s="1">
        <v>0.44796296800000002</v>
      </c>
      <c r="ENS5" s="1">
        <v>-0.139940184</v>
      </c>
      <c r="ENT5" s="1">
        <v>0.10672074099999999</v>
      </c>
      <c r="ENU5" s="1">
        <v>0.20952826199999999</v>
      </c>
      <c r="ENV5" s="1">
        <v>5.8338014000000001E-2</v>
      </c>
      <c r="ENW5" s="1">
        <v>1.0008720000000001E-3</v>
      </c>
      <c r="ENX5" s="1">
        <v>-6.2647878000000004E-2</v>
      </c>
      <c r="ENY5" s="1">
        <v>-1.0133714E-2</v>
      </c>
      <c r="ENZ5" s="1">
        <v>-0.242353386</v>
      </c>
      <c r="EOA5" s="1">
        <v>-3.1634184000000003E-2</v>
      </c>
      <c r="EOB5" s="1">
        <v>0.16764295300000001</v>
      </c>
      <c r="EOC5" s="1">
        <v>4.2166720999999997E-2</v>
      </c>
      <c r="EOD5" s="1">
        <v>-4.5515457000000002E-2</v>
      </c>
      <c r="EOE5" s="1">
        <v>0.214536065</v>
      </c>
      <c r="EOF5" s="1">
        <v>2.8892065000000001E-2</v>
      </c>
      <c r="EOG5" s="1">
        <v>4.1278387999999999E-2</v>
      </c>
      <c r="EOH5" s="1">
        <v>6.4636754000000005E-2</v>
      </c>
      <c r="EOI5" s="1">
        <v>0.112490115</v>
      </c>
      <c r="EOJ5" s="1">
        <v>0.18241750800000001</v>
      </c>
      <c r="EOK5" s="1">
        <v>5.6609310000000003E-2</v>
      </c>
      <c r="EOL5" s="1">
        <v>0.22206758600000001</v>
      </c>
      <c r="EOM5" s="1">
        <v>5.0011116000000001E-2</v>
      </c>
      <c r="EON5" s="1">
        <v>5.6750067000000001E-2</v>
      </c>
      <c r="EOO5" s="1">
        <v>2.1949117000000001E-2</v>
      </c>
      <c r="EOP5" s="1">
        <v>2.1977561999999999E-2</v>
      </c>
      <c r="EOQ5" s="1">
        <v>-4.7728591000000001E-2</v>
      </c>
      <c r="EOR5" s="1">
        <v>0.21674031499999999</v>
      </c>
      <c r="EOS5" s="1">
        <v>0.28517291700000003</v>
      </c>
      <c r="EOT5" s="1">
        <v>-4.0881283999999997E-2</v>
      </c>
      <c r="EOU5" s="1">
        <v>6.4938448999999995E-2</v>
      </c>
      <c r="EOV5" s="1">
        <v>-1.0489622000000001E-2</v>
      </c>
      <c r="EOW5" s="1">
        <v>0.21223977999999999</v>
      </c>
      <c r="EOX5" s="1">
        <v>0.11218923</v>
      </c>
      <c r="EOY5" s="1">
        <v>-0.14253977700000001</v>
      </c>
      <c r="EOZ5" s="1">
        <v>-2.5086946999999998E-2</v>
      </c>
      <c r="EPA5" s="1">
        <v>-0.12257170000000001</v>
      </c>
      <c r="EPB5" s="1">
        <v>-0.107269401</v>
      </c>
      <c r="EPC5" s="1">
        <v>5.2096340000000003E-3</v>
      </c>
      <c r="EPD5" s="1">
        <v>-2.7035419000000002E-2</v>
      </c>
      <c r="EPE5" s="1">
        <v>0.28229056400000002</v>
      </c>
      <c r="EPF5" s="1">
        <v>1.0524085000000001E-2</v>
      </c>
      <c r="EPG5" s="1">
        <v>8.5398428999999998E-2</v>
      </c>
      <c r="EPH5" s="1">
        <v>0.116665329</v>
      </c>
      <c r="EPI5" s="1">
        <v>0.19736010600000001</v>
      </c>
      <c r="EPJ5" s="1">
        <v>0.12229727999999999</v>
      </c>
      <c r="EPK5" s="1">
        <v>8.0259443999999999E-2</v>
      </c>
      <c r="EPL5" s="1">
        <v>0.15535263399999999</v>
      </c>
      <c r="EPM5" s="1">
        <v>3.4472676000000001E-2</v>
      </c>
      <c r="EPN5" s="1">
        <v>6.8919165000000004E-2</v>
      </c>
      <c r="EPO5" s="1">
        <v>-0.21489973900000001</v>
      </c>
      <c r="EPP5" s="1">
        <v>-0.14024752900000001</v>
      </c>
      <c r="EPQ5" s="1">
        <v>6.28828E-4</v>
      </c>
      <c r="EPR5" s="1">
        <v>-4.1831187999999998E-2</v>
      </c>
      <c r="EPS5" s="1">
        <v>-0.146846592</v>
      </c>
      <c r="EPT5" s="1">
        <v>-3.2584581000000001E-2</v>
      </c>
      <c r="EPU5" s="1">
        <v>0.15833334499999999</v>
      </c>
      <c r="EPV5" s="1">
        <v>-8.0466913000000001E-2</v>
      </c>
      <c r="EPW5" s="1">
        <v>0.28808194300000001</v>
      </c>
      <c r="EPX5" s="1">
        <v>-2.2845755999999998E-2</v>
      </c>
      <c r="EPY5" s="1">
        <v>0.21797623799999999</v>
      </c>
      <c r="EPZ5" s="1">
        <v>9.1709190999999995E-2</v>
      </c>
      <c r="EQA5" s="1">
        <v>8.7268568000000005E-2</v>
      </c>
      <c r="EQB5" s="1">
        <v>0.27200822400000002</v>
      </c>
      <c r="EQC5" s="1">
        <v>-0.18372638799999999</v>
      </c>
      <c r="EQD5" s="1">
        <v>-0.15717189100000001</v>
      </c>
      <c r="EQE5" s="1">
        <v>4.2526644000000002E-2</v>
      </c>
      <c r="EQF5" s="1">
        <v>0.23013129399999999</v>
      </c>
      <c r="EQG5" s="1">
        <v>5.3650598000000001E-2</v>
      </c>
      <c r="EQH5" s="1">
        <v>1.7644360000000001E-3</v>
      </c>
      <c r="EQI5" s="1">
        <v>3.9699475999999997E-2</v>
      </c>
      <c r="EQJ5" s="1">
        <v>4.7788052999999997E-2</v>
      </c>
      <c r="EQK5" s="1">
        <v>5.1150579999999996E-3</v>
      </c>
      <c r="EQL5" s="1">
        <v>-0.104445179</v>
      </c>
      <c r="EQM5" s="1">
        <v>0.10912129399999999</v>
      </c>
      <c r="EQN5" s="1">
        <v>-2.5665799999999999E-4</v>
      </c>
      <c r="EQO5" s="1">
        <v>1.8755569999999999E-2</v>
      </c>
      <c r="EQP5" s="1">
        <v>-0.152570187</v>
      </c>
      <c r="EQQ5" s="1">
        <v>1.456876E-3</v>
      </c>
      <c r="EQR5" s="1">
        <v>0.12362953</v>
      </c>
      <c r="EQS5" s="1">
        <v>-7.2389695000000004E-2</v>
      </c>
      <c r="EQT5" s="1">
        <v>-2.0263789000000001E-2</v>
      </c>
      <c r="EQU5" s="1">
        <v>3.0174622000000002E-2</v>
      </c>
      <c r="EQV5" s="1">
        <v>0.111063175</v>
      </c>
      <c r="EQW5" s="1">
        <v>2.8204885999999998E-2</v>
      </c>
      <c r="EQX5" s="1">
        <v>1.0192441E-2</v>
      </c>
      <c r="EQY5" s="1">
        <v>3.2738942E-2</v>
      </c>
      <c r="EQZ5" s="1">
        <v>0.101779672</v>
      </c>
      <c r="ERA5" s="1">
        <v>0.21089359299999999</v>
      </c>
      <c r="ERB5" s="1">
        <v>-0.19141139600000001</v>
      </c>
      <c r="ERC5" s="1">
        <v>7.5861570000000003E-2</v>
      </c>
      <c r="ERD5" s="1">
        <v>0.23112155400000001</v>
      </c>
      <c r="ERE5" s="1">
        <v>0.220346557</v>
      </c>
      <c r="ERF5" s="1">
        <v>-4.9534226000000001E-2</v>
      </c>
      <c r="ERG5" s="1">
        <v>-8.5575199000000005E-2</v>
      </c>
      <c r="ERH5" s="1">
        <v>-5.8509284000000002E-2</v>
      </c>
      <c r="ERI5" s="1">
        <v>0.31679859100000002</v>
      </c>
      <c r="ERJ5" s="1">
        <v>1.9374028000000001E-2</v>
      </c>
      <c r="ERK5" s="1">
        <v>9.0605449999999997E-3</v>
      </c>
      <c r="ERL5" s="1">
        <v>0.197626881</v>
      </c>
      <c r="ERM5" s="1">
        <v>0.117017051</v>
      </c>
      <c r="ERN5" s="1">
        <v>-9.7665393000000003E-2</v>
      </c>
      <c r="ERO5" s="1">
        <v>-0.154090897</v>
      </c>
      <c r="ERP5" s="1">
        <v>-3.0424299999999999E-4</v>
      </c>
      <c r="ERQ5" s="1">
        <v>6.9658450999999996E-2</v>
      </c>
      <c r="ERR5" s="1">
        <v>-6.8869969999999997E-3</v>
      </c>
      <c r="ERS5" s="1">
        <v>1.8590157999999999E-2</v>
      </c>
      <c r="ERT5" s="1">
        <v>-4.3409288999999997E-2</v>
      </c>
      <c r="ERU5" s="1">
        <v>-0.11035376700000001</v>
      </c>
      <c r="ERV5" s="1">
        <v>5.8249545999999999E-2</v>
      </c>
      <c r="ERW5" s="1">
        <v>6.9548526999999999E-2</v>
      </c>
      <c r="ERX5" s="1">
        <v>0.20627754400000001</v>
      </c>
      <c r="ERY5" s="1">
        <v>-0.120700526</v>
      </c>
      <c r="ERZ5" s="1">
        <v>-0.116062305</v>
      </c>
      <c r="ESA5" s="1">
        <v>0.151793339</v>
      </c>
      <c r="ESB5" s="1">
        <v>9.2206461000000003E-2</v>
      </c>
      <c r="ESC5" s="1">
        <v>-2.8078374999999999E-2</v>
      </c>
      <c r="ESD5" s="1">
        <v>4.3627803E-2</v>
      </c>
      <c r="ESE5" s="1">
        <v>8.8076494000000005E-2</v>
      </c>
      <c r="ESF5" s="1">
        <v>5.5128413000000001E-2</v>
      </c>
      <c r="ESG5" s="1">
        <v>-8.3130285999999998E-2</v>
      </c>
      <c r="ESH5" s="1">
        <v>1.4581472E-2</v>
      </c>
      <c r="ESI5" s="1">
        <v>6.775517E-3</v>
      </c>
      <c r="ESJ5" s="1">
        <v>-8.2653178999999993E-2</v>
      </c>
      <c r="ESK5" s="1">
        <v>7.8019011999999999E-2</v>
      </c>
      <c r="ESL5" s="1">
        <v>-9.2304852000000007E-2</v>
      </c>
      <c r="ESM5" s="1">
        <v>0.10343759700000001</v>
      </c>
      <c r="ESN5" s="1">
        <v>1.3861590000000001E-3</v>
      </c>
      <c r="ESO5" s="1">
        <v>-0.10434982199999999</v>
      </c>
      <c r="ESP5" s="1">
        <v>8.0805389999999994E-3</v>
      </c>
      <c r="ESQ5" s="1">
        <v>9.8236820000000002E-2</v>
      </c>
      <c r="ESR5" s="1">
        <v>-8.7369507999999999E-2</v>
      </c>
      <c r="ESS5" s="1">
        <v>-0.39641455199999998</v>
      </c>
      <c r="EST5" s="1">
        <v>-2.9921285999999998E-2</v>
      </c>
      <c r="ESU5" s="1">
        <v>-4.1082656000000002E-2</v>
      </c>
      <c r="ESV5" s="1">
        <v>6.3059276999999997E-2</v>
      </c>
      <c r="ESW5" s="1">
        <v>0.12189955700000001</v>
      </c>
      <c r="ESX5" s="1">
        <v>9.6659997999999997E-2</v>
      </c>
      <c r="ESY5" s="1">
        <v>7.8798063000000002E-2</v>
      </c>
      <c r="ESZ5" s="1">
        <v>0.10152901</v>
      </c>
      <c r="ETA5" s="1">
        <v>5.7828701000000003E-2</v>
      </c>
      <c r="ETB5" s="1">
        <v>-9.1639094000000004E-2</v>
      </c>
      <c r="ETC5" s="1">
        <v>-0.194989633</v>
      </c>
      <c r="ETD5" s="1">
        <v>2.6904305999999999E-2</v>
      </c>
      <c r="ETE5" s="1">
        <v>2.1934766000000001E-2</v>
      </c>
      <c r="ETF5" s="1">
        <v>0.23908621699999999</v>
      </c>
      <c r="ETG5" s="1">
        <v>0.25162907400000001</v>
      </c>
      <c r="ETH5" s="1">
        <v>-0.11797050100000001</v>
      </c>
      <c r="ETI5" s="1">
        <v>-0.246987129</v>
      </c>
      <c r="ETJ5" s="1">
        <v>-4.2747051000000001E-2</v>
      </c>
      <c r="ETK5" s="1">
        <v>7.0142284999999999E-2</v>
      </c>
      <c r="ETL5" s="1">
        <v>1.4911264E-2</v>
      </c>
      <c r="ETM5" s="1">
        <v>5.0925827999999999E-2</v>
      </c>
      <c r="ETN5" s="1">
        <v>0.14385795700000001</v>
      </c>
      <c r="ETO5" s="1">
        <v>4.0258795999999999E-2</v>
      </c>
      <c r="ETP5" s="1">
        <v>-2.7845715E-2</v>
      </c>
      <c r="ETQ5" s="1">
        <v>0.20397299299999999</v>
      </c>
      <c r="ETR5" s="1">
        <v>-7.8121199999999999E-4</v>
      </c>
      <c r="ETS5" s="1">
        <v>9.8305219999999999E-2</v>
      </c>
      <c r="ETT5" s="1">
        <v>9.3419844000000002E-2</v>
      </c>
      <c r="ETU5" s="1">
        <v>-9.1201019999999994E-2</v>
      </c>
      <c r="ETV5" s="1">
        <v>-8.2510679000000003E-2</v>
      </c>
      <c r="ETW5" s="1">
        <v>-5.9306018000000002E-2</v>
      </c>
      <c r="ETX5" s="1">
        <v>8.0586008000000001E-2</v>
      </c>
      <c r="ETY5" s="1">
        <v>-2.1074727000000001E-2</v>
      </c>
      <c r="ETZ5" s="1">
        <v>-0.16675035199999999</v>
      </c>
      <c r="EUA5" s="1">
        <v>1.661507E-3</v>
      </c>
      <c r="EUB5" s="1">
        <v>1.2117355E-2</v>
      </c>
      <c r="EUC5" s="1">
        <v>-5.1131263000000003E-2</v>
      </c>
      <c r="EUD5" s="1">
        <v>-7.3369112E-2</v>
      </c>
      <c r="EUE5" s="1">
        <v>3.2035385999999999E-2</v>
      </c>
      <c r="EUF5" s="1">
        <v>3.1323288999999997E-2</v>
      </c>
      <c r="EUG5" s="1">
        <v>4.6118108999999997E-2</v>
      </c>
      <c r="EUH5" s="1">
        <v>-0.114262932</v>
      </c>
      <c r="EUI5" s="1">
        <v>-0.11634407400000001</v>
      </c>
      <c r="EUJ5" s="1">
        <v>-6.9431583000000005E-2</v>
      </c>
      <c r="EUK5" s="1">
        <v>-5.4615522999999999E-2</v>
      </c>
      <c r="EUL5" s="1">
        <v>-6.3618674E-2</v>
      </c>
      <c r="EUM5" s="1">
        <v>-0.101419496</v>
      </c>
      <c r="EUN5" s="1">
        <v>5.4589486E-2</v>
      </c>
      <c r="EUO5" s="1">
        <v>-1.7487549000000002E-2</v>
      </c>
      <c r="EUP5" s="1">
        <v>0.14612850999999999</v>
      </c>
      <c r="EUQ5" s="1">
        <v>0.29124509599999998</v>
      </c>
      <c r="EUR5" s="1">
        <v>-1.5786351000000001E-2</v>
      </c>
      <c r="EUS5" s="1">
        <v>-8.9374754000000001E-2</v>
      </c>
      <c r="EUT5" s="1">
        <v>0.22402031</v>
      </c>
      <c r="EUU5" s="1">
        <v>-3.6841206000000001E-2</v>
      </c>
      <c r="EUV5" s="1">
        <v>4.7722958000000003E-2</v>
      </c>
      <c r="EUW5" s="1">
        <v>3.5276226000000001E-2</v>
      </c>
      <c r="EUX5" s="1">
        <v>1.8931690000000001E-3</v>
      </c>
      <c r="EUY5" s="1">
        <v>6.022545E-2</v>
      </c>
      <c r="EUZ5" s="1">
        <v>-2.0079605E-2</v>
      </c>
      <c r="EVA5" s="1">
        <v>-0.120187027</v>
      </c>
      <c r="EVB5" s="1">
        <v>1.08089E-2</v>
      </c>
      <c r="EVC5" s="1">
        <v>-0.103717921</v>
      </c>
      <c r="EVD5" s="1">
        <v>-4.3469063000000002E-2</v>
      </c>
      <c r="EVE5" s="1">
        <v>4.4534544000000002E-2</v>
      </c>
      <c r="EVF5" s="1">
        <v>0.14598488200000001</v>
      </c>
      <c r="EVG5" s="1">
        <v>-0.11451199200000001</v>
      </c>
      <c r="EVH5" s="1">
        <v>-1.484394E-3</v>
      </c>
      <c r="EVI5" s="1">
        <v>-5.6234119999999999E-2</v>
      </c>
      <c r="EVJ5" s="1">
        <v>9.6344120000000002E-3</v>
      </c>
      <c r="EVK5" s="1">
        <v>-9.2938536000000002E-2</v>
      </c>
      <c r="EVL5" s="1">
        <v>2.757116E-3</v>
      </c>
      <c r="EVM5" s="1">
        <v>-6.4064402000000006E-2</v>
      </c>
      <c r="EVN5" s="1">
        <v>-2.8411713000000002E-2</v>
      </c>
      <c r="EVO5" s="1">
        <v>7.8284042999999998E-2</v>
      </c>
      <c r="EVP5" s="1">
        <v>-2.650133E-2</v>
      </c>
      <c r="EVQ5" s="1">
        <v>8.1275295999999997E-2</v>
      </c>
      <c r="EVR5" s="1">
        <v>0.115052562</v>
      </c>
      <c r="EVS5" s="1">
        <v>0.18482358800000001</v>
      </c>
      <c r="EVT5" s="1">
        <v>-0.175591735</v>
      </c>
      <c r="EVU5" s="1">
        <v>6.8498755999999994E-2</v>
      </c>
      <c r="EVV5" s="1">
        <v>-8.3197696000000002E-2</v>
      </c>
      <c r="EVW5" s="1">
        <v>3.1142920000000001E-2</v>
      </c>
      <c r="EVX5" s="1">
        <v>0.369932657</v>
      </c>
      <c r="EVY5" s="1">
        <v>0.163935844</v>
      </c>
      <c r="EVZ5" s="1">
        <v>8.5137035E-2</v>
      </c>
      <c r="EWA5" s="1">
        <v>-9.1650728000000001E-2</v>
      </c>
      <c r="EWB5" s="1">
        <v>-3.8303956E-2</v>
      </c>
      <c r="EWC5" s="1">
        <v>-2.4433716000000001E-2</v>
      </c>
      <c r="EWD5" s="1">
        <v>0.253555419</v>
      </c>
      <c r="EWE5" s="1">
        <v>4.9046210999999999E-2</v>
      </c>
      <c r="EWF5" s="1">
        <v>5.6880367000000001E-2</v>
      </c>
      <c r="EWG5" s="1">
        <v>0.11738385699999999</v>
      </c>
      <c r="EWH5" s="1">
        <v>1.3489479E-2</v>
      </c>
      <c r="EWI5" s="1">
        <v>1.2258524E-2</v>
      </c>
      <c r="EWJ5" s="1">
        <v>-8.0388119999999993E-2</v>
      </c>
      <c r="EWK5" s="1">
        <v>7.9340694000000003E-2</v>
      </c>
      <c r="EWL5" s="1">
        <v>-6.6359868000000002E-2</v>
      </c>
      <c r="EWM5" s="1">
        <v>0.150347388</v>
      </c>
      <c r="EWN5" s="1">
        <v>9.4189700000000003E-4</v>
      </c>
      <c r="EWO5" s="1">
        <v>-0.13513530100000001</v>
      </c>
      <c r="EWP5" s="1">
        <v>-2.0071391000000001E-2</v>
      </c>
      <c r="EWQ5" s="1">
        <v>-2.4529994999999999E-2</v>
      </c>
      <c r="EWR5" s="1">
        <v>-3.9571901E-2</v>
      </c>
      <c r="EWS5" s="1">
        <v>3.1626715E-2</v>
      </c>
      <c r="EWT5" s="1">
        <v>7.9516524000000005E-2</v>
      </c>
      <c r="EWU5" s="1">
        <v>-0.19874819699999999</v>
      </c>
      <c r="EWV5" s="1">
        <v>-2.4453444000000001E-2</v>
      </c>
      <c r="EWW5" s="1">
        <v>-5.9298003000000002E-2</v>
      </c>
      <c r="EWX5" s="1">
        <v>-7.9376083E-2</v>
      </c>
      <c r="EWY5" s="1">
        <v>-2.0694067999999999E-2</v>
      </c>
      <c r="EWZ5" s="1">
        <v>-8.1156558000000004E-2</v>
      </c>
      <c r="EXA5" s="1">
        <v>-6.8999524000000007E-2</v>
      </c>
      <c r="EXB5" s="1">
        <v>-2.7356213000000001E-2</v>
      </c>
      <c r="EXC5" s="1">
        <v>0.28209805799999998</v>
      </c>
      <c r="EXD5" s="1">
        <v>0.14369823700000001</v>
      </c>
      <c r="EXE5" s="1">
        <v>-7.9905006000000001E-2</v>
      </c>
      <c r="EXF5" s="1">
        <v>-5.6967925000000003E-2</v>
      </c>
      <c r="EXG5" s="1">
        <v>5.0113628E-2</v>
      </c>
      <c r="EXH5" s="1">
        <v>6.3462616999999999E-2</v>
      </c>
      <c r="EXI5" s="1">
        <v>4.2798378999999998E-2</v>
      </c>
      <c r="EXJ5" s="1">
        <v>-3.4748432000000003E-2</v>
      </c>
      <c r="EXK5" s="1">
        <v>7.0681445999999995E-2</v>
      </c>
      <c r="EXL5" s="1">
        <v>-5.4880259000000001E-2</v>
      </c>
      <c r="EXM5" s="1">
        <v>-2.1218386999999998E-2</v>
      </c>
      <c r="EXN5" s="1">
        <v>4.3893379000000003E-2</v>
      </c>
      <c r="EXO5" s="1">
        <v>2.9841323999999999E-2</v>
      </c>
      <c r="EXP5" s="1">
        <v>9.4281015999999995E-2</v>
      </c>
      <c r="EXQ5" s="1">
        <v>-2.7178170000000001E-2</v>
      </c>
      <c r="EXR5" s="1">
        <v>4.9649403000000002E-2</v>
      </c>
      <c r="EXS5" s="1">
        <v>4.3565817E-2</v>
      </c>
      <c r="EXT5" s="1">
        <v>7.2502962000000004E-2</v>
      </c>
      <c r="EXU5" s="1">
        <v>9.1379459999999992E-3</v>
      </c>
      <c r="EXV5" s="1">
        <v>-4.0468074E-2</v>
      </c>
      <c r="EXW5" s="1">
        <v>-0.16372500700000001</v>
      </c>
      <c r="EXX5" s="1">
        <v>-2.8766472000000001E-2</v>
      </c>
      <c r="EXY5" s="1">
        <v>-0.12129507</v>
      </c>
      <c r="EXZ5" s="1">
        <v>-8.6577355999999994E-2</v>
      </c>
      <c r="EYA5" s="1">
        <v>0.158287293</v>
      </c>
      <c r="EYB5" s="1">
        <v>-0.13921941299999999</v>
      </c>
      <c r="EYC5" s="1">
        <v>-8.5190757000000006E-2</v>
      </c>
      <c r="EYD5" s="1">
        <v>0.296119091</v>
      </c>
      <c r="EYE5" s="1">
        <v>-0.117447195</v>
      </c>
      <c r="EYF5" s="1">
        <v>0.16257716699999999</v>
      </c>
      <c r="EYG5" s="1">
        <v>6.3064442999999998E-2</v>
      </c>
      <c r="EYH5" s="1">
        <v>-2.7116802999999998E-2</v>
      </c>
      <c r="EYI5" s="1">
        <v>-3.4703167E-2</v>
      </c>
      <c r="EYJ5" s="1">
        <v>-5.8767233000000002E-2</v>
      </c>
      <c r="EYK5" s="1">
        <v>0.29023463599999999</v>
      </c>
      <c r="EYL5" s="1">
        <v>-1.541593E-2</v>
      </c>
      <c r="EYM5" s="1">
        <v>1.6573299999999999E-4</v>
      </c>
      <c r="EYN5" s="1">
        <v>-9.2342779E-2</v>
      </c>
      <c r="EYO5" s="1">
        <v>3.9097870999999999E-2</v>
      </c>
      <c r="EYP5" s="1">
        <v>1.139162E-3</v>
      </c>
      <c r="EYQ5" s="1">
        <v>1.8270459999999999E-3</v>
      </c>
      <c r="EYR5" s="1">
        <v>8.5753413000000001E-2</v>
      </c>
      <c r="EYS5" s="1">
        <v>-0.114900696</v>
      </c>
      <c r="EYT5" s="1">
        <v>2.6691247000000001E-2</v>
      </c>
      <c r="EYU5" s="1">
        <v>3.1372240000000001E-3</v>
      </c>
      <c r="EYV5" s="1">
        <v>-5.6075323000000003E-2</v>
      </c>
      <c r="EYW5" s="1">
        <v>0.17549675200000001</v>
      </c>
      <c r="EYX5" s="1">
        <v>-0.14325258900000001</v>
      </c>
      <c r="EYY5" s="1">
        <v>-0.144111243</v>
      </c>
      <c r="EYZ5" s="1">
        <v>1.321021E-2</v>
      </c>
      <c r="EZA5" s="1">
        <v>7.7066639000000006E-2</v>
      </c>
      <c r="EZB5" s="1">
        <v>-4.8802640000000001E-2</v>
      </c>
      <c r="EZC5" s="1">
        <v>-0.16202360399999999</v>
      </c>
      <c r="EZD5" s="1">
        <v>-2.1335176000000001E-2</v>
      </c>
      <c r="EZE5" s="1">
        <v>-1.2737717000000001E-2</v>
      </c>
      <c r="EZF5" s="1">
        <v>0.18357678499999999</v>
      </c>
      <c r="EZG5" s="1">
        <v>5.6861901999999999E-2</v>
      </c>
      <c r="EZH5" s="1">
        <v>8.2197822000000004E-2</v>
      </c>
      <c r="EZI5" s="1">
        <v>-0.18406646500000001</v>
      </c>
      <c r="EZJ5" s="1">
        <v>7.2845781999999998E-2</v>
      </c>
      <c r="EZK5" s="1">
        <v>3.3548230999999998E-2</v>
      </c>
      <c r="EZL5" s="1">
        <v>-0.14512242</v>
      </c>
      <c r="EZM5" s="1">
        <v>1.7480455999999998E-2</v>
      </c>
      <c r="EZN5" s="1">
        <v>-0.29718119399999998</v>
      </c>
      <c r="EZO5" s="1">
        <v>-7.3828329999999998E-2</v>
      </c>
      <c r="EZP5" s="1">
        <v>-6.7394668000000005E-2</v>
      </c>
      <c r="EZQ5" s="1">
        <v>-8.0423950000000008E-3</v>
      </c>
      <c r="EZR5" s="1">
        <v>6.8595193999999998E-2</v>
      </c>
      <c r="EZS5" s="1">
        <v>-2.3920980000000001E-2</v>
      </c>
      <c r="EZT5" s="1">
        <v>4.5837703E-2</v>
      </c>
      <c r="EZU5" s="1">
        <v>0.14487145300000001</v>
      </c>
      <c r="EZV5" s="1">
        <v>3.5405924999999998E-2</v>
      </c>
      <c r="EZW5" s="1">
        <v>0.106334053</v>
      </c>
      <c r="EZX5" s="1">
        <v>4.2956629000000003E-2</v>
      </c>
      <c r="EZY5" s="1">
        <v>2.0789222999999999E-2</v>
      </c>
      <c r="EZZ5" s="1">
        <v>-4.1314860000000002E-2</v>
      </c>
      <c r="FAA5" s="1">
        <v>-1.9015061999999999E-2</v>
      </c>
      <c r="FAB5" s="1">
        <v>7.3257115999999997E-2</v>
      </c>
      <c r="FAC5" s="1">
        <v>-8.7405580999999996E-2</v>
      </c>
      <c r="FAD5" s="1">
        <v>0.12205355800000001</v>
      </c>
      <c r="FAE5" s="1">
        <v>5.052106E-2</v>
      </c>
      <c r="FAF5" s="1">
        <v>8.1895314999999996E-2</v>
      </c>
      <c r="FAG5" s="1">
        <v>0.25982903600000001</v>
      </c>
      <c r="FAH5" s="1">
        <v>3.3368959999999998E-3</v>
      </c>
      <c r="FAI5" s="1">
        <v>-6.9347714000000005E-2</v>
      </c>
      <c r="FAJ5" s="1">
        <v>-6.5808130000000006E-2</v>
      </c>
      <c r="FAK5" s="1">
        <v>-0.13194799900000001</v>
      </c>
      <c r="FAL5" s="1">
        <v>-0.13459238300000001</v>
      </c>
      <c r="FAM5" s="1">
        <v>1.4489996E-2</v>
      </c>
      <c r="FAN5" s="1">
        <v>-6.369848E-3</v>
      </c>
      <c r="FAO5" s="1">
        <v>-1.80375E-3</v>
      </c>
      <c r="FAP5" s="1">
        <v>8.6025357999999996E-2</v>
      </c>
      <c r="FAQ5" s="1">
        <v>-9.1482339999999999E-3</v>
      </c>
      <c r="FAR5" s="1">
        <v>0.13982657600000001</v>
      </c>
      <c r="FAS5" s="1">
        <v>-3.8848431000000003E-2</v>
      </c>
      <c r="FAT5" s="1">
        <v>-5.7274935999999999E-2</v>
      </c>
      <c r="FAU5" s="1">
        <v>-5.4353925999999997E-2</v>
      </c>
      <c r="FAV5" s="1">
        <v>0.106293317</v>
      </c>
      <c r="FAW5" s="1">
        <v>-4.6921329999999997E-2</v>
      </c>
      <c r="FAX5" s="1">
        <v>-2.7547822999999999E-2</v>
      </c>
      <c r="FAY5" s="1">
        <v>0.23184289399999999</v>
      </c>
      <c r="FAZ5" s="1">
        <v>0.18354851699999999</v>
      </c>
      <c r="FBA5" s="1">
        <v>-8.7312180000000003E-2</v>
      </c>
      <c r="FBB5" s="1">
        <v>6.5700851000000005E-2</v>
      </c>
      <c r="FBC5" s="1">
        <v>-1.9919332000000001E-2</v>
      </c>
      <c r="FBD5" s="1">
        <v>-0.15356310200000001</v>
      </c>
      <c r="FBE5" s="1">
        <v>9.9555475000000004E-2</v>
      </c>
      <c r="FBF5" s="1">
        <v>-0.26290685699999999</v>
      </c>
      <c r="FBG5" s="1">
        <v>6.3575376000000003E-2</v>
      </c>
      <c r="FBH5" s="1">
        <v>2.242202E-3</v>
      </c>
      <c r="FBI5" s="1">
        <v>-0.11444715699999999</v>
      </c>
      <c r="FBJ5" s="1">
        <v>-9.8394304000000002E-2</v>
      </c>
      <c r="FBK5" s="1">
        <v>6.2187900999999997E-2</v>
      </c>
      <c r="FBL5" s="1">
        <v>4.0704534000000001E-2</v>
      </c>
      <c r="FBM5" s="1">
        <v>-0.10590564099999999</v>
      </c>
      <c r="FBN5" s="1">
        <v>-0.176789683</v>
      </c>
      <c r="FBO5" s="1">
        <v>-0.19308886</v>
      </c>
      <c r="FBP5" s="1">
        <v>-0.110969492</v>
      </c>
      <c r="FBQ5" s="1">
        <v>3.9205187000000002E-2</v>
      </c>
      <c r="FBR5" s="1">
        <v>8.1417845000000003E-2</v>
      </c>
      <c r="FBS5" s="1">
        <v>0.11459387</v>
      </c>
      <c r="FBT5" s="1">
        <v>1.2644472E-2</v>
      </c>
      <c r="FBU5" s="1">
        <v>-0.29024508999999998</v>
      </c>
      <c r="FBV5" s="1">
        <v>-4.2896114999999999E-2</v>
      </c>
      <c r="FBW5" s="1">
        <v>0.26262717400000002</v>
      </c>
      <c r="FBX5" s="1">
        <v>-3.2769189999999997E-2</v>
      </c>
      <c r="FBY5" s="1">
        <v>3.2113696999999997E-2</v>
      </c>
      <c r="FBZ5" s="1">
        <v>-0.128569565</v>
      </c>
      <c r="FCA5" s="1">
        <v>0.102827924</v>
      </c>
      <c r="FCB5" s="1">
        <v>3.4774666000000003E-2</v>
      </c>
      <c r="FCC5" s="1">
        <v>-0.22737926</v>
      </c>
      <c r="FCD5" s="1">
        <v>4.1971118000000002E-2</v>
      </c>
      <c r="FCE5" s="1">
        <v>-0.10719459000000001</v>
      </c>
      <c r="FCF5" s="1">
        <v>-6.9442939999999995E-2</v>
      </c>
      <c r="FCG5" s="1">
        <v>0.111888667</v>
      </c>
      <c r="FCH5" s="1">
        <v>0.114866801</v>
      </c>
      <c r="FCI5" s="1">
        <v>0.16366805500000001</v>
      </c>
      <c r="FCJ5" s="1">
        <v>3.2097268999999998E-2</v>
      </c>
      <c r="FCK5" s="1">
        <v>3.7711340000000002E-3</v>
      </c>
      <c r="FCL5" s="1">
        <v>-9.0248092000000002E-2</v>
      </c>
      <c r="FCM5" s="1">
        <v>-0.17284978200000001</v>
      </c>
      <c r="FCN5" s="1">
        <v>-7.4814009000000001E-2</v>
      </c>
      <c r="FCO5" s="1">
        <v>-0.112701127</v>
      </c>
      <c r="FCP5" s="1">
        <v>-8.3994138999999995E-2</v>
      </c>
      <c r="FCQ5" s="1">
        <v>1.1654948E-2</v>
      </c>
      <c r="FCR5" s="1">
        <v>4.1260867E-2</v>
      </c>
      <c r="FCS5" s="1">
        <v>-6.5299996999999999E-2</v>
      </c>
      <c r="FCT5" s="1">
        <v>-3.3955623999999997E-2</v>
      </c>
      <c r="FCU5" s="1">
        <v>-2.032919E-2</v>
      </c>
      <c r="FCV5" s="1">
        <v>0.100382449</v>
      </c>
      <c r="FCW5" s="1">
        <v>6.7206972000000004E-2</v>
      </c>
      <c r="FCX5" s="1">
        <v>0.143075962</v>
      </c>
      <c r="FCY5" s="1">
        <v>1.4255851999999999E-2</v>
      </c>
      <c r="FCZ5" s="1">
        <v>-4.0783614000000003E-2</v>
      </c>
      <c r="FDA5" s="1">
        <v>-6.7116597E-2</v>
      </c>
      <c r="FDB5" s="1">
        <v>5.0832743999999999E-2</v>
      </c>
      <c r="FDC5" s="1">
        <v>-2.9596005000000002E-2</v>
      </c>
      <c r="FDD5" s="1">
        <v>-5.2117190000000001E-2</v>
      </c>
      <c r="FDE5" s="1">
        <v>-0.138380848</v>
      </c>
      <c r="FDF5" s="1">
        <v>8.0964690000000002E-3</v>
      </c>
      <c r="FDG5" s="1">
        <v>0.109066287</v>
      </c>
      <c r="FDH5" s="1">
        <v>5.3171903999999999E-2</v>
      </c>
      <c r="FDI5" s="1">
        <v>6.8843519999999998E-3</v>
      </c>
      <c r="FDJ5" s="1">
        <v>0.21561954</v>
      </c>
      <c r="FDK5" s="1">
        <v>3.5626830000000001E-3</v>
      </c>
      <c r="FDL5" s="1">
        <v>-0.112863725</v>
      </c>
      <c r="FDM5" s="1">
        <v>1.1125994E-2</v>
      </c>
      <c r="FDN5" s="1">
        <v>-3.1330902000000001E-2</v>
      </c>
      <c r="FDO5" s="1">
        <v>0.15903725499999999</v>
      </c>
      <c r="FDP5" s="1">
        <v>-2.6366147E-2</v>
      </c>
      <c r="FDQ5" s="1">
        <v>-3.5389175000000002E-2</v>
      </c>
      <c r="FDR5" s="1">
        <v>-8.3831153000000005E-2</v>
      </c>
      <c r="FDS5" s="1">
        <v>-8.0854457000000005E-2</v>
      </c>
      <c r="FDT5" s="1">
        <v>-0.32863729600000002</v>
      </c>
      <c r="FDU5" s="1">
        <v>2.2780420000000001E-3</v>
      </c>
      <c r="FDV5" s="1">
        <v>-3.3255932000000002E-2</v>
      </c>
      <c r="FDW5" s="1">
        <v>-9.7270357000000002E-2</v>
      </c>
      <c r="FDX5" s="1">
        <v>0.17928701399999999</v>
      </c>
      <c r="FDY5" s="1">
        <v>-1.0845113E-2</v>
      </c>
      <c r="FDZ5" s="1">
        <v>3.3543441E-2</v>
      </c>
      <c r="FEA5" s="1">
        <v>-6.1578418000000003E-2</v>
      </c>
      <c r="FEB5" s="1">
        <v>1.2179287E-2</v>
      </c>
      <c r="FEC5" s="1">
        <v>-8.5067443000000006E-2</v>
      </c>
      <c r="FED5" s="1">
        <v>-0.102552143</v>
      </c>
      <c r="FEE5" s="1">
        <v>0.101043225</v>
      </c>
      <c r="FEF5" s="1">
        <v>9.213557E-2</v>
      </c>
      <c r="FEG5" s="1">
        <v>0.25030092799999998</v>
      </c>
      <c r="FEH5" s="1">
        <v>0.541499183</v>
      </c>
      <c r="FEI5" s="1">
        <v>0.195158891</v>
      </c>
      <c r="FEJ5" s="1">
        <v>0.100074947</v>
      </c>
      <c r="FEK5" s="1">
        <v>9.3877655000000004E-2</v>
      </c>
      <c r="FEL5" s="1">
        <v>0.13925469100000001</v>
      </c>
      <c r="FEM5" s="1">
        <v>-8.0114062999999999E-2</v>
      </c>
      <c r="FEN5" s="1">
        <v>-0.15305691499999999</v>
      </c>
      <c r="FEO5" s="1">
        <v>-9.3024519999999999E-2</v>
      </c>
      <c r="FEP5" s="1">
        <v>0.33390243600000002</v>
      </c>
      <c r="FEQ5" s="1">
        <v>-0.19329795599999999</v>
      </c>
      <c r="FER5" s="1">
        <v>-5.4000168000000001E-2</v>
      </c>
      <c r="FES5" s="1">
        <v>-6.2169396000000002E-2</v>
      </c>
      <c r="FET5" s="1">
        <v>1.03708E-4</v>
      </c>
      <c r="FEU5" s="1">
        <v>3.7744429000000003E-2</v>
      </c>
      <c r="FEV5" s="1">
        <v>6.6424443E-2</v>
      </c>
      <c r="FEW5" s="1">
        <v>4.1947813E-2</v>
      </c>
      <c r="FEX5" s="1">
        <v>5.3295325999999997E-2</v>
      </c>
      <c r="FEY5" s="1">
        <v>9.0927150999999998E-2</v>
      </c>
      <c r="FEZ5" s="1">
        <v>-0.22205950799999999</v>
      </c>
      <c r="FFA5" s="1">
        <v>0.38573553300000002</v>
      </c>
      <c r="FFB5" s="1">
        <v>7.1329928000000001E-2</v>
      </c>
      <c r="FFC5" s="1">
        <v>9.8721805999999995E-2</v>
      </c>
      <c r="FFD5" s="1">
        <v>-0.155278312</v>
      </c>
      <c r="FFE5" s="1">
        <v>-2.1525270999999999E-2</v>
      </c>
      <c r="FFF5" s="1">
        <v>0.24021272599999999</v>
      </c>
      <c r="FFG5" s="1">
        <v>0.101897867</v>
      </c>
      <c r="FFH5" s="1">
        <v>1.17579E-2</v>
      </c>
      <c r="FFI5" s="1">
        <v>7.1995271999999999E-2</v>
      </c>
      <c r="FFJ5" s="1">
        <v>1.0509950000000001E-2</v>
      </c>
      <c r="FFK5" s="1">
        <v>9.4752778999999995E-2</v>
      </c>
      <c r="FFL5" s="1">
        <v>0.36670300300000003</v>
      </c>
      <c r="FFM5" s="1">
        <v>0.284522948</v>
      </c>
      <c r="FFN5" s="1">
        <v>8.2182902000000002E-2</v>
      </c>
      <c r="FFO5" s="1">
        <v>-0.207667517</v>
      </c>
      <c r="FFP5" s="1">
        <v>-0.21493177099999999</v>
      </c>
      <c r="FFQ5" s="1">
        <v>2.4809270000000001E-2</v>
      </c>
      <c r="FFR5" s="1">
        <v>-5.0325201999999999E-2</v>
      </c>
      <c r="FFS5" s="1">
        <v>-0.165769152</v>
      </c>
      <c r="FFT5" s="1">
        <v>7.2981963999999996E-2</v>
      </c>
      <c r="FFU5" s="1">
        <v>-0.102296846</v>
      </c>
      <c r="FFV5" s="1">
        <v>-6.8074252000000002E-2</v>
      </c>
      <c r="FFW5" s="1">
        <v>-3.0417697E-2</v>
      </c>
      <c r="FFX5" s="1">
        <v>2.1518455999999998E-2</v>
      </c>
      <c r="FFY5" s="1">
        <v>2.1005090000000001E-2</v>
      </c>
      <c r="FFZ5" s="1">
        <v>0.231966753</v>
      </c>
      <c r="FGA5" s="1">
        <v>3.5573117000000001E-2</v>
      </c>
      <c r="FGB5" s="1">
        <v>1.6384404000000002E-2</v>
      </c>
      <c r="FGC5" s="1">
        <v>5.4666800000000005E-4</v>
      </c>
      <c r="FGD5" s="1">
        <v>-4.4612126000000002E-2</v>
      </c>
      <c r="FGE5" s="1">
        <v>1.0988517999999999E-2</v>
      </c>
      <c r="FGF5" s="1">
        <v>0.15176163000000001</v>
      </c>
      <c r="FGG5" s="1">
        <v>-7.6966237000000007E-2</v>
      </c>
      <c r="FGH5" s="1">
        <v>6.9757477999999998E-2</v>
      </c>
      <c r="FGI5" s="1">
        <v>-0.11179584200000001</v>
      </c>
      <c r="FGJ5" s="1">
        <v>-7.9679485999999994E-2</v>
      </c>
      <c r="FGK5" s="1">
        <v>1.91553E-2</v>
      </c>
      <c r="FGL5" s="1">
        <v>-6.7785731000000002E-2</v>
      </c>
      <c r="FGM5" s="1">
        <v>0.121283867</v>
      </c>
      <c r="FGN5" s="1">
        <v>-8.4007600000000004E-4</v>
      </c>
      <c r="FGO5" s="1">
        <v>-9.1149124999999998E-2</v>
      </c>
      <c r="FGP5" s="1">
        <v>-1.3245847999999999E-2</v>
      </c>
      <c r="FGQ5" s="1">
        <v>-0.10852234500000001</v>
      </c>
      <c r="FGR5" s="1">
        <v>-5.4455863E-2</v>
      </c>
      <c r="FGS5" s="1">
        <v>0.16738607699999999</v>
      </c>
      <c r="FGT5" s="1">
        <v>1.8320711999999999E-2</v>
      </c>
      <c r="FGU5" s="1">
        <v>-0.208724783</v>
      </c>
      <c r="FGV5" s="1">
        <v>2.5422473000000001E-2</v>
      </c>
      <c r="FGW5" s="1">
        <v>7.9692599000000003E-2</v>
      </c>
      <c r="FGX5" s="1">
        <v>0.152082946</v>
      </c>
      <c r="FGY5" s="1">
        <v>2.1166196000000002E-2</v>
      </c>
      <c r="FGZ5" s="1">
        <v>-0.191283271</v>
      </c>
      <c r="FHA5" s="1">
        <v>4.7268926000000003E-2</v>
      </c>
      <c r="FHB5" s="1">
        <v>-0.142656229</v>
      </c>
      <c r="FHC5" s="1">
        <v>-2.3868812E-2</v>
      </c>
      <c r="FHD5" s="1">
        <v>6.013086E-3</v>
      </c>
      <c r="FHE5" s="1">
        <v>0.12813102000000001</v>
      </c>
      <c r="FHF5" s="1">
        <v>-1.5408028000000001E-2</v>
      </c>
      <c r="FHG5" s="1">
        <v>3.2086875000000001E-2</v>
      </c>
      <c r="FHH5" s="1">
        <v>2.9659989000000001E-2</v>
      </c>
      <c r="FHI5" s="1">
        <v>9.7999195999999997E-2</v>
      </c>
      <c r="FHJ5" s="1">
        <v>5.3554705000000001E-2</v>
      </c>
      <c r="FHK5" s="1">
        <v>0.274060044</v>
      </c>
      <c r="FHL5" s="1">
        <v>6.8259722999999994E-2</v>
      </c>
      <c r="FHM5" s="1">
        <v>0.144994765</v>
      </c>
      <c r="FHN5" s="1">
        <v>0.27128201899999999</v>
      </c>
      <c r="FHO5" s="1">
        <v>1.5779079000000001E-2</v>
      </c>
      <c r="FHP5" s="1">
        <v>0.25149732499999999</v>
      </c>
      <c r="FHQ5" s="1">
        <v>-7.6356092E-2</v>
      </c>
      <c r="FHR5" s="1">
        <v>1.7631305999999999E-2</v>
      </c>
      <c r="FHS5" s="1">
        <v>-7.4874177E-2</v>
      </c>
      <c r="FHT5" s="1">
        <v>6.1272426999999997E-2</v>
      </c>
      <c r="FHU5" s="1">
        <v>-9.7123059999999997E-2</v>
      </c>
      <c r="FHV5" s="1">
        <v>-3.4349200000000002E-3</v>
      </c>
      <c r="FHW5" s="1">
        <v>7.2046870000000004E-3</v>
      </c>
      <c r="FHX5" s="1">
        <v>0.22725949400000001</v>
      </c>
      <c r="FHY5" s="1">
        <v>0.15761930099999999</v>
      </c>
      <c r="FHZ5" s="1">
        <v>-1.3774227999999999E-2</v>
      </c>
      <c r="FIA5" s="1">
        <v>-6.7310083000000007E-2</v>
      </c>
      <c r="FIB5" s="1">
        <v>-0.14459171400000001</v>
      </c>
      <c r="FIC5" s="1">
        <v>3.7016501E-2</v>
      </c>
      <c r="FID5" s="1">
        <v>-1.9603427999999999E-2</v>
      </c>
      <c r="FIE5" s="1">
        <v>-0.167236785</v>
      </c>
    </row>
    <row r="6" spans="1:4295">
      <c r="A6" t="s">
        <v>4333</v>
      </c>
      <c r="B6" t="s">
        <v>4300</v>
      </c>
      <c r="C6" s="1">
        <v>0.13129738399999999</v>
      </c>
      <c r="D6" s="1">
        <v>-8.4523943000000004E-2</v>
      </c>
      <c r="E6" s="1">
        <v>-6.9684530000000003E-3</v>
      </c>
      <c r="F6" s="1">
        <v>0.13250627100000001</v>
      </c>
      <c r="G6" s="1">
        <v>-6.3607671000000005E-2</v>
      </c>
      <c r="H6" s="1">
        <v>-4.7275861000000002E-2</v>
      </c>
      <c r="I6" s="1">
        <v>-6.6082040000000003E-3</v>
      </c>
      <c r="J6" s="1">
        <v>3.4700039000000002E-2</v>
      </c>
      <c r="K6" s="1">
        <v>-0.10751326999999999</v>
      </c>
      <c r="L6" s="1">
        <v>-3.6041205999999999E-2</v>
      </c>
      <c r="M6" s="1">
        <v>-1.3667235999999999E-2</v>
      </c>
      <c r="N6" s="1">
        <v>0.179836673</v>
      </c>
      <c r="O6" s="1">
        <v>2.3468157E-2</v>
      </c>
      <c r="P6" s="1">
        <v>4.4607063000000002E-2</v>
      </c>
      <c r="Q6" s="1">
        <v>-8.9992219999999994E-3</v>
      </c>
      <c r="R6" s="1">
        <v>-4.9228556E-2</v>
      </c>
      <c r="S6" s="1">
        <v>5.6151899999999998E-2</v>
      </c>
      <c r="T6" s="1">
        <v>-6.4783424000000006E-2</v>
      </c>
      <c r="U6" s="1">
        <v>-9.8026529000000001E-2</v>
      </c>
      <c r="V6" s="1">
        <v>-0.11864240500000001</v>
      </c>
      <c r="W6" s="1">
        <v>5.2474461999999999E-2</v>
      </c>
      <c r="X6" s="1">
        <v>3.1021535999999999E-2</v>
      </c>
      <c r="Y6" s="1">
        <v>4.3672228E-2</v>
      </c>
      <c r="Z6" s="1">
        <v>-8.7254818999999997E-2</v>
      </c>
      <c r="AA6" s="1">
        <v>1.0954318160000001</v>
      </c>
      <c r="AB6" s="1">
        <v>-2.0994579999999999E-2</v>
      </c>
      <c r="AC6" s="1">
        <v>0.12591498100000001</v>
      </c>
      <c r="AD6" s="1">
        <v>7.239779E-3</v>
      </c>
      <c r="AE6" s="1">
        <v>8.3606577000000001E-2</v>
      </c>
      <c r="AF6" s="1">
        <v>0.14267448199999999</v>
      </c>
      <c r="AG6" s="1">
        <v>0.16622334899999999</v>
      </c>
      <c r="AH6" s="1">
        <v>-0.64267165299999995</v>
      </c>
      <c r="AI6" s="1">
        <v>-0.10068798900000001</v>
      </c>
      <c r="AJ6" s="1">
        <v>3.4009274999999999E-2</v>
      </c>
      <c r="AK6" s="1">
        <v>-6.2670540999999996E-2</v>
      </c>
      <c r="AL6" s="1">
        <v>3.2101069000000003E-2</v>
      </c>
      <c r="AM6" s="1">
        <v>7.2720394999999993E-2</v>
      </c>
      <c r="AN6" s="1">
        <v>2.8639233E-2</v>
      </c>
      <c r="AO6" s="1">
        <v>-6.9739494999999999E-2</v>
      </c>
      <c r="AP6" s="1">
        <v>1.4231473E-2</v>
      </c>
      <c r="AQ6" s="1">
        <v>-7.8825533000000003E-2</v>
      </c>
      <c r="AR6" s="1">
        <v>-6.9216599999999997E-5</v>
      </c>
      <c r="AS6" s="1">
        <v>-6.3850238000000004E-2</v>
      </c>
      <c r="AT6" s="1">
        <v>-8.3878999999999995E-2</v>
      </c>
      <c r="AU6" s="1">
        <v>7.0185519000000002E-2</v>
      </c>
      <c r="AV6" s="1">
        <v>-9.4453165000000006E-2</v>
      </c>
      <c r="AW6" s="1">
        <v>4.3128738E-2</v>
      </c>
      <c r="AX6" s="1">
        <v>-0.29782050300000001</v>
      </c>
      <c r="AY6" s="1">
        <v>-9.2327021999999995E-2</v>
      </c>
      <c r="AZ6" s="1">
        <v>9.5270781999999998E-2</v>
      </c>
      <c r="BA6" s="1">
        <v>8.4067550000000001E-3</v>
      </c>
      <c r="BB6" s="1">
        <v>5.8757753000000003E-2</v>
      </c>
      <c r="BC6" s="1">
        <v>3.5363912999999997E-2</v>
      </c>
      <c r="BD6" s="1">
        <v>-0.97514337500000003</v>
      </c>
      <c r="BE6" s="1">
        <v>8.9856152999999994E-2</v>
      </c>
      <c r="BF6" s="1">
        <v>0.109113691</v>
      </c>
      <c r="BG6" s="1">
        <v>7.1411769E-2</v>
      </c>
      <c r="BH6" s="1">
        <v>0.166156893</v>
      </c>
      <c r="BI6" s="1">
        <v>-3.6021303999999997E-2</v>
      </c>
      <c r="BJ6" s="1">
        <v>0.18429272299999999</v>
      </c>
      <c r="BK6" s="1">
        <v>9.6343679000000002E-2</v>
      </c>
      <c r="BL6" s="1">
        <v>6.7976919999999996E-2</v>
      </c>
      <c r="BM6" s="1">
        <v>4.6470677000000002E-2</v>
      </c>
      <c r="BN6" s="1">
        <v>8.0465420999999995E-2</v>
      </c>
      <c r="BO6" s="1">
        <v>0.10234298999999999</v>
      </c>
      <c r="BP6" s="1">
        <v>-0.19699802899999999</v>
      </c>
      <c r="BQ6" s="1">
        <v>0.14662932200000001</v>
      </c>
      <c r="BR6" s="1">
        <v>-1.786171E-3</v>
      </c>
      <c r="BS6" s="1">
        <v>7.7966741000000006E-2</v>
      </c>
      <c r="BT6" s="1">
        <v>5.0080681000000002E-2</v>
      </c>
      <c r="BU6" s="1">
        <v>-2.4894643000000001E-2</v>
      </c>
      <c r="BV6" s="1">
        <v>-0.147808312</v>
      </c>
      <c r="BW6" s="1">
        <v>0.13256251099999999</v>
      </c>
      <c r="BX6" s="1">
        <v>3.5500918999999999E-2</v>
      </c>
      <c r="BY6" s="1">
        <v>4.5089425000000002E-2</v>
      </c>
      <c r="BZ6" s="1">
        <v>-7.8233022999999999E-2</v>
      </c>
      <c r="CA6" s="1">
        <v>-4.6037170000000002E-3</v>
      </c>
      <c r="CB6" s="1">
        <v>0.17216775600000001</v>
      </c>
      <c r="CC6" s="1">
        <v>-6.6940940000000003E-3</v>
      </c>
      <c r="CD6" s="1">
        <v>-7.7474725999999994E-2</v>
      </c>
      <c r="CE6" s="1">
        <v>0.146604597</v>
      </c>
      <c r="CF6" s="1">
        <v>-5.7969158E-2</v>
      </c>
      <c r="CG6" s="1">
        <v>5.7048851999999997E-2</v>
      </c>
      <c r="CH6" s="1">
        <v>0.227639913</v>
      </c>
      <c r="CI6" s="1">
        <v>0.17475903200000001</v>
      </c>
      <c r="CJ6" s="1">
        <v>8.1470800000000003E-4</v>
      </c>
      <c r="CK6" s="1">
        <v>1.9771650000000002E-2</v>
      </c>
      <c r="CL6" s="1">
        <v>4.6961520000000003E-3</v>
      </c>
      <c r="CM6" s="1">
        <v>0.126652032</v>
      </c>
      <c r="CN6" s="1">
        <v>4.6545353999999997E-2</v>
      </c>
      <c r="CO6" s="1">
        <v>0.13341315000000001</v>
      </c>
      <c r="CP6" s="1">
        <v>0.17955680199999999</v>
      </c>
      <c r="CQ6" s="1">
        <v>0.161513827</v>
      </c>
      <c r="CR6" s="1">
        <v>-8.7748429000000003E-2</v>
      </c>
      <c r="CS6" s="1">
        <v>-0.27116557299999999</v>
      </c>
      <c r="CT6" s="1">
        <v>5.0779916000000001E-2</v>
      </c>
      <c r="CU6" s="1">
        <v>8.4296409999999999E-3</v>
      </c>
      <c r="CV6" s="1">
        <v>3.7636159000000002E-2</v>
      </c>
      <c r="CW6" s="1">
        <v>8.4865193000000005E-2</v>
      </c>
      <c r="CX6" s="1">
        <v>3.5802352000000003E-2</v>
      </c>
      <c r="CY6" s="1">
        <v>0.167926096</v>
      </c>
      <c r="CZ6" s="1">
        <v>0.114919933</v>
      </c>
      <c r="DA6" s="1">
        <v>3.3880612999999997E-2</v>
      </c>
      <c r="DB6" s="1">
        <v>0.13072550999999999</v>
      </c>
      <c r="DC6" s="1">
        <v>-4.9122227999999997E-2</v>
      </c>
      <c r="DD6" s="1">
        <v>6.7667900000000002E-4</v>
      </c>
      <c r="DE6" s="1">
        <v>9.9794955000000005E-2</v>
      </c>
      <c r="DF6" s="1">
        <v>2.6532699E-2</v>
      </c>
      <c r="DG6" s="1">
        <v>-5.2968552000000002E-2</v>
      </c>
      <c r="DH6" s="1">
        <v>-5.9903285000000001E-2</v>
      </c>
      <c r="DI6" s="1">
        <v>-2.6571766E-2</v>
      </c>
      <c r="DJ6" s="1">
        <v>-0.113096682</v>
      </c>
      <c r="DK6" s="1">
        <v>-3.3493734999999997E-2</v>
      </c>
      <c r="DL6" s="1">
        <v>-4.6171940000000002E-2</v>
      </c>
      <c r="DM6" s="1">
        <v>-2.1997831999999998E-2</v>
      </c>
      <c r="DN6" s="1">
        <v>-5.9317107000000001E-2</v>
      </c>
      <c r="DO6" s="1">
        <v>7.1428422000000005E-2</v>
      </c>
      <c r="DP6" s="1">
        <v>3.9321468999999998E-2</v>
      </c>
      <c r="DQ6" s="1">
        <v>-6.6921455000000005E-2</v>
      </c>
      <c r="DR6" s="1">
        <v>3.1113387999999999E-2</v>
      </c>
      <c r="DS6" s="1">
        <v>-0.115285624</v>
      </c>
      <c r="DT6" s="1">
        <v>8.5713589000000007E-2</v>
      </c>
      <c r="DU6" s="1">
        <v>-1.7974071000000001E-2</v>
      </c>
      <c r="DV6" s="1">
        <v>-0.12797868900000001</v>
      </c>
      <c r="DW6" s="1">
        <v>2.1895584999999999E-2</v>
      </c>
      <c r="DX6" s="1">
        <v>-1.8899355999999999E-2</v>
      </c>
      <c r="DY6" s="1">
        <v>-3.7906969999999998E-2</v>
      </c>
      <c r="DZ6" s="1">
        <v>-0.13713989700000001</v>
      </c>
      <c r="EA6" s="1">
        <v>-2.7294314E-2</v>
      </c>
      <c r="EB6" s="1">
        <v>1.603826E-3</v>
      </c>
      <c r="EC6" s="1">
        <v>-2.7605794999999999E-2</v>
      </c>
      <c r="ED6" s="1">
        <v>0.132301952</v>
      </c>
      <c r="EE6" s="1">
        <v>5.0190273000000001E-2</v>
      </c>
      <c r="EF6" s="1">
        <v>0.16184122400000001</v>
      </c>
      <c r="EG6" s="1">
        <v>0.28452944099999999</v>
      </c>
      <c r="EH6" s="1">
        <v>-8.4932195000000002E-2</v>
      </c>
      <c r="EI6" s="1">
        <v>-4.1608239999999996E-3</v>
      </c>
      <c r="EJ6" s="1">
        <v>5.5275828999999999E-2</v>
      </c>
      <c r="EK6" s="1">
        <v>-0.133610548</v>
      </c>
      <c r="EL6" s="1">
        <v>0.149214342</v>
      </c>
      <c r="EM6" s="1">
        <v>-2.4379544999999999E-2</v>
      </c>
      <c r="EN6" s="1">
        <v>2.2193529999999999E-3</v>
      </c>
      <c r="EO6" s="1">
        <v>2.4642880999999998E-2</v>
      </c>
      <c r="EP6" s="1">
        <v>5.1007176000000001E-2</v>
      </c>
      <c r="EQ6" s="1">
        <v>-2.5498072E-2</v>
      </c>
      <c r="ER6" s="1">
        <v>-8.9081318000000007E-2</v>
      </c>
      <c r="ES6" s="1">
        <v>2.4555758E-2</v>
      </c>
      <c r="ET6" s="1">
        <v>0.10551849100000001</v>
      </c>
      <c r="EU6" s="1">
        <v>-2.3912091E-2</v>
      </c>
      <c r="EV6" s="1">
        <v>-9.9646831000000005E-2</v>
      </c>
      <c r="EW6" s="1">
        <v>-3.4571523999999999E-2</v>
      </c>
      <c r="EX6" s="1">
        <v>0.15875435399999999</v>
      </c>
      <c r="EY6" s="1">
        <v>-7.4322366000000001E-2</v>
      </c>
      <c r="EZ6" s="1">
        <v>-0.120779497</v>
      </c>
      <c r="FA6" s="1">
        <v>-4.6659372999999997E-2</v>
      </c>
      <c r="FB6" s="1">
        <v>0.15446721699999999</v>
      </c>
      <c r="FC6" s="1">
        <v>-0.16033372800000001</v>
      </c>
      <c r="FD6" s="1">
        <v>7.9404927E-2</v>
      </c>
      <c r="FE6" s="1">
        <v>5.4559771999999999E-2</v>
      </c>
      <c r="FF6" s="1">
        <v>2.0580699000000001E-2</v>
      </c>
      <c r="FG6" s="1">
        <v>-5.6782382999999999E-2</v>
      </c>
      <c r="FH6" s="1">
        <v>2.8441655E-2</v>
      </c>
      <c r="FI6" s="1">
        <v>-4.7674164999999998E-2</v>
      </c>
      <c r="FJ6" s="1">
        <v>1.6409166999999999E-2</v>
      </c>
      <c r="FK6" s="1">
        <v>3.7133834999999997E-2</v>
      </c>
      <c r="FL6" s="1">
        <v>5.9252665000000003E-2</v>
      </c>
      <c r="FM6" s="1">
        <v>8.5423812000000002E-2</v>
      </c>
      <c r="FN6" s="1">
        <v>8.9032589999999995E-2</v>
      </c>
      <c r="FO6" s="1">
        <v>-1.5575558999999999E-2</v>
      </c>
      <c r="FP6" s="1">
        <v>7.7899319999999994E-2</v>
      </c>
      <c r="FQ6" s="1">
        <v>4.6367510000000001E-2</v>
      </c>
      <c r="FR6" s="1">
        <v>-4.4669419000000002E-2</v>
      </c>
      <c r="FS6" s="1">
        <v>-0.118080566</v>
      </c>
      <c r="FT6" s="1">
        <v>-7.6382861999999996E-2</v>
      </c>
      <c r="FU6" s="1">
        <v>8.0491341999999994E-2</v>
      </c>
      <c r="FV6" s="1">
        <v>-0.18821468299999999</v>
      </c>
      <c r="FW6" s="1">
        <v>-2.6544381999999998E-2</v>
      </c>
      <c r="FX6" s="1">
        <v>8.9663429999999999E-3</v>
      </c>
      <c r="FY6" s="1">
        <v>-4.5471465000000003E-2</v>
      </c>
      <c r="FZ6" s="1">
        <v>-9.0596551999999997E-2</v>
      </c>
      <c r="GA6" s="1">
        <v>-9.3903175000000005E-2</v>
      </c>
      <c r="GB6" s="1">
        <v>0.16699825099999999</v>
      </c>
      <c r="GC6" s="1">
        <v>-1.3793837E-2</v>
      </c>
      <c r="GD6" s="1">
        <v>4.3128537000000002E-2</v>
      </c>
      <c r="GE6" s="1">
        <v>-6.0744989999999999E-2</v>
      </c>
      <c r="GF6" s="1">
        <v>-7.9076170000000001E-2</v>
      </c>
      <c r="GG6" s="1">
        <v>6.1245425999999999E-2</v>
      </c>
      <c r="GH6" s="1">
        <v>-3.7676317000000001E-2</v>
      </c>
      <c r="GI6" s="1">
        <v>1.1717429999999999E-2</v>
      </c>
      <c r="GJ6" s="1">
        <v>-0.165542666</v>
      </c>
      <c r="GK6" s="1">
        <v>0.15539586699999999</v>
      </c>
      <c r="GL6" s="1">
        <v>5.5530853999999998E-2</v>
      </c>
      <c r="GM6" s="1">
        <v>3.9263911999999998E-2</v>
      </c>
      <c r="GN6" s="1">
        <v>-4.1276197000000001E-2</v>
      </c>
      <c r="GO6" s="1">
        <v>-5.3838698999999997E-2</v>
      </c>
      <c r="GP6" s="1">
        <v>9.1700493999999994E-2</v>
      </c>
      <c r="GQ6" s="1">
        <v>9.6184875000000003E-2</v>
      </c>
      <c r="GR6" s="1">
        <v>-7.9902640999999996E-2</v>
      </c>
      <c r="GS6" s="1">
        <v>4.4781930000000001E-3</v>
      </c>
      <c r="GT6" s="1">
        <v>4.8949390000000002E-2</v>
      </c>
      <c r="GU6" s="1">
        <v>1.192728E-2</v>
      </c>
      <c r="GV6" s="1">
        <v>1.338255E-3</v>
      </c>
      <c r="GW6" s="1">
        <v>0.11980389700000001</v>
      </c>
      <c r="GX6" s="1">
        <v>8.9961561999999995E-2</v>
      </c>
      <c r="GY6" s="1">
        <v>2.1540667999999999E-2</v>
      </c>
      <c r="GZ6" s="1">
        <v>8.7376743000000007E-2</v>
      </c>
      <c r="HA6" s="1">
        <v>2.4280013999999999E-2</v>
      </c>
      <c r="HB6" s="1">
        <v>-1.7980954E-2</v>
      </c>
      <c r="HC6" s="1">
        <v>0.105151895</v>
      </c>
      <c r="HD6" s="1">
        <v>4.2332944999999997E-2</v>
      </c>
      <c r="HE6" s="1">
        <v>6.9666638000000003E-2</v>
      </c>
      <c r="HF6" s="1">
        <v>-6.8897910000000001E-3</v>
      </c>
      <c r="HG6" s="1">
        <v>4.8327011000000003E-2</v>
      </c>
      <c r="HH6" s="1">
        <v>7.9568940000000008E-3</v>
      </c>
      <c r="HI6" s="1">
        <v>0.2054771</v>
      </c>
      <c r="HJ6" s="1">
        <v>-0.158046144</v>
      </c>
      <c r="HK6" s="1">
        <v>-7.5422354999999996E-2</v>
      </c>
      <c r="HL6" s="1">
        <v>0.223879833</v>
      </c>
      <c r="HM6" s="1">
        <v>6.3622394999999998E-2</v>
      </c>
      <c r="HN6" s="1">
        <v>-0.15728705400000001</v>
      </c>
      <c r="HO6" s="1">
        <v>4.7403872999999999E-2</v>
      </c>
      <c r="HP6" s="1">
        <v>9.1164632999999995E-2</v>
      </c>
      <c r="HQ6" s="1">
        <v>6.5095769999999997E-2</v>
      </c>
      <c r="HR6" s="1">
        <v>0.172835145</v>
      </c>
      <c r="HS6" s="1">
        <v>-0.20490804600000001</v>
      </c>
      <c r="HT6" s="1">
        <v>-8.8666431000000004E-2</v>
      </c>
      <c r="HU6" s="1">
        <v>4.5697756999999999E-2</v>
      </c>
      <c r="HV6" s="1">
        <v>2.7592744999999998E-2</v>
      </c>
      <c r="HW6" s="1">
        <v>-0.21582051599999999</v>
      </c>
      <c r="HX6" s="1">
        <v>-2.6680486E-2</v>
      </c>
      <c r="HY6" s="1">
        <v>0.114752806</v>
      </c>
      <c r="HZ6" s="1">
        <v>5.0229122000000001E-2</v>
      </c>
      <c r="IA6" s="1">
        <v>0.101686282</v>
      </c>
      <c r="IB6" s="1">
        <v>-1.1541094999999999E-2</v>
      </c>
      <c r="IC6" s="1">
        <v>7.0088350999999993E-2</v>
      </c>
      <c r="ID6" s="1">
        <v>4.0851249999999999E-2</v>
      </c>
      <c r="IE6" s="1">
        <v>0.10525187900000001</v>
      </c>
      <c r="IF6" s="1">
        <v>6.4822135000000003E-2</v>
      </c>
      <c r="IG6" s="1">
        <v>3.3880928999999997E-2</v>
      </c>
      <c r="IH6" s="1">
        <v>-3.3396668999999997E-2</v>
      </c>
      <c r="II6" s="1">
        <v>6.3433469000000006E-2</v>
      </c>
      <c r="IJ6" s="1">
        <v>-6.6838580999999994E-2</v>
      </c>
      <c r="IK6" s="1">
        <v>4.1014650999999999E-2</v>
      </c>
      <c r="IL6" s="1">
        <v>5.1790739999999997E-3</v>
      </c>
      <c r="IM6" s="1">
        <v>0.15308187200000001</v>
      </c>
      <c r="IN6" s="1">
        <v>1.2737358000000001E-2</v>
      </c>
      <c r="IO6" s="1">
        <v>-6.9711492999999999E-2</v>
      </c>
      <c r="IP6" s="1">
        <v>6.3730410000000003E-3</v>
      </c>
      <c r="IQ6" s="1">
        <v>-0.11406516799999999</v>
      </c>
      <c r="IR6" s="1">
        <v>0.11820478399999999</v>
      </c>
      <c r="IS6" s="1">
        <v>0.15909938300000001</v>
      </c>
      <c r="IT6" s="1">
        <v>5.6659464E-2</v>
      </c>
      <c r="IU6" s="1">
        <v>-9.8450050000000004E-3</v>
      </c>
      <c r="IV6" s="1">
        <v>-0.20853037099999999</v>
      </c>
      <c r="IW6" s="1">
        <v>-0.12874888800000001</v>
      </c>
      <c r="IX6" s="1">
        <v>3.5572827000000001E-2</v>
      </c>
      <c r="IY6" s="1">
        <v>2.7926047999999998E-2</v>
      </c>
      <c r="IZ6" s="1">
        <v>-1.5922891000000002E-2</v>
      </c>
      <c r="JA6" s="1">
        <v>-7.3091586E-2</v>
      </c>
      <c r="JB6" s="1">
        <v>2.4934573000000002E-2</v>
      </c>
      <c r="JC6" s="1">
        <v>7.0032737999999997E-2</v>
      </c>
      <c r="JD6" s="1">
        <v>-8.3546430000000001E-3</v>
      </c>
      <c r="JE6" s="1">
        <v>7.0849090000000003E-3</v>
      </c>
      <c r="JF6" s="1">
        <v>-0.14817704500000001</v>
      </c>
      <c r="JG6" s="1">
        <v>0.103671579</v>
      </c>
      <c r="JH6" s="1">
        <v>0.1158849</v>
      </c>
      <c r="JI6" s="1">
        <v>-0.10444221099999999</v>
      </c>
      <c r="JJ6" s="1">
        <v>8.154349E-3</v>
      </c>
      <c r="JK6" s="1">
        <v>5.5002977000000002E-2</v>
      </c>
      <c r="JL6" s="1">
        <v>0.103626976</v>
      </c>
      <c r="JM6" s="1">
        <v>5.4857345000000002E-2</v>
      </c>
      <c r="JN6" s="1">
        <v>-1.3924493E-2</v>
      </c>
      <c r="JO6" s="1">
        <v>0.109388179</v>
      </c>
      <c r="JP6" s="1">
        <v>2.1754019999999999E-3</v>
      </c>
      <c r="JQ6" s="1">
        <v>4.8036521999999998E-2</v>
      </c>
      <c r="JR6" s="1">
        <v>4.2901439999999999E-2</v>
      </c>
      <c r="JS6" s="1">
        <v>-0.18875094100000001</v>
      </c>
      <c r="JT6" s="1">
        <v>4.2333928E-2</v>
      </c>
      <c r="JU6" s="1">
        <v>-8.2000579999999997E-3</v>
      </c>
      <c r="JV6" s="1">
        <v>-1.1189088999999999E-2</v>
      </c>
      <c r="JW6" s="1">
        <v>-0.185234709</v>
      </c>
      <c r="JX6" s="1">
        <v>2.2645462000000002E-2</v>
      </c>
      <c r="JY6" s="1">
        <v>0.19228409599999999</v>
      </c>
      <c r="JZ6" s="1">
        <v>0.20662217499999999</v>
      </c>
      <c r="KA6" s="1">
        <v>8.0395031000000006E-2</v>
      </c>
      <c r="KB6" s="1">
        <v>8.7588650000000004E-2</v>
      </c>
      <c r="KC6" s="1">
        <v>8.4729297999999995E-2</v>
      </c>
      <c r="KD6" s="1">
        <v>-1.8272909E-2</v>
      </c>
      <c r="KE6" s="1">
        <v>1.5294200000000001E-3</v>
      </c>
      <c r="KF6" s="1">
        <v>0.13826518900000001</v>
      </c>
      <c r="KG6" s="1">
        <v>5.8990895000000002E-2</v>
      </c>
      <c r="KH6" s="1">
        <v>-2.4076805999999999E-2</v>
      </c>
      <c r="KI6" s="1">
        <v>8.71174E-5</v>
      </c>
      <c r="KJ6" s="1">
        <v>-1.3139736000000001E-2</v>
      </c>
      <c r="KK6" s="1">
        <v>0.12739539499999999</v>
      </c>
      <c r="KL6" s="1">
        <v>-4.3179664E-2</v>
      </c>
      <c r="KM6" s="1">
        <v>9.1636354000000003E-2</v>
      </c>
      <c r="KN6" s="1">
        <v>-3.3949309999999999E-3</v>
      </c>
      <c r="KO6" s="1">
        <v>0.14330689299999999</v>
      </c>
      <c r="KP6" s="1">
        <v>-0.10098794</v>
      </c>
      <c r="KQ6" s="1">
        <v>7.4702848000000002E-2</v>
      </c>
      <c r="KR6" s="1">
        <v>-1.3230779E-2</v>
      </c>
      <c r="KS6" s="1">
        <v>-2.4092500999999999E-2</v>
      </c>
      <c r="KT6" s="1">
        <v>0.19047470599999999</v>
      </c>
      <c r="KU6" s="1">
        <v>1.6113334E-2</v>
      </c>
      <c r="KV6" s="1">
        <v>0.15597664999999999</v>
      </c>
      <c r="KW6" s="1">
        <v>0.10508541</v>
      </c>
      <c r="KX6" s="1">
        <v>8.1649160999999998E-2</v>
      </c>
      <c r="KY6" s="1">
        <v>9.7600888999999996E-2</v>
      </c>
      <c r="KZ6" s="1">
        <v>0.12009079</v>
      </c>
      <c r="LA6" s="1">
        <v>2.9906151999999998E-2</v>
      </c>
      <c r="LB6" s="1">
        <v>1.2229934E-2</v>
      </c>
      <c r="LC6" s="1">
        <v>3.545791E-3</v>
      </c>
      <c r="LD6" s="1">
        <v>2.5963750000000001E-2</v>
      </c>
      <c r="LE6" s="1">
        <v>-2.4292597999999999E-2</v>
      </c>
      <c r="LF6" s="1">
        <v>-0.153374292</v>
      </c>
      <c r="LG6" s="1">
        <v>-4.6184404999999998E-2</v>
      </c>
      <c r="LH6" s="1">
        <v>-7.8524811999999999E-2</v>
      </c>
      <c r="LI6" s="1">
        <v>3.5612881999999998E-2</v>
      </c>
      <c r="LJ6" s="1">
        <v>-1.3482197E-2</v>
      </c>
      <c r="LK6" s="1">
        <v>9.0608129999999992E-3</v>
      </c>
      <c r="LL6" s="1">
        <v>0.10449633</v>
      </c>
      <c r="LM6" s="1">
        <v>-0.311515983</v>
      </c>
      <c r="LN6" s="1">
        <v>-0.11724392</v>
      </c>
      <c r="LO6" s="1">
        <v>0.10756927099999999</v>
      </c>
      <c r="LP6" s="1">
        <v>-6.1904752E-2</v>
      </c>
      <c r="LQ6" s="1">
        <v>-4.6654129000000003E-2</v>
      </c>
      <c r="LR6" s="1">
        <v>3.2143601000000001E-2</v>
      </c>
      <c r="LS6" s="1">
        <v>-8.3591604999999999E-2</v>
      </c>
      <c r="LT6" s="1">
        <v>4.2465751000000003E-2</v>
      </c>
      <c r="LU6" s="1">
        <v>-9.2516040999999993E-2</v>
      </c>
      <c r="LV6" s="1">
        <v>-1.2206204999999999E-2</v>
      </c>
      <c r="LW6" s="1">
        <v>3.8795403999999999E-2</v>
      </c>
      <c r="LX6" s="1">
        <v>-1.040464E-2</v>
      </c>
      <c r="LY6" s="1">
        <v>0.167716061</v>
      </c>
      <c r="LZ6" s="1">
        <v>-3.8393793000000002E-2</v>
      </c>
      <c r="MA6" s="1">
        <v>-1.9588544999999999E-2</v>
      </c>
      <c r="MB6" s="1">
        <v>9.9914547000000006E-2</v>
      </c>
      <c r="MC6" s="1">
        <v>-4.2606632999999998E-2</v>
      </c>
      <c r="MD6" s="1">
        <v>-0.132127787</v>
      </c>
      <c r="ME6" s="1">
        <v>6.9477764999999997E-2</v>
      </c>
      <c r="MF6" s="1">
        <v>6.9466168999999994E-2</v>
      </c>
      <c r="MG6" s="1">
        <v>7.2696515000000003E-2</v>
      </c>
      <c r="MH6" s="1">
        <v>-3.0407726E-2</v>
      </c>
      <c r="MI6" s="1">
        <v>-7.2398371000000003E-2</v>
      </c>
      <c r="MJ6" s="1">
        <v>-1.3944686E-2</v>
      </c>
      <c r="MK6" s="1">
        <v>-5.2550912999999998E-2</v>
      </c>
      <c r="ML6" s="1">
        <v>-4.6936219000000001E-2</v>
      </c>
      <c r="MM6" s="1">
        <v>7.6906627000000005E-2</v>
      </c>
      <c r="MN6" s="1">
        <v>-1.2478479000000001E-2</v>
      </c>
      <c r="MO6" s="1">
        <v>5.9441434000000001E-2</v>
      </c>
      <c r="MP6" s="1">
        <v>0.10061556200000001</v>
      </c>
      <c r="MQ6" s="1">
        <v>1.4374399E-2</v>
      </c>
      <c r="MR6" s="1">
        <v>8.0111985999999996E-2</v>
      </c>
      <c r="MS6" s="1">
        <v>4.6009932000000003E-2</v>
      </c>
      <c r="MT6" s="1">
        <v>5.6583117000000002E-2</v>
      </c>
      <c r="MU6" s="1">
        <v>0.10647472099999999</v>
      </c>
      <c r="MV6" s="1">
        <v>5.6659696000000002E-2</v>
      </c>
      <c r="MW6" s="1">
        <v>6.0637649999999996E-3</v>
      </c>
      <c r="MX6" s="1">
        <v>0.138332976</v>
      </c>
      <c r="MY6" s="1">
        <v>9.0252726000000005E-2</v>
      </c>
      <c r="MZ6" s="1">
        <v>1.2103369999999999E-3</v>
      </c>
      <c r="NA6" s="1">
        <v>0.15083285799999999</v>
      </c>
      <c r="NB6" s="1">
        <v>8.5523421000000002E-2</v>
      </c>
      <c r="NC6" s="1">
        <v>-9.0980930000000002E-2</v>
      </c>
      <c r="ND6" s="1">
        <v>-3.2397682999999997E-2</v>
      </c>
      <c r="NE6" s="1">
        <v>7.6327230999999995E-2</v>
      </c>
      <c r="NF6" s="1">
        <v>-3.6277847000000002E-2</v>
      </c>
      <c r="NG6" s="1">
        <v>0.453214163</v>
      </c>
      <c r="NH6" s="1">
        <v>-0.145456103</v>
      </c>
      <c r="NI6" s="1">
        <v>0.36249099800000001</v>
      </c>
      <c r="NJ6" s="1">
        <v>0.14981559799999999</v>
      </c>
      <c r="NK6" s="1">
        <v>4.2959358000000003E-2</v>
      </c>
      <c r="NL6" s="1">
        <v>0.13538908099999999</v>
      </c>
      <c r="NM6" s="1">
        <v>8.2953969999999995E-3</v>
      </c>
      <c r="NN6" s="1">
        <v>-7.0056080000000007E-2</v>
      </c>
      <c r="NO6" s="1">
        <v>5.0082533999999998E-2</v>
      </c>
      <c r="NP6" s="1">
        <v>3.0989157999999999E-2</v>
      </c>
      <c r="NQ6" s="1">
        <v>3.942383E-2</v>
      </c>
      <c r="NR6" s="1">
        <v>-1.2893392E-2</v>
      </c>
      <c r="NS6" s="1">
        <v>0.19860223099999999</v>
      </c>
      <c r="NT6" s="1">
        <v>0.18002052299999999</v>
      </c>
      <c r="NU6" s="1">
        <v>4.9989681000000001E-2</v>
      </c>
      <c r="NV6" s="1">
        <v>5.7010299999999997E-4</v>
      </c>
      <c r="NW6" s="1">
        <v>-2.3584095999999999E-2</v>
      </c>
      <c r="NX6" s="1">
        <v>0.169345577</v>
      </c>
      <c r="NY6" s="1">
        <v>2.8425764999999999E-2</v>
      </c>
      <c r="NZ6" s="1">
        <v>-0.124637132</v>
      </c>
      <c r="OA6" s="1">
        <v>5.6930808999999999E-2</v>
      </c>
      <c r="OB6" s="1">
        <v>-5.1695968000000002E-2</v>
      </c>
      <c r="OC6" s="1">
        <v>-2.7520409999999999E-2</v>
      </c>
      <c r="OD6" s="1">
        <v>7.9110598000000004E-2</v>
      </c>
      <c r="OE6" s="1">
        <v>1.0044097E-2</v>
      </c>
      <c r="OF6" s="1">
        <v>5.8806628E-2</v>
      </c>
      <c r="OG6" s="1">
        <v>-2.9238775000000002E-2</v>
      </c>
      <c r="OH6" s="1">
        <v>-9.3274073999999998E-2</v>
      </c>
      <c r="OI6" s="1">
        <v>-5.0704319999999997E-3</v>
      </c>
      <c r="OJ6" s="1">
        <v>1.8196787999999998E-2</v>
      </c>
      <c r="OK6" s="1">
        <v>2.4727736E-2</v>
      </c>
      <c r="OL6" s="1">
        <v>-1.8959899999999998E-2</v>
      </c>
      <c r="OM6" s="1">
        <v>-1.1415419999999999E-3</v>
      </c>
      <c r="ON6" s="1">
        <v>-6.5042875E-2</v>
      </c>
      <c r="OO6" s="1">
        <v>-0.240161123</v>
      </c>
      <c r="OP6" s="1">
        <v>-1.8753856999999999E-2</v>
      </c>
      <c r="OQ6" s="1">
        <v>2.7374052999999999E-2</v>
      </c>
      <c r="OR6" s="1">
        <v>5.4589142E-2</v>
      </c>
      <c r="OS6" s="1">
        <v>5.1306720000000002E-3</v>
      </c>
      <c r="OT6" s="1">
        <v>-0.15841311799999999</v>
      </c>
      <c r="OU6" s="1">
        <v>4.7350309999999998E-3</v>
      </c>
      <c r="OV6" s="1">
        <v>-5.6942978999999998E-2</v>
      </c>
      <c r="OW6" s="1">
        <v>-6.6322691000000003E-2</v>
      </c>
      <c r="OX6" s="1">
        <v>3.5932186999999997E-2</v>
      </c>
      <c r="OY6" s="1">
        <v>4.7568877000000002E-2</v>
      </c>
      <c r="OZ6" s="1">
        <v>-5.4614886000000001E-2</v>
      </c>
      <c r="PA6" s="1">
        <v>0.29544744299999998</v>
      </c>
      <c r="PB6" s="1">
        <v>2.6580715000000001E-2</v>
      </c>
      <c r="PC6" s="1">
        <v>0.102098405</v>
      </c>
      <c r="PD6" s="1">
        <v>3.7149227999999999E-2</v>
      </c>
      <c r="PE6" s="1">
        <v>5.9024668000000002E-2</v>
      </c>
      <c r="PF6" s="1">
        <v>-8.6538919999999998E-3</v>
      </c>
      <c r="PG6" s="1">
        <v>-4.3162674999999998E-2</v>
      </c>
      <c r="PH6" s="1">
        <v>-5.8351699E-2</v>
      </c>
      <c r="PI6" s="1">
        <v>1.6596937999999999E-2</v>
      </c>
      <c r="PJ6" s="1">
        <v>0.120834473</v>
      </c>
      <c r="PK6" s="1">
        <v>4.9368101999999997E-2</v>
      </c>
      <c r="PL6" s="1">
        <v>-5.3860547000000002E-2</v>
      </c>
      <c r="PM6" s="1">
        <v>-0.16572325299999999</v>
      </c>
      <c r="PN6" s="1">
        <v>4.1007209999999999E-3</v>
      </c>
      <c r="PO6" s="1">
        <v>2.1063267E-2</v>
      </c>
      <c r="PP6" s="1">
        <v>-3.9034348000000003E-2</v>
      </c>
      <c r="PQ6" s="1">
        <v>7.2456910999999999E-2</v>
      </c>
      <c r="PR6" s="1">
        <v>-5.9991524999999997E-2</v>
      </c>
      <c r="PS6" s="1">
        <v>2.6635987E-2</v>
      </c>
      <c r="PT6" s="1">
        <v>5.0491316000000001E-2</v>
      </c>
      <c r="PU6" s="1">
        <v>0.26714008900000002</v>
      </c>
      <c r="PV6" s="1">
        <v>5.0420451999999998E-2</v>
      </c>
      <c r="PW6" s="1">
        <v>-9.9203904999999995E-2</v>
      </c>
      <c r="PX6" s="1">
        <v>-0.116657752</v>
      </c>
      <c r="PY6" s="1">
        <v>0.139760996</v>
      </c>
      <c r="PZ6" s="1">
        <v>1.7980017000000001E-2</v>
      </c>
      <c r="QA6" s="1">
        <v>4.0563813999999997E-2</v>
      </c>
      <c r="QB6" s="1">
        <v>-3.3375201E-2</v>
      </c>
      <c r="QC6" s="1">
        <v>8.8684447999999999E-2</v>
      </c>
      <c r="QD6" s="1">
        <v>-1.965312E-2</v>
      </c>
      <c r="QE6" s="1">
        <v>4.0189984999999998E-2</v>
      </c>
      <c r="QF6" s="1">
        <v>9.9315948000000001E-2</v>
      </c>
      <c r="QG6" s="1">
        <v>-3.7981612999999997E-2</v>
      </c>
      <c r="QH6" s="1">
        <v>1.1676275E-2</v>
      </c>
      <c r="QI6" s="1">
        <v>1.1474177E-2</v>
      </c>
      <c r="QJ6" s="1">
        <v>7.8883779999999997E-3</v>
      </c>
      <c r="QK6" s="1">
        <v>3.8632571999999997E-2</v>
      </c>
      <c r="QL6" s="1">
        <v>0.11965363900000001</v>
      </c>
      <c r="QM6" s="1">
        <v>-1.1374888E-2</v>
      </c>
      <c r="QN6" s="1">
        <v>5.0768918000000003E-2</v>
      </c>
      <c r="QO6" s="1">
        <v>0.14887925599999999</v>
      </c>
      <c r="QP6" s="1">
        <v>-1.7105789999999999E-2</v>
      </c>
      <c r="QQ6" s="1">
        <v>8.5326444000000001E-2</v>
      </c>
      <c r="QR6" s="1">
        <v>-5.1150520000000001E-3</v>
      </c>
      <c r="QS6" s="1">
        <v>2.2972270999999999E-2</v>
      </c>
      <c r="QT6" s="1">
        <v>7.5577353E-2</v>
      </c>
      <c r="QU6" s="1">
        <v>6.6170829E-2</v>
      </c>
      <c r="QV6" s="1">
        <v>0.112903514</v>
      </c>
      <c r="QW6" s="1">
        <v>-5.6558235999999998E-2</v>
      </c>
      <c r="QX6" s="1">
        <v>0.119416733</v>
      </c>
      <c r="QY6" s="1">
        <v>7.5834219999999994E-2</v>
      </c>
      <c r="QZ6" s="1">
        <v>4.6529991999999999E-2</v>
      </c>
      <c r="RA6" s="1">
        <v>-2.1811836000000001E-2</v>
      </c>
      <c r="RB6" s="1">
        <v>-3.7896407999999999E-2</v>
      </c>
      <c r="RC6" s="1">
        <v>0.12427439999999999</v>
      </c>
      <c r="RD6" s="1">
        <v>0.110220603</v>
      </c>
      <c r="RE6" s="1">
        <v>5.3161557999999998E-2</v>
      </c>
      <c r="RF6" s="1">
        <v>-0.11970559</v>
      </c>
      <c r="RG6" s="1">
        <v>-1.8290863000000001E-2</v>
      </c>
      <c r="RH6" s="1">
        <v>5.9182222999999999E-2</v>
      </c>
      <c r="RI6" s="1">
        <v>-4.6988967999999999E-2</v>
      </c>
      <c r="RJ6" s="1">
        <v>-3.9132237E-2</v>
      </c>
      <c r="RK6" s="1">
        <v>-3.5096492E-2</v>
      </c>
      <c r="RL6" s="1">
        <v>3.4422221000000003E-2</v>
      </c>
      <c r="RM6" s="1">
        <v>1.9567187E-2</v>
      </c>
      <c r="RN6" s="1">
        <v>-0.14306771500000001</v>
      </c>
      <c r="RO6" s="1">
        <v>5.7005383999999999E-2</v>
      </c>
      <c r="RP6" s="1">
        <v>-5.4532187000000003E-2</v>
      </c>
      <c r="RQ6" s="1">
        <v>-0.138854335</v>
      </c>
      <c r="RR6" s="1">
        <v>4.7171340999999999E-2</v>
      </c>
      <c r="RS6" s="1">
        <v>-2.1074158999999999E-2</v>
      </c>
      <c r="RT6" s="1">
        <v>6.8591269999999996E-3</v>
      </c>
      <c r="RU6" s="1">
        <v>-4.4927459999999997E-3</v>
      </c>
      <c r="RV6" s="1">
        <v>9.0376722000000007E-2</v>
      </c>
      <c r="RW6" s="1">
        <v>-2.6226579999999999E-3</v>
      </c>
      <c r="RX6" s="1">
        <v>2.3565908999999999E-2</v>
      </c>
      <c r="RY6" s="1">
        <v>-1.3070219999999999E-3</v>
      </c>
      <c r="RZ6" s="1">
        <v>-0.114409806</v>
      </c>
      <c r="SA6" s="1">
        <v>5.2572530999999999E-2</v>
      </c>
      <c r="SB6" s="1">
        <v>4.1710824000000001E-2</v>
      </c>
      <c r="SC6" s="1">
        <v>6.6935001999999993E-2</v>
      </c>
      <c r="SD6" s="1">
        <v>2.2519659000000001E-2</v>
      </c>
      <c r="SE6" s="1">
        <v>-5.3673480000000001E-3</v>
      </c>
      <c r="SF6" s="1">
        <v>2.7998110000000001E-3</v>
      </c>
      <c r="SG6" s="1">
        <v>-4.1859502E-2</v>
      </c>
      <c r="SH6" s="1">
        <v>-0.16035537499999999</v>
      </c>
      <c r="SI6" s="1">
        <v>8.1814391E-2</v>
      </c>
      <c r="SJ6" s="1">
        <v>-5.4757419999999996E-3</v>
      </c>
      <c r="SK6" s="1">
        <v>4.1397893999999998E-2</v>
      </c>
      <c r="SL6" s="1">
        <v>-0.15021652199999999</v>
      </c>
      <c r="SM6" s="1">
        <v>7.9844895999999999E-2</v>
      </c>
      <c r="SN6" s="1">
        <v>-2.1528298000000001E-2</v>
      </c>
      <c r="SO6" s="1">
        <v>-2.5254353E-2</v>
      </c>
      <c r="SP6" s="1">
        <v>7.5090425000000002E-2</v>
      </c>
      <c r="SQ6" s="1">
        <v>3.9072158000000003E-2</v>
      </c>
      <c r="SR6" s="1">
        <v>-0.122232321</v>
      </c>
      <c r="SS6" s="1">
        <v>9.6404249999999993E-3</v>
      </c>
      <c r="ST6" s="1">
        <v>4.7360814000000001E-2</v>
      </c>
      <c r="SU6" s="1">
        <v>-4.1911378999999999E-2</v>
      </c>
      <c r="SV6" s="1">
        <v>-6.7951328000000005E-2</v>
      </c>
      <c r="SW6" s="1">
        <v>-4.6173815999999999E-2</v>
      </c>
      <c r="SX6" s="1">
        <v>3.4985911000000001E-2</v>
      </c>
      <c r="SY6" s="1">
        <v>-7.6486551E-2</v>
      </c>
      <c r="SZ6" s="1">
        <v>7.6441169999999998E-3</v>
      </c>
      <c r="TA6" s="1">
        <v>-7.9256048999999995E-2</v>
      </c>
      <c r="TB6" s="1">
        <v>-2.1024592000000002E-2</v>
      </c>
      <c r="TC6" s="1">
        <v>2.1617612000000001E-2</v>
      </c>
      <c r="TD6" s="1">
        <v>-5.921885E-3</v>
      </c>
      <c r="TE6" s="1">
        <v>-9.8922757E-2</v>
      </c>
      <c r="TF6" s="1">
        <v>3.4168035999999999E-2</v>
      </c>
      <c r="TG6" s="1">
        <v>-0.16313761199999999</v>
      </c>
      <c r="TH6" s="1">
        <v>-9.4055952999999998E-2</v>
      </c>
      <c r="TI6" s="1">
        <v>4.5682887999999998E-2</v>
      </c>
      <c r="TJ6" s="1">
        <v>-7.7993146999999999E-2</v>
      </c>
      <c r="TK6" s="1">
        <v>-0.139496224</v>
      </c>
      <c r="TL6" s="1">
        <v>-9.3855889999999997E-3</v>
      </c>
      <c r="TM6" s="1">
        <v>-2.6188497000000002E-2</v>
      </c>
      <c r="TN6" s="1">
        <v>-9.7562639000000007E-2</v>
      </c>
      <c r="TO6" s="1">
        <v>-6.4370910000000003E-2</v>
      </c>
      <c r="TP6" s="1">
        <v>2.8457900000000001E-2</v>
      </c>
      <c r="TQ6" s="1">
        <v>-0.197264259</v>
      </c>
      <c r="TR6" s="1">
        <v>-0.122341543</v>
      </c>
      <c r="TS6" s="1">
        <v>-0.123897919</v>
      </c>
      <c r="TT6" s="1">
        <v>-2.7397461000000001E-2</v>
      </c>
      <c r="TU6" s="1">
        <v>-0.148521817</v>
      </c>
      <c r="TV6" s="1">
        <v>0.115005606</v>
      </c>
      <c r="TW6" s="1">
        <v>-0.575658585</v>
      </c>
      <c r="TX6" s="1">
        <v>-0.31667381</v>
      </c>
      <c r="TY6" s="1">
        <v>-0.11014325799999999</v>
      </c>
      <c r="TZ6" s="1">
        <v>-7.5200383999999995E-2</v>
      </c>
      <c r="UA6" s="1">
        <v>-2.4231023000000001E-2</v>
      </c>
      <c r="UB6" s="1">
        <v>-7.5998654999999998E-2</v>
      </c>
      <c r="UC6" s="1">
        <v>-0.12701131800000001</v>
      </c>
      <c r="UD6" s="1">
        <v>-8.8999050999999996E-2</v>
      </c>
      <c r="UE6" s="1">
        <v>3.4387584999999998E-2</v>
      </c>
      <c r="UF6" s="1">
        <v>-0.14722683</v>
      </c>
      <c r="UG6" s="1">
        <v>-0.104750738</v>
      </c>
      <c r="UH6" s="1">
        <v>-0.14196856299999999</v>
      </c>
      <c r="UI6" s="1">
        <v>-1.9127875999999999E-2</v>
      </c>
      <c r="UJ6" s="1">
        <v>-0.18923447600000001</v>
      </c>
      <c r="UK6" s="1">
        <v>-0.14450433600000001</v>
      </c>
      <c r="UL6" s="1">
        <v>-9.8889019999999994E-2</v>
      </c>
      <c r="UM6" s="1">
        <v>-0.165401504</v>
      </c>
      <c r="UN6" s="1">
        <v>-0.108882045</v>
      </c>
      <c r="UO6" s="1">
        <v>-2.6196269000000001E-2</v>
      </c>
      <c r="UP6" s="1">
        <v>-0.151635193</v>
      </c>
      <c r="UQ6" s="1">
        <v>-2.0265324000000001E-2</v>
      </c>
      <c r="UR6" s="1">
        <v>2.686024E-3</v>
      </c>
      <c r="US6" s="1">
        <v>-0.170110714</v>
      </c>
      <c r="UT6" s="1">
        <v>-0.69639185299999995</v>
      </c>
      <c r="UU6" s="1">
        <v>-0.50777541000000004</v>
      </c>
      <c r="UV6" s="1">
        <v>-0.55577692400000001</v>
      </c>
      <c r="UW6" s="1">
        <v>-0.31822586400000002</v>
      </c>
      <c r="UX6" s="1">
        <v>-6.4900119000000006E-2</v>
      </c>
      <c r="UY6" s="1">
        <v>0</v>
      </c>
      <c r="UZ6" s="1">
        <v>0</v>
      </c>
      <c r="VA6" s="1">
        <v>-0.40158703699999998</v>
      </c>
      <c r="VB6" s="1">
        <v>-0.30742004000000001</v>
      </c>
      <c r="VC6" s="1">
        <v>-9.6119917999999999E-2</v>
      </c>
      <c r="VD6" s="1">
        <v>-0.33663812900000001</v>
      </c>
      <c r="VE6" s="1">
        <v>-0.53298206199999998</v>
      </c>
      <c r="VF6" s="1">
        <v>-6.2353915000000003E-2</v>
      </c>
      <c r="VG6" s="1">
        <v>-0.30748991399999998</v>
      </c>
      <c r="VH6" s="1">
        <v>-0.31809022999999997</v>
      </c>
      <c r="VI6" s="1">
        <v>-0.80603986299999997</v>
      </c>
      <c r="VJ6" s="1">
        <v>-0.74820016899999997</v>
      </c>
      <c r="VK6" s="1">
        <v>-0.72509712100000001</v>
      </c>
      <c r="VL6" s="1">
        <v>-0.83832241299999999</v>
      </c>
      <c r="VM6" s="1">
        <v>-0.80210884199999999</v>
      </c>
      <c r="VN6" s="1">
        <v>-0.64016604600000004</v>
      </c>
      <c r="VO6" s="1">
        <v>-0.85890686000000005</v>
      </c>
      <c r="VP6" s="1">
        <v>-0.69494803199999999</v>
      </c>
      <c r="VQ6" s="1">
        <v>-0.81132279399999996</v>
      </c>
      <c r="VR6" s="1">
        <v>-0.59552811299999997</v>
      </c>
      <c r="VS6" s="1">
        <v>-0.42614881500000001</v>
      </c>
      <c r="VT6" s="1">
        <v>-0.56459580300000001</v>
      </c>
      <c r="VU6" s="1">
        <v>-0.51108666300000005</v>
      </c>
      <c r="VV6" s="1">
        <v>-0.74685583</v>
      </c>
      <c r="VW6" s="1">
        <v>-0.69233898500000002</v>
      </c>
      <c r="VX6" s="1">
        <v>-0.68375799500000001</v>
      </c>
      <c r="VY6" s="1">
        <v>-0.33473048799999999</v>
      </c>
      <c r="VZ6" s="1">
        <v>-0.37514647400000001</v>
      </c>
      <c r="WA6" s="1">
        <v>-0.30219275699999998</v>
      </c>
      <c r="WB6" s="1">
        <v>-0.51595210400000002</v>
      </c>
      <c r="WC6" s="1">
        <v>-0.278520659</v>
      </c>
      <c r="WD6" s="1">
        <v>-0.30117525099999998</v>
      </c>
      <c r="WE6" s="1">
        <v>-0.524652495</v>
      </c>
      <c r="WF6" s="1">
        <v>-0.75904234900000001</v>
      </c>
      <c r="WG6" s="1">
        <v>-0.51991900800000002</v>
      </c>
      <c r="WH6" s="1">
        <v>-0.247650444</v>
      </c>
      <c r="WI6" s="1">
        <v>-0.23038270599999999</v>
      </c>
      <c r="WJ6" s="1">
        <v>-0.12638111099999999</v>
      </c>
      <c r="WK6" s="1">
        <v>-0.118725581</v>
      </c>
      <c r="WL6" s="1">
        <v>-0.139548748</v>
      </c>
      <c r="WM6" s="1">
        <v>-0.28872233200000003</v>
      </c>
      <c r="WN6" s="1">
        <v>-0.139275492</v>
      </c>
      <c r="WO6" s="1">
        <v>-0.20276618299999999</v>
      </c>
      <c r="WP6" s="1">
        <v>-0.23882996300000001</v>
      </c>
      <c r="WQ6" s="1">
        <v>-7.5160671999999998E-2</v>
      </c>
      <c r="WR6" s="1">
        <v>-0.45438624599999999</v>
      </c>
      <c r="WS6" s="1">
        <v>0</v>
      </c>
      <c r="WT6" s="1">
        <v>-0.38575300400000001</v>
      </c>
      <c r="WU6" s="1">
        <v>-0.393484534</v>
      </c>
      <c r="WV6" s="1">
        <v>-0.28111012899999999</v>
      </c>
      <c r="WW6" s="1">
        <v>-0.36550836599999997</v>
      </c>
      <c r="WX6" s="1">
        <v>-6.4810420999999993E-2</v>
      </c>
      <c r="WY6" s="1">
        <v>-0.10766590700000001</v>
      </c>
      <c r="WZ6" s="1">
        <v>-0.20907684300000001</v>
      </c>
      <c r="XA6" s="1">
        <v>-0.302161293</v>
      </c>
      <c r="XB6" s="1">
        <v>0.115092716</v>
      </c>
      <c r="XC6" s="1">
        <v>7.8719699999999998E-5</v>
      </c>
      <c r="XD6" s="1">
        <v>-0.15436735900000001</v>
      </c>
      <c r="XE6" s="1">
        <v>-0.23944335899999999</v>
      </c>
      <c r="XF6" s="1">
        <v>-0.18224626499999999</v>
      </c>
      <c r="XG6" s="1">
        <v>-0.27601267699999998</v>
      </c>
      <c r="XH6" s="1">
        <v>-1.6240112000000001E-2</v>
      </c>
      <c r="XI6" s="1">
        <v>5.3538954999999999E-2</v>
      </c>
      <c r="XJ6" s="1">
        <v>5.8356616E-2</v>
      </c>
      <c r="XK6" s="1">
        <v>-0.28774909900000001</v>
      </c>
      <c r="XL6" s="1">
        <v>3.6337822999999998E-2</v>
      </c>
      <c r="XM6" s="1">
        <v>-7.6654695999999994E-2</v>
      </c>
      <c r="XN6" s="1">
        <v>-1.1743040999999999E-2</v>
      </c>
      <c r="XO6" s="1">
        <v>-0.22463923499999999</v>
      </c>
      <c r="XP6" s="1">
        <v>-3.7618844999999998E-2</v>
      </c>
      <c r="XQ6" s="1">
        <v>0.13668265399999999</v>
      </c>
      <c r="XR6" s="1">
        <v>6.1508952999999998E-2</v>
      </c>
      <c r="XS6" s="1">
        <v>-1.0905285000000001E-2</v>
      </c>
      <c r="XT6" s="1">
        <v>-7.0285713999999999E-2</v>
      </c>
      <c r="XU6" s="1">
        <v>7.9669561999999999E-2</v>
      </c>
      <c r="XV6" s="1">
        <v>0</v>
      </c>
      <c r="XW6" s="1">
        <v>0</v>
      </c>
      <c r="XX6" s="1">
        <v>0.18640451599999999</v>
      </c>
      <c r="XY6" s="1">
        <v>7.5353260000000005E-2</v>
      </c>
      <c r="XZ6" s="1">
        <v>0.120422748</v>
      </c>
      <c r="YA6" s="1">
        <v>-5.9387899999999996E-4</v>
      </c>
      <c r="YB6" s="1">
        <v>5.3651664000000002E-2</v>
      </c>
      <c r="YC6" s="1">
        <v>4.1833499999999999E-4</v>
      </c>
      <c r="YD6" s="1">
        <v>6.1185880999999998E-2</v>
      </c>
      <c r="YE6" s="1">
        <v>-0.176615198</v>
      </c>
      <c r="YF6" s="1">
        <v>-3.8639099999999998E-4</v>
      </c>
      <c r="YG6" s="1">
        <v>-0.174156862</v>
      </c>
      <c r="YH6" s="1">
        <v>6.0478527999999997E-2</v>
      </c>
      <c r="YI6" s="1">
        <v>2.3067448000000001E-2</v>
      </c>
      <c r="YJ6" s="1">
        <v>3.6111944999999999E-2</v>
      </c>
      <c r="YK6" s="1">
        <v>9.8832922000000004E-2</v>
      </c>
      <c r="YL6" s="1">
        <v>-1.9429079999999999E-3</v>
      </c>
      <c r="YM6" s="1">
        <v>2.4603897999999999E-2</v>
      </c>
      <c r="YN6" s="1">
        <v>-0.14896336099999999</v>
      </c>
      <c r="YO6" s="1">
        <v>-5.3729210000000001E-3</v>
      </c>
      <c r="YP6" s="1">
        <v>-8.7348479999999999E-3</v>
      </c>
      <c r="YQ6" s="1">
        <v>1.2522619E-2</v>
      </c>
      <c r="YR6" s="1">
        <v>-4.1212155E-2</v>
      </c>
      <c r="YS6" s="1">
        <v>4.2884189000000003E-2</v>
      </c>
      <c r="YT6" s="1">
        <v>-8.7208572999999998E-2</v>
      </c>
      <c r="YU6" s="1">
        <v>-1.9682970000000001E-2</v>
      </c>
      <c r="YV6" s="1">
        <v>5.0241938E-2</v>
      </c>
      <c r="YW6" s="1">
        <v>2.0805147E-2</v>
      </c>
      <c r="YX6" s="1">
        <v>1.9138234E-2</v>
      </c>
      <c r="YY6" s="1">
        <v>2.7456669E-2</v>
      </c>
      <c r="YZ6" s="1">
        <v>6.3219837000000001E-2</v>
      </c>
      <c r="ZA6" s="1">
        <v>7.2430515000000001E-2</v>
      </c>
      <c r="ZB6" s="1">
        <v>-0.248573034</v>
      </c>
      <c r="ZC6" s="1">
        <v>-0.12724007300000001</v>
      </c>
      <c r="ZD6" s="1">
        <v>3.5477008999999997E-2</v>
      </c>
      <c r="ZE6" s="1">
        <v>0.112197952</v>
      </c>
      <c r="ZF6" s="1">
        <v>-9.1831298000000006E-2</v>
      </c>
      <c r="ZG6" s="1">
        <v>-8.7519680000000006E-3</v>
      </c>
      <c r="ZH6" s="1">
        <v>-0.16202562500000001</v>
      </c>
      <c r="ZI6" s="1">
        <v>8.5120957999999997E-2</v>
      </c>
      <c r="ZJ6" s="1">
        <v>9.2179419999999998E-3</v>
      </c>
      <c r="ZK6" s="1">
        <v>-0.204772274</v>
      </c>
      <c r="ZL6" s="1">
        <v>-0.108763398</v>
      </c>
      <c r="ZM6" s="1">
        <v>-1.0139102000000001E-2</v>
      </c>
      <c r="ZN6" s="1">
        <v>-1.3481447000000001E-2</v>
      </c>
      <c r="ZO6" s="1">
        <v>7.4016166999999994E-2</v>
      </c>
      <c r="ZP6" s="1">
        <v>-6.8218316000000001E-2</v>
      </c>
      <c r="ZQ6" s="1">
        <v>-3.6537012000000001E-2</v>
      </c>
      <c r="ZR6" s="1">
        <v>-4.556143E-2</v>
      </c>
      <c r="ZS6" s="1">
        <v>-2.722743E-2</v>
      </c>
      <c r="ZT6" s="1">
        <v>-3.9142619999999999E-3</v>
      </c>
      <c r="ZU6" s="1">
        <v>1.3036406E-2</v>
      </c>
      <c r="ZV6" s="1">
        <v>7.8946120000000005E-3</v>
      </c>
      <c r="ZW6" s="1">
        <v>5.7300644999999997E-2</v>
      </c>
      <c r="ZX6" s="1">
        <v>2.1420307E-2</v>
      </c>
      <c r="ZY6" s="1">
        <v>-8.6411267999999999E-2</v>
      </c>
      <c r="ZZ6" s="1">
        <v>-0.159037451</v>
      </c>
      <c r="AAA6" s="1">
        <v>0.10757747600000001</v>
      </c>
      <c r="AAB6" s="1">
        <v>5.5347902999999997E-2</v>
      </c>
      <c r="AAC6" s="1">
        <v>9.1648921999999994E-2</v>
      </c>
      <c r="AAD6" s="1">
        <v>6.3368839999999996E-2</v>
      </c>
      <c r="AAE6" s="1">
        <v>-0.110515483</v>
      </c>
      <c r="AAF6" s="1">
        <v>0.118205348</v>
      </c>
      <c r="AAG6" s="1">
        <v>-9.5015289000000003E-2</v>
      </c>
      <c r="AAH6" s="1">
        <v>-0.13979165099999999</v>
      </c>
      <c r="AAI6" s="1">
        <v>-2.7289549999999999E-3</v>
      </c>
      <c r="AAJ6" s="1">
        <v>-0.17482715800000001</v>
      </c>
      <c r="AAK6" s="1">
        <v>5.5405744999999999E-2</v>
      </c>
      <c r="AAL6" s="1">
        <v>-5.2712516000000001E-2</v>
      </c>
      <c r="AAM6" s="1">
        <v>-2.5062630999999998E-2</v>
      </c>
      <c r="AAN6" s="1">
        <v>-5.6219986E-2</v>
      </c>
      <c r="AAO6" s="1">
        <v>-0.17244311400000001</v>
      </c>
      <c r="AAP6" s="1">
        <v>0.16204876900000001</v>
      </c>
      <c r="AAQ6" s="1">
        <v>-0.11482917300000001</v>
      </c>
      <c r="AAR6" s="1">
        <v>-2.3827705000000001E-2</v>
      </c>
      <c r="AAS6" s="1">
        <v>-9.6256380000000006E-3</v>
      </c>
      <c r="AAT6" s="1">
        <v>-1.0511349E-2</v>
      </c>
      <c r="AAU6" s="1">
        <v>-6.5341553999999996E-2</v>
      </c>
      <c r="AAV6" s="1">
        <v>-3.8204968999999998E-2</v>
      </c>
      <c r="AAW6" s="1">
        <v>-0.15671229</v>
      </c>
      <c r="AAX6" s="1">
        <v>-8.4124299999999999E-2</v>
      </c>
      <c r="AAY6" s="1">
        <v>-4.9959829999999998E-3</v>
      </c>
      <c r="AAZ6" s="1">
        <v>0.102851807</v>
      </c>
      <c r="ABA6" s="1">
        <v>-0.12927028300000001</v>
      </c>
      <c r="ABB6" s="1">
        <v>-7.19109E-4</v>
      </c>
      <c r="ABC6" s="1">
        <v>3.7713540000000002E-3</v>
      </c>
      <c r="ABD6" s="1">
        <v>-6.5543886999999995E-2</v>
      </c>
      <c r="ABE6" s="1">
        <v>0.100813003</v>
      </c>
      <c r="ABF6" s="1">
        <v>7.7696620999999993E-2</v>
      </c>
      <c r="ABG6" s="1">
        <v>3.5820260999999999E-2</v>
      </c>
      <c r="ABH6" s="1">
        <v>-2.3605133E-2</v>
      </c>
      <c r="ABI6" s="1">
        <v>-5.3696119E-2</v>
      </c>
      <c r="ABJ6" s="1">
        <v>-4.1389640000000002E-3</v>
      </c>
      <c r="ABK6" s="1">
        <v>0</v>
      </c>
      <c r="ABL6" s="1">
        <v>9.9012762000000004E-2</v>
      </c>
      <c r="ABM6" s="1">
        <v>6.0525887E-2</v>
      </c>
      <c r="ABN6" s="1">
        <v>-3.2699729999999998E-3</v>
      </c>
      <c r="ABO6" s="1">
        <v>-6.7658789999999996E-2</v>
      </c>
      <c r="ABP6" s="1">
        <v>4.2166998999999997E-2</v>
      </c>
      <c r="ABQ6" s="1">
        <v>-0.13808134899999999</v>
      </c>
      <c r="ABR6" s="1">
        <v>4.1783396E-2</v>
      </c>
      <c r="ABS6" s="1">
        <v>8.4309038000000003E-2</v>
      </c>
      <c r="ABT6" s="1">
        <v>7.9601860999999996E-2</v>
      </c>
      <c r="ABU6" s="1">
        <v>-0.138756823</v>
      </c>
      <c r="ABV6" s="1">
        <v>0.14852551899999999</v>
      </c>
      <c r="ABW6" s="1">
        <v>3.1354637999999997E-2</v>
      </c>
      <c r="ABX6" s="1">
        <v>1.2818331000000001E-2</v>
      </c>
      <c r="ABY6" s="1">
        <v>3.6606608999999998E-2</v>
      </c>
      <c r="ABZ6" s="1">
        <v>0.17796732400000001</v>
      </c>
      <c r="ACA6" s="1">
        <v>-2.3592470000000001E-2</v>
      </c>
      <c r="ACB6" s="1">
        <v>1.9373814999999999E-2</v>
      </c>
      <c r="ACC6" s="1">
        <v>-0.72680127999999999</v>
      </c>
      <c r="ACD6" s="1">
        <v>-5.8165760000000004E-3</v>
      </c>
      <c r="ACE6" s="1">
        <v>2.1191038999999998E-2</v>
      </c>
      <c r="ACF6" s="1">
        <v>-0.14015374899999999</v>
      </c>
      <c r="ACG6" s="1">
        <v>0.101109489</v>
      </c>
      <c r="ACH6" s="1">
        <v>0.13631829300000001</v>
      </c>
      <c r="ACI6" s="1">
        <v>6.3266283000000006E-2</v>
      </c>
      <c r="ACJ6" s="1">
        <v>6.5522300000000006E-2</v>
      </c>
      <c r="ACK6" s="1">
        <v>7.0592766000000001E-2</v>
      </c>
      <c r="ACL6" s="1">
        <v>-3.134866E-2</v>
      </c>
      <c r="ACM6" s="1">
        <v>5.6496300999999999E-2</v>
      </c>
      <c r="ACN6" s="1">
        <v>3.0363235999999998E-2</v>
      </c>
      <c r="ACO6" s="1">
        <v>-0.31701433699999998</v>
      </c>
      <c r="ACP6" s="1">
        <v>-0.384453567</v>
      </c>
      <c r="ACQ6" s="1">
        <v>-0.110508234</v>
      </c>
      <c r="ACR6" s="1">
        <v>0.14286945400000001</v>
      </c>
      <c r="ACS6" s="1">
        <v>5.2101099999999997E-2</v>
      </c>
      <c r="ACT6" s="1">
        <v>0.115904915</v>
      </c>
      <c r="ACU6" s="1">
        <v>-0.13905727400000001</v>
      </c>
      <c r="ACV6" s="1">
        <v>0.158079162</v>
      </c>
      <c r="ACW6" s="1">
        <v>-5.5997599999999996E-3</v>
      </c>
      <c r="ACX6" s="1">
        <v>5.6796190000000003E-2</v>
      </c>
      <c r="ACY6" s="1">
        <v>1.1018916E-2</v>
      </c>
      <c r="ACZ6" s="1">
        <v>-8.534313E-3</v>
      </c>
      <c r="ADA6" s="1">
        <v>0.10153239</v>
      </c>
      <c r="ADB6" s="1">
        <v>-9.7853879000000005E-2</v>
      </c>
      <c r="ADC6" s="1">
        <v>0.17434428099999999</v>
      </c>
      <c r="ADD6" s="1">
        <v>3.1343790000000003E-2</v>
      </c>
      <c r="ADE6" s="1">
        <v>-1.8129879000000002E-2</v>
      </c>
      <c r="ADF6" s="1">
        <v>4.8990845999999998E-2</v>
      </c>
      <c r="ADG6" s="1">
        <v>1.326692E-3</v>
      </c>
      <c r="ADH6" s="1">
        <v>-6.5912442000000002E-2</v>
      </c>
      <c r="ADI6" s="1">
        <v>-3.5002760000000001E-2</v>
      </c>
      <c r="ADJ6" s="1">
        <v>-8.6602999E-2</v>
      </c>
      <c r="ADK6" s="1">
        <v>-0.123598454</v>
      </c>
      <c r="ADL6" s="1">
        <v>-0.29945580900000002</v>
      </c>
      <c r="ADM6" s="1">
        <v>3.1057867999999999E-2</v>
      </c>
      <c r="ADN6" s="1">
        <v>-0.201099165</v>
      </c>
      <c r="ADO6" s="1">
        <v>-7.8922412999999997E-2</v>
      </c>
      <c r="ADP6" s="1">
        <v>5.0305688000000001E-2</v>
      </c>
      <c r="ADQ6" s="1">
        <v>5.8705880000000002E-2</v>
      </c>
      <c r="ADR6" s="1">
        <v>5.8537543999999997E-2</v>
      </c>
      <c r="ADS6" s="1">
        <v>-3.7894838E-2</v>
      </c>
      <c r="ADT6" s="1">
        <v>-0.122678732</v>
      </c>
      <c r="ADU6" s="1">
        <v>-9.7821829999999999E-3</v>
      </c>
      <c r="ADV6" s="1">
        <v>-0.13379205699999999</v>
      </c>
      <c r="ADW6" s="1">
        <v>-3.6279072000000002E-2</v>
      </c>
      <c r="ADX6" s="1">
        <v>-3.7193262999999997E-2</v>
      </c>
      <c r="ADY6" s="1">
        <v>-6.9500849999999999E-3</v>
      </c>
      <c r="ADZ6" s="1">
        <v>6.0512100999999999E-2</v>
      </c>
      <c r="AEA6" s="1">
        <v>2.8067742E-2</v>
      </c>
      <c r="AEB6" s="1">
        <v>-6.5500710000000002E-3</v>
      </c>
      <c r="AEC6" s="1">
        <v>5.6553213999999997E-2</v>
      </c>
      <c r="AED6" s="1">
        <v>-1.0757341E-2</v>
      </c>
      <c r="AEE6" s="1">
        <v>-6.2511448999999997E-2</v>
      </c>
      <c r="AEF6" s="1">
        <v>-0.12943328000000001</v>
      </c>
      <c r="AEG6" s="1">
        <v>-0.125419107</v>
      </c>
      <c r="AEH6" s="1">
        <v>-8.5374959E-2</v>
      </c>
      <c r="AEI6" s="1">
        <v>6.9000802999999999E-2</v>
      </c>
      <c r="AEJ6" s="1">
        <v>-8.227916E-3</v>
      </c>
      <c r="AEK6" s="1">
        <v>-0.165651674</v>
      </c>
      <c r="AEL6" s="1">
        <v>-2.0641112999999999E-2</v>
      </c>
      <c r="AEM6" s="1">
        <v>4.9727612999999997E-2</v>
      </c>
      <c r="AEN6" s="1">
        <v>3.9666867000000001E-2</v>
      </c>
      <c r="AEO6" s="1">
        <v>0.118083391</v>
      </c>
      <c r="AEP6" s="1">
        <v>4.6058735000000003E-2</v>
      </c>
      <c r="AEQ6" s="1">
        <v>1.1902242E-2</v>
      </c>
      <c r="AER6" s="1">
        <v>0</v>
      </c>
      <c r="AES6" s="1">
        <v>4.2906812000000003E-2</v>
      </c>
      <c r="AET6" s="1">
        <v>-2.0266080000000001E-3</v>
      </c>
      <c r="AEU6" s="1">
        <v>9.8321529999999997E-3</v>
      </c>
      <c r="AEV6" s="1">
        <v>4.3976873999999999E-2</v>
      </c>
      <c r="AEW6" s="1">
        <v>4.1253968000000002E-2</v>
      </c>
      <c r="AEX6" s="1">
        <v>-3.3780239999999999E-3</v>
      </c>
      <c r="AEY6" s="1">
        <v>6.1754035999999998E-2</v>
      </c>
      <c r="AEZ6" s="1">
        <v>0.253752531</v>
      </c>
      <c r="AFA6" s="1">
        <v>2.7649925999999998E-2</v>
      </c>
      <c r="AFB6" s="1">
        <v>3.3390728000000001E-2</v>
      </c>
      <c r="AFC6" s="1">
        <v>-2.7969580000000001E-2</v>
      </c>
      <c r="AFD6" s="1">
        <v>4.4382700999999997E-2</v>
      </c>
      <c r="AFE6" s="1">
        <v>2.6174082000000001E-2</v>
      </c>
      <c r="AFF6" s="1">
        <v>-2.5974354000000002E-2</v>
      </c>
      <c r="AFG6" s="1">
        <v>6.7938390000000001E-2</v>
      </c>
      <c r="AFH6" s="1">
        <v>-4.8582197000000001E-2</v>
      </c>
      <c r="AFI6" s="1">
        <v>1.0538868999999999E-2</v>
      </c>
      <c r="AFJ6" s="1">
        <v>6.1118236999999999E-2</v>
      </c>
      <c r="AFK6" s="1">
        <v>-3.8127250000000001E-2</v>
      </c>
      <c r="AFL6" s="1">
        <v>-4.8552825000000001E-2</v>
      </c>
      <c r="AFM6" s="1">
        <v>5.9025545999999998E-2</v>
      </c>
      <c r="AFN6" s="1">
        <v>-1.7052602E-2</v>
      </c>
      <c r="AFO6" s="1">
        <v>0.101872834</v>
      </c>
      <c r="AFP6" s="1">
        <v>-1.7758894000000001E-2</v>
      </c>
      <c r="AFQ6" s="1">
        <v>0.20046550499999999</v>
      </c>
      <c r="AFR6" s="1">
        <v>3.7201285000000001E-2</v>
      </c>
      <c r="AFS6" s="1">
        <v>9.1860564000000006E-2</v>
      </c>
      <c r="AFT6" s="1">
        <v>-1.2557878E-2</v>
      </c>
      <c r="AFU6" s="1">
        <v>-1.7935401E-2</v>
      </c>
      <c r="AFV6" s="1">
        <v>-1.5714784999999998E-2</v>
      </c>
      <c r="AFW6" s="1">
        <v>6.9883731000000004E-2</v>
      </c>
      <c r="AFX6" s="1">
        <v>0.13838037</v>
      </c>
      <c r="AFY6" s="1">
        <v>-0.15841090099999999</v>
      </c>
      <c r="AFZ6" s="1">
        <v>-0.13710313299999999</v>
      </c>
      <c r="AGA6" s="1">
        <v>7.0706366000000007E-2</v>
      </c>
      <c r="AGB6" s="1">
        <v>-8.5176390000000005E-2</v>
      </c>
      <c r="AGC6" s="1">
        <v>7.3978243999999999E-2</v>
      </c>
      <c r="AGD6" s="1">
        <v>-7.9674962000000002E-2</v>
      </c>
      <c r="AGE6" s="1">
        <v>-0.18634678700000001</v>
      </c>
      <c r="AGF6" s="1">
        <v>0.11902643</v>
      </c>
      <c r="AGG6" s="1">
        <v>-0.15729834300000001</v>
      </c>
      <c r="AGH6" s="1">
        <v>0.10466977500000001</v>
      </c>
      <c r="AGI6" s="1">
        <v>-0.14835359000000001</v>
      </c>
      <c r="AGJ6" s="1">
        <v>-3.9190900000000001E-3</v>
      </c>
      <c r="AGK6" s="1">
        <v>-4.7329053000000003E-2</v>
      </c>
      <c r="AGL6" s="1">
        <v>5.0556106000000003E-2</v>
      </c>
      <c r="AGM6" s="1">
        <v>6.1661441999999997E-2</v>
      </c>
      <c r="AGN6" s="1">
        <v>-0.19196786599999999</v>
      </c>
      <c r="AGO6" s="1">
        <v>-0.107818755</v>
      </c>
      <c r="AGP6" s="1">
        <v>-0.233293272</v>
      </c>
      <c r="AGQ6" s="1">
        <v>-0.37516749999999999</v>
      </c>
      <c r="AGR6" s="1">
        <v>1.7762874000000001E-2</v>
      </c>
      <c r="AGS6" s="1">
        <v>-0.11967291400000001</v>
      </c>
      <c r="AGT6" s="1">
        <v>-0.25084279100000001</v>
      </c>
      <c r="AGU6" s="1">
        <v>-0.199922393</v>
      </c>
      <c r="AGV6" s="1">
        <v>-7.3598592000000004E-2</v>
      </c>
      <c r="AGW6" s="1">
        <v>-0.26763071599999999</v>
      </c>
      <c r="AGX6" s="1">
        <v>-0.119746003</v>
      </c>
      <c r="AGY6" s="1">
        <v>-0.42073138500000001</v>
      </c>
      <c r="AGZ6" s="1">
        <v>-1.2488519999999999E-3</v>
      </c>
      <c r="AHA6" s="1">
        <v>-7.5181605999999998E-2</v>
      </c>
      <c r="AHB6" s="1">
        <v>-0.200343242</v>
      </c>
      <c r="AHC6" s="1">
        <v>-0.16726210599999999</v>
      </c>
      <c r="AHD6" s="1">
        <v>-0.41279762800000003</v>
      </c>
      <c r="AHE6" s="1">
        <v>1.4584377000000001E-2</v>
      </c>
      <c r="AHF6" s="1">
        <v>-0.228334588</v>
      </c>
      <c r="AHG6" s="1">
        <v>-0.34954940200000001</v>
      </c>
      <c r="AHH6" s="1">
        <v>-0.123049778</v>
      </c>
      <c r="AHI6" s="1">
        <v>-0.214259111</v>
      </c>
      <c r="AHJ6" s="1">
        <v>-0.19054916</v>
      </c>
      <c r="AHK6" s="1">
        <v>-0.39058474999999998</v>
      </c>
      <c r="AHL6" s="1">
        <v>-0.41106916700000001</v>
      </c>
      <c r="AHM6" s="1">
        <v>-0.53663996999999997</v>
      </c>
      <c r="AHN6" s="1">
        <v>-0.62968737200000002</v>
      </c>
      <c r="AHO6" s="1">
        <v>-0.403844959</v>
      </c>
      <c r="AHP6" s="1">
        <v>-0.50917678499999997</v>
      </c>
      <c r="AHQ6" s="1">
        <v>-0.60828447100000005</v>
      </c>
      <c r="AHR6" s="1">
        <v>-0.25820631300000002</v>
      </c>
      <c r="AHS6" s="1">
        <v>-0.52542024799999998</v>
      </c>
      <c r="AHT6" s="1">
        <v>-0.59646906799999999</v>
      </c>
      <c r="AHU6" s="1">
        <v>-0.438649446</v>
      </c>
      <c r="AHV6" s="1">
        <v>-0.51249082700000004</v>
      </c>
      <c r="AHW6" s="1">
        <v>-0.58001057199999995</v>
      </c>
      <c r="AHX6" s="1">
        <v>-0.73504208999999998</v>
      </c>
      <c r="AHY6" s="1">
        <v>-0.54688830200000005</v>
      </c>
      <c r="AHZ6" s="1">
        <v>-0.69811364399999998</v>
      </c>
      <c r="AIA6" s="1">
        <v>-3.0444591999999999E-2</v>
      </c>
      <c r="AIB6" s="1">
        <v>-0.47654147400000002</v>
      </c>
      <c r="AIC6" s="1">
        <v>-0.46126866500000002</v>
      </c>
      <c r="AID6" s="1">
        <v>-0.58292765999999996</v>
      </c>
      <c r="AIE6" s="1">
        <v>-0.79643672799999998</v>
      </c>
      <c r="AIF6" s="1">
        <v>-0.18364498400000001</v>
      </c>
      <c r="AIG6" s="1">
        <v>-0.810020399</v>
      </c>
      <c r="AIH6" s="1">
        <v>-0.81765447400000002</v>
      </c>
      <c r="AII6" s="1">
        <v>-0.61008834999999995</v>
      </c>
      <c r="AIJ6" s="1">
        <v>-0.74680036400000005</v>
      </c>
      <c r="AIK6" s="1">
        <v>-0.64748942499999995</v>
      </c>
      <c r="AIL6" s="1">
        <v>-0.54765609800000004</v>
      </c>
      <c r="AIM6" s="1">
        <v>-0.806636837</v>
      </c>
      <c r="AIN6" s="1">
        <v>-0.91965732200000005</v>
      </c>
      <c r="AIO6" s="1">
        <v>-0.798450985</v>
      </c>
      <c r="AIP6" s="1">
        <v>-0.68870107300000005</v>
      </c>
      <c r="AIQ6" s="1">
        <v>-0.75748107099999995</v>
      </c>
      <c r="AIR6" s="1">
        <v>-0.30103797300000001</v>
      </c>
      <c r="AIS6" s="1">
        <v>-0.42412620299999998</v>
      </c>
      <c r="AIT6" s="1">
        <v>-0.44850955599999998</v>
      </c>
      <c r="AIU6" s="1">
        <v>0.191178087</v>
      </c>
      <c r="AIV6" s="1">
        <v>-0.34944669900000003</v>
      </c>
      <c r="AIW6" s="1">
        <v>-0.42552874200000002</v>
      </c>
      <c r="AIX6" s="1">
        <v>-0.23283324999999999</v>
      </c>
      <c r="AIY6" s="1">
        <v>-0.13976593800000001</v>
      </c>
      <c r="AIZ6" s="1">
        <v>-0.24424325899999999</v>
      </c>
      <c r="AJA6" s="1">
        <v>-0.395142141</v>
      </c>
      <c r="AJB6" s="1">
        <v>-0.17413503799999999</v>
      </c>
      <c r="AJC6" s="1">
        <v>-0.40078349600000002</v>
      </c>
      <c r="AJD6" s="1">
        <v>-0.47350878499999999</v>
      </c>
      <c r="AJE6" s="1">
        <v>-0.27680659499999999</v>
      </c>
      <c r="AJF6" s="1">
        <v>-8.3482800999999995E-2</v>
      </c>
      <c r="AJG6" s="1">
        <v>-0.13726432299999999</v>
      </c>
      <c r="AJH6" s="1">
        <v>-9.1041077999999998E-2</v>
      </c>
      <c r="AJI6" s="1">
        <v>0</v>
      </c>
      <c r="AJJ6" s="1">
        <v>-0.117004815</v>
      </c>
      <c r="AJK6" s="1">
        <v>-7.1370581000000002E-2</v>
      </c>
      <c r="AJL6" s="1">
        <v>-0.128087166</v>
      </c>
      <c r="AJM6" s="1">
        <v>-0.15758129900000001</v>
      </c>
      <c r="AJN6" s="1">
        <v>-9.4030637E-2</v>
      </c>
      <c r="AJO6" s="1">
        <v>-0.146021015</v>
      </c>
      <c r="AJP6" s="1">
        <v>-0.229871041</v>
      </c>
      <c r="AJQ6" s="1">
        <v>-9.9826735E-2</v>
      </c>
      <c r="AJR6" s="1">
        <v>-8.9930999999999997E-2</v>
      </c>
      <c r="AJS6" s="1">
        <v>-0.15145763600000001</v>
      </c>
      <c r="AJT6" s="1">
        <v>-0.102453827</v>
      </c>
      <c r="AJU6" s="1">
        <v>-3.8384981999999998E-2</v>
      </c>
      <c r="AJV6" s="1">
        <v>-0.12014237899999999</v>
      </c>
      <c r="AJW6" s="1">
        <v>3.6092252999999998E-2</v>
      </c>
      <c r="AJX6" s="1">
        <v>9.3010709999999993E-3</v>
      </c>
      <c r="AJY6" s="1">
        <v>-0.102930122</v>
      </c>
      <c r="AJZ6" s="1">
        <v>2.9526532000000001E-2</v>
      </c>
      <c r="AKA6" s="1">
        <v>-9.8353774000000005E-2</v>
      </c>
      <c r="AKB6" s="1">
        <v>-1.5918403000000001E-2</v>
      </c>
      <c r="AKC6" s="1">
        <v>-0.18376255399999999</v>
      </c>
      <c r="AKD6" s="1">
        <v>-9.3793954999999998E-2</v>
      </c>
      <c r="AKE6" s="1">
        <v>-9.9705002000000001E-2</v>
      </c>
      <c r="AKF6" s="1">
        <v>-1.3038862999999999E-2</v>
      </c>
      <c r="AKG6" s="1">
        <v>-0.105769443</v>
      </c>
      <c r="AKH6" s="1">
        <v>-4.6067871000000003E-2</v>
      </c>
      <c r="AKI6" s="1">
        <v>-0.17471176899999999</v>
      </c>
      <c r="AKJ6" s="1">
        <v>-0.23116540099999999</v>
      </c>
      <c r="AKK6" s="1">
        <v>-2.2524769E-2</v>
      </c>
      <c r="AKL6" s="1">
        <v>-0.15299932099999999</v>
      </c>
      <c r="AKM6" s="1">
        <v>-0.100161176</v>
      </c>
      <c r="AKN6" s="1">
        <v>0.116133479</v>
      </c>
      <c r="AKO6" s="1">
        <v>0.16252744699999999</v>
      </c>
      <c r="AKP6" s="1">
        <v>-0.20213879800000001</v>
      </c>
      <c r="AKQ6" s="1">
        <v>-0.28686408699999999</v>
      </c>
      <c r="AKR6" s="1">
        <v>-5.3686630999999999E-2</v>
      </c>
      <c r="AKS6" s="1">
        <v>-6.1181877000000003E-2</v>
      </c>
      <c r="AKT6" s="1">
        <v>0.145321371</v>
      </c>
      <c r="AKU6" s="1">
        <v>-0.107158295</v>
      </c>
      <c r="AKV6" s="1">
        <v>-7.8946822E-2</v>
      </c>
      <c r="AKW6" s="1">
        <v>-4.5177739000000001E-2</v>
      </c>
      <c r="AKX6" s="1">
        <v>-0.173173508</v>
      </c>
      <c r="AKY6" s="1">
        <v>6.8906159999999996E-3</v>
      </c>
      <c r="AKZ6" s="1">
        <v>8.2003162000000004E-2</v>
      </c>
      <c r="ALA6" s="1">
        <v>-4.8660680999999997E-2</v>
      </c>
      <c r="ALB6" s="1">
        <v>-4.4045374999999998E-2</v>
      </c>
      <c r="ALC6" s="1">
        <v>2.5104102999999999E-2</v>
      </c>
      <c r="ALD6" s="1">
        <v>7.1594247E-2</v>
      </c>
      <c r="ALE6" s="1">
        <v>-0.13690328399999999</v>
      </c>
      <c r="ALF6" s="1">
        <v>5.5520595999999998E-2</v>
      </c>
      <c r="ALG6" s="1">
        <v>4.185009E-2</v>
      </c>
      <c r="ALH6" s="1">
        <v>0.111700641</v>
      </c>
      <c r="ALI6" s="1">
        <v>-6.6157788999999995E-2</v>
      </c>
      <c r="ALJ6" s="1">
        <v>-0.131590544</v>
      </c>
      <c r="ALK6" s="1">
        <v>-2.5384065000000001E-2</v>
      </c>
      <c r="ALL6" s="1">
        <v>0.13498080000000001</v>
      </c>
      <c r="ALM6" s="1">
        <v>1.5135844000000001E-2</v>
      </c>
      <c r="ALN6" s="1">
        <v>0</v>
      </c>
      <c r="ALO6" s="1">
        <v>2.2712091E-2</v>
      </c>
      <c r="ALP6" s="1">
        <v>-9.5257507000000005E-2</v>
      </c>
      <c r="ALQ6" s="1">
        <v>3.9611699999999998E-4</v>
      </c>
      <c r="ALR6" s="1">
        <v>2.7988778999999998E-2</v>
      </c>
      <c r="ALS6" s="1">
        <v>7.7276452999999995E-2</v>
      </c>
      <c r="ALT6" s="1">
        <v>8.6623343000000005E-2</v>
      </c>
      <c r="ALU6" s="1">
        <v>-8.5122534E-2</v>
      </c>
      <c r="ALV6" s="1">
        <v>-4.2703115999999999E-2</v>
      </c>
      <c r="ALW6" s="1">
        <v>3.4306799999999998E-4</v>
      </c>
      <c r="ALX6" s="1">
        <v>-4.8926564999999998E-2</v>
      </c>
      <c r="ALY6" s="1">
        <v>5.709587E-2</v>
      </c>
      <c r="ALZ6" s="1">
        <v>0.27017352700000002</v>
      </c>
      <c r="AMA6" s="1">
        <v>-2.9524910000000001E-2</v>
      </c>
      <c r="AMB6" s="1">
        <v>0.121847312</v>
      </c>
      <c r="AMC6" s="1">
        <v>-3.9027586000000003E-2</v>
      </c>
      <c r="AMD6" s="1">
        <v>2.0209805000000001E-2</v>
      </c>
      <c r="AME6" s="1">
        <v>-6.6800799999999999E-4</v>
      </c>
      <c r="AMF6" s="1">
        <v>-2.2262213999999999E-2</v>
      </c>
      <c r="AMG6" s="1">
        <v>-0.160719845</v>
      </c>
      <c r="AMH6" s="1">
        <v>-1.2617643E-2</v>
      </c>
      <c r="AMI6" s="1">
        <v>9.3624308000000003E-2</v>
      </c>
      <c r="AMJ6" s="1">
        <v>-0.124030606</v>
      </c>
      <c r="AMK6" s="1">
        <v>4.7812806999999999E-2</v>
      </c>
      <c r="AML6" s="1">
        <v>-2.6084376999999999E-2</v>
      </c>
      <c r="AMM6" s="1">
        <v>0.103697578</v>
      </c>
      <c r="AMN6" s="1">
        <v>0.10908277600000001</v>
      </c>
      <c r="AMO6" s="1">
        <v>-0.18220856899999999</v>
      </c>
      <c r="AMP6" s="1">
        <v>3.5457653999999998E-2</v>
      </c>
      <c r="AMQ6" s="1">
        <v>1.8188531000000001E-2</v>
      </c>
      <c r="AMR6" s="1">
        <v>-0.123640342</v>
      </c>
      <c r="AMS6" s="1">
        <v>-1.4668677999999999E-2</v>
      </c>
      <c r="AMT6" s="1">
        <v>-0.14558522300000001</v>
      </c>
      <c r="AMU6" s="1">
        <v>2.3683941999999999E-2</v>
      </c>
      <c r="AMV6" s="1">
        <v>0.1340549</v>
      </c>
      <c r="AMW6" s="1">
        <v>-0.21742653300000001</v>
      </c>
      <c r="AMX6" s="1">
        <v>-1.6584232000000001E-2</v>
      </c>
      <c r="AMY6" s="1">
        <v>-5.8184739999999999E-2</v>
      </c>
      <c r="AMZ6" s="1">
        <v>0.33281921199999998</v>
      </c>
      <c r="ANA6" s="1">
        <v>-0.166601046</v>
      </c>
      <c r="ANB6" s="1">
        <v>-1.8612090000000001E-2</v>
      </c>
      <c r="ANC6" s="1">
        <v>-1.906785E-3</v>
      </c>
      <c r="AND6" s="1">
        <v>-0.12019342299999999</v>
      </c>
      <c r="ANE6" s="1">
        <v>0.13032194899999999</v>
      </c>
      <c r="ANF6" s="1">
        <v>0.50489399599999996</v>
      </c>
      <c r="ANG6" s="1">
        <v>0.57891305199999998</v>
      </c>
      <c r="ANH6" s="1">
        <v>0.27034697299999999</v>
      </c>
      <c r="ANI6" s="1">
        <v>0.25610332299999999</v>
      </c>
      <c r="ANJ6" s="1">
        <v>0.30152240499999999</v>
      </c>
      <c r="ANK6" s="1">
        <v>0.36374609099999999</v>
      </c>
      <c r="ANL6" s="1">
        <v>0.26430838800000001</v>
      </c>
      <c r="ANM6" s="1">
        <v>0.20879889300000001</v>
      </c>
      <c r="ANN6" s="1">
        <v>0.17883141599999999</v>
      </c>
      <c r="ANO6" s="1">
        <v>0.38608187900000002</v>
      </c>
      <c r="ANP6" s="1">
        <v>0.379699338</v>
      </c>
      <c r="ANQ6" s="1">
        <v>0.50350937299999998</v>
      </c>
      <c r="ANR6" s="1">
        <v>0.47307414399999997</v>
      </c>
      <c r="ANS6" s="1">
        <v>0.59461838499999997</v>
      </c>
      <c r="ANT6" s="1">
        <v>0.60939728500000001</v>
      </c>
      <c r="ANU6" s="1">
        <v>0.60449479900000003</v>
      </c>
      <c r="ANV6" s="1">
        <v>0.62554987500000003</v>
      </c>
      <c r="ANW6" s="1">
        <v>0.37662368200000002</v>
      </c>
      <c r="ANX6" s="1">
        <v>0.36572320800000002</v>
      </c>
      <c r="ANY6" s="1">
        <v>0.69753636200000002</v>
      </c>
      <c r="ANZ6" s="1">
        <v>0.87172576999999996</v>
      </c>
      <c r="AOA6" s="1">
        <v>0.776231805</v>
      </c>
      <c r="AOB6" s="1">
        <v>0.49648195699999997</v>
      </c>
      <c r="AOC6" s="1">
        <v>0.53558654999999999</v>
      </c>
      <c r="AOD6" s="1">
        <v>0.46161478700000003</v>
      </c>
      <c r="AOE6" s="1">
        <v>0.36461450299999998</v>
      </c>
      <c r="AOF6" s="1">
        <v>0.50709177100000002</v>
      </c>
      <c r="AOG6" s="1">
        <v>0.50782401399999999</v>
      </c>
      <c r="AOH6" s="1">
        <v>0.48371751699999999</v>
      </c>
      <c r="AOI6" s="1">
        <v>0.44300149799999999</v>
      </c>
      <c r="AOJ6" s="1">
        <v>0.41496684099999998</v>
      </c>
      <c r="AOK6" s="1">
        <v>0.34674484300000002</v>
      </c>
      <c r="AOL6" s="1">
        <v>0.52307327299999995</v>
      </c>
      <c r="AOM6" s="1">
        <v>0.34042925299999999</v>
      </c>
      <c r="AON6" s="1">
        <v>0.50503555600000005</v>
      </c>
      <c r="AOO6" s="1">
        <v>0.38004794800000002</v>
      </c>
      <c r="AOP6" s="1">
        <v>-5.5811732000000003E-2</v>
      </c>
      <c r="AOQ6" s="1">
        <v>0.49811502499999999</v>
      </c>
      <c r="AOR6" s="1">
        <v>0.468607098</v>
      </c>
      <c r="AOS6" s="1">
        <v>0.51191181699999999</v>
      </c>
      <c r="AOT6" s="1">
        <v>0.29634390100000002</v>
      </c>
      <c r="AOU6" s="1">
        <v>0.47583360800000002</v>
      </c>
      <c r="AOV6" s="1">
        <v>0.30137773200000001</v>
      </c>
      <c r="AOW6" s="1">
        <v>0.38419839500000003</v>
      </c>
      <c r="AOX6" s="1">
        <v>0.27608202799999998</v>
      </c>
      <c r="AOY6" s="1">
        <v>0.46357290000000001</v>
      </c>
      <c r="AOZ6" s="1">
        <v>0.24271868599999999</v>
      </c>
      <c r="APA6" s="1">
        <v>0.22968408600000001</v>
      </c>
      <c r="APB6" s="1">
        <v>0.47860723399999999</v>
      </c>
      <c r="APC6" s="1">
        <v>0.45790173699999998</v>
      </c>
      <c r="APD6" s="1">
        <v>0.25152909600000001</v>
      </c>
      <c r="APE6" s="1">
        <v>-3.7050622999999998E-2</v>
      </c>
      <c r="APF6" s="1">
        <v>0.36645781199999999</v>
      </c>
      <c r="APG6" s="1">
        <v>0.118603403</v>
      </c>
      <c r="APH6" s="1">
        <v>-7.0319145E-2</v>
      </c>
      <c r="API6" s="1">
        <v>0.208733423</v>
      </c>
      <c r="APJ6" s="1">
        <v>0.16303198399999999</v>
      </c>
      <c r="APK6" s="1">
        <v>0.25961498799999999</v>
      </c>
      <c r="APL6" s="1">
        <v>0.23694254100000001</v>
      </c>
      <c r="APM6" s="1">
        <v>5.8779820000000003E-2</v>
      </c>
      <c r="APN6" s="1">
        <v>0.17204032799999999</v>
      </c>
      <c r="APO6" s="1">
        <v>9.8091982999999994E-2</v>
      </c>
      <c r="APP6" s="1">
        <v>4.4518158000000002E-2</v>
      </c>
      <c r="APQ6" s="1">
        <v>8.8911536999999999E-2</v>
      </c>
      <c r="APR6" s="1">
        <v>0.106037648</v>
      </c>
      <c r="APS6" s="1">
        <v>-2.4899661E-2</v>
      </c>
      <c r="APT6" s="1">
        <v>4.1456786000000002E-2</v>
      </c>
      <c r="APU6" s="1">
        <v>4.9607643E-2</v>
      </c>
      <c r="APV6" s="1">
        <v>0.120573216</v>
      </c>
      <c r="APW6" s="1">
        <v>0.108578308</v>
      </c>
      <c r="APX6" s="1">
        <v>0.116940372</v>
      </c>
      <c r="APY6" s="1">
        <v>1.6494834E-2</v>
      </c>
      <c r="APZ6" s="1">
        <v>4.9593350000000001E-2</v>
      </c>
      <c r="AQA6" s="1">
        <v>-8.5455253999999994E-2</v>
      </c>
      <c r="AQB6" s="1">
        <v>-4.9069542000000001E-2</v>
      </c>
      <c r="AQC6" s="1">
        <v>0.71644014199999995</v>
      </c>
      <c r="AQD6" s="1">
        <v>0.16196326899999999</v>
      </c>
      <c r="AQE6" s="1">
        <v>3.6323901999999998E-2</v>
      </c>
      <c r="AQF6" s="1">
        <v>-4.0016296999999999E-2</v>
      </c>
      <c r="AQG6" s="1">
        <v>1.279905E-3</v>
      </c>
      <c r="AQH6" s="1">
        <v>6.7043149999999998E-3</v>
      </c>
      <c r="AQI6" s="1">
        <v>0.14484029100000001</v>
      </c>
      <c r="AQJ6" s="1">
        <v>7.0192037999999998E-2</v>
      </c>
      <c r="AQK6" s="1">
        <v>5.9035074E-2</v>
      </c>
      <c r="AQL6" s="1">
        <v>-0.102490053</v>
      </c>
      <c r="AQM6" s="1">
        <v>2.0133973999999999E-2</v>
      </c>
      <c r="AQN6" s="1">
        <v>-2.0533169E-2</v>
      </c>
      <c r="AQO6" s="1">
        <v>4.9972380000000002E-3</v>
      </c>
      <c r="AQP6" s="1">
        <v>4.7932207999999997E-2</v>
      </c>
      <c r="AQQ6" s="1">
        <v>0.180481161</v>
      </c>
      <c r="AQR6" s="1">
        <v>-6.5702581999999995E-2</v>
      </c>
      <c r="AQS6" s="1">
        <v>-2.205383E-3</v>
      </c>
      <c r="AQT6" s="1">
        <v>0.113707872</v>
      </c>
      <c r="AQU6" s="1">
        <v>4.3718857999999999E-2</v>
      </c>
      <c r="AQV6" s="1">
        <v>-6.9368200000000005E-2</v>
      </c>
      <c r="AQW6" s="1">
        <v>9.9221966999999994E-2</v>
      </c>
      <c r="AQX6" s="1">
        <v>8.7722132999999994E-2</v>
      </c>
      <c r="AQY6" s="1">
        <v>-4.2537363000000002E-2</v>
      </c>
      <c r="AQZ6" s="1">
        <v>3.7113766999999999E-2</v>
      </c>
      <c r="ARA6" s="1">
        <v>-0.12540420699999999</v>
      </c>
      <c r="ARB6" s="1">
        <v>0.214277252</v>
      </c>
      <c r="ARC6" s="1">
        <v>0.12988055300000001</v>
      </c>
      <c r="ARD6" s="1">
        <v>-1.3414255E-2</v>
      </c>
      <c r="ARE6" s="1">
        <v>0.103860355</v>
      </c>
      <c r="ARF6" s="1">
        <v>-8.9368810000000007E-3</v>
      </c>
      <c r="ARG6" s="1">
        <v>2.1104393999999999E-2</v>
      </c>
      <c r="ARH6" s="1">
        <v>-8.5752810999999998E-2</v>
      </c>
      <c r="ARI6" s="1">
        <v>8.5817590999999999E-2</v>
      </c>
      <c r="ARJ6" s="1">
        <v>1.7386559999999999E-2</v>
      </c>
      <c r="ARK6" s="1">
        <v>3.7466933000000001E-2</v>
      </c>
      <c r="ARL6" s="1">
        <v>0.100306704</v>
      </c>
      <c r="ARM6" s="1">
        <v>7.4396884999999996E-2</v>
      </c>
      <c r="ARN6" s="1">
        <v>2.4853601999999999E-2</v>
      </c>
      <c r="ARO6" s="1">
        <v>-2.5998515999999999E-2</v>
      </c>
      <c r="ARP6" s="1">
        <v>8.7379362000000002E-2</v>
      </c>
      <c r="ARQ6" s="1">
        <v>9.8517219000000003E-2</v>
      </c>
      <c r="ARR6" s="1">
        <v>9.8323208999999995E-2</v>
      </c>
      <c r="ARS6" s="1">
        <v>-1.4642596000000001E-2</v>
      </c>
      <c r="ART6" s="1">
        <v>5.5951600999999997E-2</v>
      </c>
      <c r="ARU6" s="1">
        <v>-2.8671835E-2</v>
      </c>
      <c r="ARV6" s="1">
        <v>-9.2463713000000003E-2</v>
      </c>
      <c r="ARW6" s="1">
        <v>-2.9123680999999998E-2</v>
      </c>
      <c r="ARX6" s="1">
        <v>8.3258734000000001E-2</v>
      </c>
      <c r="ARY6" s="1">
        <v>4.6761767000000003E-2</v>
      </c>
      <c r="ARZ6" s="1">
        <v>7.4598341999999998E-2</v>
      </c>
      <c r="ASA6" s="1">
        <v>0.184413515</v>
      </c>
      <c r="ASB6" s="1">
        <v>4.1717471999999998E-2</v>
      </c>
      <c r="ASC6" s="1">
        <v>-0.213234967</v>
      </c>
      <c r="ASD6" s="1">
        <v>2.0550928999999999E-2</v>
      </c>
      <c r="ASE6" s="1">
        <v>9.7539949000000001E-2</v>
      </c>
      <c r="ASF6" s="1">
        <v>5.5148202E-2</v>
      </c>
      <c r="ASG6" s="1">
        <v>5.1219810000000003E-3</v>
      </c>
      <c r="ASH6" s="1">
        <v>6.4488398000000002E-2</v>
      </c>
      <c r="ASI6" s="1">
        <v>8.1191387000000004E-2</v>
      </c>
      <c r="ASJ6" s="1">
        <v>-3.9293661000000001E-2</v>
      </c>
      <c r="ASK6" s="1">
        <v>9.4863329999999996E-2</v>
      </c>
      <c r="ASL6" s="1">
        <v>0.20325325299999999</v>
      </c>
      <c r="ASM6" s="1">
        <v>7.3229899999999997E-3</v>
      </c>
      <c r="ASN6" s="1">
        <v>0.13638405100000001</v>
      </c>
      <c r="ASO6" s="1">
        <v>7.8464921000000007E-2</v>
      </c>
      <c r="ASP6" s="1">
        <v>6.4284470999999996E-2</v>
      </c>
      <c r="ASQ6" s="1">
        <v>-5.8051093999999998E-2</v>
      </c>
      <c r="ASR6" s="1">
        <v>-7.8084349999999999E-3</v>
      </c>
      <c r="ASS6" s="1">
        <v>3.2560589999999999E-3</v>
      </c>
      <c r="AST6" s="1">
        <v>0.240805463</v>
      </c>
      <c r="ASU6" s="1">
        <v>7.1988205999999999E-2</v>
      </c>
      <c r="ASV6" s="1">
        <v>-4.6744647E-2</v>
      </c>
      <c r="ASW6" s="1">
        <v>2.1781735999999999E-2</v>
      </c>
      <c r="ASX6" s="1">
        <v>-2.2861725999999999E-2</v>
      </c>
      <c r="ASY6" s="1">
        <v>8.1029802999999997E-2</v>
      </c>
      <c r="ASZ6" s="1">
        <v>0.20062501899999999</v>
      </c>
      <c r="ATA6" s="1">
        <v>-1.9519552999999999E-2</v>
      </c>
      <c r="ATB6" s="1">
        <v>0.14446447500000001</v>
      </c>
      <c r="ATC6" s="1">
        <v>0.166113766</v>
      </c>
      <c r="ATD6" s="1">
        <v>5.0131861E-2</v>
      </c>
      <c r="ATE6" s="1">
        <v>0.150484226</v>
      </c>
      <c r="ATF6" s="1">
        <v>2.1717006000000001E-2</v>
      </c>
      <c r="ATG6" s="1">
        <v>0.40291397499999998</v>
      </c>
      <c r="ATH6" s="1">
        <v>-3.9144041999999997E-2</v>
      </c>
      <c r="ATI6" s="1">
        <v>-4.507886E-3</v>
      </c>
      <c r="ATJ6" s="1">
        <v>-9.4969450999999996E-2</v>
      </c>
      <c r="ATK6" s="1">
        <v>0.12826485000000001</v>
      </c>
      <c r="ATL6" s="1">
        <v>2.9645738000000001E-2</v>
      </c>
      <c r="ATM6" s="1">
        <v>3.1792386999999998E-2</v>
      </c>
      <c r="ATN6" s="1">
        <v>8.4016730999999997E-2</v>
      </c>
      <c r="ATO6" s="1">
        <v>1.3018472999999999E-2</v>
      </c>
      <c r="ATP6" s="1">
        <v>4.7564202E-2</v>
      </c>
      <c r="ATQ6" s="1">
        <v>4.3453800000000002E-3</v>
      </c>
      <c r="ATR6" s="1">
        <v>0.12676375100000001</v>
      </c>
      <c r="ATS6" s="1">
        <v>1.5554368000000001E-2</v>
      </c>
      <c r="ATT6" s="1">
        <v>6.7481098000000003E-2</v>
      </c>
      <c r="ATU6" s="1">
        <v>7.9810710000000007E-2</v>
      </c>
      <c r="ATV6" s="1">
        <v>8.1988065999999998E-2</v>
      </c>
      <c r="ATW6" s="1">
        <v>1.0060829E-2</v>
      </c>
      <c r="ATX6" s="1">
        <v>9.0468916999999996E-2</v>
      </c>
      <c r="ATY6" s="1">
        <v>-3.6041981000000001E-2</v>
      </c>
      <c r="ATZ6" s="1">
        <v>5.9479157999999997E-2</v>
      </c>
      <c r="AUA6" s="1">
        <v>6.5207840000000003E-2</v>
      </c>
      <c r="AUB6" s="1">
        <v>1.0074525000000001E-2</v>
      </c>
      <c r="AUC6" s="1">
        <v>-3.8783070000000001E-3</v>
      </c>
      <c r="AUD6" s="1">
        <v>-1.669888E-3</v>
      </c>
      <c r="AUE6" s="1">
        <v>0.203603545</v>
      </c>
      <c r="AUF6" s="1">
        <v>9.7059590000000001E-2</v>
      </c>
      <c r="AUG6" s="1">
        <v>9.8521589000000007E-2</v>
      </c>
      <c r="AUH6" s="1">
        <v>-5.8372098999999997E-2</v>
      </c>
      <c r="AUI6" s="1">
        <v>6.3980082999999993E-2</v>
      </c>
      <c r="AUJ6" s="1">
        <v>2.5181668000000001E-2</v>
      </c>
      <c r="AUK6" s="1">
        <v>0.159467414</v>
      </c>
      <c r="AUL6" s="1">
        <v>-0.122628793</v>
      </c>
      <c r="AUM6" s="1">
        <v>0.26177051200000001</v>
      </c>
      <c r="AUN6" s="1">
        <v>4.8304788000000001E-2</v>
      </c>
      <c r="AUO6" s="1">
        <v>3.4067182000000001E-2</v>
      </c>
      <c r="AUP6" s="1">
        <v>0.14728261100000001</v>
      </c>
      <c r="AUQ6" s="1">
        <v>5.9481111000000003E-2</v>
      </c>
      <c r="AUR6" s="1">
        <v>-1.7856215000000002E-2</v>
      </c>
      <c r="AUS6" s="1">
        <v>0.171499444</v>
      </c>
      <c r="AUT6" s="1">
        <v>-6.1471870000000001E-3</v>
      </c>
      <c r="AUU6" s="1">
        <v>1.0937626000000001E-2</v>
      </c>
      <c r="AUV6" s="1">
        <v>9.4869689999999996E-3</v>
      </c>
      <c r="AUW6" s="1">
        <v>1.8377254999999999E-2</v>
      </c>
      <c r="AUX6" s="1">
        <v>0.23411561</v>
      </c>
      <c r="AUY6" s="1">
        <v>-2.5440187E-2</v>
      </c>
      <c r="AUZ6" s="1">
        <v>-1.3548799999999999E-3</v>
      </c>
      <c r="AVA6" s="1">
        <v>4.1048014000000001E-2</v>
      </c>
      <c r="AVB6" s="1">
        <v>2.1970269999999998E-3</v>
      </c>
      <c r="AVC6" s="1">
        <v>4.0454943E-2</v>
      </c>
      <c r="AVD6" s="1">
        <v>0</v>
      </c>
      <c r="AVE6" s="1">
        <v>-4.3811234999999997E-2</v>
      </c>
      <c r="AVF6" s="1">
        <v>0.108557163</v>
      </c>
      <c r="AVG6" s="1">
        <v>9.2328045999999997E-2</v>
      </c>
      <c r="AVH6" s="1">
        <v>-0.12903783699999999</v>
      </c>
      <c r="AVI6" s="1">
        <v>7.1158373999999996E-2</v>
      </c>
      <c r="AVJ6" s="1">
        <v>-8.6624631999999993E-2</v>
      </c>
      <c r="AVK6" s="1">
        <v>-0.110631506</v>
      </c>
      <c r="AVL6" s="1">
        <v>2.5632012999999999E-2</v>
      </c>
      <c r="AVM6" s="1">
        <v>9.3373281000000002E-2</v>
      </c>
      <c r="AVN6" s="1">
        <v>6.0326368999999998E-2</v>
      </c>
      <c r="AVO6" s="1">
        <v>-4.9449369999999999E-2</v>
      </c>
      <c r="AVP6" s="1">
        <v>-1.237212E-2</v>
      </c>
      <c r="AVQ6" s="1">
        <v>-3.0964235E-2</v>
      </c>
      <c r="AVR6" s="1">
        <v>0.21328664</v>
      </c>
      <c r="AVS6" s="1">
        <v>0.207056042</v>
      </c>
      <c r="AVT6" s="1">
        <v>3.3203570000000002E-2</v>
      </c>
      <c r="AVU6" s="1">
        <v>3.1770076000000001E-2</v>
      </c>
      <c r="AVV6" s="1">
        <v>-8.5481292E-2</v>
      </c>
      <c r="AVW6" s="1">
        <v>8.2157384999999999E-2</v>
      </c>
      <c r="AVX6" s="1">
        <v>7.6549348000000003E-2</v>
      </c>
      <c r="AVY6" s="1">
        <v>-5.8015573000000001E-2</v>
      </c>
      <c r="AVZ6" s="1">
        <v>-2.1712460999999999E-2</v>
      </c>
      <c r="AWA6" s="1">
        <v>1.3802128E-2</v>
      </c>
      <c r="AWB6" s="1">
        <v>9.1733040000000002E-2</v>
      </c>
      <c r="AWC6" s="1">
        <v>-9.7776289999999995E-3</v>
      </c>
      <c r="AWD6" s="1">
        <v>-4.4327453000000003E-2</v>
      </c>
      <c r="AWE6" s="1">
        <v>-0.16446891</v>
      </c>
      <c r="AWF6" s="1">
        <v>-0.156936456</v>
      </c>
      <c r="AWG6" s="1">
        <v>-6.5800332000000003E-2</v>
      </c>
      <c r="AWH6" s="1">
        <v>-1.1464225E-2</v>
      </c>
      <c r="AWI6" s="1">
        <v>-2.0864158000000001E-2</v>
      </c>
      <c r="AWJ6" s="1">
        <v>-0.19877978099999999</v>
      </c>
      <c r="AWK6" s="1">
        <v>-0.235776972</v>
      </c>
      <c r="AWL6" s="1">
        <v>-7.1927243000000002E-2</v>
      </c>
      <c r="AWM6" s="1">
        <v>-2.5991759999999999E-2</v>
      </c>
      <c r="AWN6" s="1">
        <v>-0.10013171899999999</v>
      </c>
      <c r="AWO6" s="1">
        <v>-0.149544697</v>
      </c>
      <c r="AWP6" s="1">
        <v>-0.134972221</v>
      </c>
      <c r="AWQ6" s="1">
        <v>-5.4959190999999998E-2</v>
      </c>
      <c r="AWR6" s="1">
        <v>6.9079859999999996E-3</v>
      </c>
      <c r="AWS6" s="1">
        <v>-3.7297719E-2</v>
      </c>
      <c r="AWT6" s="1">
        <v>-6.3532432E-2</v>
      </c>
      <c r="AWU6" s="1">
        <v>6.7897187999999997E-2</v>
      </c>
      <c r="AWV6" s="1">
        <v>-0.132907197</v>
      </c>
      <c r="AWW6" s="1">
        <v>-3.7408848000000001E-2</v>
      </c>
      <c r="AWX6" s="1">
        <v>5.0869449999999998E-3</v>
      </c>
      <c r="AWY6" s="1">
        <v>-1.1561065000000001E-2</v>
      </c>
      <c r="AWZ6" s="1">
        <v>-0.160265097</v>
      </c>
      <c r="AXA6" s="1">
        <v>0.68090673599999996</v>
      </c>
      <c r="AXB6" s="1">
        <v>1.6535780999999999E-2</v>
      </c>
      <c r="AXC6" s="1">
        <v>0.10791651400000001</v>
      </c>
      <c r="AXD6" s="1">
        <v>-9.4502815000000004E-2</v>
      </c>
      <c r="AXE6" s="1">
        <v>-5.4583364000000002E-2</v>
      </c>
      <c r="AXF6" s="1">
        <v>-0.14063331300000001</v>
      </c>
      <c r="AXG6" s="1">
        <v>-0.16476660600000001</v>
      </c>
      <c r="AXH6" s="1">
        <v>-0.23479925400000001</v>
      </c>
      <c r="AXI6" s="1">
        <v>-0.14868722100000001</v>
      </c>
      <c r="AXJ6" s="1">
        <v>-2.8534291E-2</v>
      </c>
      <c r="AXK6" s="1">
        <v>3.2419908999999997E-2</v>
      </c>
      <c r="AXL6" s="1">
        <v>-4.8377412000000002E-2</v>
      </c>
      <c r="AXM6" s="1">
        <v>-0.150101023</v>
      </c>
      <c r="AXN6" s="1">
        <v>-9.7359145999999994E-2</v>
      </c>
      <c r="AXO6" s="1">
        <v>-5.2337334999999999E-2</v>
      </c>
      <c r="AXP6" s="1">
        <v>-0.120033746</v>
      </c>
      <c r="AXQ6" s="1">
        <v>-0.13574123499999999</v>
      </c>
      <c r="AXR6" s="1">
        <v>-3.4617777000000002E-2</v>
      </c>
      <c r="AXS6" s="1">
        <v>4.2499420000000003E-2</v>
      </c>
      <c r="AXT6" s="1">
        <v>-4.0220644999999999E-2</v>
      </c>
      <c r="AXU6" s="1">
        <v>3.3400219000000002E-2</v>
      </c>
      <c r="AXV6" s="1">
        <v>5.1606778999999998E-2</v>
      </c>
      <c r="AXW6" s="1">
        <v>-8.3518756999999999E-2</v>
      </c>
      <c r="AXX6" s="1">
        <v>8.2154543999999996E-2</v>
      </c>
      <c r="AXY6" s="1">
        <v>-8.8328031000000001E-2</v>
      </c>
      <c r="AXZ6" s="1">
        <v>0.12086475100000001</v>
      </c>
      <c r="AYA6" s="1">
        <v>-6.6122155000000002E-2</v>
      </c>
      <c r="AYB6" s="1">
        <v>0.17149065099999999</v>
      </c>
      <c r="AYC6" s="1">
        <v>-0.115880519</v>
      </c>
      <c r="AYD6" s="1">
        <v>-0.14020893600000001</v>
      </c>
      <c r="AYE6" s="1">
        <v>-0.110909986</v>
      </c>
      <c r="AYF6" s="1">
        <v>-1.0420334E-2</v>
      </c>
      <c r="AYG6" s="1">
        <v>-0.185337473</v>
      </c>
      <c r="AYH6" s="1">
        <v>-0.25108600399999997</v>
      </c>
      <c r="AYI6" s="1">
        <v>1.8357261E-2</v>
      </c>
      <c r="AYJ6" s="1">
        <v>-8.1594119999999996E-3</v>
      </c>
      <c r="AYK6" s="1">
        <v>7.9380371000000005E-2</v>
      </c>
      <c r="AYL6" s="1">
        <v>0.105255906</v>
      </c>
      <c r="AYM6" s="1">
        <v>5.2219921000000002E-2</v>
      </c>
      <c r="AYN6" s="1">
        <v>1.7527641E-2</v>
      </c>
      <c r="AYO6" s="1">
        <v>-5.5735117000000001E-2</v>
      </c>
      <c r="AYP6" s="1">
        <v>0.112205812</v>
      </c>
      <c r="AYQ6" s="1">
        <v>-4.2815971000000001E-2</v>
      </c>
      <c r="AYR6" s="1">
        <v>-8.9895382999999995E-2</v>
      </c>
      <c r="AYS6" s="1">
        <v>-4.1891039999999997E-2</v>
      </c>
      <c r="AYT6" s="1">
        <v>-2.5096311E-2</v>
      </c>
      <c r="AYU6" s="1">
        <v>-3.7556826000000001E-2</v>
      </c>
      <c r="AYV6" s="1">
        <v>-8.8379503999999998E-2</v>
      </c>
      <c r="AYW6" s="1">
        <v>-1.9901096E-2</v>
      </c>
      <c r="AYX6" s="1">
        <v>-3.8924906000000002E-2</v>
      </c>
      <c r="AYY6" s="1">
        <v>-3.1314003E-2</v>
      </c>
      <c r="AYZ6" s="1">
        <v>3.3582701999999999E-2</v>
      </c>
      <c r="AZA6" s="1">
        <v>3.6811143999999997E-2</v>
      </c>
      <c r="AZB6" s="1">
        <v>-0.14883959299999999</v>
      </c>
      <c r="AZC6" s="1">
        <v>5.0422779000000001E-2</v>
      </c>
      <c r="AZD6" s="1">
        <v>-6.8124986999999998E-2</v>
      </c>
      <c r="AZE6" s="1">
        <v>0.57560572200000004</v>
      </c>
      <c r="AZF6" s="1">
        <v>-0.170579864</v>
      </c>
      <c r="AZG6" s="1">
        <v>0.109617136</v>
      </c>
      <c r="AZH6" s="1">
        <v>-3.9944193000000003E-2</v>
      </c>
      <c r="AZI6" s="1">
        <v>-0.29129844999999999</v>
      </c>
      <c r="AZJ6" s="1">
        <v>-4.9436503999999999E-2</v>
      </c>
      <c r="AZK6" s="1">
        <v>-5.4952478999999999E-2</v>
      </c>
      <c r="AZL6" s="1">
        <v>2.6315925E-2</v>
      </c>
      <c r="AZM6" s="1">
        <v>-3.1451091E-2</v>
      </c>
      <c r="AZN6" s="1">
        <v>6.6417076000000005E-2</v>
      </c>
      <c r="AZO6" s="1">
        <v>7.8682626000000006E-2</v>
      </c>
      <c r="AZP6" s="1">
        <v>4.7185484E-2</v>
      </c>
      <c r="AZQ6" s="1">
        <v>-7.3181471999999997E-2</v>
      </c>
      <c r="AZR6" s="1">
        <v>2.7248656E-2</v>
      </c>
      <c r="AZS6" s="1">
        <v>7.4059470000000002E-2</v>
      </c>
      <c r="AZT6" s="1">
        <v>9.0482938999999998E-2</v>
      </c>
      <c r="AZU6" s="1">
        <v>-0.13076390399999999</v>
      </c>
      <c r="AZV6" s="1">
        <v>9.2853650000000003E-3</v>
      </c>
      <c r="AZW6" s="1">
        <v>0.10091312199999999</v>
      </c>
      <c r="AZX6" s="1">
        <v>5.7465877999999998E-2</v>
      </c>
      <c r="AZY6" s="1">
        <v>9.8772983999999994E-2</v>
      </c>
      <c r="AZZ6" s="1">
        <v>2.090916E-3</v>
      </c>
      <c r="BAA6" s="1">
        <v>-0.103435739</v>
      </c>
      <c r="BAB6" s="1">
        <v>-0.21330268399999999</v>
      </c>
      <c r="BAC6" s="1">
        <v>-0.19494250599999999</v>
      </c>
      <c r="BAD6" s="1">
        <v>-2.9860754999999999E-2</v>
      </c>
      <c r="BAE6" s="1">
        <v>-1.4988194999999999E-2</v>
      </c>
      <c r="BAF6" s="1">
        <v>1.4646146000000001E-2</v>
      </c>
      <c r="BAG6" s="1">
        <v>-0.10840409600000001</v>
      </c>
      <c r="BAH6" s="1">
        <v>3.3165577000000002E-2</v>
      </c>
      <c r="BAI6" s="1">
        <v>-3.28415E-3</v>
      </c>
      <c r="BAJ6" s="1">
        <v>3.4706137999999997E-2</v>
      </c>
      <c r="BAK6" s="1">
        <v>-4.2209868999999997E-2</v>
      </c>
      <c r="BAL6" s="1">
        <v>1.9733898E-2</v>
      </c>
      <c r="BAM6" s="1">
        <v>-7.7057860000000006E-2</v>
      </c>
      <c r="BAN6" s="1">
        <v>0.13410035000000001</v>
      </c>
      <c r="BAO6" s="1">
        <v>-7.2943223000000001E-2</v>
      </c>
      <c r="BAP6" s="1">
        <v>3.0985527999999998E-2</v>
      </c>
      <c r="BAQ6" s="1">
        <v>-8.5024679999999991E-3</v>
      </c>
      <c r="BAR6" s="1">
        <v>-5.3095955E-2</v>
      </c>
      <c r="BAS6" s="1">
        <v>9.4318849999999992E-3</v>
      </c>
      <c r="BAT6" s="1">
        <v>2.1027369999999999E-3</v>
      </c>
      <c r="BAU6" s="1">
        <v>8.2410417E-2</v>
      </c>
      <c r="BAV6" s="1">
        <v>7.0961093000000003E-2</v>
      </c>
      <c r="BAW6" s="1">
        <v>0.208836472</v>
      </c>
      <c r="BAX6" s="1">
        <v>1.4798316000000001E-2</v>
      </c>
      <c r="BAY6" s="1">
        <v>-9.9475140000000004E-2</v>
      </c>
      <c r="BAZ6" s="1">
        <v>-0.202418716</v>
      </c>
      <c r="BBA6" s="1">
        <v>5.4410989E-2</v>
      </c>
      <c r="BBB6" s="1">
        <v>1.2596105E-2</v>
      </c>
      <c r="BBC6" s="1">
        <v>-2.8889397000000001E-2</v>
      </c>
      <c r="BBD6" s="1">
        <v>-1.8074390999999999E-2</v>
      </c>
      <c r="BBE6" s="1">
        <v>-9.1016116999999994E-2</v>
      </c>
      <c r="BBF6" s="1">
        <v>8.7879058999999995E-2</v>
      </c>
      <c r="BBG6" s="1">
        <v>4.2326463000000002E-2</v>
      </c>
      <c r="BBH6" s="1">
        <v>6.4650322999999996E-2</v>
      </c>
      <c r="BBI6" s="1">
        <v>3.7877648E-2</v>
      </c>
      <c r="BBJ6" s="1">
        <v>-5.8680166999999998E-2</v>
      </c>
      <c r="BBK6" s="1">
        <v>0.17009579699999999</v>
      </c>
      <c r="BBL6" s="1">
        <v>-7.6936507000000001E-2</v>
      </c>
      <c r="BBM6" s="1">
        <v>-8.8873831E-2</v>
      </c>
      <c r="BBN6" s="1">
        <v>-4.9921172E-2</v>
      </c>
      <c r="BBO6" s="1">
        <v>3.5502300000000001E-2</v>
      </c>
      <c r="BBP6" s="1">
        <v>-5.6564731E-2</v>
      </c>
      <c r="BBQ6" s="1">
        <v>2.1348454999999999E-2</v>
      </c>
      <c r="BBR6" s="1">
        <v>-4.8822784000000001E-2</v>
      </c>
      <c r="BBS6" s="1">
        <v>-0.25872228200000003</v>
      </c>
      <c r="BBT6" s="1">
        <v>4.0023153999999998E-2</v>
      </c>
      <c r="BBU6" s="1">
        <v>-2.4020975E-2</v>
      </c>
      <c r="BBV6" s="1">
        <v>-3.7952683000000001E-2</v>
      </c>
      <c r="BBW6" s="1">
        <v>-9.5882640000000009E-3</v>
      </c>
      <c r="BBX6" s="1">
        <v>-2.5402885E-2</v>
      </c>
      <c r="BBY6" s="1">
        <v>-0.10782733999999999</v>
      </c>
      <c r="BBZ6" s="1">
        <v>-0.117256413</v>
      </c>
      <c r="BCA6" s="1">
        <v>-5.7854063999999997E-2</v>
      </c>
      <c r="BCB6" s="1">
        <v>-5.9804518000000001E-2</v>
      </c>
      <c r="BCC6" s="1">
        <v>-1.27981E-2</v>
      </c>
      <c r="BCD6" s="1">
        <v>-7.9078549999999997E-2</v>
      </c>
      <c r="BCE6" s="1">
        <v>-9.3108157999999996E-2</v>
      </c>
      <c r="BCF6" s="1">
        <v>-7.3395869000000002E-2</v>
      </c>
      <c r="BCG6" s="1">
        <v>-3.1231654000000001E-2</v>
      </c>
      <c r="BCH6" s="1">
        <v>0.15354748700000001</v>
      </c>
      <c r="BCI6" s="1">
        <v>4.5822476000000001E-2</v>
      </c>
      <c r="BCJ6" s="1">
        <v>-3.2463279999999997E-2</v>
      </c>
      <c r="BCK6" s="1">
        <v>-2.9509614999999999E-2</v>
      </c>
      <c r="BCL6" s="1">
        <v>-2.8379920000000001E-3</v>
      </c>
      <c r="BCM6" s="1">
        <v>-2.8746915000000001E-2</v>
      </c>
      <c r="BCN6" s="1">
        <v>-7.4085812000000001E-2</v>
      </c>
      <c r="BCO6" s="1">
        <v>1.8793895000000001E-2</v>
      </c>
      <c r="BCP6" s="1">
        <v>1.048051E-2</v>
      </c>
      <c r="BCQ6" s="1">
        <v>-9.0608690000000006E-2</v>
      </c>
      <c r="BCR6" s="1">
        <v>-0.215445043</v>
      </c>
      <c r="BCS6" s="1">
        <v>-0.15769539799999999</v>
      </c>
      <c r="BCT6" s="1">
        <v>6.1099365000000003E-2</v>
      </c>
      <c r="BCU6" s="1">
        <v>-1.7540878999999999E-2</v>
      </c>
      <c r="BCV6" s="1">
        <v>0.11260252499999999</v>
      </c>
      <c r="BCW6" s="1">
        <v>5.7954568999999997E-2</v>
      </c>
      <c r="BCX6" s="1">
        <v>3.5387831000000002E-2</v>
      </c>
      <c r="BCY6" s="1">
        <v>8.8733059999999992E-3</v>
      </c>
      <c r="BCZ6" s="1">
        <v>-5.8761213999999999E-2</v>
      </c>
      <c r="BDA6" s="1">
        <v>-0.17588606300000001</v>
      </c>
      <c r="BDB6" s="1">
        <v>9.9006089000000005E-2</v>
      </c>
      <c r="BDC6" s="1">
        <v>-3.1715910000000001E-3</v>
      </c>
      <c r="BDD6" s="1">
        <v>-0.140707005</v>
      </c>
      <c r="BDE6" s="1">
        <v>0.260349255</v>
      </c>
      <c r="BDF6" s="1">
        <v>-0.142825958</v>
      </c>
      <c r="BDG6" s="1">
        <v>-9.3518795000000002E-2</v>
      </c>
      <c r="BDH6" s="1">
        <v>-9.7244659999999997E-2</v>
      </c>
      <c r="BDI6" s="1">
        <v>-5.9427402999999997E-2</v>
      </c>
      <c r="BDJ6" s="1">
        <v>3.0811247E-2</v>
      </c>
      <c r="BDK6" s="1">
        <v>-0.12523332400000001</v>
      </c>
      <c r="BDL6" s="1">
        <v>0.127477127</v>
      </c>
      <c r="BDM6" s="1">
        <v>-4.9787434999999998E-2</v>
      </c>
      <c r="BDN6" s="1">
        <v>3.5063920000000001E-3</v>
      </c>
      <c r="BDO6" s="1">
        <v>8.6362746000000004E-2</v>
      </c>
      <c r="BDP6" s="1">
        <v>0</v>
      </c>
      <c r="BDQ6" s="1">
        <v>0.14175937199999999</v>
      </c>
      <c r="BDR6" s="1">
        <v>0.120921414</v>
      </c>
      <c r="BDS6" s="1">
        <v>5.9609493999999999E-2</v>
      </c>
      <c r="BDT6" s="1">
        <v>4.7161344000000001E-2</v>
      </c>
      <c r="BDU6" s="1">
        <v>6.3334180000000004E-2</v>
      </c>
      <c r="BDV6" s="1">
        <v>-5.9300968000000003E-2</v>
      </c>
      <c r="BDW6" s="1">
        <v>-0.14358620699999999</v>
      </c>
      <c r="BDX6" s="1">
        <v>-3.0705363999999999E-2</v>
      </c>
      <c r="BDY6" s="1">
        <v>-4.1316709E-2</v>
      </c>
      <c r="BDZ6" s="1">
        <v>6.7623962999999995E-2</v>
      </c>
      <c r="BEA6" s="1">
        <v>2.6271141000000001E-2</v>
      </c>
      <c r="BEB6" s="1">
        <v>3.0926068000000001E-2</v>
      </c>
      <c r="BEC6" s="1">
        <v>-3.4244583000000002E-2</v>
      </c>
      <c r="BED6" s="1">
        <v>-6.5557877000000001E-2</v>
      </c>
      <c r="BEE6" s="1">
        <v>-1.8899248E-2</v>
      </c>
      <c r="BEF6" s="1">
        <v>-1.2548907999999999E-2</v>
      </c>
      <c r="BEG6" s="1">
        <v>-2.7314211000000001E-2</v>
      </c>
      <c r="BEH6" s="1">
        <v>5.1685772999999997E-2</v>
      </c>
      <c r="BEI6" s="1">
        <v>-0.21591502600000001</v>
      </c>
      <c r="BEJ6" s="1">
        <v>-0.14260779300000001</v>
      </c>
      <c r="BEK6" s="1">
        <v>7.3242850999999998E-2</v>
      </c>
      <c r="BEL6" s="1">
        <v>2.1517422000000001E-2</v>
      </c>
      <c r="BEM6" s="1">
        <v>0.16473969599999999</v>
      </c>
      <c r="BEN6" s="1">
        <v>7.4453036E-2</v>
      </c>
      <c r="BEO6" s="1">
        <v>1.6817748E-2</v>
      </c>
      <c r="BEP6" s="1">
        <v>2.1796432000000001E-2</v>
      </c>
      <c r="BEQ6" s="1">
        <v>-9.6266854999999998E-2</v>
      </c>
      <c r="BER6" s="1">
        <v>-8.2246779999999992E-3</v>
      </c>
      <c r="BES6" s="1">
        <v>8.7755492000000004E-2</v>
      </c>
      <c r="BET6" s="1">
        <v>-1.2091635E-2</v>
      </c>
      <c r="BEU6" s="1">
        <v>-6.1705030000000001E-2</v>
      </c>
      <c r="BEV6" s="1">
        <v>-4.291553E-2</v>
      </c>
      <c r="BEW6" s="1">
        <v>6.6265435999999997E-2</v>
      </c>
      <c r="BEX6" s="1">
        <v>0.13972316500000001</v>
      </c>
      <c r="BEY6" s="1">
        <v>4.5622860000000001E-2</v>
      </c>
      <c r="BEZ6" s="1">
        <v>4.9796200000000001E-4</v>
      </c>
      <c r="BFA6" s="1">
        <v>-5.3000551999999999E-2</v>
      </c>
      <c r="BFB6" s="1">
        <v>0.18234239199999999</v>
      </c>
      <c r="BFC6" s="1">
        <v>2.1216550000000001E-2</v>
      </c>
      <c r="BFD6" s="1">
        <v>9.8381050999999997E-2</v>
      </c>
      <c r="BFE6" s="1">
        <v>-2.5137567999999999E-2</v>
      </c>
      <c r="BFF6" s="1">
        <v>-4.10359E-2</v>
      </c>
      <c r="BFG6" s="1">
        <v>-0.119073687</v>
      </c>
      <c r="BFH6" s="1">
        <v>3.9095919E-2</v>
      </c>
      <c r="BFI6" s="1">
        <v>0.139862334</v>
      </c>
      <c r="BFJ6" s="1">
        <v>-8.5981093999999994E-2</v>
      </c>
      <c r="BFK6" s="1">
        <v>-5.5841199999999999E-4</v>
      </c>
      <c r="BFL6" s="1">
        <v>8.1462248000000001E-2</v>
      </c>
      <c r="BFM6" s="1">
        <v>2.2764103000000001E-2</v>
      </c>
      <c r="BFN6" s="1">
        <v>9.5027118999999993E-2</v>
      </c>
      <c r="BFO6" s="1">
        <v>-8.1841392999999998E-2</v>
      </c>
      <c r="BFP6" s="1">
        <v>-0.11435725200000001</v>
      </c>
      <c r="BFQ6" s="1">
        <v>-7.5786443999999994E-2</v>
      </c>
      <c r="BFR6" s="1">
        <v>2.0450205999999999E-2</v>
      </c>
      <c r="BFS6" s="1">
        <v>7.5825114999999998E-2</v>
      </c>
      <c r="BFT6" s="1">
        <v>0.139942071</v>
      </c>
      <c r="BFU6" s="1">
        <v>0.11485870400000001</v>
      </c>
      <c r="BFV6" s="1">
        <v>2.7452819E-2</v>
      </c>
      <c r="BFW6" s="1">
        <v>1.6324312000000001E-2</v>
      </c>
      <c r="BFX6" s="1">
        <v>-5.3510554000000002E-2</v>
      </c>
      <c r="BFY6" s="1">
        <v>-0.14572374299999999</v>
      </c>
      <c r="BFZ6" s="1">
        <v>-8.0534803000000002E-2</v>
      </c>
      <c r="BGA6" s="1">
        <v>-6.8723870000000006E-2</v>
      </c>
      <c r="BGB6" s="1">
        <v>-1.6249275000000001E-2</v>
      </c>
      <c r="BGC6" s="1">
        <v>-4.7535584999999998E-2</v>
      </c>
      <c r="BGD6" s="1">
        <v>-7.3948465000000005E-2</v>
      </c>
      <c r="BGE6" s="1">
        <v>-5.8476845999999999E-2</v>
      </c>
      <c r="BGF6" s="1">
        <v>-2.9673736999999999E-2</v>
      </c>
      <c r="BGG6" s="1">
        <v>-8.2440458999999994E-2</v>
      </c>
      <c r="BGH6" s="1">
        <v>-3.2046695E-2</v>
      </c>
      <c r="BGI6" s="1">
        <v>-0.12749717299999999</v>
      </c>
      <c r="BGJ6" s="1">
        <v>-5.0430138999999999E-2</v>
      </c>
      <c r="BGK6" s="1">
        <v>2.6660857999999999E-2</v>
      </c>
      <c r="BGL6" s="1">
        <v>-5.1363654000000002E-2</v>
      </c>
      <c r="BGM6" s="1">
        <v>-2.1455094000000001E-2</v>
      </c>
      <c r="BGN6" s="1">
        <v>-2.0702037E-2</v>
      </c>
      <c r="BGO6" s="1">
        <v>-0.15044328800000001</v>
      </c>
      <c r="BGP6" s="1">
        <v>1.5558410000000001E-3</v>
      </c>
      <c r="BGQ6" s="1">
        <v>-9.1994981000000003E-2</v>
      </c>
      <c r="BGR6" s="1">
        <v>7.6036015999999998E-2</v>
      </c>
      <c r="BGS6" s="1">
        <v>0.16153229899999999</v>
      </c>
      <c r="BGT6" s="1">
        <v>-7.0078450000000004E-3</v>
      </c>
      <c r="BGU6" s="1">
        <v>3.0398159000000001E-2</v>
      </c>
      <c r="BGV6" s="1">
        <v>-0.32444630600000002</v>
      </c>
      <c r="BGW6" s="1">
        <v>-1.3011882000000001E-2</v>
      </c>
      <c r="BGX6" s="1">
        <v>-4.1361922000000002E-2</v>
      </c>
      <c r="BGY6" s="1">
        <v>-0.192639851</v>
      </c>
      <c r="BGZ6" s="1">
        <v>-0.15250546600000001</v>
      </c>
      <c r="BHA6" s="1">
        <v>4.1913577E-2</v>
      </c>
      <c r="BHB6" s="1">
        <v>-0.112580446</v>
      </c>
      <c r="BHC6" s="1">
        <v>0.13500367499999999</v>
      </c>
      <c r="BHD6" s="1">
        <v>2.6746236999999999E-2</v>
      </c>
      <c r="BHE6" s="1">
        <v>0.197678193</v>
      </c>
      <c r="BHF6" s="1">
        <v>-3.4369520000000001E-2</v>
      </c>
      <c r="BHG6" s="1">
        <v>-5.4902670000000001E-2</v>
      </c>
      <c r="BHH6" s="1">
        <v>-3.6918879000000002E-2</v>
      </c>
      <c r="BHI6" s="1">
        <v>-3.9257408000000001E-2</v>
      </c>
      <c r="BHJ6" s="1">
        <v>-4.5278117E-2</v>
      </c>
      <c r="BHK6" s="1">
        <v>-5.2826489999999997E-2</v>
      </c>
      <c r="BHL6" s="1">
        <v>-4.9876319000000002E-2</v>
      </c>
      <c r="BHM6" s="1">
        <v>-1.6474501999999999E-2</v>
      </c>
      <c r="BHN6" s="1">
        <v>-0.21868295800000001</v>
      </c>
      <c r="BHO6" s="1">
        <v>2.0395222000000001E-2</v>
      </c>
      <c r="BHP6" s="1">
        <v>-7.5139907000000006E-2</v>
      </c>
      <c r="BHQ6" s="1">
        <v>5.7321227000000002E-2</v>
      </c>
      <c r="BHR6" s="1">
        <v>-8.2424127E-2</v>
      </c>
      <c r="BHS6" s="1">
        <v>-6.8628080999999994E-2</v>
      </c>
      <c r="BHT6" s="1">
        <v>9.6791658000000003E-2</v>
      </c>
      <c r="BHU6" s="1">
        <v>-3.786789E-3</v>
      </c>
      <c r="BHV6" s="1">
        <v>1.1039708000000001E-2</v>
      </c>
      <c r="BHW6" s="1">
        <v>-9.9580606000000002E-2</v>
      </c>
      <c r="BHX6" s="1">
        <v>7.6504235000000004E-2</v>
      </c>
      <c r="BHY6" s="1">
        <v>7.5811058000000001E-2</v>
      </c>
      <c r="BHZ6" s="1">
        <v>-6.1273559999999996E-3</v>
      </c>
      <c r="BIA6" s="1">
        <v>-6.3090459999999996E-3</v>
      </c>
      <c r="BIB6" s="1">
        <v>5.7271094000000002E-2</v>
      </c>
      <c r="BIC6" s="1">
        <v>0.12696143200000001</v>
      </c>
      <c r="BID6" s="1">
        <v>0.123922843</v>
      </c>
      <c r="BIE6" s="1">
        <v>5.8243663000000001E-2</v>
      </c>
      <c r="BIF6" s="1">
        <v>-7.4715292000000003E-2</v>
      </c>
      <c r="BIG6" s="1">
        <v>0.16438393200000001</v>
      </c>
      <c r="BIH6" s="1">
        <v>7.2250934000000003E-2</v>
      </c>
      <c r="BII6" s="1">
        <v>-5.6531830999999998E-2</v>
      </c>
      <c r="BIJ6" s="1">
        <v>2.0081890000000001E-3</v>
      </c>
      <c r="BIK6" s="1">
        <v>1.029133E-3</v>
      </c>
      <c r="BIL6" s="1">
        <v>0.122147749</v>
      </c>
      <c r="BIM6" s="1">
        <v>1.7289250999999999E-2</v>
      </c>
      <c r="BIN6" s="1">
        <v>-4.6882749000000001E-2</v>
      </c>
      <c r="BIO6" s="1">
        <v>9.1104735000000006E-2</v>
      </c>
      <c r="BIP6" s="1">
        <v>3.5023879999999999E-3</v>
      </c>
      <c r="BIQ6" s="1">
        <v>0.13083330900000001</v>
      </c>
      <c r="BIR6" s="1">
        <v>-6.3107055999999995E-2</v>
      </c>
      <c r="BIS6" s="1">
        <v>-2.4162283999999999E-2</v>
      </c>
      <c r="BIT6" s="1">
        <v>-9.4309714000000003E-2</v>
      </c>
      <c r="BIU6" s="1">
        <v>-0.121363792</v>
      </c>
      <c r="BIV6" s="1">
        <v>-3.9531367999999997E-2</v>
      </c>
      <c r="BIW6" s="1">
        <v>1.3606666999999999E-2</v>
      </c>
      <c r="BIX6" s="1">
        <v>2.5765283999999999E-2</v>
      </c>
      <c r="BIY6" s="1">
        <v>-0.11436766499999999</v>
      </c>
      <c r="BIZ6" s="1">
        <v>-5.4882400000000001E-3</v>
      </c>
      <c r="BJA6" s="1">
        <v>0.11431478</v>
      </c>
      <c r="BJB6" s="1">
        <v>0.112342227</v>
      </c>
      <c r="BJC6" s="1">
        <v>-3.9175103000000003E-2</v>
      </c>
      <c r="BJD6" s="1">
        <v>0.155857524</v>
      </c>
      <c r="BJE6" s="1">
        <v>-9.7490969999999996E-2</v>
      </c>
      <c r="BJF6" s="1">
        <v>7.7850610000000002E-3</v>
      </c>
      <c r="BJG6" s="1">
        <v>-0.120761545</v>
      </c>
      <c r="BJH6" s="1">
        <v>6.0063192000000001E-2</v>
      </c>
      <c r="BJI6" s="1">
        <v>-3.3981544000000002E-2</v>
      </c>
      <c r="BJJ6" s="1">
        <v>3.4126759E-2</v>
      </c>
      <c r="BJK6" s="1">
        <v>-0.140055031</v>
      </c>
      <c r="BJL6" s="1">
        <v>-0.121702644</v>
      </c>
      <c r="BJM6" s="1">
        <v>5.9623789000000003E-2</v>
      </c>
      <c r="BJN6" s="1">
        <v>-5.3421169999999997E-2</v>
      </c>
      <c r="BJO6" s="1">
        <v>-5.1286902000000002E-2</v>
      </c>
      <c r="BJP6" s="1">
        <v>-0.108600181</v>
      </c>
      <c r="BJQ6" s="1">
        <v>-3.669381E-2</v>
      </c>
      <c r="BJR6" s="1">
        <v>-0.129840082</v>
      </c>
      <c r="BJS6" s="1">
        <v>-4.8042298999999997E-2</v>
      </c>
      <c r="BJT6" s="1">
        <v>0.18443448300000001</v>
      </c>
      <c r="BJU6" s="1">
        <v>0.101536497</v>
      </c>
      <c r="BJV6" s="1">
        <v>-1.5137595E-2</v>
      </c>
      <c r="BJW6" s="1">
        <v>-6.3514292999999999E-2</v>
      </c>
      <c r="BJX6" s="1">
        <v>8.6303578000000006E-2</v>
      </c>
      <c r="BJY6" s="1">
        <v>5.1258429999999997E-3</v>
      </c>
      <c r="BJZ6" s="1">
        <v>-2.9967223000000001E-2</v>
      </c>
      <c r="BKA6" s="1">
        <v>-0.13331562</v>
      </c>
      <c r="BKB6" s="1">
        <v>-4.8766874000000002E-2</v>
      </c>
      <c r="BKC6" s="1">
        <v>2.5260622999999999E-2</v>
      </c>
      <c r="BKD6" s="1">
        <v>-4.7393267000000003E-2</v>
      </c>
      <c r="BKE6" s="1">
        <v>4.9197926000000003E-2</v>
      </c>
      <c r="BKF6" s="1">
        <v>0.12450992499999999</v>
      </c>
      <c r="BKG6" s="1">
        <v>0.20911310999999999</v>
      </c>
      <c r="BKH6" s="1">
        <v>5.0225799999999996E-3</v>
      </c>
      <c r="BKI6" s="1">
        <v>-8.7755820999999998E-2</v>
      </c>
      <c r="BKJ6" s="1">
        <v>-8.1610658000000003E-2</v>
      </c>
      <c r="BKK6" s="1">
        <v>5.0453069999999997E-3</v>
      </c>
      <c r="BKL6" s="1">
        <v>-2.7647998999999999E-2</v>
      </c>
      <c r="BKM6" s="1">
        <v>-7.5098051999999998E-2</v>
      </c>
      <c r="BKN6" s="1">
        <v>-0.13071851700000001</v>
      </c>
      <c r="BKO6" s="1">
        <v>-5.479208E-2</v>
      </c>
      <c r="BKP6" s="1">
        <v>-0.112434173</v>
      </c>
      <c r="BKQ6" s="1">
        <v>1.5938856000000001E-2</v>
      </c>
      <c r="BKR6" s="1">
        <v>-6.0468303000000001E-2</v>
      </c>
      <c r="BKS6" s="1">
        <v>7.8387474999999998E-2</v>
      </c>
      <c r="BKT6" s="1">
        <v>0.147003091</v>
      </c>
      <c r="BKU6" s="1">
        <v>6.9185355000000004E-2</v>
      </c>
      <c r="BKV6" s="1">
        <v>0.14217982000000001</v>
      </c>
      <c r="BKW6" s="1">
        <v>-6.8936658999999997E-2</v>
      </c>
      <c r="BKX6" s="1">
        <v>2.1273376E-2</v>
      </c>
      <c r="BKY6" s="1">
        <v>-3.0462078E-2</v>
      </c>
      <c r="BKZ6" s="1">
        <v>-3.1672272000000001E-2</v>
      </c>
      <c r="BLA6" s="1">
        <v>-4.2639031000000001E-2</v>
      </c>
      <c r="BLB6" s="1">
        <v>0.117949998</v>
      </c>
      <c r="BLC6" s="1">
        <v>-4.9865334999999997E-2</v>
      </c>
      <c r="BLD6" s="1">
        <v>0.18889288400000001</v>
      </c>
      <c r="BLE6" s="1">
        <v>5.4184015000000002E-2</v>
      </c>
      <c r="BLF6" s="1">
        <v>0.10842903600000001</v>
      </c>
      <c r="BLG6" s="1">
        <v>-5.2139909999999998E-2</v>
      </c>
      <c r="BLH6" s="1">
        <v>-1.9634684999999999E-2</v>
      </c>
      <c r="BLI6" s="1">
        <v>4.8879481000000002E-2</v>
      </c>
      <c r="BLJ6" s="1">
        <v>9.0546770000000006E-3</v>
      </c>
      <c r="BLK6" s="1">
        <v>0.130523321</v>
      </c>
      <c r="BLL6" s="1">
        <v>1.1216471E-2</v>
      </c>
      <c r="BLM6" s="1">
        <v>-1.3380227E-2</v>
      </c>
      <c r="BLN6" s="1">
        <v>2.2292231999999999E-2</v>
      </c>
      <c r="BLO6" s="1">
        <v>-2.3906067E-2</v>
      </c>
      <c r="BLP6" s="1">
        <v>0.21286871900000001</v>
      </c>
      <c r="BLQ6" s="1">
        <v>-7.5319041000000003E-2</v>
      </c>
      <c r="BLR6" s="1">
        <v>0.16091458</v>
      </c>
      <c r="BLS6" s="1">
        <v>-5.9693797999999999E-2</v>
      </c>
      <c r="BLT6" s="1">
        <v>-4.2593309999999999E-3</v>
      </c>
      <c r="BLU6" s="1">
        <v>-7.4432667999999994E-2</v>
      </c>
      <c r="BLV6" s="1">
        <v>-0.106772767</v>
      </c>
      <c r="BLW6" s="1">
        <v>3.0933676E-2</v>
      </c>
      <c r="BLX6" s="1">
        <v>1.9838226E-2</v>
      </c>
      <c r="BLY6" s="1">
        <v>-0.209466605</v>
      </c>
      <c r="BLZ6" s="1">
        <v>-2.4883011E-2</v>
      </c>
      <c r="BMA6" s="1">
        <v>-3.4498497000000003E-2</v>
      </c>
      <c r="BMB6" s="1">
        <v>-2.3402089000000001E-2</v>
      </c>
      <c r="BMC6" s="1">
        <v>8.0679130000000002E-2</v>
      </c>
      <c r="BMD6" s="1">
        <v>-7.4455114000000003E-2</v>
      </c>
      <c r="BME6" s="1">
        <v>2.3155955999999998E-2</v>
      </c>
      <c r="BMF6" s="1">
        <v>7.2094818000000005E-2</v>
      </c>
      <c r="BMG6" s="1">
        <v>-1.844301E-3</v>
      </c>
      <c r="BMH6" s="1">
        <v>-5.3190173E-2</v>
      </c>
      <c r="BMI6" s="1">
        <v>0.1181746</v>
      </c>
      <c r="BMJ6" s="1">
        <v>2.8504057999999999E-2</v>
      </c>
      <c r="BMK6" s="1">
        <v>-2.0956663E-2</v>
      </c>
      <c r="BML6" s="1">
        <v>-9.3230450000000006E-2</v>
      </c>
      <c r="BMM6" s="1">
        <v>-3.6282873E-2</v>
      </c>
      <c r="BMN6" s="1">
        <v>4.2720103000000002E-2</v>
      </c>
      <c r="BMO6" s="1">
        <v>-6.0659910999999997E-2</v>
      </c>
      <c r="BMP6" s="1">
        <v>0.153094224</v>
      </c>
      <c r="BMQ6" s="1">
        <v>0.10560813500000001</v>
      </c>
      <c r="BMR6" s="1">
        <v>-0.57000163299999995</v>
      </c>
      <c r="BMS6" s="1">
        <v>-0.14324329099999999</v>
      </c>
      <c r="BMT6" s="1">
        <v>9.0202660000000004E-2</v>
      </c>
      <c r="BMU6" s="1">
        <v>-8.1014546000000007E-2</v>
      </c>
      <c r="BMV6" s="1">
        <v>-0.14372981100000001</v>
      </c>
      <c r="BMW6" s="1">
        <v>1.1096847999999999E-2</v>
      </c>
      <c r="BMX6" s="1">
        <v>6.2498625000000002E-2</v>
      </c>
      <c r="BMY6" s="1">
        <v>5.5035121999999999E-2</v>
      </c>
      <c r="BMZ6" s="1">
        <v>3.0507815000000001E-2</v>
      </c>
      <c r="BNA6" s="1">
        <v>-8.9167720000000006E-2</v>
      </c>
      <c r="BNB6" s="1">
        <v>-3.2445933000000003E-2</v>
      </c>
      <c r="BNC6" s="1">
        <v>-0.20389632599999999</v>
      </c>
      <c r="BND6" s="1">
        <v>2.8552114999999999E-2</v>
      </c>
      <c r="BNE6" s="1">
        <v>3.5831771999999998E-2</v>
      </c>
      <c r="BNF6" s="1">
        <v>5.0128628000000001E-2</v>
      </c>
      <c r="BNG6" s="1">
        <v>-0.158785549</v>
      </c>
      <c r="BNH6" s="1">
        <v>-6.4428106999999998E-2</v>
      </c>
      <c r="BNI6" s="1">
        <v>-7.4020556000000001E-2</v>
      </c>
      <c r="BNJ6" s="1">
        <v>6.3009008000000005E-2</v>
      </c>
      <c r="BNK6" s="1">
        <v>1.2775145E-2</v>
      </c>
      <c r="BNL6" s="1">
        <v>-1.132296E-2</v>
      </c>
      <c r="BNM6" s="1">
        <v>0.32332126900000002</v>
      </c>
      <c r="BNN6" s="1">
        <v>1.0741720999999999E-2</v>
      </c>
      <c r="BNO6" s="1">
        <v>0.101142475</v>
      </c>
      <c r="BNP6" s="1">
        <v>-0.10512680100000001</v>
      </c>
      <c r="BNQ6" s="1">
        <v>8.6700353999999993E-2</v>
      </c>
      <c r="BNR6" s="1">
        <v>1.8021088000000001E-2</v>
      </c>
      <c r="BNS6" s="1">
        <v>7.6379357999999994E-2</v>
      </c>
      <c r="BNT6" s="1">
        <v>-6.0549058000000003E-2</v>
      </c>
      <c r="BNU6" s="1">
        <v>0</v>
      </c>
      <c r="BNV6" s="1">
        <v>0.160555789</v>
      </c>
      <c r="BNW6" s="1">
        <v>-0.110838665</v>
      </c>
      <c r="BNX6" s="1">
        <v>5.9559770000000003E-3</v>
      </c>
      <c r="BNY6" s="1">
        <v>0.103541006</v>
      </c>
      <c r="BNZ6" s="1">
        <v>3.7510379000000003E-2</v>
      </c>
      <c r="BOA6" s="1">
        <v>0.147545919</v>
      </c>
      <c r="BOB6" s="1">
        <v>2.2229707000000001E-2</v>
      </c>
      <c r="BOC6" s="1">
        <v>0.174181482</v>
      </c>
      <c r="BOD6" s="1">
        <v>-8.9120459999999999E-3</v>
      </c>
      <c r="BOE6" s="1">
        <v>1.0942965000000001E-2</v>
      </c>
      <c r="BOF6" s="1">
        <v>2.6166439999999999E-2</v>
      </c>
      <c r="BOG6" s="1">
        <v>-8.0818280000000006E-2</v>
      </c>
      <c r="BOH6" s="1">
        <v>4.6539425000000002E-2</v>
      </c>
      <c r="BOI6" s="1">
        <v>1.8392978000000001E-2</v>
      </c>
      <c r="BOJ6" s="1">
        <v>7.5742293000000002E-2</v>
      </c>
      <c r="BOK6" s="1">
        <v>6.7106546000000003E-2</v>
      </c>
      <c r="BOL6" s="1">
        <v>0.19412374099999999</v>
      </c>
      <c r="BOM6" s="1">
        <v>1.8965319000000001E-2</v>
      </c>
      <c r="BON6" s="1">
        <v>0.208977996</v>
      </c>
      <c r="BOO6" s="1">
        <v>0.11502261499999999</v>
      </c>
      <c r="BOP6" s="1">
        <v>8.8050398000000002E-2</v>
      </c>
      <c r="BOQ6" s="1">
        <v>0.14302078500000001</v>
      </c>
      <c r="BOR6" s="1">
        <v>-5.3515409999999996E-3</v>
      </c>
      <c r="BOS6" s="1">
        <v>8.6536861000000007E-2</v>
      </c>
      <c r="BOT6" s="1">
        <v>0.131976274</v>
      </c>
      <c r="BOU6" s="1">
        <v>2.3479178999999999E-2</v>
      </c>
      <c r="BOV6" s="1">
        <v>-6.2829142000000004E-2</v>
      </c>
      <c r="BOW6" s="1">
        <v>8.2596432999999997E-2</v>
      </c>
      <c r="BOX6" s="1">
        <v>-6.0291282000000002E-2</v>
      </c>
      <c r="BOY6" s="1">
        <v>-0.103470144</v>
      </c>
      <c r="BOZ6" s="1">
        <v>9.4054250000000002E-3</v>
      </c>
      <c r="BPA6" s="1">
        <v>-0.13258020700000001</v>
      </c>
      <c r="BPB6" s="1">
        <v>1.3577229E-2</v>
      </c>
      <c r="BPC6" s="1">
        <v>-7.06794E-3</v>
      </c>
      <c r="BPD6" s="1">
        <v>0.53480307400000004</v>
      </c>
      <c r="BPE6" s="1">
        <v>8.1443056E-2</v>
      </c>
      <c r="BPF6" s="1">
        <v>-0.12835228600000001</v>
      </c>
      <c r="BPG6" s="1">
        <v>7.4666177E-2</v>
      </c>
      <c r="BPH6" s="1">
        <v>-3.8374279999999997E-2</v>
      </c>
      <c r="BPI6" s="1">
        <v>6.8496299999999998E-3</v>
      </c>
      <c r="BPJ6" s="1">
        <v>2.8971955000000001E-2</v>
      </c>
      <c r="BPK6" s="1">
        <v>-3.7430232000000001E-2</v>
      </c>
      <c r="BPL6" s="1">
        <v>-1.9066646999999999E-2</v>
      </c>
      <c r="BPM6" s="1">
        <v>-7.32265E-2</v>
      </c>
      <c r="BPN6" s="1">
        <v>-5.2740051000000003E-2</v>
      </c>
      <c r="BPO6" s="1">
        <v>0.108970065</v>
      </c>
      <c r="BPP6" s="1">
        <v>-3.0693769999999999E-3</v>
      </c>
      <c r="BPQ6" s="1">
        <v>-0.12218994800000001</v>
      </c>
      <c r="BPR6" s="1">
        <v>2.6300293999999998E-2</v>
      </c>
      <c r="BPS6" s="1">
        <v>2.7638979999999999E-3</v>
      </c>
      <c r="BPT6" s="1">
        <v>-2.9844881E-2</v>
      </c>
      <c r="BPU6" s="1">
        <v>1.4760893000000001E-2</v>
      </c>
      <c r="BPV6" s="1">
        <v>-8.9464048000000004E-2</v>
      </c>
      <c r="BPW6" s="1">
        <v>-0.245053468</v>
      </c>
      <c r="BPX6" s="1">
        <v>-4.7275464000000003E-2</v>
      </c>
      <c r="BPY6" s="1">
        <v>-6.8082105000000004E-2</v>
      </c>
      <c r="BPZ6" s="1">
        <v>-1.7310084999999999E-2</v>
      </c>
      <c r="BQA6" s="1">
        <v>-1.2278281E-2</v>
      </c>
      <c r="BQB6" s="1">
        <v>8.7136983000000001E-2</v>
      </c>
      <c r="BQC6" s="1">
        <v>4.8489895999999998E-2</v>
      </c>
      <c r="BQD6" s="1">
        <v>-3.3049426E-2</v>
      </c>
      <c r="BQE6" s="1">
        <v>-0.113802581</v>
      </c>
      <c r="BQF6" s="1">
        <v>4.8184730000000002E-2</v>
      </c>
      <c r="BQG6" s="1">
        <v>4.3276834E-2</v>
      </c>
      <c r="BQH6" s="1">
        <v>-0.147602393</v>
      </c>
      <c r="BQI6" s="1">
        <v>-4.4570827E-2</v>
      </c>
      <c r="BQJ6" s="1">
        <v>-6.6037879999999993E-2</v>
      </c>
      <c r="BQK6" s="1">
        <v>-1.9814831000000001E-2</v>
      </c>
      <c r="BQL6" s="1">
        <v>7.0495833999999993E-2</v>
      </c>
      <c r="BQM6" s="1">
        <v>-7.2644599999999995E-4</v>
      </c>
      <c r="BQN6" s="1">
        <v>9.3292700000000006E-3</v>
      </c>
      <c r="BQO6" s="1">
        <v>-7.5040422999999995E-2</v>
      </c>
      <c r="BQP6" s="1">
        <v>0.16778311800000001</v>
      </c>
      <c r="BQQ6" s="1">
        <v>5.5051955999999999E-2</v>
      </c>
      <c r="BQR6" s="1">
        <v>-6.2431024000000002E-2</v>
      </c>
      <c r="BQS6" s="1">
        <v>-2.3619080000000001E-2</v>
      </c>
      <c r="BQT6" s="1">
        <v>-7.2047158E-2</v>
      </c>
      <c r="BQU6" s="1">
        <v>2.049805E-3</v>
      </c>
      <c r="BQV6" s="1">
        <v>-9.5548933000000003E-2</v>
      </c>
      <c r="BQW6" s="1">
        <v>-8.3313282000000002E-2</v>
      </c>
      <c r="BQX6" s="1">
        <v>-0.18445732400000001</v>
      </c>
      <c r="BQY6" s="1">
        <v>4.9022969E-2</v>
      </c>
      <c r="BQZ6" s="1">
        <v>-1.2593406E-2</v>
      </c>
      <c r="BRA6" s="1">
        <v>5.7498025000000001E-2</v>
      </c>
      <c r="BRB6" s="1">
        <v>1.3780024E-2</v>
      </c>
      <c r="BRC6" s="1">
        <v>-2.1562228999999999E-2</v>
      </c>
      <c r="BRD6" s="1">
        <v>-5.0980670000000004E-3</v>
      </c>
      <c r="BRE6" s="1">
        <v>1.813739E-3</v>
      </c>
      <c r="BRF6" s="1">
        <v>-7.2091720999999997E-2</v>
      </c>
      <c r="BRG6" s="1">
        <v>6.3026604999999999E-2</v>
      </c>
      <c r="BRH6" s="1">
        <v>-8.5446981000000005E-2</v>
      </c>
      <c r="BRI6" s="1">
        <v>0.124832767</v>
      </c>
      <c r="BRJ6" s="1">
        <v>6.8806691000000003E-2</v>
      </c>
      <c r="BRK6" s="1">
        <v>0.140920296</v>
      </c>
      <c r="BRL6" s="1">
        <v>-3.9592889999999999E-2</v>
      </c>
      <c r="BRM6" s="1">
        <v>-4.5296889999999999E-2</v>
      </c>
      <c r="BRN6" s="1">
        <v>2.6695282000000001E-2</v>
      </c>
      <c r="BRO6" s="1">
        <v>4.0023824999999999E-2</v>
      </c>
      <c r="BRP6" s="1">
        <v>-1.6944865E-2</v>
      </c>
      <c r="BRQ6" s="1">
        <v>0.13709866500000001</v>
      </c>
      <c r="BRR6" s="1">
        <v>8.3921350000000006E-2</v>
      </c>
      <c r="BRS6" s="1">
        <v>7.1387660000000006E-2</v>
      </c>
      <c r="BRT6" s="1">
        <v>-1.8537380999999999E-2</v>
      </c>
      <c r="BRU6" s="1">
        <v>-0.12683925700000001</v>
      </c>
      <c r="BRV6" s="1">
        <v>2.1123804999999999E-2</v>
      </c>
      <c r="BRW6" s="1">
        <v>9.8104363E-2</v>
      </c>
      <c r="BRX6" s="1">
        <v>-2.3363098999999998E-2</v>
      </c>
      <c r="BRY6" s="1">
        <v>-0.27996932499999999</v>
      </c>
      <c r="BRZ6" s="1">
        <v>1.097609E-3</v>
      </c>
      <c r="BSA6" s="1">
        <v>3.4624913E-2</v>
      </c>
      <c r="BSB6" s="1">
        <v>-0.100972676</v>
      </c>
      <c r="BSC6" s="1">
        <v>-0.26481432100000002</v>
      </c>
      <c r="BSD6" s="1">
        <v>-0.54250869999999995</v>
      </c>
      <c r="BSE6" s="1">
        <v>-5.8575982999999998E-2</v>
      </c>
      <c r="BSF6" s="1">
        <v>-4.8599596000000002E-2</v>
      </c>
      <c r="BSG6" s="1">
        <v>-8.7545375999999994E-2</v>
      </c>
      <c r="BSH6" s="1">
        <v>-0.172438127</v>
      </c>
      <c r="BSI6" s="1">
        <v>3.7414786999999998E-2</v>
      </c>
      <c r="BSJ6" s="1">
        <v>9.2677320000000007E-3</v>
      </c>
      <c r="BSK6" s="1">
        <v>0.43370544900000002</v>
      </c>
      <c r="BSL6" s="1">
        <v>0</v>
      </c>
      <c r="BSM6" s="1">
        <v>-2.8654660000000001E-3</v>
      </c>
      <c r="BSN6" s="1">
        <v>3.5372873999999999E-2</v>
      </c>
      <c r="BSO6" s="1">
        <v>-4.2730699999999998E-4</v>
      </c>
      <c r="BSP6" s="1">
        <v>-0.12128393699999999</v>
      </c>
      <c r="BSQ6" s="1">
        <v>0.20201316599999999</v>
      </c>
      <c r="BSR6" s="1">
        <v>1.743615E-3</v>
      </c>
      <c r="BSS6" s="1">
        <v>-3.7847315999999999E-2</v>
      </c>
      <c r="BST6" s="1">
        <v>-6.5920918999999994E-2</v>
      </c>
      <c r="BSU6" s="1">
        <v>-4.8684631999999999E-2</v>
      </c>
      <c r="BSV6" s="1">
        <v>-7.3260257999999995E-2</v>
      </c>
      <c r="BSW6" s="1">
        <v>-4.7653133E-2</v>
      </c>
      <c r="BSX6" s="1">
        <v>-1.5330020000000001E-3</v>
      </c>
      <c r="BSY6" s="1">
        <v>2.7717474999999998E-2</v>
      </c>
      <c r="BSZ6" s="1">
        <v>5.6892779999999997E-2</v>
      </c>
      <c r="BTA6" s="1">
        <v>2.7027879999999998E-3</v>
      </c>
      <c r="BTB6" s="1">
        <v>-8.8734323000000004E-2</v>
      </c>
      <c r="BTC6" s="1">
        <v>-4.9172753E-2</v>
      </c>
      <c r="BTD6" s="1">
        <v>5.7209512999999997E-2</v>
      </c>
      <c r="BTE6" s="1">
        <v>0.16407554799999999</v>
      </c>
      <c r="BTF6" s="1">
        <v>0.105878609</v>
      </c>
      <c r="BTG6" s="1">
        <v>0.114468827</v>
      </c>
      <c r="BTH6" s="1">
        <v>-1.4638468E-2</v>
      </c>
      <c r="BTI6" s="1">
        <v>0.15581081399999999</v>
      </c>
      <c r="BTJ6" s="1">
        <v>-0.112178159</v>
      </c>
      <c r="BTK6" s="1">
        <v>7.4650434000000002E-2</v>
      </c>
      <c r="BTL6" s="1">
        <v>1.7536020999999999E-2</v>
      </c>
      <c r="BTM6" s="1">
        <v>8.4292717000000003E-2</v>
      </c>
      <c r="BTN6" s="1">
        <v>0.13407036</v>
      </c>
      <c r="BTO6" s="1">
        <v>-4.2355880000000002E-3</v>
      </c>
      <c r="BTP6" s="1">
        <v>8.7731625999999993E-2</v>
      </c>
      <c r="BTQ6" s="1">
        <v>-2.7852294E-2</v>
      </c>
      <c r="BTR6" s="1">
        <v>0.12144506400000001</v>
      </c>
      <c r="BTS6" s="1">
        <v>-5.1732413999999997E-2</v>
      </c>
      <c r="BTT6" s="1">
        <v>0.20785165999999999</v>
      </c>
      <c r="BTU6" s="1">
        <v>8.1478756999999999E-2</v>
      </c>
      <c r="BTV6" s="1">
        <v>-5.2488133999999999E-2</v>
      </c>
      <c r="BTW6" s="1">
        <v>-0.14049790700000001</v>
      </c>
      <c r="BTX6" s="1">
        <v>-1.946651E-3</v>
      </c>
      <c r="BTY6" s="1">
        <v>2.5527045000000002E-2</v>
      </c>
      <c r="BTZ6" s="1">
        <v>3.1773834000000001E-2</v>
      </c>
      <c r="BUA6" s="1">
        <v>-0.135766939</v>
      </c>
      <c r="BUB6" s="1">
        <v>2.0007936E-2</v>
      </c>
      <c r="BUC6" s="1">
        <v>5.4018720999999999E-2</v>
      </c>
      <c r="BUD6" s="1">
        <v>-7.5352930999999998E-2</v>
      </c>
      <c r="BUE6" s="1">
        <v>1.4445850999999999E-2</v>
      </c>
      <c r="BUF6" s="1">
        <v>-1.5189457E-2</v>
      </c>
      <c r="BUG6" s="1">
        <v>9.5356515000000003E-2</v>
      </c>
      <c r="BUH6" s="1">
        <v>-8.3647870000000003E-3</v>
      </c>
      <c r="BUI6" s="1">
        <v>5.1697169000000001E-2</v>
      </c>
      <c r="BUJ6" s="1">
        <v>5.0966725999999997E-2</v>
      </c>
      <c r="BUK6" s="1">
        <v>-0.140317671</v>
      </c>
      <c r="BUL6" s="1">
        <v>-0.10907109500000001</v>
      </c>
      <c r="BUM6" s="1">
        <v>-8.0609393000000001E-2</v>
      </c>
      <c r="BUN6" s="1">
        <v>-9.8186525999999996E-2</v>
      </c>
      <c r="BUO6" s="1">
        <v>-9.5852290000000007E-3</v>
      </c>
      <c r="BUP6" s="1">
        <v>-2.0809363000000001E-2</v>
      </c>
      <c r="BUQ6" s="1">
        <v>-2.1772738E-2</v>
      </c>
      <c r="BUR6" s="1">
        <v>-8.3630668000000005E-2</v>
      </c>
      <c r="BUS6" s="1">
        <v>-0.181905656</v>
      </c>
      <c r="BUT6" s="1">
        <v>-2.2521619999999998E-3</v>
      </c>
      <c r="BUU6" s="1">
        <v>-8.2701659999999996E-2</v>
      </c>
      <c r="BUV6" s="1">
        <v>1.3797130000000001E-3</v>
      </c>
      <c r="BUW6" s="1">
        <v>4.6731077000000003E-2</v>
      </c>
      <c r="BUX6" s="1">
        <v>-1.9712687E-2</v>
      </c>
      <c r="BUY6" s="1">
        <v>-0.119794462</v>
      </c>
      <c r="BUZ6" s="1">
        <v>2.0474479999999999E-3</v>
      </c>
      <c r="BVA6" s="1">
        <v>-2.4220109E-2</v>
      </c>
      <c r="BVB6" s="1">
        <v>-5.5923462E-2</v>
      </c>
      <c r="BVC6" s="1">
        <v>-6.3401266999999997E-2</v>
      </c>
      <c r="BVD6" s="1">
        <v>0.104940332</v>
      </c>
      <c r="BVE6" s="1">
        <v>-8.9083428000000006E-2</v>
      </c>
      <c r="BVF6" s="1">
        <v>-2.4108584999999998E-2</v>
      </c>
      <c r="BVG6" s="1">
        <v>-8.5434700000000002E-2</v>
      </c>
      <c r="BVH6" s="1">
        <v>-2.4640629999999998E-3</v>
      </c>
      <c r="BVI6" s="1">
        <v>-0.11700091</v>
      </c>
      <c r="BVJ6" s="1">
        <v>0.132563247</v>
      </c>
      <c r="BVK6" s="1">
        <v>-4.0973349999999999E-2</v>
      </c>
      <c r="BVL6" s="1">
        <v>-0.11089977199999999</v>
      </c>
      <c r="BVM6" s="1">
        <v>-6.7720167999999997E-2</v>
      </c>
      <c r="BVN6" s="1">
        <v>8.8048829999999995E-3</v>
      </c>
      <c r="BVO6" s="1">
        <v>2.7447514999999999E-2</v>
      </c>
      <c r="BVP6" s="1">
        <v>-3.7435151999999999E-2</v>
      </c>
      <c r="BVQ6" s="1">
        <v>-4.5252273000000003E-2</v>
      </c>
      <c r="BVR6" s="1">
        <v>2.5934804999999998E-2</v>
      </c>
      <c r="BVS6" s="1">
        <v>-2.4788596999999999E-2</v>
      </c>
      <c r="BVT6" s="1">
        <v>0.49286629100000001</v>
      </c>
      <c r="BVU6" s="1">
        <v>1.9637786000000001E-2</v>
      </c>
      <c r="BVV6" s="1">
        <v>0.18859289900000001</v>
      </c>
      <c r="BVW6" s="1">
        <v>-3.3927914000000003E-2</v>
      </c>
      <c r="BVX6" s="1">
        <v>-2.4219977E-2</v>
      </c>
      <c r="BVY6" s="1">
        <v>3.8198219999999998E-2</v>
      </c>
      <c r="BVZ6" s="1">
        <v>0.137442592</v>
      </c>
      <c r="BWA6" s="1">
        <v>-3.2491181000000001E-2</v>
      </c>
      <c r="BWB6" s="1">
        <v>1.0630858999999999E-2</v>
      </c>
      <c r="BWC6" s="1">
        <v>7.3988448999999998E-2</v>
      </c>
      <c r="BWD6" s="1">
        <v>-2.3260916999999999E-2</v>
      </c>
      <c r="BWE6" s="1">
        <v>7.2786542999999995E-2</v>
      </c>
      <c r="BWF6" s="1">
        <v>1.3549088000000001E-2</v>
      </c>
      <c r="BWG6" s="1">
        <v>-4.2129446000000001E-2</v>
      </c>
      <c r="BWH6" s="1">
        <v>7.7227503000000003E-2</v>
      </c>
      <c r="BWI6" s="1">
        <v>8.0296849000000003E-2</v>
      </c>
      <c r="BWJ6" s="1">
        <v>-8.6732317000000003E-2</v>
      </c>
      <c r="BWK6" s="1">
        <v>6.7179088999999997E-2</v>
      </c>
      <c r="BWL6" s="1">
        <v>1.1702559999999999E-3</v>
      </c>
      <c r="BWM6" s="1">
        <v>0.13913109500000001</v>
      </c>
      <c r="BWN6" s="1">
        <v>0.14224708999999999</v>
      </c>
      <c r="BWO6" s="1">
        <v>0.138006725</v>
      </c>
      <c r="BWP6" s="1">
        <v>5.9023554999999998E-2</v>
      </c>
      <c r="BWQ6" s="1">
        <v>0.175045969</v>
      </c>
      <c r="BWR6" s="1">
        <v>-3.4667518000000001E-2</v>
      </c>
      <c r="BWS6" s="1">
        <v>6.7983273999999996E-2</v>
      </c>
      <c r="BWT6" s="1">
        <v>-6.3569519999999999E-3</v>
      </c>
      <c r="BWU6" s="1">
        <v>0.137681468</v>
      </c>
      <c r="BWV6" s="1">
        <v>4.2499229999999999E-2</v>
      </c>
      <c r="BWW6" s="1">
        <v>8.0616557000000005E-2</v>
      </c>
      <c r="BWX6" s="1">
        <v>6.6287723000000007E-2</v>
      </c>
      <c r="BWY6" s="1">
        <v>9.9693436999999996E-2</v>
      </c>
      <c r="BWZ6" s="1">
        <v>0.104368</v>
      </c>
      <c r="BXA6" s="1">
        <v>-0.18657285300000001</v>
      </c>
      <c r="BXB6" s="1">
        <v>-0.174481882</v>
      </c>
      <c r="BXC6" s="1">
        <v>9.9587270000000006E-3</v>
      </c>
      <c r="BXD6" s="1">
        <v>-8.9965102000000005E-2</v>
      </c>
      <c r="BXE6" s="1">
        <v>-3.4395902999999999E-2</v>
      </c>
      <c r="BXF6" s="1">
        <v>-7.1407191999999994E-2</v>
      </c>
      <c r="BXG6" s="1">
        <v>4.1934786000000002E-2</v>
      </c>
      <c r="BXH6" s="1">
        <v>-6.5993226000000002E-2</v>
      </c>
      <c r="BXI6" s="1">
        <v>7.8787237999999996E-2</v>
      </c>
      <c r="BXJ6" s="1">
        <v>3.0945E-3</v>
      </c>
      <c r="BXK6" s="1">
        <v>1.8278240000000001E-2</v>
      </c>
      <c r="BXL6" s="1">
        <v>-9.4338212000000005E-2</v>
      </c>
      <c r="BXM6" s="1">
        <v>-1.8828991E-2</v>
      </c>
      <c r="BXN6" s="1">
        <v>-0.104453162</v>
      </c>
      <c r="BXO6" s="1">
        <v>0.10950128200000001</v>
      </c>
      <c r="BXP6" s="1">
        <v>-9.9401316000000003E-2</v>
      </c>
      <c r="BXQ6" s="1">
        <v>-1.1193509000000001E-2</v>
      </c>
      <c r="BXR6" s="1">
        <v>0.56312909200000005</v>
      </c>
      <c r="BXS6" s="1">
        <v>-2.0867792999999999E-2</v>
      </c>
      <c r="BXT6" s="1">
        <v>-0.10661993</v>
      </c>
      <c r="BXU6" s="1">
        <v>-3.9788051999999997E-2</v>
      </c>
      <c r="BXV6" s="1">
        <v>5.5568975999999999E-2</v>
      </c>
      <c r="BXW6" s="1">
        <v>6.3516940999999993E-2</v>
      </c>
      <c r="BXX6" s="1">
        <v>2.3209850000000001E-2</v>
      </c>
      <c r="BXY6" s="1">
        <v>6.4980041000000002E-2</v>
      </c>
      <c r="BXZ6" s="1">
        <v>-0.17061874299999999</v>
      </c>
      <c r="BYA6" s="1">
        <v>6.5603840999999996E-2</v>
      </c>
      <c r="BYB6" s="1">
        <v>-9.7644388999999998E-2</v>
      </c>
      <c r="BYC6" s="1">
        <v>-8.8367205000000004E-2</v>
      </c>
      <c r="BYD6" s="1">
        <v>4.0964381000000001E-2</v>
      </c>
      <c r="BYE6" s="1">
        <v>7.8572033999999999E-2</v>
      </c>
      <c r="BYF6" s="1">
        <v>3.0028928999999999E-2</v>
      </c>
      <c r="BYG6" s="1">
        <v>4.5672653000000001E-2</v>
      </c>
      <c r="BYH6" s="1">
        <v>-4.1578540999999997E-2</v>
      </c>
      <c r="BYI6" s="1">
        <v>-4.6469930999999999E-2</v>
      </c>
      <c r="BYJ6" s="1">
        <v>-2.2428217E-2</v>
      </c>
      <c r="BYK6" s="1">
        <v>-2.5146846E-2</v>
      </c>
      <c r="BYL6" s="1">
        <v>-3.8889949E-2</v>
      </c>
      <c r="BYM6" s="1">
        <v>1.1941802E-2</v>
      </c>
      <c r="BYN6" s="1">
        <v>-7.8051621000000002E-2</v>
      </c>
      <c r="BYO6" s="1">
        <v>5.7273427000000002E-2</v>
      </c>
      <c r="BYP6" s="1">
        <v>4.8488987999999997E-2</v>
      </c>
      <c r="BYQ6" s="1">
        <v>-0.16445368399999999</v>
      </c>
      <c r="BYR6" s="1">
        <v>-9.7195733000000006E-2</v>
      </c>
      <c r="BYS6" s="1">
        <v>2.8026042000000001E-2</v>
      </c>
      <c r="BYT6" s="1">
        <v>7.7141425E-2</v>
      </c>
      <c r="BYU6" s="1">
        <v>-4.9924441999999999E-2</v>
      </c>
      <c r="BYV6" s="1">
        <v>-7.2011219999999999E-3</v>
      </c>
      <c r="BYW6" s="1">
        <v>-5.7431190999999999E-2</v>
      </c>
      <c r="BYX6" s="1">
        <v>-2.6766808E-2</v>
      </c>
      <c r="BYY6" s="1">
        <v>7.0614400000000004E-3</v>
      </c>
      <c r="BYZ6" s="1">
        <v>4.5518520000000003E-3</v>
      </c>
      <c r="BZA6" s="1">
        <v>5.4851092999999997E-2</v>
      </c>
      <c r="BZB6" s="1">
        <v>-8.6972824000000004E-2</v>
      </c>
      <c r="BZC6" s="1">
        <v>-3.2195437E-2</v>
      </c>
      <c r="BZD6" s="1">
        <v>-0.12211496600000001</v>
      </c>
      <c r="BZE6" s="1">
        <v>-0.12753125500000001</v>
      </c>
      <c r="BZF6" s="1">
        <v>-1.9529344000000001E-2</v>
      </c>
      <c r="BZG6" s="1">
        <v>7.2921289999999996E-3</v>
      </c>
      <c r="BZH6" s="1">
        <v>-9.4781016999999995E-2</v>
      </c>
      <c r="BZI6" s="1">
        <v>-0.21128071100000001</v>
      </c>
      <c r="BZJ6" s="1">
        <v>-0.105465958</v>
      </c>
      <c r="BZK6" s="1">
        <v>0.18290828100000001</v>
      </c>
      <c r="BZL6" s="1">
        <v>2.2650304E-2</v>
      </c>
      <c r="BZM6" s="1">
        <v>-0.105809184</v>
      </c>
      <c r="BZN6" s="1">
        <v>3.5422523999999997E-2</v>
      </c>
      <c r="BZO6" s="1">
        <v>-3.6841065999999999E-2</v>
      </c>
      <c r="BZP6" s="1">
        <v>4.9438689000000001E-2</v>
      </c>
      <c r="BZQ6" s="1">
        <v>8.3598676999999996E-2</v>
      </c>
      <c r="BZR6" s="1">
        <v>-1.7627628999999999E-2</v>
      </c>
      <c r="BZS6" s="1">
        <v>-8.5539881999999998E-2</v>
      </c>
      <c r="BZT6" s="1">
        <v>1.2205466999999999E-2</v>
      </c>
      <c r="BZU6" s="1">
        <v>-3.1021997999999999E-2</v>
      </c>
      <c r="BZV6" s="1">
        <v>-0.187400765</v>
      </c>
      <c r="BZW6" s="1">
        <v>0.16965641100000001</v>
      </c>
      <c r="BZX6" s="1">
        <v>-7.6969407000000004E-2</v>
      </c>
      <c r="BZY6" s="1">
        <v>-0.107767512</v>
      </c>
      <c r="BZZ6" s="1">
        <v>-5.7460096000000002E-2</v>
      </c>
      <c r="CAA6" s="1">
        <v>8.7954998000000006E-2</v>
      </c>
      <c r="CAB6" s="1">
        <v>5.3780491E-2</v>
      </c>
      <c r="CAC6" s="1">
        <v>1.920614E-3</v>
      </c>
      <c r="CAD6" s="1">
        <v>-8.0896149999999997E-3</v>
      </c>
      <c r="CAE6" s="1">
        <v>0.101259613</v>
      </c>
      <c r="CAF6" s="1">
        <v>-9.7972299999999998E-2</v>
      </c>
      <c r="CAG6" s="1">
        <v>-5.3523549999999996E-3</v>
      </c>
      <c r="CAH6" s="1">
        <v>0.123476063</v>
      </c>
      <c r="CAI6" s="1">
        <v>0.19568832899999999</v>
      </c>
      <c r="CAJ6" s="1">
        <v>9.3078106999999993E-2</v>
      </c>
      <c r="CAK6" s="1">
        <v>1.8477595999999999E-2</v>
      </c>
      <c r="CAL6" s="1">
        <v>8.0841597000000001E-2</v>
      </c>
      <c r="CAM6" s="1">
        <v>8.3439929999999995E-2</v>
      </c>
      <c r="CAN6" s="1">
        <v>-1.2189959E-2</v>
      </c>
      <c r="CAO6" s="1">
        <v>1.6051264999999999E-2</v>
      </c>
      <c r="CAP6" s="1">
        <v>6.4324279999999996E-3</v>
      </c>
      <c r="CAQ6" s="1">
        <v>3.8438550000000002E-2</v>
      </c>
      <c r="CAR6" s="1">
        <v>-3.1169859000000001E-2</v>
      </c>
      <c r="CAS6" s="1">
        <v>4.0144631E-2</v>
      </c>
      <c r="CAT6" s="1">
        <v>1.8518927000000001E-2</v>
      </c>
      <c r="CAU6" s="1">
        <v>-4.8578252000000002E-2</v>
      </c>
      <c r="CAV6" s="1">
        <v>2.7826887000000002E-2</v>
      </c>
      <c r="CAW6" s="1">
        <v>8.8127240999999995E-2</v>
      </c>
      <c r="CAX6" s="1">
        <v>0.194042466</v>
      </c>
      <c r="CAY6" s="1">
        <v>-3.2019662999999997E-2</v>
      </c>
      <c r="CAZ6" s="1">
        <v>3.8088800999999999E-2</v>
      </c>
      <c r="CBA6" s="1">
        <v>0.11507276800000001</v>
      </c>
      <c r="CBB6" s="1">
        <v>4.4193196999999997E-2</v>
      </c>
      <c r="CBC6" s="1">
        <v>9.5101632000000005E-2</v>
      </c>
      <c r="CBD6" s="1">
        <v>-0.804479002</v>
      </c>
      <c r="CBE6" s="1">
        <v>1.0725105E-2</v>
      </c>
      <c r="CBF6" s="1">
        <v>0.10300285000000001</v>
      </c>
      <c r="CBG6" s="1">
        <v>2.9229167E-2</v>
      </c>
      <c r="CBH6" s="1">
        <v>-0.12667172600000001</v>
      </c>
      <c r="CBI6" s="1">
        <v>8.1787760000000001E-2</v>
      </c>
      <c r="CBJ6" s="1">
        <v>-8.0614404000000001E-2</v>
      </c>
      <c r="CBK6" s="1">
        <v>-3.0536368000000001E-2</v>
      </c>
      <c r="CBL6" s="1">
        <v>-2.075128E-2</v>
      </c>
      <c r="CBM6" s="1">
        <v>0.11301455000000001</v>
      </c>
      <c r="CBN6" s="1">
        <v>2.2448525E-2</v>
      </c>
      <c r="CBO6" s="1">
        <v>0.28026646</v>
      </c>
      <c r="CBP6" s="1">
        <v>0.109075139</v>
      </c>
      <c r="CBQ6" s="1">
        <v>-9.193221E-2</v>
      </c>
      <c r="CBR6" s="1">
        <v>-3.6445469000000001E-2</v>
      </c>
      <c r="CBS6" s="1">
        <v>0.28598302599999997</v>
      </c>
      <c r="CBT6" s="1">
        <v>-2.2266257000000001E-2</v>
      </c>
      <c r="CBU6" s="1">
        <v>0.112998243</v>
      </c>
      <c r="CBV6" s="1">
        <v>1.2322586E-2</v>
      </c>
      <c r="CBW6" s="1">
        <v>-6.2660575999999996E-2</v>
      </c>
      <c r="CBX6" s="1">
        <v>-0.171577173</v>
      </c>
      <c r="CBY6" s="1">
        <v>-0.18423614399999999</v>
      </c>
      <c r="CBZ6" s="1">
        <v>-9.3978907E-2</v>
      </c>
      <c r="CCA6" s="1">
        <v>-6.8788558999999999E-2</v>
      </c>
      <c r="CCB6" s="1">
        <v>-8.3533502999999995E-2</v>
      </c>
      <c r="CCC6" s="1">
        <v>-6.0532613999999998E-2</v>
      </c>
      <c r="CCD6" s="1">
        <v>-5.8884144999999999E-2</v>
      </c>
      <c r="CCE6" s="1">
        <v>-1.2124157E-2</v>
      </c>
      <c r="CCF6" s="1">
        <v>-9.2064710000000008E-3</v>
      </c>
      <c r="CCG6" s="1">
        <v>-5.8925191000000002E-2</v>
      </c>
      <c r="CCH6" s="1">
        <v>5.2596811E-2</v>
      </c>
      <c r="CCI6" s="1">
        <v>0.10228359200000001</v>
      </c>
      <c r="CCJ6" s="1">
        <v>-8.1632479999999997E-3</v>
      </c>
      <c r="CCK6" s="1">
        <v>-0.27513244599999997</v>
      </c>
      <c r="CCL6" s="1">
        <v>5.5153162999999998E-2</v>
      </c>
      <c r="CCM6" s="1">
        <v>5.4541224999999999E-2</v>
      </c>
      <c r="CCN6" s="1">
        <v>-2.0963458000000001E-2</v>
      </c>
      <c r="CCO6" s="1">
        <v>2.6298786000000001E-2</v>
      </c>
      <c r="CCP6" s="1">
        <v>-1.4866829E-2</v>
      </c>
      <c r="CCQ6" s="1">
        <v>5.7169444999999999E-2</v>
      </c>
      <c r="CCR6" s="1">
        <v>0.121681834</v>
      </c>
      <c r="CCS6" s="1">
        <v>-6.2401229000000003E-2</v>
      </c>
      <c r="CCT6" s="1">
        <v>-0.15039852300000001</v>
      </c>
      <c r="CCU6" s="1">
        <v>7.0333485000000001E-2</v>
      </c>
      <c r="CCV6" s="1">
        <v>-5.5327639999999999E-3</v>
      </c>
      <c r="CCW6" s="1">
        <v>-0.12913602800000001</v>
      </c>
      <c r="CCX6" s="1">
        <v>9.3440256999999999E-2</v>
      </c>
      <c r="CCY6" s="1">
        <v>-6.8951699000000005E-2</v>
      </c>
      <c r="CCZ6" s="1">
        <v>-2.8998242E-2</v>
      </c>
      <c r="CDA6" s="1">
        <v>4.5970534E-2</v>
      </c>
      <c r="CDB6" s="1">
        <v>0.12805041</v>
      </c>
      <c r="CDC6" s="1">
        <v>2.963916E-3</v>
      </c>
      <c r="CDD6" s="1">
        <v>-1.0686350000000001E-2</v>
      </c>
      <c r="CDE6" s="1">
        <v>1.1530782999999999E-2</v>
      </c>
      <c r="CDF6" s="1">
        <v>4.6921710000000002E-3</v>
      </c>
      <c r="CDG6" s="1">
        <v>-5.9172726000000002E-2</v>
      </c>
      <c r="CDH6" s="1">
        <v>-5.1293180000000001E-2</v>
      </c>
      <c r="CDI6" s="1">
        <v>-1.5665793000000001E-2</v>
      </c>
      <c r="CDJ6" s="1">
        <v>-5.5855584999999999E-2</v>
      </c>
      <c r="CDK6" s="1">
        <v>4.8884569000000003E-2</v>
      </c>
      <c r="CDL6" s="1">
        <v>6.1847900000000001E-4</v>
      </c>
      <c r="CDM6" s="1">
        <v>0.156043026</v>
      </c>
      <c r="CDN6" s="1">
        <v>8.3597058000000002E-2</v>
      </c>
      <c r="CDO6" s="1">
        <v>9.8294755999999997E-2</v>
      </c>
      <c r="CDP6" s="1">
        <v>0.13001844300000001</v>
      </c>
      <c r="CDQ6" s="1">
        <v>-1.9267459000000001E-2</v>
      </c>
      <c r="CDR6" s="1">
        <v>-2.0365393999999998E-2</v>
      </c>
      <c r="CDS6" s="1">
        <v>1.9280517E-2</v>
      </c>
      <c r="CDT6" s="1">
        <v>-0.19836841799999999</v>
      </c>
      <c r="CDU6" s="1">
        <v>-0.134627677</v>
      </c>
      <c r="CDV6" s="1">
        <v>4.7682882000000003E-2</v>
      </c>
      <c r="CDW6" s="1">
        <v>2.1117006000000001E-2</v>
      </c>
      <c r="CDX6" s="1">
        <v>2.0072677000000001E-2</v>
      </c>
      <c r="CDY6" s="1">
        <v>-3.5246212999999998E-2</v>
      </c>
      <c r="CDZ6" s="1">
        <v>6.7984355999999996E-2</v>
      </c>
      <c r="CEA6" s="1">
        <v>0.158368068</v>
      </c>
      <c r="CEB6" s="1">
        <v>5.6148331000000003E-2</v>
      </c>
      <c r="CEC6" s="1">
        <v>-7.5468360999999998E-2</v>
      </c>
      <c r="CED6" s="1">
        <v>6.4188690000000007E-2</v>
      </c>
      <c r="CEE6" s="1">
        <v>-5.1846727000000002E-2</v>
      </c>
      <c r="CEF6" s="1">
        <v>-0.10712842</v>
      </c>
      <c r="CEG6" s="1">
        <v>-0.110572807</v>
      </c>
      <c r="CEH6" s="1">
        <v>3.2254862000000002E-2</v>
      </c>
      <c r="CEI6" s="1">
        <v>2.8155952000000001E-2</v>
      </c>
      <c r="CEJ6" s="1">
        <v>2.2456113999999999E-2</v>
      </c>
      <c r="CEK6" s="1">
        <v>4.9276135999999998E-2</v>
      </c>
      <c r="CEL6" s="1">
        <v>6.6938127E-2</v>
      </c>
      <c r="CEM6" s="1">
        <v>-3.3543079999999999E-3</v>
      </c>
      <c r="CEN6" s="1">
        <v>-3.8092837999999997E-2</v>
      </c>
      <c r="CEO6" s="1">
        <v>-6.7219269999999998E-2</v>
      </c>
      <c r="CEP6" s="1">
        <v>-8.4163551000000003E-2</v>
      </c>
      <c r="CEQ6" s="1">
        <v>-6.7295424000000006E-2</v>
      </c>
      <c r="CER6" s="1">
        <v>-6.0744252999999998E-2</v>
      </c>
      <c r="CES6" s="1">
        <v>-2.7514072000000001E-2</v>
      </c>
      <c r="CET6" s="1">
        <v>3.1645537000000001E-2</v>
      </c>
      <c r="CEU6" s="1">
        <v>0.107362184</v>
      </c>
      <c r="CEV6" s="1">
        <v>-4.8589873999999998E-2</v>
      </c>
      <c r="CEW6" s="1">
        <v>2.2088740999999999E-2</v>
      </c>
      <c r="CEX6" s="1">
        <v>-0.131188313</v>
      </c>
      <c r="CEY6" s="1">
        <v>-8.5358749999999997E-2</v>
      </c>
      <c r="CEZ6" s="1">
        <v>1.6450096000000001E-2</v>
      </c>
      <c r="CFA6" s="1">
        <v>-3.3024581999999997E-2</v>
      </c>
      <c r="CFB6" s="1">
        <v>-2.2220888000000001E-2</v>
      </c>
      <c r="CFC6" s="1">
        <v>-3.5501484999999999E-2</v>
      </c>
      <c r="CFD6" s="1">
        <v>-2.5009292999999998E-2</v>
      </c>
      <c r="CFE6" s="1">
        <v>-0.10026478599999999</v>
      </c>
      <c r="CFF6" s="1">
        <v>-0.201241119</v>
      </c>
      <c r="CFG6" s="1">
        <v>-1.6332597000000001E-2</v>
      </c>
      <c r="CFH6" s="1">
        <v>5.848163E-2</v>
      </c>
      <c r="CFI6" s="1">
        <v>3.2733103E-2</v>
      </c>
      <c r="CFJ6" s="1">
        <v>6.2870749999999996E-3</v>
      </c>
      <c r="CFK6" s="1">
        <v>-8.1446585000000002E-2</v>
      </c>
      <c r="CFL6" s="1">
        <v>-6.9112902000000004E-2</v>
      </c>
      <c r="CFM6" s="1">
        <v>-9.9483814000000004E-2</v>
      </c>
      <c r="CFN6" s="1">
        <v>-5.3043653000000003E-2</v>
      </c>
      <c r="CFO6" s="1">
        <v>-0.110147457</v>
      </c>
      <c r="CFP6" s="1">
        <v>-0.23032538699999999</v>
      </c>
      <c r="CFQ6" s="1">
        <v>0.10650736700000001</v>
      </c>
      <c r="CFR6" s="1">
        <v>-6.5025639999999997E-3</v>
      </c>
      <c r="CFS6" s="1">
        <v>-7.3767017000000004E-2</v>
      </c>
      <c r="CFT6" s="1">
        <v>1.4454432999999999E-2</v>
      </c>
      <c r="CFU6" s="1">
        <v>-7.7844389999999998E-3</v>
      </c>
      <c r="CFV6" s="1">
        <v>-0.14577447800000001</v>
      </c>
      <c r="CFW6" s="1">
        <v>3.8193097000000002E-2</v>
      </c>
      <c r="CFX6" s="1">
        <v>-3.2057260999999997E-2</v>
      </c>
      <c r="CFY6" s="1">
        <v>1.704552E-3</v>
      </c>
      <c r="CFZ6" s="1">
        <v>-9.2064247000000002E-2</v>
      </c>
      <c r="CGA6" s="1">
        <v>-0.20731486900000001</v>
      </c>
      <c r="CGB6" s="1">
        <v>-4.1083969999999997E-3</v>
      </c>
      <c r="CGC6" s="1">
        <v>5.9784782000000002E-2</v>
      </c>
      <c r="CGD6" s="1">
        <v>-3.5071934999999999E-2</v>
      </c>
      <c r="CGE6" s="1">
        <v>-4.800047E-3</v>
      </c>
      <c r="CGF6" s="1">
        <v>-0.16019043399999999</v>
      </c>
      <c r="CGG6" s="1">
        <v>8.5571020000000005E-3</v>
      </c>
      <c r="CGH6" s="1">
        <v>6.5096823999999998E-2</v>
      </c>
      <c r="CGI6" s="1">
        <v>0.108405062</v>
      </c>
      <c r="CGJ6" s="1">
        <v>-9.8400883999999994E-2</v>
      </c>
      <c r="CGK6" s="1">
        <v>-0.13142920499999999</v>
      </c>
      <c r="CGL6" s="1">
        <v>-5.2658642999999998E-2</v>
      </c>
      <c r="CGM6" s="1">
        <v>0.20494046399999999</v>
      </c>
      <c r="CGN6" s="1">
        <v>-0.108786708</v>
      </c>
      <c r="CGO6" s="1">
        <v>-0.117541912</v>
      </c>
      <c r="CGP6" s="1">
        <v>3.1778575000000003E-2</v>
      </c>
      <c r="CGQ6" s="1">
        <v>0.12690189399999999</v>
      </c>
      <c r="CGR6" s="1">
        <v>3.0483350999999999E-2</v>
      </c>
      <c r="CGS6" s="1">
        <v>-8.4413494000000006E-2</v>
      </c>
      <c r="CGT6" s="1">
        <v>-1.9654521000000001E-2</v>
      </c>
      <c r="CGU6" s="1">
        <v>6.2725426000000001E-2</v>
      </c>
      <c r="CGV6" s="1">
        <v>0.17156895999999999</v>
      </c>
      <c r="CGW6" s="1">
        <v>-3.7601119000000002E-2</v>
      </c>
      <c r="CGX6" s="1">
        <v>2.5410374999999999E-2</v>
      </c>
      <c r="CGY6" s="1">
        <v>-0.23740530800000001</v>
      </c>
      <c r="CGZ6" s="1">
        <v>3.4710768000000003E-2</v>
      </c>
      <c r="CHA6" s="1">
        <v>6.7467769999999998E-3</v>
      </c>
      <c r="CHB6" s="1">
        <v>-6.4741791000000007E-2</v>
      </c>
      <c r="CHC6" s="1">
        <v>3.4419538E-2</v>
      </c>
      <c r="CHD6" s="1">
        <v>-4.9848961999999997E-2</v>
      </c>
      <c r="CHE6" s="1">
        <v>0.24116743400000001</v>
      </c>
      <c r="CHF6" s="1">
        <v>1.4246951000000001E-2</v>
      </c>
      <c r="CHG6" s="1">
        <v>0.218659721</v>
      </c>
      <c r="CHH6" s="1">
        <v>0.121881554</v>
      </c>
      <c r="CHI6" s="1">
        <v>6.8485372000000003E-2</v>
      </c>
      <c r="CHJ6" s="1">
        <v>2.2273050000000002E-3</v>
      </c>
      <c r="CHK6" s="1">
        <v>0.15965116900000001</v>
      </c>
      <c r="CHL6" s="1">
        <v>3.6289540000000002E-3</v>
      </c>
      <c r="CHM6" s="1">
        <v>-2.5413225000000001E-2</v>
      </c>
      <c r="CHN6" s="1">
        <v>-8.3090359000000003E-2</v>
      </c>
      <c r="CHO6" s="1">
        <v>-5.6753728000000003E-2</v>
      </c>
      <c r="CHP6" s="1">
        <v>-6.0918530999999998E-2</v>
      </c>
      <c r="CHQ6" s="1">
        <v>0.17379045500000001</v>
      </c>
      <c r="CHR6" s="1">
        <v>0.13714183599999999</v>
      </c>
      <c r="CHS6" s="1">
        <v>-2.7901138999999998E-2</v>
      </c>
      <c r="CHT6" s="1">
        <v>4.2595020999999997E-2</v>
      </c>
      <c r="CHU6" s="1">
        <v>-2.5792003000000001E-2</v>
      </c>
      <c r="CHV6" s="1">
        <v>8.8972430000000009E-3</v>
      </c>
      <c r="CHW6" s="1">
        <v>-4.868865E-2</v>
      </c>
      <c r="CHX6" s="1">
        <v>0.10477944</v>
      </c>
      <c r="CHY6" s="1">
        <v>-8.3992999999999998E-2</v>
      </c>
      <c r="CHZ6" s="1">
        <v>1.2484831E-2</v>
      </c>
      <c r="CIA6" s="1">
        <v>6.2939642000000004E-2</v>
      </c>
      <c r="CIB6" s="1">
        <v>4.4772276E-2</v>
      </c>
      <c r="CIC6" s="1">
        <v>-0.25522158700000003</v>
      </c>
      <c r="CID6" s="1">
        <v>8.1478323000000005E-2</v>
      </c>
      <c r="CIE6" s="1">
        <v>-2.7895981E-2</v>
      </c>
      <c r="CIF6" s="1">
        <v>-0.106216723</v>
      </c>
      <c r="CIG6" s="1">
        <v>-8.2319532000000001E-2</v>
      </c>
      <c r="CIH6" s="1">
        <v>-0.14267960099999999</v>
      </c>
      <c r="CII6" s="1">
        <v>8.8592014999999996E-2</v>
      </c>
      <c r="CIJ6" s="1">
        <v>-2.578302E-2</v>
      </c>
      <c r="CIK6" s="1">
        <v>3.9756435999999999E-2</v>
      </c>
      <c r="CIL6" s="1">
        <v>7.6916813000000001E-2</v>
      </c>
      <c r="CIM6" s="1">
        <v>1.6429313000000001E-2</v>
      </c>
      <c r="CIN6" s="1">
        <v>1.1244680999999999E-2</v>
      </c>
      <c r="CIO6" s="1">
        <v>4.6625954999999997E-2</v>
      </c>
      <c r="CIP6" s="1">
        <v>4.1896257999999999E-2</v>
      </c>
      <c r="CIQ6" s="1">
        <v>-0.248259961</v>
      </c>
      <c r="CIR6" s="1">
        <v>-1.6757610999999999E-2</v>
      </c>
      <c r="CIS6" s="1">
        <v>-3.2341100000000001E-3</v>
      </c>
      <c r="CIT6" s="1">
        <v>-3.6340074E-2</v>
      </c>
      <c r="CIU6" s="1">
        <v>1.7283399000000001E-2</v>
      </c>
      <c r="CIV6" s="1">
        <v>-8.9516776000000006E-2</v>
      </c>
      <c r="CIW6" s="1">
        <v>0.15026072400000001</v>
      </c>
      <c r="CIX6" s="1">
        <v>-0.15088114</v>
      </c>
      <c r="CIY6" s="1">
        <v>0.13048269000000001</v>
      </c>
      <c r="CIZ6" s="1">
        <v>-2.8771267E-2</v>
      </c>
      <c r="CJA6" s="1">
        <v>6.0557909999999996E-3</v>
      </c>
      <c r="CJB6" s="1">
        <v>-0.16095337200000001</v>
      </c>
      <c r="CJC6" s="1">
        <v>-0.12373991500000001</v>
      </c>
      <c r="CJD6" s="1">
        <v>-1.7315019000000001E-2</v>
      </c>
      <c r="CJE6" s="1">
        <v>8.0384914000000002E-2</v>
      </c>
      <c r="CJF6" s="1">
        <v>-0.14943266099999999</v>
      </c>
      <c r="CJG6" s="1">
        <v>6.9884708000000004E-2</v>
      </c>
      <c r="CJH6" s="1">
        <v>0.15435148000000001</v>
      </c>
      <c r="CJI6" s="1">
        <v>-3.2123395999999999E-2</v>
      </c>
      <c r="CJJ6" s="1">
        <v>2.8319528E-2</v>
      </c>
      <c r="CJK6" s="1">
        <v>0.10456987399999999</v>
      </c>
      <c r="CJL6" s="1">
        <v>-0.11336905999999999</v>
      </c>
      <c r="CJM6" s="1">
        <v>-3.3646447000000003E-2</v>
      </c>
      <c r="CJN6" s="1">
        <v>2.8795520000000002E-2</v>
      </c>
      <c r="CJO6" s="1">
        <v>-6.6767998999999995E-2</v>
      </c>
      <c r="CJP6" s="1">
        <v>-2.0164573000000002E-2</v>
      </c>
      <c r="CJQ6" s="1">
        <v>-0.27675494899999997</v>
      </c>
      <c r="CJR6" s="1">
        <v>0.17169157099999999</v>
      </c>
      <c r="CJS6" s="1">
        <v>5.6984988E-2</v>
      </c>
      <c r="CJT6" s="1">
        <v>6.8564784000000004E-2</v>
      </c>
      <c r="CJU6" s="1">
        <v>-6.0600451E-2</v>
      </c>
      <c r="CJV6" s="1">
        <v>8.4540898000000003E-2</v>
      </c>
      <c r="CJW6" s="1">
        <v>8.3481755000000005E-2</v>
      </c>
      <c r="CJX6" s="1">
        <v>7.4902379999999998E-3</v>
      </c>
      <c r="CJY6" s="1">
        <v>-4.9276502E-2</v>
      </c>
      <c r="CJZ6" s="1">
        <v>-0.18975508799999999</v>
      </c>
      <c r="CKA6" s="1">
        <v>-8.4987138000000004E-2</v>
      </c>
      <c r="CKB6" s="1">
        <v>-0.33844014700000002</v>
      </c>
      <c r="CKC6" s="1">
        <v>-0.262985315</v>
      </c>
      <c r="CKD6" s="1">
        <v>7.9570245999999997E-2</v>
      </c>
      <c r="CKE6" s="1">
        <v>-9.5935340999999993E-2</v>
      </c>
      <c r="CKF6" s="1">
        <v>-4.6842462000000001E-2</v>
      </c>
      <c r="CKG6" s="1">
        <v>-5.6220810000000003E-2</v>
      </c>
      <c r="CKH6" s="1">
        <v>-4.4539252000000001E-2</v>
      </c>
      <c r="CKI6" s="1">
        <v>5.9450149000000001E-2</v>
      </c>
      <c r="CKJ6" s="1">
        <v>-7.6624202000000002E-2</v>
      </c>
      <c r="CKK6" s="1">
        <v>-4.0753875000000002E-2</v>
      </c>
      <c r="CKL6" s="1">
        <v>-2.4032619000000002E-2</v>
      </c>
      <c r="CKM6" s="1">
        <v>-0.198068562</v>
      </c>
      <c r="CKN6" s="1">
        <v>-0.16359665500000001</v>
      </c>
      <c r="CKO6" s="1">
        <v>0.15633724600000001</v>
      </c>
      <c r="CKP6" s="1">
        <v>7.446382E-2</v>
      </c>
      <c r="CKQ6" s="1">
        <v>0.118176136</v>
      </c>
      <c r="CKR6" s="1">
        <v>4.8074750999999999E-2</v>
      </c>
      <c r="CKS6" s="1">
        <v>0.136296426</v>
      </c>
      <c r="CKT6" s="1">
        <v>0.13602854</v>
      </c>
      <c r="CKU6" s="1">
        <v>7.7195431999999994E-2</v>
      </c>
      <c r="CKV6" s="1">
        <v>0.101273507</v>
      </c>
      <c r="CKW6" s="1">
        <v>4.6878177E-2</v>
      </c>
      <c r="CKX6" s="1">
        <v>0.107031899</v>
      </c>
      <c r="CKY6" s="1">
        <v>0.10294543</v>
      </c>
      <c r="CKZ6" s="1">
        <v>1.3946179E-2</v>
      </c>
      <c r="CLA6" s="1">
        <v>4.0870279000000002E-2</v>
      </c>
      <c r="CLB6" s="1">
        <v>-4.7283730000000001E-3</v>
      </c>
      <c r="CLC6" s="1">
        <v>-2.7122000000000002E-4</v>
      </c>
      <c r="CLD6" s="1">
        <v>-5.22096E-4</v>
      </c>
      <c r="CLE6" s="1">
        <v>0.158031327</v>
      </c>
      <c r="CLF6" s="1">
        <v>0.104184282</v>
      </c>
      <c r="CLG6" s="1">
        <v>3.5643835999999998E-2</v>
      </c>
      <c r="CLH6" s="1">
        <v>0.100610354</v>
      </c>
      <c r="CLI6" s="1">
        <v>-8.6345183000000006E-2</v>
      </c>
      <c r="CLJ6" s="1">
        <v>0.10948569399999999</v>
      </c>
      <c r="CLK6" s="1">
        <v>6.3328871999999994E-2</v>
      </c>
      <c r="CLL6" s="1">
        <v>-2.3937131E-2</v>
      </c>
      <c r="CLM6" s="1">
        <v>3.6008772000000001E-2</v>
      </c>
      <c r="CLN6" s="1">
        <v>-0.18527214</v>
      </c>
      <c r="CLO6" s="1">
        <v>7.4619569999999996E-2</v>
      </c>
      <c r="CLP6" s="1">
        <v>7.9716614000000005E-2</v>
      </c>
      <c r="CLQ6" s="1">
        <v>5.4314100000000002E-3</v>
      </c>
      <c r="CLR6" s="1">
        <v>4.0449129E-2</v>
      </c>
      <c r="CLS6" s="1">
        <v>0.215583682</v>
      </c>
      <c r="CLT6" s="1">
        <v>0.15543685199999999</v>
      </c>
      <c r="CLU6" s="1">
        <v>4.0665689999999997E-2</v>
      </c>
      <c r="CLV6" s="1">
        <v>-7.6285799000000001E-2</v>
      </c>
      <c r="CLW6" s="1">
        <v>-0.153680393</v>
      </c>
      <c r="CLX6" s="1">
        <v>-7.1126679999999999E-3</v>
      </c>
      <c r="CLY6" s="1">
        <v>0.142719452</v>
      </c>
      <c r="CLZ6" s="1">
        <v>3.507557E-2</v>
      </c>
      <c r="CMA6" s="1">
        <v>6.8257393999999999E-2</v>
      </c>
      <c r="CMB6" s="1">
        <v>8.5699751000000005E-2</v>
      </c>
      <c r="CMC6" s="1">
        <v>-1.4168655E-2</v>
      </c>
      <c r="CMD6" s="1">
        <v>0.25631636600000002</v>
      </c>
      <c r="CME6" s="1">
        <v>-1.8096332E-2</v>
      </c>
      <c r="CMF6" s="1">
        <v>3.5520177E-2</v>
      </c>
      <c r="CMG6" s="1">
        <v>-5.2463335999999999E-2</v>
      </c>
      <c r="CMH6" s="1">
        <v>-3.9385929E-2</v>
      </c>
      <c r="CMI6" s="1">
        <v>-0.107205443</v>
      </c>
      <c r="CMJ6" s="1">
        <v>8.7549881999999996E-2</v>
      </c>
      <c r="CMK6" s="1">
        <v>-1.7640310999999999E-2</v>
      </c>
      <c r="CML6" s="1">
        <v>-0.11543059899999999</v>
      </c>
      <c r="CMM6" s="1">
        <v>-5.6871851000000001E-2</v>
      </c>
      <c r="CMN6" s="1">
        <v>3.0092602999999999E-2</v>
      </c>
      <c r="CMO6" s="1">
        <v>8.5769555999999997E-2</v>
      </c>
      <c r="CMP6" s="1">
        <v>1.1640072E-2</v>
      </c>
      <c r="CMQ6" s="1">
        <v>4.3285894999999998E-2</v>
      </c>
      <c r="CMR6" s="1">
        <v>5.2318347000000001E-2</v>
      </c>
      <c r="CMS6" s="1">
        <v>-4.6842646000000002E-2</v>
      </c>
      <c r="CMT6" s="1">
        <v>-0.16093748199999999</v>
      </c>
      <c r="CMU6" s="1">
        <v>7.179118E-3</v>
      </c>
      <c r="CMV6" s="1">
        <v>-3.4883000999999997E-2</v>
      </c>
      <c r="CMW6" s="1">
        <v>-9.9865499999999999E-4</v>
      </c>
      <c r="CMX6" s="1">
        <v>-4.2507402E-2</v>
      </c>
      <c r="CMY6" s="1">
        <v>8.8730253999999995E-2</v>
      </c>
      <c r="CMZ6" s="1">
        <v>3.8555568999999998E-2</v>
      </c>
      <c r="CNA6" s="1">
        <v>-1.2509816E-2</v>
      </c>
      <c r="CNB6" s="1">
        <v>2.0618495000000001E-2</v>
      </c>
      <c r="CNC6" s="1">
        <v>3.6499120000000003E-2</v>
      </c>
      <c r="CND6" s="1">
        <v>-2.8689920000000001E-2</v>
      </c>
      <c r="CNE6" s="1">
        <v>-3.8174076000000001E-2</v>
      </c>
      <c r="CNF6" s="1">
        <v>6.8365802000000003E-2</v>
      </c>
      <c r="CNG6" s="1">
        <v>-4.3731310000000002E-2</v>
      </c>
      <c r="CNH6" s="1">
        <v>-6.3834866000000004E-2</v>
      </c>
      <c r="CNI6" s="1">
        <v>2.7073000000000002E-3</v>
      </c>
      <c r="CNJ6" s="1">
        <v>4.7806817000000001E-2</v>
      </c>
      <c r="CNK6" s="1">
        <v>-0.10395074</v>
      </c>
      <c r="CNL6" s="1">
        <v>2.7869430000000001E-2</v>
      </c>
      <c r="CNM6" s="1">
        <v>0.15466996099999999</v>
      </c>
      <c r="CNN6" s="1">
        <v>-1.9069584000000001E-2</v>
      </c>
      <c r="CNO6" s="1">
        <v>-6.8751799999999998E-3</v>
      </c>
      <c r="CNP6" s="1">
        <v>-6.1451958000000001E-2</v>
      </c>
      <c r="CNQ6" s="1">
        <v>6.0003534999999997E-2</v>
      </c>
      <c r="CNR6" s="1">
        <v>4.8673538000000002E-2</v>
      </c>
      <c r="CNS6" s="1">
        <v>-3.4688969999999999E-3</v>
      </c>
      <c r="CNT6" s="1">
        <v>0.24959853600000001</v>
      </c>
      <c r="CNU6" s="1">
        <v>1.7080312E-2</v>
      </c>
      <c r="CNV6" s="1">
        <v>8.4516150000000009E-3</v>
      </c>
      <c r="CNW6" s="1">
        <v>0.154875135</v>
      </c>
      <c r="CNX6" s="1">
        <v>-0.15381362100000001</v>
      </c>
      <c r="CNY6" s="1">
        <v>8.6630237999999998E-2</v>
      </c>
      <c r="CNZ6" s="1">
        <v>0.15289755899999999</v>
      </c>
      <c r="COA6" s="1">
        <v>-3.7701485999999999E-2</v>
      </c>
      <c r="COB6" s="1">
        <v>0.14296864400000001</v>
      </c>
      <c r="COC6" s="1">
        <v>0.158193844</v>
      </c>
      <c r="COD6" s="1">
        <v>-4.1057192999999999E-2</v>
      </c>
      <c r="COE6" s="1">
        <v>-6.4812600999999997E-2</v>
      </c>
      <c r="COF6" s="1">
        <v>3.2604058999999998E-2</v>
      </c>
      <c r="COG6" s="1">
        <v>4.3957079000000003E-2</v>
      </c>
      <c r="COH6" s="1">
        <v>-0.15996835700000001</v>
      </c>
      <c r="COI6" s="1">
        <v>-6.2404340000000004E-3</v>
      </c>
      <c r="COJ6" s="1">
        <v>2.8864873999999999E-2</v>
      </c>
      <c r="COK6" s="1">
        <v>5.5617073000000003E-2</v>
      </c>
      <c r="COL6" s="1">
        <v>-5.5821563999999997E-2</v>
      </c>
      <c r="COM6" s="1">
        <v>1.5825531E-2</v>
      </c>
      <c r="CON6" s="1">
        <v>-9.0971676000000001E-2</v>
      </c>
      <c r="COO6" s="1">
        <v>0.10133471300000001</v>
      </c>
      <c r="COP6" s="1">
        <v>-0.17680779599999999</v>
      </c>
      <c r="COQ6" s="1">
        <v>1.2445401E-2</v>
      </c>
      <c r="COR6" s="1">
        <v>0.15310495299999999</v>
      </c>
      <c r="COS6" s="1">
        <v>-6.9196189000000005E-2</v>
      </c>
      <c r="COT6" s="1">
        <v>-0.19593774</v>
      </c>
      <c r="COU6" s="1">
        <v>-6.0115208000000003E-2</v>
      </c>
      <c r="COV6" s="1">
        <v>-9.7638068999999994E-2</v>
      </c>
      <c r="COW6" s="1">
        <v>0.12186348599999999</v>
      </c>
      <c r="COX6" s="1">
        <v>-5.629166E-2</v>
      </c>
      <c r="COY6" s="1">
        <v>-0.49807121500000001</v>
      </c>
      <c r="COZ6" s="1">
        <v>1.768221E-2</v>
      </c>
      <c r="CPA6" s="1">
        <v>-0.13083066300000001</v>
      </c>
      <c r="CPB6" s="1">
        <v>-2.3873990000000001E-3</v>
      </c>
      <c r="CPC6" s="1">
        <v>-2.0884278999999999E-2</v>
      </c>
      <c r="CPD6" s="1">
        <v>0.139066732</v>
      </c>
      <c r="CPE6" s="1">
        <v>3.4416424000000001E-2</v>
      </c>
      <c r="CPF6" s="1">
        <v>3.7570131E-2</v>
      </c>
      <c r="CPG6" s="1">
        <v>-0.10157134</v>
      </c>
      <c r="CPH6" s="1">
        <v>-6.0138229999999997E-3</v>
      </c>
      <c r="CPI6" s="1">
        <v>-6.7612530000000001E-3</v>
      </c>
      <c r="CPJ6" s="1">
        <v>5.2904627000000003E-2</v>
      </c>
      <c r="CPK6" s="1">
        <v>3.2911139999999999E-3</v>
      </c>
      <c r="CPL6" s="1">
        <v>-0.12110692300000001</v>
      </c>
      <c r="CPM6" s="1">
        <v>-0.115492039</v>
      </c>
      <c r="CPN6" s="1">
        <v>-0.26056221200000002</v>
      </c>
      <c r="CPO6" s="1">
        <v>-2.7482102000000001E-2</v>
      </c>
      <c r="CPP6" s="1">
        <v>6.6747053000000001E-2</v>
      </c>
      <c r="CPQ6" s="1">
        <v>-1.6568867000000001E-2</v>
      </c>
      <c r="CPR6" s="1">
        <v>0.11371719399999999</v>
      </c>
      <c r="CPS6" s="1">
        <v>7.2814654000000006E-2</v>
      </c>
      <c r="CPT6" s="1">
        <v>-5.3045648000000001E-2</v>
      </c>
      <c r="CPU6" s="1">
        <v>8.6361729999999998E-2</v>
      </c>
      <c r="CPV6" s="1">
        <v>-8.1652427E-2</v>
      </c>
      <c r="CPW6" s="1">
        <v>5.7359076000000002E-2</v>
      </c>
      <c r="CPX6" s="1">
        <v>6.1549674999999998E-2</v>
      </c>
      <c r="CPY6" s="1">
        <v>8.1847093999999995E-2</v>
      </c>
      <c r="CPZ6" s="1">
        <v>4.6218444999999997E-2</v>
      </c>
      <c r="CQA6" s="1">
        <v>-1.9586410000000001E-3</v>
      </c>
      <c r="CQB6" s="1">
        <v>0.126317448</v>
      </c>
      <c r="CQC6" s="1">
        <v>5.4404158000000001E-2</v>
      </c>
      <c r="CQD6" s="1">
        <v>0.13132301699999999</v>
      </c>
      <c r="CQE6" s="1">
        <v>2.5720006E-2</v>
      </c>
      <c r="CQF6" s="1">
        <v>4.2852860999999999E-2</v>
      </c>
      <c r="CQG6" s="1">
        <v>2.4630317999999998E-2</v>
      </c>
      <c r="CQH6" s="1">
        <v>-1.0361087999999999E-2</v>
      </c>
      <c r="CQI6" s="1">
        <v>7.8938575999999996E-2</v>
      </c>
      <c r="CQJ6" s="1">
        <v>-0.219210141</v>
      </c>
      <c r="CQK6" s="1">
        <v>9.6951915E-2</v>
      </c>
      <c r="CQL6" s="1">
        <v>7.8120992E-2</v>
      </c>
      <c r="CQM6" s="1">
        <v>1.8239308999999999E-2</v>
      </c>
      <c r="CQN6" s="1">
        <v>-7.7023163000000006E-2</v>
      </c>
      <c r="CQO6" s="1">
        <v>2.6928549999999999E-2</v>
      </c>
      <c r="CQP6" s="1">
        <v>-0.117439854</v>
      </c>
      <c r="CQQ6" s="1">
        <v>4.7750680000000004E-3</v>
      </c>
      <c r="CQR6" s="1">
        <v>5.0708548999999999E-2</v>
      </c>
      <c r="CQS6" s="1">
        <v>-6.4178867000000001E-2</v>
      </c>
      <c r="CQT6" s="1">
        <v>6.7133129E-2</v>
      </c>
      <c r="CQU6" s="1">
        <v>-2.6726053E-2</v>
      </c>
      <c r="CQV6" s="1">
        <v>-4.4503241999999998E-2</v>
      </c>
      <c r="CQW6" s="1">
        <v>2.6399468999999998E-2</v>
      </c>
      <c r="CQX6" s="1">
        <v>4.6617143999999999E-2</v>
      </c>
      <c r="CQY6" s="1">
        <v>8.7474688999999994E-2</v>
      </c>
      <c r="CQZ6" s="1">
        <v>6.2510369999999996E-2</v>
      </c>
      <c r="CRA6" s="1">
        <v>-7.7481069999999999E-2</v>
      </c>
      <c r="CRB6" s="1">
        <v>4.4043778999999998E-2</v>
      </c>
      <c r="CRC6" s="1">
        <v>-0.11250149700000001</v>
      </c>
      <c r="CRD6" s="1">
        <v>-6.5027333000000007E-2</v>
      </c>
      <c r="CRE6" s="1">
        <v>1.6160535E-2</v>
      </c>
      <c r="CRF6" s="1">
        <v>-7.0375437999999998E-2</v>
      </c>
      <c r="CRG6" s="1">
        <v>4.0252103999999997E-2</v>
      </c>
      <c r="CRH6" s="1">
        <v>-5.571533E-2</v>
      </c>
      <c r="CRI6" s="1">
        <v>-1.5640687E-2</v>
      </c>
      <c r="CRJ6" s="1">
        <v>2.2909101000000001E-2</v>
      </c>
      <c r="CRK6" s="1">
        <v>-0.10305109899999999</v>
      </c>
      <c r="CRL6" s="1">
        <v>-6.4882889999999999E-2</v>
      </c>
      <c r="CRM6" s="1">
        <v>9.1700247999999998E-2</v>
      </c>
      <c r="CRN6" s="1">
        <v>-1.9015424999999999E-2</v>
      </c>
      <c r="CRO6" s="1">
        <v>-0.105174354</v>
      </c>
      <c r="CRP6" s="1">
        <v>-9.8741506000000007E-2</v>
      </c>
      <c r="CRQ6" s="1">
        <v>-7.3034066999999994E-2</v>
      </c>
      <c r="CRR6" s="1">
        <v>-5.0589795E-2</v>
      </c>
      <c r="CRS6" s="1">
        <v>-0.21666286400000001</v>
      </c>
      <c r="CRT6" s="1">
        <v>0.13508985300000001</v>
      </c>
      <c r="CRU6" s="1">
        <v>-8.4420391999999997E-2</v>
      </c>
      <c r="CRV6" s="1">
        <v>2.3736120000000002E-3</v>
      </c>
      <c r="CRW6" s="1">
        <v>-3.812494E-3</v>
      </c>
      <c r="CRX6" s="1">
        <v>-6.7688130000000003E-3</v>
      </c>
      <c r="CRY6" s="1">
        <v>-0.20560321400000001</v>
      </c>
      <c r="CRZ6" s="1">
        <v>-6.5167936999999995E-2</v>
      </c>
      <c r="CSA6" s="1">
        <v>-4.1709670000000003E-3</v>
      </c>
      <c r="CSB6" s="1">
        <v>-0.24119652999999999</v>
      </c>
      <c r="CSC6" s="1">
        <v>-0.32611909700000002</v>
      </c>
      <c r="CSD6" s="1">
        <v>-8.1399712999999999E-2</v>
      </c>
      <c r="CSE6" s="1">
        <v>-0.15677175199999999</v>
      </c>
      <c r="CSF6" s="1">
        <v>2.6070870000000001E-3</v>
      </c>
      <c r="CSG6" s="1">
        <v>0.18140914999999999</v>
      </c>
      <c r="CSH6" s="1">
        <v>0.115224723</v>
      </c>
      <c r="CSI6" s="1">
        <v>8.6956110000000007E-3</v>
      </c>
      <c r="CSJ6" s="1">
        <v>7.2044869999999999E-3</v>
      </c>
      <c r="CSK6" s="1">
        <v>7.3367012999999995E-2</v>
      </c>
      <c r="CSL6" s="1">
        <v>2.6318759000000001E-2</v>
      </c>
      <c r="CSM6" s="1">
        <v>2.8507682999999999E-2</v>
      </c>
      <c r="CSN6" s="1">
        <v>0.15112054599999999</v>
      </c>
      <c r="CSO6" s="1">
        <v>-0.25913397799999999</v>
      </c>
      <c r="CSP6" s="1">
        <v>-9.5196576000000005E-2</v>
      </c>
      <c r="CSQ6" s="1">
        <v>4.4851821E-2</v>
      </c>
      <c r="CSR6" s="1">
        <v>2.1537845E-2</v>
      </c>
      <c r="CSS6" s="1">
        <v>-2.2122070000000001E-2</v>
      </c>
      <c r="CST6" s="1">
        <v>-1.1633261000000001E-2</v>
      </c>
      <c r="CSU6" s="1">
        <v>-1.2402003E-2</v>
      </c>
      <c r="CSV6" s="1">
        <v>4.866853E-3</v>
      </c>
      <c r="CSW6" s="1">
        <v>-9.5863064999999997E-2</v>
      </c>
      <c r="CSX6" s="1">
        <v>4.1135989999999999E-3</v>
      </c>
      <c r="CSY6" s="1">
        <v>0.12676596400000001</v>
      </c>
      <c r="CSZ6" s="1">
        <v>-0.107071755</v>
      </c>
      <c r="CTA6" s="1">
        <v>-0.25230820700000001</v>
      </c>
      <c r="CTB6" s="1">
        <v>-2.9036836E-2</v>
      </c>
      <c r="CTC6" s="1">
        <v>0.138820533</v>
      </c>
      <c r="CTD6" s="1">
        <v>-1.5193809000000001E-2</v>
      </c>
      <c r="CTE6" s="1">
        <v>0.24270798199999999</v>
      </c>
      <c r="CTF6" s="1">
        <v>0.146387304</v>
      </c>
      <c r="CTG6" s="1">
        <v>0.109284886</v>
      </c>
      <c r="CTH6" s="1">
        <v>3.4476542999999998E-2</v>
      </c>
      <c r="CTI6" s="1">
        <v>0.11032714</v>
      </c>
      <c r="CTJ6" s="1">
        <v>4.9040476999999999E-2</v>
      </c>
      <c r="CTK6" s="1">
        <v>-8.4626295000000004E-2</v>
      </c>
      <c r="CTL6" s="1">
        <v>-4.3755304000000002E-2</v>
      </c>
      <c r="CTM6" s="1">
        <v>6.6896186999999996E-2</v>
      </c>
      <c r="CTN6" s="1">
        <v>7.0794029999999994E-2</v>
      </c>
      <c r="CTO6" s="1">
        <v>0.10091694700000001</v>
      </c>
      <c r="CTP6" s="1">
        <v>0.104071134</v>
      </c>
      <c r="CTQ6" s="1">
        <v>0.102985479</v>
      </c>
      <c r="CTR6" s="1">
        <v>6.1211400999999999E-2</v>
      </c>
      <c r="CTS6" s="1">
        <v>-3.347431E-2</v>
      </c>
      <c r="CTT6" s="1">
        <v>3.7881382999999998E-2</v>
      </c>
      <c r="CTU6" s="1">
        <v>0.13280476399999999</v>
      </c>
      <c r="CTV6" s="1">
        <v>-0.29481165500000001</v>
      </c>
      <c r="CTW6" s="1">
        <v>-8.7318883E-2</v>
      </c>
      <c r="CTX6" s="1">
        <v>3.6459296000000002E-2</v>
      </c>
      <c r="CTY6" s="1">
        <v>0.19231166699999999</v>
      </c>
      <c r="CTZ6" s="1">
        <v>-0.126511135</v>
      </c>
      <c r="CUA6" s="1">
        <v>2.1197735999999998E-2</v>
      </c>
      <c r="CUB6" s="1">
        <v>-4.1034760000000003E-2</v>
      </c>
      <c r="CUC6" s="1">
        <v>-5.2162679000000003E-2</v>
      </c>
      <c r="CUD6" s="1">
        <v>0.20797110599999999</v>
      </c>
      <c r="CUE6" s="1">
        <v>1.3246300000000001E-4</v>
      </c>
      <c r="CUF6" s="1">
        <v>1.8810845E-2</v>
      </c>
      <c r="CUG6" s="1">
        <v>4.3829879000000002E-2</v>
      </c>
      <c r="CUH6" s="1">
        <v>5.6854729E-2</v>
      </c>
      <c r="CUI6" s="1">
        <v>-0.14153723500000001</v>
      </c>
      <c r="CUJ6" s="1">
        <v>4.8117776000000001E-2</v>
      </c>
      <c r="CUK6" s="1">
        <v>1.113916221</v>
      </c>
      <c r="CUL6" s="1">
        <v>-0.19759812700000001</v>
      </c>
      <c r="CUM6" s="1">
        <v>2.2914045000000001E-2</v>
      </c>
      <c r="CUN6" s="1">
        <v>-1.2133929E-2</v>
      </c>
      <c r="CUO6" s="1">
        <v>1.5738691999999999E-2</v>
      </c>
      <c r="CUP6" s="1">
        <v>-8.8812879999999997E-2</v>
      </c>
      <c r="CUQ6" s="1">
        <v>-3.3214213999999999E-2</v>
      </c>
      <c r="CUR6" s="1">
        <v>8.9015800000000006E-2</v>
      </c>
      <c r="CUS6" s="1">
        <v>-0.12540607200000001</v>
      </c>
      <c r="CUT6" s="1">
        <v>-6.2692076999999999E-2</v>
      </c>
      <c r="CUU6" s="1">
        <v>5.5658022000000001E-2</v>
      </c>
      <c r="CUV6" s="1">
        <v>8.7012400000000001E-5</v>
      </c>
      <c r="CUW6" s="1">
        <v>-8.4336255999999998E-2</v>
      </c>
      <c r="CUX6" s="1">
        <v>-0.116789833</v>
      </c>
      <c r="CUY6" s="1">
        <v>5.2543719000000003E-2</v>
      </c>
      <c r="CUZ6" s="1">
        <v>-2.6136692E-2</v>
      </c>
      <c r="CVA6" s="1">
        <v>4.5005350999999999E-2</v>
      </c>
      <c r="CVB6" s="1">
        <v>-5.8975996000000003E-2</v>
      </c>
      <c r="CVC6" s="1">
        <v>-0.115100958</v>
      </c>
      <c r="CVD6" s="1">
        <v>-7.1131162999999997E-2</v>
      </c>
      <c r="CVE6" s="1">
        <v>0.43427640200000001</v>
      </c>
      <c r="CVF6" s="1">
        <v>7.4963223999999995E-2</v>
      </c>
      <c r="CVG6" s="1">
        <v>5.8500549999999998E-3</v>
      </c>
      <c r="CVH6" s="1">
        <v>-3.0214652000000002E-2</v>
      </c>
      <c r="CVI6" s="1">
        <v>-4.1299013000000002E-2</v>
      </c>
      <c r="CVJ6" s="1">
        <v>7.7415548000000001E-2</v>
      </c>
      <c r="CVK6" s="1">
        <v>0.141678258</v>
      </c>
      <c r="CVL6" s="1">
        <v>-2.7393929000000001E-2</v>
      </c>
      <c r="CVM6" s="1">
        <v>-7.8911466E-2</v>
      </c>
      <c r="CVN6" s="1">
        <v>2.3863635000000001E-2</v>
      </c>
      <c r="CVO6" s="1">
        <v>-6.7696534000000003E-2</v>
      </c>
      <c r="CVP6" s="1">
        <v>5.5071459000000003E-2</v>
      </c>
      <c r="CVQ6" s="1">
        <v>1.0494676E-2</v>
      </c>
      <c r="CVR6" s="1">
        <v>-9.1342257999999996E-2</v>
      </c>
      <c r="CVS6" s="1">
        <v>-0.51371145799999995</v>
      </c>
      <c r="CVT6" s="1">
        <v>3.6541876000000001E-2</v>
      </c>
      <c r="CVU6" s="1">
        <v>8.1115709999999997E-3</v>
      </c>
      <c r="CVV6" s="1">
        <v>4.2787931000000001E-2</v>
      </c>
      <c r="CVW6" s="1">
        <v>-7.5109195000000004E-2</v>
      </c>
      <c r="CVX6" s="1">
        <v>-0.30609539499999999</v>
      </c>
      <c r="CVY6" s="1">
        <v>-2.8086617000000001E-2</v>
      </c>
      <c r="CVZ6" s="1">
        <v>-1.1004317E-2</v>
      </c>
      <c r="CWA6" s="1">
        <v>0.10348369</v>
      </c>
      <c r="CWB6" s="1">
        <v>5.7945574E-2</v>
      </c>
      <c r="CWC6" s="1">
        <v>8.1932419000000006E-2</v>
      </c>
      <c r="CWD6" s="1">
        <v>-4.0037461000000003E-2</v>
      </c>
      <c r="CWE6" s="1">
        <v>-1.5382118E-2</v>
      </c>
      <c r="CWF6" s="1">
        <v>0.15425996</v>
      </c>
      <c r="CWG6" s="1">
        <v>2.0120362999999999E-2</v>
      </c>
      <c r="CWH6" s="1">
        <v>0.14112930000000001</v>
      </c>
      <c r="CWI6" s="1">
        <v>7.1855768E-2</v>
      </c>
      <c r="CWJ6" s="1">
        <v>-0.18275260300000001</v>
      </c>
      <c r="CWK6" s="1">
        <v>-0.18738121299999999</v>
      </c>
      <c r="CWL6" s="1">
        <v>1.6851815999999999E-2</v>
      </c>
      <c r="CWM6" s="1">
        <v>-5.4379664000000001E-2</v>
      </c>
      <c r="CWN6" s="1">
        <v>0.13799062500000001</v>
      </c>
      <c r="CWO6" s="1">
        <v>-7.1600879000000006E-2</v>
      </c>
      <c r="CWP6" s="1">
        <v>2.2239398E-2</v>
      </c>
      <c r="CWQ6" s="1">
        <v>8.4514819000000005E-2</v>
      </c>
      <c r="CWR6" s="1">
        <v>-2.6989063000000001E-2</v>
      </c>
      <c r="CWS6" s="1">
        <v>6.1201149000000003E-2</v>
      </c>
      <c r="CWT6" s="1">
        <v>-1.354722E-2</v>
      </c>
      <c r="CWU6" s="1">
        <v>-6.3431850000000003E-3</v>
      </c>
      <c r="CWV6" s="1">
        <v>1.3699520999999999E-2</v>
      </c>
      <c r="CWW6" s="1">
        <v>-6.551594E-3</v>
      </c>
      <c r="CWX6" s="1">
        <v>-0.10427547400000001</v>
      </c>
      <c r="CWY6" s="1">
        <v>6.5440789999999999E-2</v>
      </c>
      <c r="CWZ6" s="1">
        <v>3.2634836E-2</v>
      </c>
      <c r="CXA6" s="1">
        <v>-0.12851999</v>
      </c>
      <c r="CXB6" s="1">
        <v>1.6322525000000001E-2</v>
      </c>
      <c r="CXC6" s="1">
        <v>-0.10148065100000001</v>
      </c>
      <c r="CXD6" s="1">
        <v>-5.1637783E-2</v>
      </c>
      <c r="CXE6" s="1">
        <v>3.7177290000000002E-2</v>
      </c>
      <c r="CXF6" s="1">
        <v>2.3702534000000001E-2</v>
      </c>
      <c r="CXG6" s="1">
        <v>1.8462428999999999E-2</v>
      </c>
      <c r="CXH6" s="1">
        <v>6.4867787999999996E-2</v>
      </c>
      <c r="CXI6" s="1">
        <v>2.4276323999999998E-2</v>
      </c>
      <c r="CXJ6" s="1">
        <v>-1.681407E-3</v>
      </c>
      <c r="CXK6" s="1">
        <v>-7.7043420000000001E-2</v>
      </c>
      <c r="CXL6" s="1">
        <v>1.4528081E-2</v>
      </c>
      <c r="CXM6" s="1">
        <v>-0.230741847</v>
      </c>
      <c r="CXN6" s="1">
        <v>-9.4507891999999996E-2</v>
      </c>
      <c r="CXO6" s="1">
        <v>0.14210172099999999</v>
      </c>
      <c r="CXP6" s="1">
        <v>-0.11854508900000001</v>
      </c>
      <c r="CXQ6" s="1">
        <v>-0.136943907</v>
      </c>
      <c r="CXR6" s="1">
        <v>0.111772805</v>
      </c>
      <c r="CXS6" s="1">
        <v>-2.1525250000000002E-3</v>
      </c>
      <c r="CXT6" s="1">
        <v>-8.2446267000000004E-2</v>
      </c>
      <c r="CXU6" s="1">
        <v>4.8285016E-2</v>
      </c>
      <c r="CXV6" s="1">
        <v>-7.1182544E-2</v>
      </c>
      <c r="CXW6" s="1">
        <v>7.8079332000000001E-2</v>
      </c>
      <c r="CXX6" s="1">
        <v>-6.3428111999999995E-2</v>
      </c>
      <c r="CXY6" s="1">
        <v>-1.2314241E-2</v>
      </c>
      <c r="CXZ6" s="1">
        <v>-3.5463462000000001E-2</v>
      </c>
      <c r="CYA6" s="1">
        <v>-2.2257233000000001E-2</v>
      </c>
      <c r="CYB6" s="1">
        <v>-0.17214216099999999</v>
      </c>
      <c r="CYC6" s="1">
        <v>-4.1375459000000003E-2</v>
      </c>
      <c r="CYD6" s="1">
        <v>-0.18724553499999999</v>
      </c>
      <c r="CYE6" s="1">
        <v>6.9948575999999998E-2</v>
      </c>
      <c r="CYF6" s="1">
        <v>3.7911804E-2</v>
      </c>
      <c r="CYG6" s="1">
        <v>2.8472219999999999E-2</v>
      </c>
      <c r="CYH6" s="1">
        <v>6.7105503999999996E-2</v>
      </c>
      <c r="CYI6" s="1">
        <v>-3.8626749999999999E-3</v>
      </c>
      <c r="CYJ6" s="1">
        <v>1.8588113999999999E-2</v>
      </c>
      <c r="CYK6" s="1">
        <v>9.4347662999999998E-2</v>
      </c>
      <c r="CYL6" s="1">
        <v>-4.4601457999999997E-2</v>
      </c>
      <c r="CYM6" s="1">
        <v>1.203444E-2</v>
      </c>
      <c r="CYN6" s="1">
        <v>-0.11419436299999999</v>
      </c>
      <c r="CYO6" s="1">
        <v>-8.2113217000000002E-2</v>
      </c>
      <c r="CYP6" s="1">
        <v>-5.2677475000000001E-2</v>
      </c>
      <c r="CYQ6" s="1">
        <v>5.9333926000000002E-2</v>
      </c>
      <c r="CYR6" s="1">
        <v>5.9995596999999998E-2</v>
      </c>
      <c r="CYS6" s="1">
        <v>2.1791879E-2</v>
      </c>
      <c r="CYT6" s="1">
        <v>2.2483731999999999E-2</v>
      </c>
      <c r="CYU6" s="1">
        <v>6.0593332E-2</v>
      </c>
      <c r="CYV6" s="1">
        <v>0.15153192200000001</v>
      </c>
      <c r="CYW6" s="1">
        <v>3.855664E-3</v>
      </c>
      <c r="CYX6" s="1">
        <v>0.181985695</v>
      </c>
      <c r="CYY6" s="1">
        <v>-0.42087344500000001</v>
      </c>
      <c r="CYZ6" s="1">
        <v>-0.200371946</v>
      </c>
      <c r="CZA6" s="1">
        <v>0.189039967</v>
      </c>
      <c r="CZB6" s="1">
        <v>9.3000370000000006E-3</v>
      </c>
      <c r="CZC6" s="1">
        <v>7.5278141000000007E-2</v>
      </c>
      <c r="CZD6" s="1">
        <v>-1.874143E-2</v>
      </c>
      <c r="CZE6" s="1">
        <v>8.7903518E-2</v>
      </c>
      <c r="CZF6" s="1">
        <v>3.4796095999999999E-2</v>
      </c>
      <c r="CZG6" s="1">
        <v>6.7383051999999999E-2</v>
      </c>
      <c r="CZH6" s="1">
        <v>-5.6171196999999999E-2</v>
      </c>
      <c r="CZI6" s="1">
        <v>4.8831922E-2</v>
      </c>
      <c r="CZJ6" s="1">
        <v>3.4140989999999999E-3</v>
      </c>
      <c r="CZK6" s="1">
        <v>-0.151907557</v>
      </c>
      <c r="CZL6" s="1">
        <v>-0.19107776600000001</v>
      </c>
      <c r="CZM6" s="1">
        <v>6.6292963999999996E-2</v>
      </c>
      <c r="CZN6" s="1">
        <v>1.4870667000000001E-2</v>
      </c>
      <c r="CZO6" s="1">
        <v>8.8629483999999994E-2</v>
      </c>
      <c r="CZP6" s="1">
        <v>-9.3092722000000003E-2</v>
      </c>
      <c r="CZQ6" s="1">
        <v>9.753407E-2</v>
      </c>
      <c r="CZR6" s="1">
        <v>4.7076848999999997E-2</v>
      </c>
      <c r="CZS6" s="1">
        <v>-0.103270314</v>
      </c>
      <c r="CZT6" s="1">
        <v>8.2381079999999992E-3</v>
      </c>
      <c r="CZU6" s="1">
        <v>-1.5324104999999999E-2</v>
      </c>
      <c r="CZV6" s="1">
        <v>-1.3479593E-2</v>
      </c>
      <c r="CZW6" s="1">
        <v>6.7171613000000005E-2</v>
      </c>
      <c r="CZX6" s="1">
        <v>-9.5553546000000003E-2</v>
      </c>
      <c r="CZY6" s="1">
        <v>-3.7538328000000003E-2</v>
      </c>
      <c r="CZZ6" s="1">
        <v>1.6412798999999999E-2</v>
      </c>
      <c r="DAA6" s="1">
        <v>-4.9720636999999998E-2</v>
      </c>
      <c r="DAB6" s="1">
        <v>-6.7122086999999997E-2</v>
      </c>
      <c r="DAC6" s="1">
        <v>-4.4378150000000003E-3</v>
      </c>
      <c r="DAD6" s="1">
        <v>4.6674108999999998E-2</v>
      </c>
      <c r="DAE6" s="1">
        <v>-0.206016429</v>
      </c>
      <c r="DAF6" s="1">
        <v>-0.13465922699999999</v>
      </c>
      <c r="DAG6" s="1">
        <v>-0.16330640199999999</v>
      </c>
      <c r="DAH6" s="1">
        <v>0.102169914</v>
      </c>
      <c r="DAI6" s="1">
        <v>5.6737572E-2</v>
      </c>
      <c r="DAJ6" s="1">
        <v>-8.9360064000000003E-2</v>
      </c>
      <c r="DAK6" s="1">
        <v>2.3827929000000001E-2</v>
      </c>
      <c r="DAL6" s="1">
        <v>3.3394477999999998E-2</v>
      </c>
      <c r="DAM6" s="1">
        <v>-8.1448152999999995E-2</v>
      </c>
      <c r="DAN6" s="1">
        <v>-5.074561E-3</v>
      </c>
      <c r="DAO6" s="1">
        <v>1.7640327000000001E-2</v>
      </c>
      <c r="DAP6" s="1">
        <v>-6.023975E-3</v>
      </c>
      <c r="DAQ6" s="1">
        <v>1.7177622E-2</v>
      </c>
      <c r="DAR6" s="1">
        <v>-4.3420049000000002E-2</v>
      </c>
      <c r="DAS6" s="1">
        <v>8.6643975999999998E-2</v>
      </c>
      <c r="DAT6" s="1">
        <v>7.9042030999999999E-2</v>
      </c>
      <c r="DAU6" s="1">
        <v>-7.6499695000000006E-2</v>
      </c>
      <c r="DAV6" s="1">
        <v>-0.17478927499999999</v>
      </c>
      <c r="DAW6" s="1">
        <v>0.10668005699999999</v>
      </c>
      <c r="DAX6" s="1">
        <v>1.2575680000000001E-2</v>
      </c>
      <c r="DAY6" s="1">
        <v>-0.22489758700000001</v>
      </c>
      <c r="DAZ6" s="1">
        <v>4.0713609999999997E-2</v>
      </c>
      <c r="DBA6" s="1">
        <v>0.27031096999999998</v>
      </c>
      <c r="DBB6" s="1">
        <v>0.29243616700000002</v>
      </c>
      <c r="DBC6" s="1">
        <v>0.16367700700000001</v>
      </c>
      <c r="DBD6" s="1">
        <v>-1.0264857E-2</v>
      </c>
      <c r="DBE6" s="1">
        <v>-6.9148559999999998E-2</v>
      </c>
      <c r="DBF6" s="1">
        <v>4.8158166000000002E-2</v>
      </c>
      <c r="DBG6" s="1">
        <v>-4.109672E-3</v>
      </c>
      <c r="DBH6" s="1">
        <v>2.0310887E-2</v>
      </c>
      <c r="DBI6" s="1">
        <v>-1.404247E-3</v>
      </c>
      <c r="DBJ6" s="1">
        <v>-3.4642940999999997E-2</v>
      </c>
      <c r="DBK6" s="1">
        <v>-6.5787076999999999E-2</v>
      </c>
      <c r="DBL6" s="1">
        <v>0.15701913300000001</v>
      </c>
      <c r="DBM6" s="1">
        <v>4.6627166999999997E-2</v>
      </c>
      <c r="DBN6" s="1">
        <v>8.3603951999999995E-2</v>
      </c>
      <c r="DBO6" s="1">
        <v>-9.1445039000000006E-2</v>
      </c>
      <c r="DBP6" s="1">
        <v>4.6668930000000001E-3</v>
      </c>
      <c r="DBQ6" s="1">
        <v>8.4660002999999998E-2</v>
      </c>
      <c r="DBR6" s="1">
        <v>-2.4093099E-2</v>
      </c>
      <c r="DBS6" s="1">
        <v>-7.6384028000000007E-2</v>
      </c>
      <c r="DBT6" s="1">
        <v>6.1103340999999999E-2</v>
      </c>
      <c r="DBU6" s="1">
        <v>4.6976217000000001E-2</v>
      </c>
      <c r="DBV6" s="1">
        <v>4.4245186999999998E-2</v>
      </c>
      <c r="DBW6" s="1">
        <v>2.1066588000000001E-2</v>
      </c>
      <c r="DBX6" s="1">
        <v>5.5923409999999998E-3</v>
      </c>
      <c r="DBY6" s="1">
        <v>4.6601676000000002E-2</v>
      </c>
      <c r="DBZ6" s="1">
        <v>-6.7411416000000002E-2</v>
      </c>
      <c r="DCA6" s="1">
        <v>-2.3724983000000002E-2</v>
      </c>
      <c r="DCB6" s="1">
        <v>7.1259311000000006E-2</v>
      </c>
      <c r="DCC6" s="1">
        <v>-0.10871631</v>
      </c>
      <c r="DCD6" s="1">
        <v>3.5106435999999998E-2</v>
      </c>
      <c r="DCE6" s="1">
        <v>-1.5249486E-2</v>
      </c>
      <c r="DCF6" s="1">
        <v>1.8007479999999999E-2</v>
      </c>
      <c r="DCG6" s="1">
        <v>4.5764747000000001E-2</v>
      </c>
      <c r="DCH6" s="1">
        <v>-7.0797745999999995E-2</v>
      </c>
      <c r="DCI6" s="1">
        <v>1.8096543999999999E-2</v>
      </c>
      <c r="DCJ6" s="1">
        <v>1.0396947E-2</v>
      </c>
      <c r="DCK6" s="1">
        <v>-1.5817706000000001E-2</v>
      </c>
      <c r="DCL6" s="1">
        <v>-0.148590466</v>
      </c>
      <c r="DCM6" s="1">
        <v>3.4751387000000002E-2</v>
      </c>
      <c r="DCN6" s="1">
        <v>0.20206331299999999</v>
      </c>
      <c r="DCO6" s="1">
        <v>0</v>
      </c>
      <c r="DCP6" s="1">
        <v>3.5891499E-2</v>
      </c>
      <c r="DCQ6" s="1">
        <v>-8.1826231999999999E-2</v>
      </c>
      <c r="DCR6" s="1">
        <v>5.9216616999999999E-2</v>
      </c>
      <c r="DCS6" s="1">
        <v>-2.8487031999999999E-2</v>
      </c>
      <c r="DCT6" s="1">
        <v>1.0602415E-2</v>
      </c>
      <c r="DCU6" s="1">
        <v>-4.2102199E-2</v>
      </c>
      <c r="DCV6" s="1">
        <v>9.5985774999999995E-2</v>
      </c>
      <c r="DCW6" s="1">
        <v>-0.26063852300000001</v>
      </c>
      <c r="DCX6" s="1">
        <v>-7.6373418999999998E-2</v>
      </c>
      <c r="DCY6" s="1">
        <v>0.18455107900000001</v>
      </c>
      <c r="DCZ6" s="1">
        <v>-8.6933362E-2</v>
      </c>
      <c r="DDA6" s="1">
        <v>7.5548475000000004E-2</v>
      </c>
      <c r="DDB6" s="1">
        <v>-7.0951844999999999E-2</v>
      </c>
      <c r="DDC6" s="1">
        <v>-7.8056540999999993E-2</v>
      </c>
      <c r="DDD6" s="1">
        <v>-0.41154575500000001</v>
      </c>
      <c r="DDE6" s="1">
        <v>-3.7105379000000001E-2</v>
      </c>
      <c r="DDF6" s="1">
        <v>-5.8486160000000002E-2</v>
      </c>
      <c r="DDG6" s="1">
        <v>-0.122165761</v>
      </c>
      <c r="DDH6" s="1">
        <v>-8.5928094999999996E-2</v>
      </c>
      <c r="DDI6" s="1">
        <v>-0.10408458499999999</v>
      </c>
      <c r="DDJ6" s="1">
        <v>3.5898602000000002E-2</v>
      </c>
      <c r="DDK6" s="1">
        <v>-5.7501134000000002E-2</v>
      </c>
      <c r="DDL6" s="1">
        <v>-9.3596960000000007E-3</v>
      </c>
      <c r="DDM6" s="1">
        <v>-3.2002945999999997E-2</v>
      </c>
      <c r="DDN6" s="1">
        <v>-1.3648496E-2</v>
      </c>
      <c r="DDO6" s="1">
        <v>1.3297923999999999E-2</v>
      </c>
      <c r="DDP6" s="1">
        <v>-0.10199190900000001</v>
      </c>
      <c r="DDQ6" s="1">
        <v>-8.3428328999999996E-2</v>
      </c>
      <c r="DDR6" s="1">
        <v>-4.9793050999999998E-2</v>
      </c>
      <c r="DDS6" s="1">
        <v>0.120730615</v>
      </c>
      <c r="DDT6" s="1">
        <v>-0.19497746699999999</v>
      </c>
      <c r="DDU6" s="1">
        <v>2.5267162999999999E-2</v>
      </c>
      <c r="DDV6" s="1">
        <v>0</v>
      </c>
      <c r="DDW6" s="1">
        <v>-4.0795577E-2</v>
      </c>
      <c r="DDX6" s="1">
        <v>7.3909626000000006E-2</v>
      </c>
      <c r="DDY6" s="1">
        <v>-5.0564497E-2</v>
      </c>
      <c r="DDZ6" s="1">
        <v>-0.343452335</v>
      </c>
      <c r="DEA6" s="1">
        <v>-7.1539337999999994E-2</v>
      </c>
      <c r="DEB6" s="1">
        <v>6.7100733999999995E-2</v>
      </c>
      <c r="DEC6" s="1">
        <v>-0.264739259</v>
      </c>
      <c r="DED6" s="1">
        <v>-0.30232047699999998</v>
      </c>
      <c r="DEE6" s="1">
        <v>-4.0316838000000001E-2</v>
      </c>
      <c r="DEF6" s="1">
        <v>7.7407659999999996E-3</v>
      </c>
      <c r="DEG6" s="1">
        <v>4.5925621999999999E-2</v>
      </c>
      <c r="DEH6" s="1">
        <v>-0.12994139099999999</v>
      </c>
      <c r="DEI6" s="1">
        <v>-7.4819046E-2</v>
      </c>
      <c r="DEJ6" s="1">
        <v>-6.2602249999999998E-2</v>
      </c>
      <c r="DEK6" s="1">
        <v>-3.659364E-3</v>
      </c>
      <c r="DEL6" s="1">
        <v>-0.17936992700000001</v>
      </c>
      <c r="DEM6" s="1">
        <v>-4.7175208000000003E-2</v>
      </c>
      <c r="DEN6" s="1">
        <v>5.1519225000000002E-2</v>
      </c>
      <c r="DEO6" s="1">
        <v>-3.2296823000000002E-2</v>
      </c>
      <c r="DEP6" s="1">
        <v>7.2473876000000007E-2</v>
      </c>
      <c r="DEQ6" s="1">
        <v>-3.7628990000000001E-3</v>
      </c>
      <c r="DER6" s="1">
        <v>-4.7013657E-2</v>
      </c>
      <c r="DES6" s="1">
        <v>-5.0619059000000001E-2</v>
      </c>
      <c r="DET6" s="1">
        <v>5.6195220000000001E-3</v>
      </c>
      <c r="DEU6" s="1">
        <v>9.2908130000000002E-3</v>
      </c>
      <c r="DEV6" s="1">
        <v>-4.4371998000000003E-2</v>
      </c>
      <c r="DEW6" s="1">
        <v>4.3545142000000002E-2</v>
      </c>
      <c r="DEX6" s="1">
        <v>7.6166882000000005E-2</v>
      </c>
      <c r="DEY6" s="1">
        <v>2.6268954000000001E-2</v>
      </c>
      <c r="DEZ6" s="1">
        <v>-0.131131729</v>
      </c>
      <c r="DFA6" s="1">
        <v>-7.4569796999999993E-2</v>
      </c>
      <c r="DFB6" s="1">
        <v>-6.6096083999999999E-2</v>
      </c>
      <c r="DFC6" s="1">
        <v>0.23675391800000001</v>
      </c>
      <c r="DFD6" s="1">
        <v>-4.7922586000000003E-2</v>
      </c>
      <c r="DFE6" s="1">
        <v>-6.1629751000000003E-2</v>
      </c>
      <c r="DFF6" s="1">
        <v>0.225304744</v>
      </c>
      <c r="DFG6" s="1">
        <v>-0.100372529</v>
      </c>
      <c r="DFH6" s="1">
        <v>5.3618999999999997E-4</v>
      </c>
      <c r="DFI6" s="1">
        <v>0.116051009</v>
      </c>
      <c r="DFJ6" s="1">
        <v>-0.144746915</v>
      </c>
      <c r="DFK6" s="1">
        <v>-4.9419259E-2</v>
      </c>
      <c r="DFL6" s="1">
        <v>-2.7197632999999999E-2</v>
      </c>
      <c r="DFM6" s="1">
        <v>-0.17778723900000001</v>
      </c>
      <c r="DFN6" s="1">
        <v>0.12138127999999999</v>
      </c>
      <c r="DFO6" s="1">
        <v>-5.8076328000000003E-2</v>
      </c>
      <c r="DFP6" s="1">
        <v>0.152604873</v>
      </c>
      <c r="DFQ6" s="1">
        <v>-8.1425701000000003E-2</v>
      </c>
      <c r="DFR6" s="1">
        <v>-0.11419482</v>
      </c>
      <c r="DFS6" s="1">
        <v>4.8665566E-2</v>
      </c>
      <c r="DFT6" s="1">
        <v>-6.8361020000000002E-3</v>
      </c>
      <c r="DFU6" s="1">
        <v>-8.6733197999999997E-2</v>
      </c>
      <c r="DFV6" s="1">
        <v>-0.100471981</v>
      </c>
      <c r="DFW6" s="1">
        <v>8.8322620000000004E-3</v>
      </c>
      <c r="DFX6" s="1">
        <v>9.2743970999999994E-2</v>
      </c>
      <c r="DFY6" s="1">
        <v>5.3007329999999998E-2</v>
      </c>
      <c r="DFZ6" s="1">
        <v>0.13072694600000001</v>
      </c>
      <c r="DGA6" s="1">
        <v>-0.144603958</v>
      </c>
      <c r="DGB6" s="1">
        <v>-1.0535853E-2</v>
      </c>
      <c r="DGC6" s="1">
        <v>1.7857329000000002E-2</v>
      </c>
      <c r="DGD6" s="1">
        <v>-9.0769536999999997E-2</v>
      </c>
      <c r="DGE6" s="1">
        <v>1.2377317000000001E-2</v>
      </c>
      <c r="DGF6" s="1">
        <v>0.107690285</v>
      </c>
      <c r="DGG6" s="1">
        <v>-9.2143879999999997E-2</v>
      </c>
      <c r="DGH6" s="1">
        <v>0</v>
      </c>
      <c r="DGI6" s="1">
        <v>7.8230063000000002E-2</v>
      </c>
      <c r="DGJ6" s="1">
        <v>-3.6794989E-2</v>
      </c>
      <c r="DGK6" s="1">
        <v>3.4218335000000002E-2</v>
      </c>
      <c r="DGL6" s="1">
        <v>9.6024941000000003E-2</v>
      </c>
      <c r="DGM6" s="1">
        <v>4.9895817000000002E-2</v>
      </c>
      <c r="DGN6" s="1">
        <v>-3.6389781000000003E-2</v>
      </c>
      <c r="DGO6" s="1">
        <v>-8.9307752000000004E-2</v>
      </c>
      <c r="DGP6" s="1">
        <v>3.5816745999999997E-2</v>
      </c>
      <c r="DGQ6" s="1">
        <v>6.6106842999999998E-2</v>
      </c>
      <c r="DGR6" s="1">
        <v>7.5480271000000002E-2</v>
      </c>
      <c r="DGS6" s="1">
        <v>4.7410068E-2</v>
      </c>
      <c r="DGT6" s="1">
        <v>-2.5397912000000002E-2</v>
      </c>
      <c r="DGU6" s="1">
        <v>0.112727877</v>
      </c>
      <c r="DGV6" s="1">
        <v>-0.17022416300000001</v>
      </c>
      <c r="DGW6" s="1">
        <v>1.7291159E-2</v>
      </c>
      <c r="DGX6" s="1">
        <v>-0.13567884</v>
      </c>
      <c r="DGY6" s="1">
        <v>-0.210863311</v>
      </c>
      <c r="DGZ6" s="1">
        <v>-4.4434875999999998E-2</v>
      </c>
      <c r="DHA6" s="1">
        <v>-4.3670383E-2</v>
      </c>
      <c r="DHB6" s="1">
        <v>0.139967324</v>
      </c>
      <c r="DHC6" s="1">
        <v>1.8416273E-2</v>
      </c>
      <c r="DHD6" s="1">
        <v>-9.4838025000000006E-2</v>
      </c>
      <c r="DHE6" s="1">
        <v>1.5848759E-2</v>
      </c>
      <c r="DHF6" s="1">
        <v>6.0093873999999999E-2</v>
      </c>
      <c r="DHG6" s="1">
        <v>-4.8505443000000002E-2</v>
      </c>
      <c r="DHH6" s="1">
        <v>0.12675305000000001</v>
      </c>
      <c r="DHI6" s="1">
        <v>-5.0640829999999998E-2</v>
      </c>
      <c r="DHJ6" s="1">
        <v>-7.2583351000000004E-2</v>
      </c>
      <c r="DHK6" s="1">
        <v>-0.112315832</v>
      </c>
      <c r="DHL6" s="1">
        <v>-2.0016064E-2</v>
      </c>
      <c r="DHM6" s="1">
        <v>-7.7095654999999999E-2</v>
      </c>
      <c r="DHN6" s="1">
        <v>-0.13810404100000001</v>
      </c>
      <c r="DHO6" s="1">
        <v>-2.3346156999999999E-2</v>
      </c>
      <c r="DHP6" s="1">
        <v>-5.6277109999999998E-2</v>
      </c>
      <c r="DHQ6" s="1">
        <v>8.5379919999999998E-2</v>
      </c>
      <c r="DHR6" s="1">
        <v>-2.4726999E-2</v>
      </c>
      <c r="DHS6" s="1">
        <v>0.163551582</v>
      </c>
      <c r="DHT6" s="1">
        <v>-0.14129340300000001</v>
      </c>
      <c r="DHU6" s="1">
        <v>-0.14867322199999999</v>
      </c>
      <c r="DHV6" s="1">
        <v>-3.4245695999999999E-2</v>
      </c>
      <c r="DHW6" s="1">
        <v>3.3885347000000003E-2</v>
      </c>
      <c r="DHX6" s="1">
        <v>2.1550142000000001E-2</v>
      </c>
      <c r="DHY6" s="1">
        <v>4.9436665999999997E-2</v>
      </c>
      <c r="DHZ6" s="1">
        <v>-0.19833577699999999</v>
      </c>
      <c r="DIA6" s="1">
        <v>-2.8061372000000001E-2</v>
      </c>
      <c r="DIB6" s="1">
        <v>-0.11882814799999999</v>
      </c>
      <c r="DIC6" s="1">
        <v>-1.6474123E-2</v>
      </c>
      <c r="DID6" s="1">
        <v>1.4563385E-2</v>
      </c>
      <c r="DIE6" s="1">
        <v>3.3888849999999998E-2</v>
      </c>
      <c r="DIF6" s="1">
        <v>-6.3123756000000003E-2</v>
      </c>
      <c r="DIG6" s="1">
        <v>-0.19067705500000001</v>
      </c>
      <c r="DIH6" s="1">
        <v>-6.6356816999999998E-2</v>
      </c>
      <c r="DII6" s="1">
        <v>0.14602188499999999</v>
      </c>
      <c r="DIJ6" s="1">
        <v>6.5998539999999994E-2</v>
      </c>
      <c r="DIK6" s="1">
        <v>4.01455E-4</v>
      </c>
      <c r="DIL6" s="1">
        <v>5.8348767000000003E-2</v>
      </c>
      <c r="DIM6" s="1">
        <v>-1.3072227E-2</v>
      </c>
      <c r="DIN6" s="1">
        <v>-0.47322497899999999</v>
      </c>
      <c r="DIO6" s="1">
        <v>5.0326030000000001E-3</v>
      </c>
      <c r="DIP6" s="1">
        <v>-1.2353450000000001E-3</v>
      </c>
      <c r="DIQ6" s="1">
        <v>4.7895142000000002E-2</v>
      </c>
      <c r="DIR6" s="1">
        <v>6.0358170000000003E-2</v>
      </c>
      <c r="DIS6" s="1">
        <v>7.0863182999999996E-2</v>
      </c>
      <c r="DIT6" s="1">
        <v>-4.6532762999999998E-2</v>
      </c>
      <c r="DIU6" s="1">
        <v>-6.5505526999999994E-2</v>
      </c>
      <c r="DIV6" s="1">
        <v>7.4581188000000007E-2</v>
      </c>
      <c r="DIW6" s="1">
        <v>0.16782881399999999</v>
      </c>
      <c r="DIX6" s="1">
        <v>-4.5074165999999999E-2</v>
      </c>
      <c r="DIY6" s="1">
        <v>0.23001427999999999</v>
      </c>
      <c r="DIZ6" s="1">
        <v>0.194513563</v>
      </c>
      <c r="DJA6" s="1">
        <v>5.3041959999999999E-2</v>
      </c>
      <c r="DJB6" s="1">
        <v>-3.4292833000000002E-2</v>
      </c>
      <c r="DJC6" s="1">
        <v>7.9292100000000008E-3</v>
      </c>
      <c r="DJD6" s="1">
        <v>-0.150666254</v>
      </c>
      <c r="DJE6" s="1">
        <v>-0.116202624</v>
      </c>
      <c r="DJF6" s="1">
        <v>6.5439457000000006E-2</v>
      </c>
      <c r="DJG6" s="1">
        <v>3.9886862000000002E-2</v>
      </c>
      <c r="DJH6" s="1">
        <v>7.1975648000000003E-2</v>
      </c>
      <c r="DJI6" s="1">
        <v>6.0056627000000001E-2</v>
      </c>
      <c r="DJJ6" s="1">
        <v>0.11671959699999999</v>
      </c>
      <c r="DJK6" s="1">
        <v>0.11698832100000001</v>
      </c>
      <c r="DJL6" s="1">
        <v>-7.8702464E-2</v>
      </c>
      <c r="DJM6" s="1">
        <v>7.6071229000000004E-2</v>
      </c>
      <c r="DJN6" s="1">
        <v>-2.9660767000000001E-2</v>
      </c>
      <c r="DJO6" s="1">
        <v>-0.16844363900000001</v>
      </c>
      <c r="DJP6" s="1">
        <v>4.9972797999999999E-2</v>
      </c>
      <c r="DJQ6" s="1">
        <v>2.7742955E-2</v>
      </c>
      <c r="DJR6" s="1">
        <v>0.13811822600000001</v>
      </c>
      <c r="DJS6" s="1">
        <v>-4.5813644000000001E-2</v>
      </c>
      <c r="DJT6" s="1">
        <v>0.11257234300000001</v>
      </c>
      <c r="DJU6" s="1">
        <v>-0.197366402</v>
      </c>
      <c r="DJV6" s="1">
        <v>8.2940168999999994E-2</v>
      </c>
      <c r="DJW6" s="1">
        <v>0.12729386300000001</v>
      </c>
      <c r="DJX6" s="1">
        <v>-6.4627040999999996E-2</v>
      </c>
      <c r="DJY6" s="1">
        <v>-4.3160443E-2</v>
      </c>
      <c r="DJZ6" s="1">
        <v>-0.106372621</v>
      </c>
      <c r="DKA6" s="1">
        <v>0.13423816199999999</v>
      </c>
      <c r="DKB6" s="1">
        <v>-0.119858861</v>
      </c>
      <c r="DKC6" s="1">
        <v>1.551714E-3</v>
      </c>
      <c r="DKD6" s="1">
        <v>-0.233107971</v>
      </c>
      <c r="DKE6" s="1">
        <v>5.8697060000000002E-2</v>
      </c>
      <c r="DKF6" s="1">
        <v>-5.6782808999999997E-2</v>
      </c>
      <c r="DKG6" s="1">
        <v>0.16783262600000001</v>
      </c>
      <c r="DKH6" s="1">
        <v>-0.45320520399999997</v>
      </c>
      <c r="DKI6" s="1">
        <v>4.7698801999999998E-2</v>
      </c>
      <c r="DKJ6" s="1">
        <v>0.11755352600000001</v>
      </c>
      <c r="DKK6" s="1">
        <v>-8.1729557999999994E-2</v>
      </c>
      <c r="DKL6" s="1">
        <v>3.5447864000000003E-2</v>
      </c>
      <c r="DKM6" s="1">
        <v>-4.4844918999999997E-2</v>
      </c>
      <c r="DKN6" s="1">
        <v>3.9074844999999997E-2</v>
      </c>
      <c r="DKO6" s="1">
        <v>0.117228244</v>
      </c>
      <c r="DKP6" s="1">
        <v>8.3841757000000003E-2</v>
      </c>
      <c r="DKQ6" s="1">
        <v>1.9045510000000002E-2</v>
      </c>
      <c r="DKR6" s="1">
        <v>3.5845715E-2</v>
      </c>
      <c r="DKS6" s="1">
        <v>1.6121706E-2</v>
      </c>
      <c r="DKT6" s="1">
        <v>0.11553891299999999</v>
      </c>
      <c r="DKU6" s="1">
        <v>2.4041797E-2</v>
      </c>
      <c r="DKV6" s="1">
        <v>7.9405888999999993E-2</v>
      </c>
      <c r="DKW6" s="1">
        <v>1.1796233999999999E-2</v>
      </c>
      <c r="DKX6" s="1">
        <v>2.7201632E-2</v>
      </c>
      <c r="DKY6" s="1">
        <v>4.6901334000000003E-2</v>
      </c>
      <c r="DKZ6" s="1">
        <v>0.16604460500000001</v>
      </c>
      <c r="DLA6" s="1">
        <v>8.2788459999999994E-3</v>
      </c>
      <c r="DLB6" s="1">
        <v>-3.2003877E-2</v>
      </c>
      <c r="DLC6" s="1">
        <v>-8.3746541999999993E-2</v>
      </c>
      <c r="DLD6" s="1">
        <v>0.18602479899999999</v>
      </c>
      <c r="DLE6" s="1">
        <v>-4.8756291E-2</v>
      </c>
      <c r="DLF6" s="1">
        <v>7.4399662000000005E-2</v>
      </c>
      <c r="DLG6" s="1">
        <v>0.121561482</v>
      </c>
      <c r="DLH6" s="1">
        <v>2.3003912000000001E-2</v>
      </c>
      <c r="DLI6" s="1">
        <v>0.15701610299999999</v>
      </c>
      <c r="DLJ6" s="1">
        <v>0.20992063799999999</v>
      </c>
      <c r="DLK6" s="1">
        <v>2.9713450999999998E-2</v>
      </c>
      <c r="DLL6" s="1">
        <v>6.1141049000000003E-2</v>
      </c>
      <c r="DLM6" s="1">
        <v>-0.106977877</v>
      </c>
      <c r="DLN6" s="1">
        <v>3.8386724999999997E-2</v>
      </c>
      <c r="DLO6" s="1">
        <v>-0.335553832</v>
      </c>
      <c r="DLP6" s="1">
        <v>5.5580918E-2</v>
      </c>
      <c r="DLQ6" s="1">
        <v>4.9898061E-2</v>
      </c>
      <c r="DLR6" s="1">
        <v>3.3584194999999997E-2</v>
      </c>
      <c r="DLS6" s="1">
        <v>-5.6167279000000001E-2</v>
      </c>
      <c r="DLT6" s="1">
        <v>-2.1428033999999999E-2</v>
      </c>
      <c r="DLU6" s="1">
        <v>3.7801106000000001E-2</v>
      </c>
      <c r="DLV6" s="1">
        <v>-0.162866437</v>
      </c>
      <c r="DLW6" s="1">
        <v>-0.120672715</v>
      </c>
      <c r="DLX6" s="1">
        <v>2.0302906999999999E-2</v>
      </c>
      <c r="DLY6" s="1">
        <v>0.12780429900000001</v>
      </c>
      <c r="DLZ6" s="1">
        <v>2.6296440000000001E-2</v>
      </c>
      <c r="DMA6" s="1">
        <v>-5.8401959000000003E-2</v>
      </c>
      <c r="DMB6" s="1">
        <v>-7.2385829999999998E-2</v>
      </c>
      <c r="DMC6" s="1">
        <v>2.1322484999999999E-2</v>
      </c>
      <c r="DMD6" s="1">
        <v>2.4547816E-2</v>
      </c>
      <c r="DME6" s="1">
        <v>-3.0617591999999999E-2</v>
      </c>
      <c r="DMF6" s="1">
        <v>-0.16767617800000001</v>
      </c>
      <c r="DMG6" s="1">
        <v>2.7834749999999998E-2</v>
      </c>
      <c r="DMH6" s="1">
        <v>-5.6791721000000003E-2</v>
      </c>
      <c r="DMI6" s="1">
        <v>-0.32978066299999997</v>
      </c>
      <c r="DMJ6" s="1">
        <v>-0.102237786</v>
      </c>
      <c r="DMK6" s="1">
        <v>-2.2669986E-2</v>
      </c>
      <c r="DML6" s="1">
        <v>4.8976157999999999E-2</v>
      </c>
      <c r="DMM6" s="1">
        <v>-7.8765160000000001E-2</v>
      </c>
      <c r="DMN6" s="1">
        <v>7.6194160000000004E-3</v>
      </c>
      <c r="DMO6" s="1">
        <v>-1.5623875000000001E-2</v>
      </c>
      <c r="DMP6" s="1">
        <v>6.2928657999999998E-2</v>
      </c>
      <c r="DMQ6" s="1">
        <v>-5.590561E-3</v>
      </c>
      <c r="DMR6" s="1">
        <v>-9.7750868000000005E-2</v>
      </c>
      <c r="DMS6" s="1">
        <v>-8.1654136000000002E-2</v>
      </c>
      <c r="DMT6" s="1">
        <v>-0.16955821400000001</v>
      </c>
      <c r="DMU6" s="1">
        <v>-4.7906615999999999E-2</v>
      </c>
      <c r="DMV6" s="1">
        <v>8.8261326000000001E-2</v>
      </c>
      <c r="DMW6" s="1">
        <v>4.4899253E-2</v>
      </c>
      <c r="DMX6" s="1">
        <v>6.035795E-2</v>
      </c>
      <c r="DMY6" s="1">
        <v>-0.25491473100000001</v>
      </c>
      <c r="DMZ6" s="1">
        <v>1.2932699999999999E-4</v>
      </c>
      <c r="DNA6" s="1">
        <v>-5.8806420000000002E-3</v>
      </c>
      <c r="DNB6" s="1">
        <v>5.6518380999999999E-2</v>
      </c>
      <c r="DNC6" s="1">
        <v>-0.108833789</v>
      </c>
      <c r="DND6" s="1">
        <v>-4.1128958E-2</v>
      </c>
      <c r="DNE6" s="1">
        <v>-6.134408E-3</v>
      </c>
      <c r="DNF6" s="1">
        <v>-4.3280401000000003E-2</v>
      </c>
      <c r="DNG6" s="1">
        <v>6.7544971999999995E-2</v>
      </c>
      <c r="DNH6" s="1">
        <v>-1.1785538E-2</v>
      </c>
      <c r="DNI6" s="1">
        <v>4.8013688999999998E-2</v>
      </c>
      <c r="DNJ6" s="1">
        <v>-6.5473282999999993E-2</v>
      </c>
      <c r="DNK6" s="1">
        <v>8.6611200999999999E-2</v>
      </c>
      <c r="DNL6" s="1">
        <v>-0.12819355499999999</v>
      </c>
      <c r="DNM6" s="1">
        <v>3.7475445000000003E-2</v>
      </c>
      <c r="DNN6" s="1">
        <v>5.3122291000000002E-2</v>
      </c>
      <c r="DNO6" s="1">
        <v>-2.5979199000000001E-2</v>
      </c>
      <c r="DNP6" s="1">
        <v>-0.18625378400000001</v>
      </c>
      <c r="DNQ6" s="1">
        <v>-0.15205005799999999</v>
      </c>
      <c r="DNR6" s="1">
        <v>-0.10885318400000001</v>
      </c>
      <c r="DNS6" s="1">
        <v>5.3595161000000002E-2</v>
      </c>
      <c r="DNT6" s="1">
        <v>-9.8147270000000005E-3</v>
      </c>
      <c r="DNU6" s="1">
        <v>1.4406530000000001E-2</v>
      </c>
      <c r="DNV6" s="1">
        <v>-3.4335651000000002E-2</v>
      </c>
      <c r="DNW6" s="1">
        <v>4.8961536999999999E-2</v>
      </c>
      <c r="DNX6" s="1">
        <v>4.9145208000000003E-2</v>
      </c>
      <c r="DNY6" s="1">
        <v>5.3502719999999997E-3</v>
      </c>
      <c r="DNZ6" s="1">
        <v>-2.2020609999999999E-2</v>
      </c>
      <c r="DOA6" s="1">
        <v>-2.2716009999999998E-2</v>
      </c>
      <c r="DOB6" s="1">
        <v>8.3085844000000006E-2</v>
      </c>
      <c r="DOC6" s="1">
        <v>2.5279886000000001E-2</v>
      </c>
      <c r="DOD6" s="1">
        <v>1.0443309999999999E-3</v>
      </c>
      <c r="DOE6" s="1">
        <v>2.4481159999999998E-2</v>
      </c>
      <c r="DOF6" s="1">
        <v>0.111949365</v>
      </c>
      <c r="DOG6" s="1">
        <v>3.4914989999999999E-3</v>
      </c>
      <c r="DOH6" s="1">
        <v>0.15586223399999999</v>
      </c>
      <c r="DOI6" s="1">
        <v>7.4305529999999995E-2</v>
      </c>
      <c r="DOJ6" s="1">
        <v>0.123244323</v>
      </c>
      <c r="DOK6" s="1">
        <v>-5.0338529E-2</v>
      </c>
      <c r="DOL6" s="1">
        <v>0.12899656200000001</v>
      </c>
      <c r="DOM6" s="1">
        <v>1.4694305E-2</v>
      </c>
      <c r="DON6" s="1">
        <v>5.8387097999999998E-2</v>
      </c>
      <c r="DOO6" s="1">
        <v>-2.7459885E-2</v>
      </c>
      <c r="DOP6" s="1">
        <v>0.149999568</v>
      </c>
      <c r="DOQ6" s="1">
        <v>2.3055279000000001E-2</v>
      </c>
      <c r="DOR6" s="1">
        <v>8.0058084000000002E-2</v>
      </c>
      <c r="DOS6" s="1">
        <v>0.11925614599999999</v>
      </c>
      <c r="DOT6" s="1">
        <v>-0.133391754</v>
      </c>
      <c r="DOU6" s="1">
        <v>-2.1428011E-2</v>
      </c>
      <c r="DOV6" s="1">
        <v>-0.13773591499999999</v>
      </c>
      <c r="DOW6" s="1">
        <v>-5.6435828E-2</v>
      </c>
      <c r="DOX6" s="1">
        <v>-8.9802590000000002E-2</v>
      </c>
      <c r="DOY6" s="1">
        <v>-0.15600033399999999</v>
      </c>
      <c r="DOZ6" s="1">
        <v>2.3373237000000002E-2</v>
      </c>
      <c r="DPA6" s="1">
        <v>7.635306E-2</v>
      </c>
      <c r="DPB6" s="1">
        <v>-0.108543052</v>
      </c>
      <c r="DPC6" s="1">
        <v>-3.4710563E-2</v>
      </c>
      <c r="DPD6" s="1">
        <v>-5.7669076999999999E-2</v>
      </c>
      <c r="DPE6" s="1">
        <v>-0.12917848100000001</v>
      </c>
      <c r="DPF6" s="1">
        <v>3.1646596999999999E-2</v>
      </c>
      <c r="DPG6" s="1">
        <v>-7.4988221999999993E-2</v>
      </c>
      <c r="DPH6" s="1">
        <v>-4.7101516000000003E-2</v>
      </c>
      <c r="DPI6" s="1">
        <v>-5.0809030000000003E-3</v>
      </c>
      <c r="DPJ6" s="1">
        <v>1.9092734E-2</v>
      </c>
      <c r="DPK6" s="1">
        <v>-2.8642916000000001E-2</v>
      </c>
      <c r="DPL6" s="1">
        <v>6.1091561000000003E-2</v>
      </c>
      <c r="DPM6" s="1">
        <v>0.104237975</v>
      </c>
      <c r="DPN6" s="1">
        <v>7.6428813999999998E-2</v>
      </c>
      <c r="DPO6" s="1">
        <v>4.6348957000000003E-2</v>
      </c>
      <c r="DPP6" s="1">
        <v>-0.10004682199999999</v>
      </c>
      <c r="DPQ6" s="1">
        <v>7.9388102000000002E-2</v>
      </c>
      <c r="DPR6" s="1">
        <v>-0.18237467600000001</v>
      </c>
      <c r="DPS6" s="1">
        <v>-9.7108343E-2</v>
      </c>
      <c r="DPT6" s="1">
        <v>-6.9327166999999995E-2</v>
      </c>
      <c r="DPU6" s="1">
        <v>-0.113052161</v>
      </c>
      <c r="DPV6" s="1">
        <v>1.5119346000000001E-2</v>
      </c>
      <c r="DPW6" s="1">
        <v>-3.1356808E-2</v>
      </c>
      <c r="DPX6" s="1">
        <v>5.8218587000000002E-2</v>
      </c>
      <c r="DPY6" s="1">
        <v>8.1685850000000008E-3</v>
      </c>
      <c r="DPZ6" s="1">
        <v>0.141948885</v>
      </c>
      <c r="DQA6" s="1">
        <v>5.2908144999999997E-2</v>
      </c>
      <c r="DQB6" s="1">
        <v>-0.139184327</v>
      </c>
      <c r="DQC6" s="1">
        <v>-7.1782787000000001E-2</v>
      </c>
      <c r="DQD6" s="1">
        <v>-0.102362541</v>
      </c>
      <c r="DQE6" s="1">
        <v>-0.12638856900000001</v>
      </c>
      <c r="DQF6" s="1">
        <v>0.13803078999999999</v>
      </c>
      <c r="DQG6" s="1">
        <v>8.3507299999999998E-4</v>
      </c>
      <c r="DQH6" s="1">
        <v>-0.109218856</v>
      </c>
      <c r="DQI6" s="1">
        <v>0.14385768099999999</v>
      </c>
      <c r="DQJ6" s="1">
        <v>-5.3241513999999997E-2</v>
      </c>
      <c r="DQK6" s="1">
        <v>-6.1424193000000002E-2</v>
      </c>
      <c r="DQL6" s="1">
        <v>-1.9452100999999999E-2</v>
      </c>
      <c r="DQM6" s="1">
        <v>-9.2729900000000003E-4</v>
      </c>
      <c r="DQN6" s="1">
        <v>-6.3643673999999997E-2</v>
      </c>
      <c r="DQO6" s="1">
        <v>-1.6578481999999999E-2</v>
      </c>
      <c r="DQP6" s="1">
        <v>-0.175286527</v>
      </c>
      <c r="DQQ6" s="1">
        <v>-0.70057586800000005</v>
      </c>
      <c r="DQR6" s="1">
        <v>-0.175670093</v>
      </c>
      <c r="DQS6" s="1">
        <v>-0.21356407499999999</v>
      </c>
      <c r="DQT6" s="1">
        <v>-9.0108271000000004E-2</v>
      </c>
      <c r="DQU6" s="1">
        <v>0.21995817000000001</v>
      </c>
      <c r="DQV6" s="1">
        <v>-9.0573530000000006E-3</v>
      </c>
      <c r="DQW6" s="1">
        <v>-5.8093132999999998E-2</v>
      </c>
      <c r="DQX6" s="1">
        <v>0.111788684</v>
      </c>
      <c r="DQY6" s="1">
        <v>1.2371200000000001E-2</v>
      </c>
      <c r="DQZ6" s="1">
        <v>2.5072681999999999E-2</v>
      </c>
      <c r="DRA6" s="1">
        <v>-0.39303511800000002</v>
      </c>
      <c r="DRB6" s="1">
        <v>-9.4690192000000006E-2</v>
      </c>
      <c r="DRC6" s="1">
        <v>5.8938022999999999E-2</v>
      </c>
      <c r="DRD6" s="1">
        <v>-6.9424453999999997E-2</v>
      </c>
      <c r="DRE6" s="1">
        <v>-0.18500636200000001</v>
      </c>
      <c r="DRF6" s="1">
        <v>0.120808211</v>
      </c>
      <c r="DRG6" s="1">
        <v>0.11278772099999999</v>
      </c>
      <c r="DRH6" s="1">
        <v>9.9278705999999994E-2</v>
      </c>
      <c r="DRI6" s="1">
        <v>0.107034794</v>
      </c>
      <c r="DRJ6" s="1">
        <v>8.4137265000000003E-2</v>
      </c>
      <c r="DRK6" s="1">
        <v>7.0992010000000003E-3</v>
      </c>
      <c r="DRL6" s="1">
        <v>-0.121602826</v>
      </c>
      <c r="DRM6" s="1">
        <v>0.12619334600000001</v>
      </c>
      <c r="DRN6" s="1">
        <v>-0.129388947</v>
      </c>
      <c r="DRO6" s="1">
        <v>-0.22944642000000001</v>
      </c>
      <c r="DRP6" s="1">
        <v>-6.3295510999999999E-2</v>
      </c>
      <c r="DRQ6" s="1">
        <v>-4.7137726999999997E-2</v>
      </c>
      <c r="DRR6" s="1">
        <v>-5.9910616E-2</v>
      </c>
      <c r="DRS6" s="1">
        <v>-5.4908829999999999E-2</v>
      </c>
      <c r="DRT6" s="1">
        <v>-4.6443351000000001E-2</v>
      </c>
      <c r="DRU6" s="1">
        <v>-0.104839662</v>
      </c>
      <c r="DRV6" s="1">
        <v>-4.7230876999999998E-2</v>
      </c>
      <c r="DRW6" s="1">
        <v>-0.154205008</v>
      </c>
      <c r="DRX6" s="1">
        <v>-1.7193989E-2</v>
      </c>
      <c r="DRY6" s="1">
        <v>-7.1160776999999995E-2</v>
      </c>
      <c r="DRZ6" s="1">
        <v>-0.119463399</v>
      </c>
      <c r="DSA6" s="1">
        <v>-9.8517123999999998E-2</v>
      </c>
      <c r="DSB6" s="1">
        <v>0.11871032500000001</v>
      </c>
      <c r="DSC6" s="1">
        <v>8.8631022000000004E-2</v>
      </c>
      <c r="DSD6" s="1">
        <v>0.106491431</v>
      </c>
      <c r="DSE6" s="1">
        <v>-3.0307364E-2</v>
      </c>
      <c r="DSF6" s="1">
        <v>2.5925205E-2</v>
      </c>
      <c r="DSG6" s="1">
        <v>1.8445992000000001E-2</v>
      </c>
      <c r="DSH6" s="1">
        <v>-4.1361688000000001E-2</v>
      </c>
      <c r="DSI6" s="1">
        <v>-4.1170769000000003E-2</v>
      </c>
      <c r="DSJ6" s="1">
        <v>-0.14158195600000001</v>
      </c>
      <c r="DSK6" s="1">
        <v>1.0918181000000001E-2</v>
      </c>
      <c r="DSL6" s="1">
        <v>3.0107874E-2</v>
      </c>
      <c r="DSM6" s="1">
        <v>0.17322024599999999</v>
      </c>
      <c r="DSN6" s="1">
        <v>6.5001999999999996E-4</v>
      </c>
      <c r="DSO6" s="1">
        <v>-1.6991902999999999E-2</v>
      </c>
      <c r="DSP6" s="1">
        <v>7.5474903999999995E-2</v>
      </c>
      <c r="DSQ6" s="1">
        <v>3.3359102000000002E-2</v>
      </c>
      <c r="DSR6" s="1">
        <v>-0.165414483</v>
      </c>
      <c r="DSS6" s="1">
        <v>-2.6978526999999999E-2</v>
      </c>
      <c r="DST6" s="1">
        <v>-6.6039117999999994E-2</v>
      </c>
      <c r="DSU6" s="1">
        <v>6.3223130000000004E-3</v>
      </c>
      <c r="DSV6" s="1">
        <v>-0.17196945399999999</v>
      </c>
      <c r="DSW6" s="1">
        <v>-1.8309151999999999E-2</v>
      </c>
      <c r="DSX6" s="1">
        <v>-3.5140483E-2</v>
      </c>
      <c r="DSY6" s="1">
        <v>-4.1724974999999997E-2</v>
      </c>
      <c r="DSZ6" s="1">
        <v>7.1112465E-2</v>
      </c>
      <c r="DTA6" s="1">
        <v>8.2878579999999993E-2</v>
      </c>
      <c r="DTB6" s="1">
        <v>-0.106331813</v>
      </c>
      <c r="DTC6" s="1">
        <v>-2.7884668000000001E-2</v>
      </c>
      <c r="DTD6" s="1">
        <v>7.7817249000000005E-2</v>
      </c>
      <c r="DTE6" s="1">
        <v>4.8590197000000002E-2</v>
      </c>
      <c r="DTF6" s="1">
        <v>-0.185638043</v>
      </c>
      <c r="DTG6" s="1">
        <v>8.5581068999999996E-2</v>
      </c>
      <c r="DTH6" s="1">
        <v>-3.5191792E-2</v>
      </c>
      <c r="DTI6" s="1">
        <v>-9.3986871E-2</v>
      </c>
      <c r="DTJ6" s="1">
        <v>-0.10752317</v>
      </c>
      <c r="DTK6" s="1">
        <v>0.15881438</v>
      </c>
      <c r="DTL6" s="1">
        <v>-6.5706504999999998E-2</v>
      </c>
      <c r="DTM6" s="1">
        <v>0.10860312900000001</v>
      </c>
      <c r="DTN6" s="1">
        <v>-0.12528333999999999</v>
      </c>
      <c r="DTO6" s="1">
        <v>-0.107483726</v>
      </c>
      <c r="DTP6" s="1">
        <v>-7.1293833000000001E-2</v>
      </c>
      <c r="DTQ6" s="1">
        <v>2.3408585999999999E-2</v>
      </c>
      <c r="DTR6" s="1">
        <v>-3.2070475000000001E-2</v>
      </c>
      <c r="DTS6" s="1">
        <v>-0.15445514599999999</v>
      </c>
      <c r="DTT6" s="1">
        <v>5.7726550000000001E-2</v>
      </c>
      <c r="DTU6" s="1">
        <v>-5.3152399999999997E-3</v>
      </c>
      <c r="DTV6" s="1">
        <v>9.6448018999999996E-2</v>
      </c>
      <c r="DTW6" s="1">
        <v>8.7002286999999998E-2</v>
      </c>
      <c r="DTX6" s="1">
        <v>4.0343981000000001E-2</v>
      </c>
      <c r="DTY6" s="1">
        <v>5.5127983999999998E-2</v>
      </c>
      <c r="DTZ6" s="1">
        <v>-3.9838979999999996E-3</v>
      </c>
      <c r="DUA6" s="1">
        <v>-9.9761098000000006E-2</v>
      </c>
      <c r="DUB6" s="1">
        <v>0.22853399799999999</v>
      </c>
      <c r="DUC6" s="1">
        <v>2.1817217999999999E-2</v>
      </c>
      <c r="DUD6" s="1">
        <v>-0.154261439</v>
      </c>
      <c r="DUE6" s="1">
        <v>0.21415448400000001</v>
      </c>
      <c r="DUF6" s="1">
        <v>6.6960545999999996E-2</v>
      </c>
      <c r="DUG6" s="1">
        <v>-5.5373937999999998E-2</v>
      </c>
      <c r="DUH6" s="1">
        <v>-3.2462328999999998E-2</v>
      </c>
      <c r="DUI6" s="1">
        <v>4.2623282999999998E-2</v>
      </c>
      <c r="DUJ6" s="1">
        <v>5.8478230999999999E-2</v>
      </c>
      <c r="DUK6" s="1">
        <v>0.10415777700000001</v>
      </c>
      <c r="DUL6" s="1">
        <v>-0.105622938</v>
      </c>
      <c r="DUM6" s="1">
        <v>-3.0493513E-2</v>
      </c>
      <c r="DUN6" s="1">
        <v>2.2432028999999999E-2</v>
      </c>
      <c r="DUO6" s="1">
        <v>-0.13240522299999999</v>
      </c>
      <c r="DUP6" s="1">
        <v>-4.8586201000000002E-2</v>
      </c>
      <c r="DUQ6" s="1">
        <v>-6.9999351000000001E-2</v>
      </c>
      <c r="DUR6" s="1">
        <v>0.12005210600000001</v>
      </c>
      <c r="DUS6" s="1">
        <v>-5.0617550000000002E-3</v>
      </c>
      <c r="DUT6" s="1">
        <v>7.2841694999999998E-2</v>
      </c>
      <c r="DUU6" s="1">
        <v>-3.3374539000000002E-2</v>
      </c>
      <c r="DUV6" s="1">
        <v>-2.8497079000000002E-2</v>
      </c>
      <c r="DUW6" s="1">
        <v>-3.2387539E-2</v>
      </c>
      <c r="DUX6" s="1">
        <v>-0.14799029899999999</v>
      </c>
      <c r="DUY6" s="1">
        <v>7.5751450000000001E-3</v>
      </c>
      <c r="DUZ6" s="1">
        <v>-2.281623E-3</v>
      </c>
      <c r="DVA6" s="1">
        <v>-1.9399199999999999E-3</v>
      </c>
      <c r="DVB6" s="1">
        <v>-8.1109372999999998E-2</v>
      </c>
      <c r="DVC6" s="1">
        <v>0.103128999</v>
      </c>
      <c r="DVD6" s="1">
        <v>3.5455427999999997E-2</v>
      </c>
      <c r="DVE6" s="1">
        <v>-3.3608568999999998E-2</v>
      </c>
      <c r="DVF6" s="1">
        <v>5.2697343000000001E-2</v>
      </c>
      <c r="DVG6" s="1">
        <v>0.152040121</v>
      </c>
      <c r="DVH6" s="1">
        <v>0.22315937599999999</v>
      </c>
      <c r="DVI6" s="1">
        <v>5.8837150000000003E-3</v>
      </c>
      <c r="DVJ6" s="1">
        <v>2.8585699999999999E-2</v>
      </c>
      <c r="DVK6" s="1">
        <v>2.5660282E-2</v>
      </c>
      <c r="DVL6" s="1">
        <v>-0.52214079300000005</v>
      </c>
      <c r="DVM6" s="1">
        <v>-0.35047363500000001</v>
      </c>
      <c r="DVN6" s="1">
        <v>-0.16817707600000001</v>
      </c>
      <c r="DVO6" s="1">
        <v>-4.7772552000000003E-2</v>
      </c>
      <c r="DVP6" s="1">
        <v>-7.4652509000000006E-2</v>
      </c>
      <c r="DVQ6" s="1">
        <v>-0.24478656600000001</v>
      </c>
      <c r="DVR6" s="1">
        <v>7.8100798999999999E-2</v>
      </c>
      <c r="DVS6" s="1">
        <v>-0.13927617</v>
      </c>
      <c r="DVT6" s="1">
        <v>6.7261345E-2</v>
      </c>
      <c r="DVU6" s="1">
        <v>-0.169323945</v>
      </c>
      <c r="DVV6" s="1">
        <v>-0.44524180699999999</v>
      </c>
      <c r="DVW6" s="1">
        <v>-2.1473912000000001E-2</v>
      </c>
      <c r="DVX6" s="1">
        <v>-0.17987598099999999</v>
      </c>
      <c r="DVY6" s="1">
        <v>0.10567275600000001</v>
      </c>
      <c r="DVZ6" s="1">
        <v>0.115328154</v>
      </c>
      <c r="DWA6" s="1">
        <v>-2.2330798999999998E-2</v>
      </c>
      <c r="DWB6" s="1">
        <v>-1.6312802000000001E-2</v>
      </c>
      <c r="DWC6" s="1">
        <v>0.132933412</v>
      </c>
      <c r="DWD6" s="1">
        <v>0.126138692</v>
      </c>
      <c r="DWE6" s="1">
        <v>9.6906215000000004E-2</v>
      </c>
      <c r="DWF6" s="1">
        <v>-0.17480459400000001</v>
      </c>
      <c r="DWG6" s="1">
        <v>-7.5152058999999993E-2</v>
      </c>
      <c r="DWH6" s="1">
        <v>-0.25261296999999999</v>
      </c>
      <c r="DWI6" s="1">
        <v>-5.4582143999999999E-2</v>
      </c>
      <c r="DWJ6" s="1">
        <v>-3.1762764999999998E-2</v>
      </c>
      <c r="DWK6" s="1">
        <v>0.12084956199999999</v>
      </c>
      <c r="DWL6" s="1">
        <v>0.12873375500000001</v>
      </c>
      <c r="DWM6" s="1">
        <v>2.176641E-3</v>
      </c>
      <c r="DWN6" s="1">
        <v>8.8321807000000002E-2</v>
      </c>
      <c r="DWO6" s="1">
        <v>-0.465317221</v>
      </c>
      <c r="DWP6" s="1">
        <v>-0.14467069499999999</v>
      </c>
      <c r="DWQ6" s="1">
        <v>-0.16906623700000001</v>
      </c>
      <c r="DWR6" s="1">
        <v>-0.13184581500000001</v>
      </c>
      <c r="DWS6" s="1">
        <v>-3.3840229999999999E-2</v>
      </c>
      <c r="DWT6" s="1">
        <v>-0.112331441</v>
      </c>
      <c r="DWU6" s="1">
        <v>-0.201549177</v>
      </c>
      <c r="DWV6" s="1">
        <v>8.4117137999999994E-2</v>
      </c>
      <c r="DWW6" s="1">
        <v>6.4294820000000003E-3</v>
      </c>
      <c r="DWX6" s="1">
        <v>7.6697742999999999E-2</v>
      </c>
      <c r="DWY6" s="1">
        <v>0.10506728799999999</v>
      </c>
      <c r="DWZ6" s="1">
        <v>-0.13978032200000001</v>
      </c>
      <c r="DXA6" s="1">
        <v>3.6052899999999999E-2</v>
      </c>
      <c r="DXB6" s="1">
        <v>0.135827159</v>
      </c>
      <c r="DXC6" s="1">
        <v>-9.9809314999999996E-2</v>
      </c>
      <c r="DXD6" s="1">
        <v>-0.14253067</v>
      </c>
      <c r="DXE6" s="1">
        <v>9.2378502000000001E-2</v>
      </c>
      <c r="DXF6" s="1">
        <v>8.8778387E-2</v>
      </c>
      <c r="DXG6" s="1">
        <v>0.13825295100000001</v>
      </c>
      <c r="DXH6" s="1">
        <v>-6.3119507000000005E-2</v>
      </c>
      <c r="DXI6" s="1">
        <v>-5.8397929000000001E-2</v>
      </c>
      <c r="DXJ6" s="1">
        <v>0.15745023499999999</v>
      </c>
      <c r="DXK6" s="1">
        <v>3.4052352000000001E-2</v>
      </c>
      <c r="DXL6" s="1">
        <v>-8.1176661999999997E-2</v>
      </c>
      <c r="DXM6" s="1">
        <v>-1.6525496000000001E-2</v>
      </c>
      <c r="DXN6" s="1">
        <v>-6.0206898000000002E-2</v>
      </c>
      <c r="DXO6" s="1">
        <v>3.1279204999999997E-2</v>
      </c>
      <c r="DXP6" s="1">
        <v>6.1708593999999999E-2</v>
      </c>
      <c r="DXQ6" s="1">
        <v>-6.9879801000000005E-2</v>
      </c>
      <c r="DXR6" s="1">
        <v>7.6806148000000005E-2</v>
      </c>
      <c r="DXS6" s="1">
        <v>7.4963090999999996E-2</v>
      </c>
      <c r="DXT6" s="1">
        <v>7.6734966000000002E-2</v>
      </c>
      <c r="DXU6" s="1">
        <v>-3.6772459999999999E-3</v>
      </c>
      <c r="DXV6" s="1">
        <v>-5.2841602000000001E-2</v>
      </c>
      <c r="DXW6" s="1">
        <v>-0.102704728</v>
      </c>
      <c r="DXX6" s="1">
        <v>-5.0649989999999999E-2</v>
      </c>
      <c r="DXY6" s="1">
        <v>2.9267267E-2</v>
      </c>
      <c r="DXZ6" s="1">
        <v>5.5185473999999998E-2</v>
      </c>
      <c r="DYA6" s="1">
        <v>0</v>
      </c>
      <c r="DYB6" s="1">
        <v>-2.1553145999999999E-2</v>
      </c>
      <c r="DYC6" s="1">
        <v>-6.2104933000000001E-2</v>
      </c>
      <c r="DYD6" s="1">
        <v>-3.3910400000000001E-3</v>
      </c>
      <c r="DYE6" s="1">
        <v>2.4923826E-2</v>
      </c>
      <c r="DYF6" s="1">
        <v>8.0241875000000004E-2</v>
      </c>
      <c r="DYG6" s="1">
        <v>0.162974392</v>
      </c>
      <c r="DYH6" s="1">
        <v>0.20517880299999999</v>
      </c>
      <c r="DYI6" s="1">
        <v>-4.0770502E-2</v>
      </c>
      <c r="DYJ6" s="1">
        <v>-6.1666639999999997E-3</v>
      </c>
      <c r="DYK6" s="1">
        <v>-4.5241291000000003E-2</v>
      </c>
      <c r="DYL6" s="1">
        <v>-4.8463388000000003E-2</v>
      </c>
      <c r="DYM6" s="1">
        <v>-9.2400396999999995E-2</v>
      </c>
      <c r="DYN6" s="1">
        <v>-0.10535396299999999</v>
      </c>
      <c r="DYO6" s="1">
        <v>6.2130078999999998E-2</v>
      </c>
      <c r="DYP6" s="1">
        <v>0.24968775700000001</v>
      </c>
      <c r="DYQ6" s="1">
        <v>-0.64814363399999997</v>
      </c>
      <c r="DYR6" s="1">
        <v>-0.57473715599999997</v>
      </c>
      <c r="DYS6" s="1">
        <v>-0.117221351</v>
      </c>
      <c r="DYT6" s="1">
        <v>-0.111185677</v>
      </c>
      <c r="DYU6" s="1">
        <v>-0.15582737699999999</v>
      </c>
      <c r="DYV6" s="1">
        <v>-7.5610878000000006E-2</v>
      </c>
      <c r="DYW6" s="1">
        <v>5.7879236000000001E-2</v>
      </c>
      <c r="DYX6" s="1">
        <v>2.8363118999999999E-2</v>
      </c>
      <c r="DYY6" s="1">
        <v>7.2642684999999999E-2</v>
      </c>
      <c r="DYZ6" s="1">
        <v>4.297548E-3</v>
      </c>
      <c r="DZA6" s="1">
        <v>5.8863855999999999E-2</v>
      </c>
      <c r="DZB6" s="1">
        <v>-0.28724463099999997</v>
      </c>
      <c r="DZC6" s="1">
        <v>8.2281890999999996E-2</v>
      </c>
      <c r="DZD6" s="1">
        <v>-2.6325088999999999E-2</v>
      </c>
      <c r="DZE6" s="1">
        <v>1.6859272000000002E-2</v>
      </c>
      <c r="DZF6" s="1">
        <v>-8.2548651000000001E-2</v>
      </c>
      <c r="DZG6" s="1">
        <v>-0.17732840999999999</v>
      </c>
      <c r="DZH6" s="1">
        <v>-2.4205015999999999E-2</v>
      </c>
      <c r="DZI6" s="1">
        <v>-0.134090297</v>
      </c>
      <c r="DZJ6" s="1">
        <v>-7.2708774000000004E-2</v>
      </c>
      <c r="DZK6" s="1">
        <v>1.350488E-2</v>
      </c>
      <c r="DZL6" s="1">
        <v>-0.103062557</v>
      </c>
      <c r="DZM6" s="1">
        <v>3.2300038000000003E-2</v>
      </c>
      <c r="DZN6" s="1">
        <v>6.4668295000000001E-2</v>
      </c>
      <c r="DZO6" s="1">
        <v>-3.5886046999999997E-2</v>
      </c>
      <c r="DZP6" s="1">
        <v>-1.0403663E-2</v>
      </c>
      <c r="DZQ6" s="1">
        <v>-3.8492060000000002E-2</v>
      </c>
      <c r="DZR6" s="1">
        <v>-4.030858E-3</v>
      </c>
      <c r="DZS6" s="1">
        <v>-6.1579399E-2</v>
      </c>
      <c r="DZT6" s="1">
        <v>0.157977698</v>
      </c>
      <c r="DZU6" s="1">
        <v>0.17345992599999999</v>
      </c>
      <c r="DZV6" s="1">
        <v>-2.108111E-2</v>
      </c>
      <c r="DZW6" s="1">
        <v>-6.3447535999999999E-2</v>
      </c>
      <c r="DZX6" s="1">
        <v>5.2305419999999998E-2</v>
      </c>
      <c r="DZY6" s="1">
        <v>4.0169947999999997E-2</v>
      </c>
      <c r="DZZ6" s="1">
        <v>-4.6189001E-2</v>
      </c>
      <c r="EAA6" s="1">
        <v>0.100204154</v>
      </c>
      <c r="EAB6" s="1">
        <v>3.9846621999999998E-2</v>
      </c>
      <c r="EAC6" s="1">
        <v>0.157672071</v>
      </c>
      <c r="EAD6" s="1">
        <v>-1.4199229000000001E-2</v>
      </c>
      <c r="EAE6" s="1">
        <v>-0.214691625</v>
      </c>
      <c r="EAF6" s="1">
        <v>2.0952850000000001E-3</v>
      </c>
      <c r="EAG6" s="1">
        <v>8.6221419999999993E-2</v>
      </c>
      <c r="EAH6" s="1">
        <v>4.7768870999999997E-2</v>
      </c>
      <c r="EAI6" s="1">
        <v>9.5238715000000002E-2</v>
      </c>
      <c r="EAJ6" s="1">
        <v>-0.111149505</v>
      </c>
      <c r="EAK6" s="1">
        <v>0.23662814700000001</v>
      </c>
      <c r="EAL6" s="1">
        <v>0.13066586799999999</v>
      </c>
      <c r="EAM6" s="1">
        <v>-6.7997257000000005E-2</v>
      </c>
      <c r="EAN6" s="1">
        <v>-2.7414416E-2</v>
      </c>
      <c r="EAO6" s="1">
        <v>-2.6903019E-2</v>
      </c>
      <c r="EAP6" s="1">
        <v>-7.7409059000000002E-2</v>
      </c>
      <c r="EAQ6" s="1">
        <v>8.3107360000000005E-2</v>
      </c>
      <c r="EAR6" s="1">
        <v>-3.4885523000000002E-2</v>
      </c>
      <c r="EAS6" s="1">
        <v>0.119019321</v>
      </c>
      <c r="EAT6" s="1">
        <v>-7.8005561000000001E-2</v>
      </c>
      <c r="EAU6" s="1">
        <v>-2.8027277E-2</v>
      </c>
      <c r="EAV6" s="1">
        <v>6.6940061999999995E-2</v>
      </c>
      <c r="EAW6" s="1">
        <v>-1.2644048999999999E-2</v>
      </c>
      <c r="EAX6" s="1">
        <v>-3.4043147000000003E-2</v>
      </c>
      <c r="EAY6" s="1">
        <v>-0.23318228399999999</v>
      </c>
      <c r="EAZ6" s="1">
        <v>-5.7388045999999998E-2</v>
      </c>
      <c r="EBA6" s="1">
        <v>0.10715986500000001</v>
      </c>
      <c r="EBB6" s="1">
        <v>2.1974383E-2</v>
      </c>
      <c r="EBC6" s="1">
        <v>-0.19098678699999999</v>
      </c>
      <c r="EBD6" s="1">
        <v>-0.204903003</v>
      </c>
      <c r="EBE6" s="1">
        <v>3.2673342000000001E-2</v>
      </c>
      <c r="EBF6" s="1">
        <v>-4.1302850000000002E-2</v>
      </c>
      <c r="EBG6" s="1">
        <v>0.30508995999999999</v>
      </c>
      <c r="EBH6" s="1">
        <v>3.2750614999999997E-2</v>
      </c>
      <c r="EBI6" s="1">
        <v>0.178655114</v>
      </c>
      <c r="EBJ6" s="1">
        <v>0.14912570999999999</v>
      </c>
      <c r="EBK6" s="1">
        <v>0.16453499299999999</v>
      </c>
      <c r="EBL6" s="1">
        <v>0.207051287</v>
      </c>
      <c r="EBM6" s="1">
        <v>-6.7457153000000006E-2</v>
      </c>
      <c r="EBN6" s="1">
        <v>-6.3292256000000005E-2</v>
      </c>
      <c r="EBO6" s="1">
        <v>-0.202857971</v>
      </c>
      <c r="EBP6" s="1">
        <v>3.5338045999999998E-2</v>
      </c>
      <c r="EBQ6" s="1">
        <v>-0.17079218700000001</v>
      </c>
      <c r="EBR6" s="1">
        <v>1.3266352E-2</v>
      </c>
      <c r="EBS6" s="1">
        <v>2.0758974999999999E-2</v>
      </c>
      <c r="EBT6" s="1">
        <v>-4.8007190999999998E-2</v>
      </c>
      <c r="EBU6" s="1">
        <v>2.380614E-2</v>
      </c>
      <c r="EBV6" s="1">
        <v>-8.4845082000000002E-2</v>
      </c>
      <c r="EBW6" s="1">
        <v>9.3111359999999994E-3</v>
      </c>
      <c r="EBX6" s="1">
        <v>-0.105409743</v>
      </c>
      <c r="EBY6" s="1">
        <v>2.8888423E-2</v>
      </c>
      <c r="EBZ6" s="1">
        <v>1.1074416E-2</v>
      </c>
      <c r="ECA6" s="1">
        <v>-4.0198891E-2</v>
      </c>
      <c r="ECB6" s="1">
        <v>4.6003876999999999E-2</v>
      </c>
      <c r="ECC6" s="1">
        <v>0.115675612</v>
      </c>
      <c r="ECD6" s="1">
        <v>-1.8307919999999999E-3</v>
      </c>
      <c r="ECE6" s="1">
        <v>-0.10125039700000001</v>
      </c>
      <c r="ECF6" s="1">
        <v>-1.6654718999999998E-2</v>
      </c>
      <c r="ECG6" s="1">
        <v>-3.7217886999999998E-2</v>
      </c>
      <c r="ECH6" s="1">
        <v>0.144263207</v>
      </c>
      <c r="ECI6" s="1">
        <v>1.6048869E-2</v>
      </c>
      <c r="ECJ6" s="1">
        <v>0.20155673499999999</v>
      </c>
      <c r="ECK6" s="1">
        <v>4.4409728000000002E-2</v>
      </c>
      <c r="ECL6" s="1">
        <v>-7.0431715000000006E-2</v>
      </c>
      <c r="ECM6" s="1">
        <v>-0.65854767400000003</v>
      </c>
      <c r="ECN6" s="1">
        <v>-2.5907323999999999E-2</v>
      </c>
      <c r="ECO6" s="1">
        <v>-6.1835073999999997E-2</v>
      </c>
      <c r="ECP6" s="1">
        <v>-8.3948189000000006E-2</v>
      </c>
      <c r="ECQ6" s="1">
        <v>-3.3165702999999998E-2</v>
      </c>
      <c r="ECR6" s="1">
        <v>8.4289949999999999E-3</v>
      </c>
      <c r="ECS6" s="1">
        <v>4.1532665000000003E-2</v>
      </c>
      <c r="ECT6" s="1">
        <v>0.105762098</v>
      </c>
      <c r="ECU6" s="1">
        <v>5.1015169999999999E-3</v>
      </c>
      <c r="ECV6" s="1">
        <v>-9.2686107000000004E-2</v>
      </c>
      <c r="ECW6" s="1">
        <v>-8.8495957E-2</v>
      </c>
      <c r="ECX6" s="1">
        <v>-0.22906077</v>
      </c>
      <c r="ECY6" s="1">
        <v>9.1929908000000005E-2</v>
      </c>
      <c r="ECZ6" s="1">
        <v>1.5641368999999999E-2</v>
      </c>
      <c r="EDA6" s="1">
        <v>-0.147263071</v>
      </c>
      <c r="EDB6" s="1">
        <v>-0.24322206199999999</v>
      </c>
      <c r="EDC6" s="1">
        <v>0.20108498299999999</v>
      </c>
      <c r="EDD6" s="1">
        <v>3.1662914E-2</v>
      </c>
      <c r="EDE6" s="1">
        <v>-3.2924117000000003E-2</v>
      </c>
      <c r="EDF6" s="1">
        <v>0.105369061</v>
      </c>
      <c r="EDG6" s="1">
        <v>4.0814053000000003E-2</v>
      </c>
      <c r="EDH6" s="1">
        <v>-3.8935900000000002E-3</v>
      </c>
      <c r="EDI6" s="1">
        <v>-0.109503214</v>
      </c>
      <c r="EDJ6" s="1">
        <v>7.4335969000000002E-2</v>
      </c>
      <c r="EDK6" s="1">
        <v>-5.4980836999999998E-2</v>
      </c>
      <c r="EDL6" s="1">
        <v>0.17075981900000001</v>
      </c>
      <c r="EDM6" s="1">
        <v>0.11672915</v>
      </c>
      <c r="EDN6" s="1">
        <v>8.5753265999999995E-2</v>
      </c>
      <c r="EDO6" s="1">
        <v>9.5324887999999997E-2</v>
      </c>
      <c r="EDP6" s="1">
        <v>0.135443438</v>
      </c>
      <c r="EDQ6" s="1">
        <v>0.14834930599999999</v>
      </c>
      <c r="EDR6" s="1">
        <v>-0.122974391</v>
      </c>
      <c r="EDS6" s="1">
        <v>0.10509221000000001</v>
      </c>
      <c r="EDT6" s="1">
        <v>4.9607840000000002E-3</v>
      </c>
      <c r="EDU6" s="1">
        <v>0.105258033</v>
      </c>
      <c r="EDV6" s="1">
        <v>-8.7279339999999997E-3</v>
      </c>
      <c r="EDW6" s="1">
        <v>1.5896009999999999E-3</v>
      </c>
      <c r="EDX6" s="1">
        <v>5.3205268E-2</v>
      </c>
      <c r="EDY6" s="1">
        <v>2.3686843999999999E-2</v>
      </c>
      <c r="EDZ6" s="1">
        <v>4.1721039000000001E-2</v>
      </c>
      <c r="EEA6" s="1">
        <v>-2.8710099999999998E-3</v>
      </c>
      <c r="EEB6" s="1">
        <v>-0.15252400899999999</v>
      </c>
      <c r="EEC6" s="1">
        <v>-8.1295096999999997E-2</v>
      </c>
      <c r="EED6" s="1">
        <v>-5.2932218000000003E-2</v>
      </c>
      <c r="EEE6" s="1">
        <v>-8.6027626999999995E-2</v>
      </c>
      <c r="EEF6" s="1">
        <v>-1.9132988E-2</v>
      </c>
      <c r="EEG6" s="1">
        <v>2.2836523000000001E-2</v>
      </c>
      <c r="EEH6" s="1">
        <v>2.0566208999999998E-2</v>
      </c>
      <c r="EEI6" s="1">
        <v>-6.7137638999999999E-2</v>
      </c>
      <c r="EEJ6" s="1">
        <v>-0.10226399999999999</v>
      </c>
      <c r="EEK6" s="1">
        <v>-4.9564157999999997E-2</v>
      </c>
      <c r="EEL6" s="1">
        <v>7.3290047999999997E-2</v>
      </c>
      <c r="EEM6" s="1">
        <v>2.4674815999999999E-2</v>
      </c>
      <c r="EEN6" s="1">
        <v>-5.4172276999999998E-2</v>
      </c>
      <c r="EEO6" s="1">
        <v>9.2632410000000002E-3</v>
      </c>
      <c r="EEP6" s="1">
        <v>-5.2075512999999997E-2</v>
      </c>
      <c r="EEQ6" s="1">
        <v>4.6060168999999998E-2</v>
      </c>
      <c r="EER6" s="1">
        <v>-0.16368671100000001</v>
      </c>
      <c r="EES6" s="1">
        <v>-4.5714025999999998E-2</v>
      </c>
      <c r="EET6" s="1">
        <v>-2.1563087000000002E-2</v>
      </c>
      <c r="EEU6" s="1">
        <v>-2.5924902999999999E-2</v>
      </c>
      <c r="EEV6" s="1">
        <v>-0.15675946800000001</v>
      </c>
      <c r="EEW6" s="1">
        <v>0.138549167</v>
      </c>
      <c r="EEX6" s="1">
        <v>1.0344799999999999E-2</v>
      </c>
      <c r="EEY6" s="1">
        <v>-5.9479180999999999E-2</v>
      </c>
      <c r="EEZ6" s="1">
        <v>-1.9644577E-2</v>
      </c>
      <c r="EFA6" s="1">
        <v>-2.2296928000000001E-2</v>
      </c>
      <c r="EFB6" s="1">
        <v>4.3602376999999998E-2</v>
      </c>
      <c r="EFC6" s="1">
        <v>-3.0736754000000002E-2</v>
      </c>
      <c r="EFD6" s="1">
        <v>-2.0730205000000002E-2</v>
      </c>
      <c r="EFE6" s="1">
        <v>7.6367328999999998E-2</v>
      </c>
      <c r="EFF6" s="1">
        <v>-3.6777139999999999E-3</v>
      </c>
      <c r="EFG6" s="1">
        <v>-9.3535614000000003E-2</v>
      </c>
      <c r="EFH6" s="1">
        <v>0.14968590400000001</v>
      </c>
      <c r="EFI6" s="1">
        <v>0.223406251</v>
      </c>
      <c r="EFJ6" s="1">
        <v>6.8224480000000001E-3</v>
      </c>
      <c r="EFK6" s="1">
        <v>-9.238174E-3</v>
      </c>
      <c r="EFL6" s="1">
        <v>1.8056165999999998E-2</v>
      </c>
      <c r="EFM6" s="1">
        <v>-5.7038446999999999E-2</v>
      </c>
      <c r="EFN6" s="1">
        <v>1.7164509999999999E-3</v>
      </c>
      <c r="EFO6" s="1">
        <v>3.0898111999999998E-2</v>
      </c>
      <c r="EFP6" s="1">
        <v>7.8625604000000002E-2</v>
      </c>
      <c r="EFQ6" s="1">
        <v>2.0000912999999999E-2</v>
      </c>
      <c r="EFR6" s="1">
        <v>-4.5454385E-2</v>
      </c>
      <c r="EFS6" s="1">
        <v>-2.6402548000000001E-2</v>
      </c>
      <c r="EFT6" s="1">
        <v>1.8064024000000001E-2</v>
      </c>
      <c r="EFU6" s="1">
        <v>5.1955184000000001E-2</v>
      </c>
      <c r="EFV6" s="1">
        <v>9.2282858999999995E-2</v>
      </c>
      <c r="EFW6" s="1">
        <v>9.7164492000000005E-2</v>
      </c>
      <c r="EFX6" s="1">
        <v>0.14390317499999999</v>
      </c>
      <c r="EFY6" s="1">
        <v>4.8188661000000001E-2</v>
      </c>
      <c r="EFZ6" s="1">
        <v>-8.5839065000000006E-2</v>
      </c>
      <c r="EGA6" s="1">
        <v>7.4756409999999995E-2</v>
      </c>
      <c r="EGB6" s="1">
        <v>-3.1125211E-2</v>
      </c>
      <c r="EGC6" s="1">
        <v>-0.11414148</v>
      </c>
      <c r="EGD6" s="1">
        <v>7.2549765000000002E-2</v>
      </c>
      <c r="EGE6" s="1">
        <v>4.8982201000000003E-2</v>
      </c>
      <c r="EGF6" s="1">
        <v>2.9606282000000001E-2</v>
      </c>
      <c r="EGG6" s="1">
        <v>2.5325541999999999E-2</v>
      </c>
      <c r="EGH6" s="1">
        <v>1.1825026000000001E-2</v>
      </c>
      <c r="EGI6" s="1">
        <v>-2.9840726000000001E-2</v>
      </c>
      <c r="EGJ6" s="1">
        <v>-0.13608526500000001</v>
      </c>
      <c r="EGK6" s="1">
        <v>2.0313159000000001E-2</v>
      </c>
      <c r="EGL6" s="1">
        <v>-3.1965371999999999E-2</v>
      </c>
      <c r="EGM6" s="1">
        <v>8.3076868999999998E-2</v>
      </c>
      <c r="EGN6" s="1">
        <v>6.0391740999999999E-2</v>
      </c>
      <c r="EGO6" s="1">
        <v>-3.4026611999999998E-2</v>
      </c>
      <c r="EGP6" s="1">
        <v>5.7935247000000002E-2</v>
      </c>
      <c r="EGQ6" s="1">
        <v>-7.6024069999999999E-2</v>
      </c>
      <c r="EGR6" s="1">
        <v>0</v>
      </c>
      <c r="EGS6" s="1">
        <v>-0.23913132500000001</v>
      </c>
      <c r="EGT6" s="1">
        <v>-6.9496215E-2</v>
      </c>
      <c r="EGU6" s="1">
        <v>-2.0308942E-2</v>
      </c>
      <c r="EGV6" s="1">
        <v>0.107734962</v>
      </c>
      <c r="EGW6" s="1">
        <v>-0.123075091</v>
      </c>
      <c r="EGX6" s="1">
        <v>-2.4154399E-2</v>
      </c>
      <c r="EGY6" s="1">
        <v>2.7973397000000001E-2</v>
      </c>
      <c r="EGZ6" s="1">
        <v>1.9014667999999998E-2</v>
      </c>
      <c r="EHA6" s="1">
        <v>-6.8837279000000001E-2</v>
      </c>
      <c r="EHB6" s="1">
        <v>5.9766037000000001E-2</v>
      </c>
      <c r="EHC6" s="1">
        <v>0.120143418</v>
      </c>
      <c r="EHD6" s="1">
        <v>8.2607959999999994E-2</v>
      </c>
      <c r="EHE6" s="1">
        <v>-1.9985930999999998E-2</v>
      </c>
      <c r="EHF6" s="1">
        <v>8.0754943999999995E-2</v>
      </c>
      <c r="EHG6" s="1">
        <v>4.3181774999999999E-2</v>
      </c>
      <c r="EHH6" s="1">
        <v>-0.29072894700000002</v>
      </c>
      <c r="EHI6" s="1">
        <v>1.7649235999999999E-2</v>
      </c>
      <c r="EHJ6" s="1">
        <v>9.7078609999999996E-2</v>
      </c>
      <c r="EHK6" s="1">
        <v>4.9838460000000001E-2</v>
      </c>
      <c r="EHL6" s="1">
        <v>3.4807508000000001E-2</v>
      </c>
      <c r="EHM6" s="1">
        <v>3.2986038000000002E-2</v>
      </c>
      <c r="EHN6" s="1">
        <v>7.4447519000000004E-2</v>
      </c>
      <c r="EHO6" s="1">
        <v>8.3423489000000003E-2</v>
      </c>
      <c r="EHP6" s="1">
        <v>-3.8812521000000003E-2</v>
      </c>
      <c r="EHQ6" s="1">
        <v>7.3972705E-2</v>
      </c>
      <c r="EHR6" s="1">
        <v>4.5994068999999999E-2</v>
      </c>
      <c r="EHS6" s="1">
        <v>-3.2089766999999998E-2</v>
      </c>
      <c r="EHT6" s="1">
        <v>8.3327075E-2</v>
      </c>
      <c r="EHU6" s="1">
        <v>0.219712677</v>
      </c>
      <c r="EHV6" s="1">
        <v>0.153871902</v>
      </c>
      <c r="EHW6" s="1">
        <v>-3.2370215000000001E-2</v>
      </c>
      <c r="EHX6" s="1">
        <v>-0.186974582</v>
      </c>
      <c r="EHY6" s="1">
        <v>-9.1112864000000002E-2</v>
      </c>
      <c r="EHZ6" s="1">
        <v>-0.111336531</v>
      </c>
      <c r="EIA6" s="1">
        <v>5.7372575000000002E-2</v>
      </c>
      <c r="EIB6" s="1">
        <v>3.8370105000000002E-2</v>
      </c>
      <c r="EIC6" s="1">
        <v>2.6456915000000001E-2</v>
      </c>
      <c r="EID6" s="1">
        <v>-3.9513316999999999E-2</v>
      </c>
      <c r="EIE6" s="1">
        <v>1.3910390999999999E-2</v>
      </c>
      <c r="EIF6" s="1">
        <v>-7.4191167000000002E-2</v>
      </c>
      <c r="EIG6" s="1">
        <v>2.9274417E-2</v>
      </c>
      <c r="EIH6" s="1">
        <v>1.0862228999999999E-2</v>
      </c>
      <c r="EII6" s="1">
        <v>-2.0391472000000001E-2</v>
      </c>
      <c r="EIJ6" s="1">
        <v>-3.7402992000000003E-2</v>
      </c>
      <c r="EIK6" s="1">
        <v>-1.4048293E-2</v>
      </c>
      <c r="EIL6" s="1">
        <v>-6.6923072E-2</v>
      </c>
      <c r="EIM6" s="1">
        <v>8.5919158999999995E-2</v>
      </c>
      <c r="EIN6" s="1">
        <v>-0.23338911700000001</v>
      </c>
      <c r="EIO6" s="1">
        <v>-8.0945860999999994E-2</v>
      </c>
      <c r="EIP6" s="1">
        <v>-6.1266688999999999E-2</v>
      </c>
      <c r="EIQ6" s="1">
        <v>2.4455521000000001E-2</v>
      </c>
      <c r="EIR6" s="1">
        <v>0.17165323599999999</v>
      </c>
      <c r="EIS6" s="1">
        <v>6.1346159999999999E-3</v>
      </c>
      <c r="EIT6" s="1">
        <v>-7.7947039999999995E-2</v>
      </c>
      <c r="EIU6" s="1">
        <v>5.0297253E-2</v>
      </c>
      <c r="EIV6" s="1">
        <v>6.4883870999999996E-2</v>
      </c>
      <c r="EIW6" s="1">
        <v>-8.8682953999999994E-2</v>
      </c>
      <c r="EIX6" s="1">
        <v>-9.6520762999999996E-2</v>
      </c>
      <c r="EIY6" s="1">
        <v>-0.25424877899999998</v>
      </c>
      <c r="EIZ6" s="1">
        <v>0.10688769300000001</v>
      </c>
      <c r="EJA6" s="1">
        <v>2.2607700000000001E-3</v>
      </c>
      <c r="EJB6" s="1">
        <v>6.4241815999999993E-2</v>
      </c>
      <c r="EJC6" s="1">
        <v>-0.14403284799999999</v>
      </c>
      <c r="EJD6" s="1">
        <v>-3.1619924000000001E-2</v>
      </c>
      <c r="EJE6" s="1">
        <v>-6.6121150000000004E-2</v>
      </c>
      <c r="EJF6" s="1">
        <v>-0.14349289000000001</v>
      </c>
      <c r="EJG6" s="1">
        <v>8.3148971000000002E-2</v>
      </c>
      <c r="EJH6" s="1">
        <v>0.10423684699999999</v>
      </c>
      <c r="EJI6" s="1">
        <v>-2.1311707999999999E-2</v>
      </c>
      <c r="EJJ6" s="1">
        <v>8.2484273999999996E-2</v>
      </c>
      <c r="EJK6" s="1">
        <v>0.16122598599999999</v>
      </c>
      <c r="EJL6" s="1">
        <v>-2.1079049999999998E-2</v>
      </c>
      <c r="EJM6" s="1">
        <v>-2.9993621000000002E-2</v>
      </c>
      <c r="EJN6" s="1">
        <v>4.8906985E-2</v>
      </c>
      <c r="EJO6" s="1">
        <v>6.4731393999999998E-2</v>
      </c>
      <c r="EJP6" s="1">
        <v>2.3495785000000002E-2</v>
      </c>
      <c r="EJQ6" s="1">
        <v>-3.6610861000000001E-2</v>
      </c>
      <c r="EJR6" s="1">
        <v>1.4842285E-2</v>
      </c>
      <c r="EJS6" s="1">
        <v>9.7313253000000002E-2</v>
      </c>
      <c r="EJT6" s="1">
        <v>0.16180218599999999</v>
      </c>
      <c r="EJU6" s="1">
        <v>-0.25629522599999999</v>
      </c>
      <c r="EJV6" s="1">
        <v>7.0118577000000001E-2</v>
      </c>
      <c r="EJW6" s="1">
        <v>-5.0027879999999997E-2</v>
      </c>
      <c r="EJX6" s="1">
        <v>-0.27527248500000001</v>
      </c>
      <c r="EJY6" s="1">
        <v>-2.446576E-2</v>
      </c>
      <c r="EJZ6" s="1">
        <v>9.1671904999999998E-2</v>
      </c>
      <c r="EKA6" s="1">
        <v>9.5142620999999997E-2</v>
      </c>
      <c r="EKB6" s="1">
        <v>2.1826096999999999E-2</v>
      </c>
      <c r="EKC6" s="1">
        <v>1.2443796999999999E-2</v>
      </c>
      <c r="EKD6" s="1">
        <v>-0.29978456999999997</v>
      </c>
      <c r="EKE6" s="1">
        <v>7.3214803999999994E-2</v>
      </c>
      <c r="EKF6" s="1">
        <v>-7.0451876999999996E-2</v>
      </c>
      <c r="EKG6" s="1">
        <v>2.2784070000000001E-3</v>
      </c>
      <c r="EKH6" s="1">
        <v>0.102810045</v>
      </c>
      <c r="EKI6" s="1">
        <v>-2.9565358E-2</v>
      </c>
      <c r="EKJ6" s="1">
        <v>3.7957909999999997E-2</v>
      </c>
      <c r="EKK6" s="1">
        <v>0.15959404699999999</v>
      </c>
      <c r="EKL6" s="1">
        <v>7.0378242999999993E-2</v>
      </c>
      <c r="EKM6" s="1">
        <v>0.10990585</v>
      </c>
      <c r="EKN6" s="1">
        <v>0.102836591</v>
      </c>
      <c r="EKO6" s="1">
        <v>-3.6364259000000003E-2</v>
      </c>
      <c r="EKP6" s="1">
        <v>-7.1308999999999999E-3</v>
      </c>
      <c r="EKQ6" s="1">
        <v>0.11401138600000001</v>
      </c>
      <c r="EKR6" s="1">
        <v>2.2390970999999999E-2</v>
      </c>
      <c r="EKS6" s="1">
        <v>3.6335350000000002E-2</v>
      </c>
      <c r="EKT6" s="1">
        <v>-0.145970603</v>
      </c>
      <c r="EKU6" s="1">
        <v>-2.8122253E-2</v>
      </c>
      <c r="EKV6" s="1">
        <v>-3.3360099999999997E-2</v>
      </c>
      <c r="EKW6" s="1">
        <v>-5.8313106000000003E-2</v>
      </c>
      <c r="EKX6" s="1">
        <v>-0.13400215900000001</v>
      </c>
      <c r="EKY6" s="1">
        <v>1.4292772E-2</v>
      </c>
      <c r="EKZ6" s="1">
        <v>-1.1835109999999999E-3</v>
      </c>
      <c r="ELA6" s="1">
        <v>1.0342070000000001E-3</v>
      </c>
      <c r="ELB6" s="1">
        <v>-1.4205677E-2</v>
      </c>
      <c r="ELC6" s="1">
        <v>-0.12535643599999999</v>
      </c>
      <c r="ELD6" s="1">
        <v>-2.1095702000000001E-2</v>
      </c>
      <c r="ELE6" s="1">
        <v>-7.5793922E-2</v>
      </c>
      <c r="ELF6" s="1">
        <v>-1.8814777000000001E-2</v>
      </c>
      <c r="ELG6" s="1">
        <v>5.4483209999999999E-3</v>
      </c>
      <c r="ELH6" s="1">
        <v>-4.1456303999999999E-2</v>
      </c>
      <c r="ELI6" s="1">
        <v>8.5455950000000003E-2</v>
      </c>
      <c r="ELJ6" s="1">
        <v>-7.9181268999999999E-2</v>
      </c>
      <c r="ELK6" s="1">
        <v>-2.1691788E-2</v>
      </c>
      <c r="ELL6" s="1">
        <v>-1.1840551E-2</v>
      </c>
      <c r="ELM6" s="1">
        <v>2.0895295000000001E-2</v>
      </c>
      <c r="ELN6" s="1">
        <v>-3.7600450000000001E-3</v>
      </c>
      <c r="ELO6" s="1">
        <v>-0.25167657799999998</v>
      </c>
      <c r="ELP6" s="1">
        <v>-6.8469553000000002E-2</v>
      </c>
      <c r="ELQ6" s="1">
        <v>-2.9598545E-2</v>
      </c>
      <c r="ELR6" s="1">
        <v>2.5621642E-2</v>
      </c>
      <c r="ELS6" s="1">
        <v>-9.9866622000000002E-2</v>
      </c>
      <c r="ELT6" s="1">
        <v>0.125423964</v>
      </c>
      <c r="ELU6" s="1">
        <v>4.1839672000000001E-2</v>
      </c>
      <c r="ELV6" s="1">
        <v>0.137722292</v>
      </c>
      <c r="ELW6" s="1">
        <v>4.2045776E-2</v>
      </c>
      <c r="ELX6" s="1">
        <v>-3.8743132E-2</v>
      </c>
      <c r="ELY6" s="1">
        <v>-7.2130292999999998E-2</v>
      </c>
      <c r="ELZ6" s="1">
        <v>0.120904707</v>
      </c>
      <c r="EMA6" s="1">
        <v>4.9264981999999999E-2</v>
      </c>
      <c r="EMB6" s="1">
        <v>-3.8722936999999999E-2</v>
      </c>
      <c r="EMC6" s="1">
        <v>0.195652506</v>
      </c>
      <c r="EMD6" s="1">
        <v>-1.3729273E-2</v>
      </c>
      <c r="EME6" s="1">
        <v>0.103716077</v>
      </c>
      <c r="EMF6" s="1">
        <v>-0.161698066</v>
      </c>
      <c r="EMG6" s="1">
        <v>0.19545839700000001</v>
      </c>
      <c r="EMH6" s="1">
        <v>3.9898663000000001E-2</v>
      </c>
      <c r="EMI6" s="1">
        <v>9.7276589999999996E-2</v>
      </c>
      <c r="EMJ6" s="1">
        <v>-5.1982337000000003E-2</v>
      </c>
      <c r="EMK6" s="1">
        <v>-1.6181880999999999E-2</v>
      </c>
      <c r="EML6" s="1">
        <v>9.4821523000000005E-2</v>
      </c>
      <c r="EMM6" s="1">
        <v>4.7784038000000001E-2</v>
      </c>
      <c r="EMN6" s="1">
        <v>-0.27937468399999998</v>
      </c>
      <c r="EMO6" s="1">
        <v>7.0856422000000002E-2</v>
      </c>
      <c r="EMP6" s="1">
        <v>0.200072209</v>
      </c>
      <c r="EMQ6" s="1">
        <v>-1.1263109E-2</v>
      </c>
      <c r="EMR6" s="1">
        <v>-4.9544946999999999E-2</v>
      </c>
      <c r="EMS6" s="1">
        <v>5.0166864999999998E-2</v>
      </c>
      <c r="EMT6" s="1">
        <v>-9.4525670000000006E-2</v>
      </c>
      <c r="EMU6" s="1">
        <v>7.0293067000000001E-2</v>
      </c>
      <c r="EMV6" s="1">
        <v>-1.8399584E-2</v>
      </c>
      <c r="EMW6" s="1">
        <v>-0.12517239899999999</v>
      </c>
      <c r="EMX6" s="1">
        <v>8.4101817999999995E-2</v>
      </c>
      <c r="EMY6" s="1">
        <v>0.17424893699999999</v>
      </c>
      <c r="EMZ6" s="1">
        <v>0.13207875199999999</v>
      </c>
      <c r="ENA6" s="1">
        <v>-0.30076200600000003</v>
      </c>
      <c r="ENB6" s="1">
        <v>0.14340201499999999</v>
      </c>
      <c r="ENC6" s="1">
        <v>-1.4702008000000001E-2</v>
      </c>
      <c r="END6" s="1">
        <v>7.3099536000000007E-2</v>
      </c>
      <c r="ENE6" s="1">
        <v>-0.108438572</v>
      </c>
      <c r="ENF6" s="1">
        <v>0.13106272499999999</v>
      </c>
      <c r="ENG6" s="1">
        <v>3.8593856000000003E-2</v>
      </c>
      <c r="ENH6" s="1">
        <v>-3.9679670000000002E-3</v>
      </c>
      <c r="ENI6" s="1">
        <v>1.7553411000000001E-2</v>
      </c>
      <c r="ENJ6" s="1">
        <v>4.8810665000000003E-2</v>
      </c>
      <c r="ENK6" s="1">
        <v>6.9525268000000001E-2</v>
      </c>
      <c r="ENL6" s="1">
        <v>-1.3413151999999999E-2</v>
      </c>
      <c r="ENM6" s="1">
        <v>6.8747268E-2</v>
      </c>
      <c r="ENN6" s="1">
        <v>9.6951892999999997E-2</v>
      </c>
      <c r="ENO6" s="1">
        <v>3.4176200000000001E-3</v>
      </c>
      <c r="ENP6" s="1">
        <v>2.5169014999999999E-2</v>
      </c>
      <c r="ENQ6" s="1">
        <v>1.4329153000000001E-2</v>
      </c>
      <c r="ENR6" s="1">
        <v>5.4748076999999999E-2</v>
      </c>
      <c r="ENS6" s="1">
        <v>-2.6151352999999999E-2</v>
      </c>
      <c r="ENT6" s="1">
        <v>9.6653472000000004E-2</v>
      </c>
      <c r="ENU6" s="1">
        <v>0.176553507</v>
      </c>
      <c r="ENV6" s="1">
        <v>-0.16765451300000001</v>
      </c>
      <c r="ENW6" s="1">
        <v>-3.2587408999999998E-2</v>
      </c>
      <c r="ENX6" s="1">
        <v>0.10152401599999999</v>
      </c>
      <c r="ENY6" s="1">
        <v>-0.108539356</v>
      </c>
      <c r="ENZ6" s="1">
        <v>-0.18167962200000001</v>
      </c>
      <c r="EOA6" s="1">
        <v>-1.0407036E-2</v>
      </c>
      <c r="EOB6" s="1">
        <v>2.4060636E-2</v>
      </c>
      <c r="EOC6" s="1">
        <v>-8.9511260000000002E-3</v>
      </c>
      <c r="EOD6" s="1">
        <v>5.1086250000000003E-3</v>
      </c>
      <c r="EOE6" s="1">
        <v>5.5573894999999998E-2</v>
      </c>
      <c r="EOF6" s="1">
        <v>0.13070758199999999</v>
      </c>
      <c r="EOG6" s="1">
        <v>1.5798235000000001E-2</v>
      </c>
      <c r="EOH6" s="1">
        <v>-9.0345180999999997E-2</v>
      </c>
      <c r="EOI6" s="1">
        <v>0.18984628100000001</v>
      </c>
      <c r="EOJ6" s="1">
        <v>2.9979612999999999E-2</v>
      </c>
      <c r="EOK6" s="1">
        <v>2.3562116000000001E-2</v>
      </c>
      <c r="EOL6" s="1">
        <v>-3.9713124000000002E-2</v>
      </c>
      <c r="EOM6" s="1">
        <v>-0.109256426</v>
      </c>
      <c r="EON6" s="1">
        <v>2.4686935E-2</v>
      </c>
      <c r="EOO6" s="1">
        <v>6.0915874000000002E-2</v>
      </c>
      <c r="EOP6" s="1">
        <v>-9.4701620000000007E-3</v>
      </c>
      <c r="EOQ6" s="1">
        <v>-2.2192857999999999E-2</v>
      </c>
      <c r="EOR6" s="1">
        <v>-8.7313210000000002E-3</v>
      </c>
      <c r="EOS6" s="1">
        <v>0.16537209999999999</v>
      </c>
      <c r="EOT6" s="1">
        <v>-0.103659152</v>
      </c>
      <c r="EOU6" s="1">
        <v>0</v>
      </c>
      <c r="EOV6" s="1">
        <v>3.3704616E-2</v>
      </c>
      <c r="EOW6" s="1">
        <v>9.6884166999999993E-2</v>
      </c>
      <c r="EOX6" s="1">
        <v>-1.4481624E-2</v>
      </c>
      <c r="EOY6" s="1">
        <v>2.5210665E-2</v>
      </c>
      <c r="EOZ6" s="1">
        <v>-9.7702657999999998E-2</v>
      </c>
      <c r="EPA6" s="1">
        <v>-3.2900809000000003E-2</v>
      </c>
      <c r="EPB6" s="1">
        <v>6.2889361000000005E-2</v>
      </c>
      <c r="EPC6" s="1">
        <v>1.1778833000000001E-2</v>
      </c>
      <c r="EPD6" s="1">
        <v>1.302061E-3</v>
      </c>
      <c r="EPE6" s="1">
        <v>0.15192465099999999</v>
      </c>
      <c r="EPF6" s="1">
        <v>4.8786479000000001E-2</v>
      </c>
      <c r="EPG6" s="1">
        <v>-5.0533369000000002E-2</v>
      </c>
      <c r="EPH6" s="1">
        <v>0.11389455900000001</v>
      </c>
      <c r="EPI6" s="1">
        <v>0.11852639099999999</v>
      </c>
      <c r="EPJ6" s="1">
        <v>2.7246409999999999E-2</v>
      </c>
      <c r="EPK6" s="1">
        <v>-1.0493881E-2</v>
      </c>
      <c r="EPL6" s="1">
        <v>7.1520690999999997E-2</v>
      </c>
      <c r="EPM6" s="1">
        <v>0.13081263800000001</v>
      </c>
      <c r="EPN6" s="1">
        <v>-2.8083315000000001E-2</v>
      </c>
      <c r="EPO6" s="1">
        <v>0.102217933</v>
      </c>
      <c r="EPP6" s="1">
        <v>-0.182819749</v>
      </c>
      <c r="EPQ6" s="1">
        <v>2.2476862E-2</v>
      </c>
      <c r="EPR6" s="1">
        <v>-0.107223964</v>
      </c>
      <c r="EPS6" s="1">
        <v>2.0226383000000001E-2</v>
      </c>
      <c r="EPT6" s="1">
        <v>-0.12679716399999999</v>
      </c>
      <c r="EPU6" s="1">
        <v>5.4015157000000001E-2</v>
      </c>
      <c r="EPV6" s="1">
        <v>9.4587387999999994E-2</v>
      </c>
      <c r="EPW6" s="1">
        <v>0.14122465200000001</v>
      </c>
      <c r="EPX6" s="1">
        <v>6.3390482999999997E-2</v>
      </c>
      <c r="EPY6" s="1">
        <v>-3.1198520000000002E-3</v>
      </c>
      <c r="EPZ6" s="1">
        <v>-0.127558175</v>
      </c>
      <c r="EQA6" s="1">
        <v>0.12037224000000001</v>
      </c>
      <c r="EQB6" s="1">
        <v>-4.5118049E-2</v>
      </c>
      <c r="EQC6" s="1">
        <v>-0.17889888200000001</v>
      </c>
      <c r="EQD6" s="1">
        <v>-5.5831818999999998E-2</v>
      </c>
      <c r="EQE6" s="1">
        <v>-0.16758524899999999</v>
      </c>
      <c r="EQF6" s="1">
        <v>-5.1105817999999997E-2</v>
      </c>
      <c r="EQG6" s="1">
        <v>2.9504155000000001E-2</v>
      </c>
      <c r="EQH6" s="1">
        <v>3.7477097000000001E-2</v>
      </c>
      <c r="EQI6" s="1">
        <v>3.3113262999999997E-2</v>
      </c>
      <c r="EQJ6" s="1">
        <v>3.2963749999999998E-3</v>
      </c>
      <c r="EQK6" s="1">
        <v>0</v>
      </c>
      <c r="EQL6" s="1">
        <v>-3.2538091999999998E-2</v>
      </c>
      <c r="EQM6" s="1">
        <v>3.4026424999999999E-2</v>
      </c>
      <c r="EQN6" s="1">
        <v>-3.8499318999999997E-2</v>
      </c>
      <c r="EQO6" s="1">
        <v>5.7316933E-2</v>
      </c>
      <c r="EQP6" s="1">
        <v>8.5096330000000008E-3</v>
      </c>
      <c r="EQQ6" s="1">
        <v>4.5151018000000001E-2</v>
      </c>
      <c r="EQR6" s="1">
        <v>-3.5304232999999997E-2</v>
      </c>
      <c r="EQS6" s="1">
        <v>-6.9269604999999998E-2</v>
      </c>
      <c r="EQT6" s="1">
        <v>-0.137804173</v>
      </c>
      <c r="EQU6" s="1">
        <v>-2.933017E-3</v>
      </c>
      <c r="EQV6" s="1">
        <v>-1.8883877E-2</v>
      </c>
      <c r="EQW6" s="1">
        <v>7.5412980000000001E-3</v>
      </c>
      <c r="EQX6" s="1">
        <v>-0.13722092999999999</v>
      </c>
      <c r="EQY6" s="1">
        <v>-1.5886514000000001E-2</v>
      </c>
      <c r="EQZ6" s="1">
        <v>4.6715407E-2</v>
      </c>
      <c r="ERA6" s="1">
        <v>0.104281174</v>
      </c>
      <c r="ERB6" s="1">
        <v>-2.4721366000000002E-2</v>
      </c>
      <c r="ERC6" s="1">
        <v>7.1795201000000003E-2</v>
      </c>
      <c r="ERD6" s="1">
        <v>1.3497344E-2</v>
      </c>
      <c r="ERE6" s="1">
        <v>0.314605576</v>
      </c>
      <c r="ERF6" s="1">
        <v>-4.324573E-3</v>
      </c>
      <c r="ERG6" s="1">
        <v>-6.6923809000000001E-2</v>
      </c>
      <c r="ERH6" s="1">
        <v>9.4988771E-2</v>
      </c>
      <c r="ERI6" s="1">
        <v>-5.0384283000000002E-2</v>
      </c>
      <c r="ERJ6" s="1">
        <v>-8.2809094999999999E-2</v>
      </c>
      <c r="ERK6" s="1">
        <v>-0.11486157299999999</v>
      </c>
      <c r="ERL6" s="1">
        <v>2.1747217999999999E-2</v>
      </c>
      <c r="ERM6" s="1">
        <v>1.5701331999999998E-2</v>
      </c>
      <c r="ERN6" s="1">
        <v>-2.5477693999999999E-2</v>
      </c>
      <c r="ERO6" s="1">
        <v>-5.5403130000000002E-2</v>
      </c>
      <c r="ERP6" s="1">
        <v>3.1909170000000001E-3</v>
      </c>
      <c r="ERQ6" s="1">
        <v>1.5230205E-2</v>
      </c>
      <c r="ERR6" s="1">
        <v>-8.7450899999999999E-4</v>
      </c>
      <c r="ERS6" s="1">
        <v>1.7981074999999999E-2</v>
      </c>
      <c r="ERT6" s="1">
        <v>2.2955082000000002E-2</v>
      </c>
      <c r="ERU6" s="1">
        <v>-1.9524166999999999E-2</v>
      </c>
      <c r="ERV6" s="1">
        <v>-1.2619874999999999E-2</v>
      </c>
      <c r="ERW6" s="1">
        <v>-2.5901967000000001E-2</v>
      </c>
      <c r="ERX6" s="1">
        <v>-1.1119218E-2</v>
      </c>
      <c r="ERY6" s="1">
        <v>-1.3022328999999999E-2</v>
      </c>
      <c r="ERZ6" s="1">
        <v>-7.0279039000000001E-2</v>
      </c>
      <c r="ESA6" s="1">
        <v>-4.5994025000000001E-2</v>
      </c>
      <c r="ESB6" s="1">
        <v>9.9643639000000006E-2</v>
      </c>
      <c r="ESC6" s="1">
        <v>6.1792153000000002E-2</v>
      </c>
      <c r="ESD6" s="1">
        <v>-8.0013129000000002E-2</v>
      </c>
      <c r="ESE6" s="1">
        <v>0.107182534</v>
      </c>
      <c r="ESF6" s="1">
        <v>5.9297549999999997E-2</v>
      </c>
      <c r="ESG6" s="1">
        <v>-4.8190948999999997E-2</v>
      </c>
      <c r="ESH6" s="1">
        <v>-0.12317536799999999</v>
      </c>
      <c r="ESI6" s="1">
        <v>-3.9425400999999999E-2</v>
      </c>
      <c r="ESJ6" s="1">
        <v>-8.3406699999999997E-3</v>
      </c>
      <c r="ESK6" s="1">
        <v>-7.9505540999999999E-2</v>
      </c>
      <c r="ESL6" s="1">
        <v>-1.0974891000000001E-2</v>
      </c>
      <c r="ESM6" s="1">
        <v>6.5755311999999996E-2</v>
      </c>
      <c r="ESN6" s="1">
        <v>4.6294114999999997E-2</v>
      </c>
      <c r="ESO6" s="1">
        <v>4.4363831999999999E-2</v>
      </c>
      <c r="ESP6" s="1">
        <v>0.117037773</v>
      </c>
      <c r="ESQ6" s="1">
        <v>-1.538036E-3</v>
      </c>
      <c r="ESR6" s="1">
        <v>-8.5448327000000004E-2</v>
      </c>
      <c r="ESS6" s="1">
        <v>-0.58463615000000002</v>
      </c>
      <c r="EST6" s="1">
        <v>-3.2584596E-2</v>
      </c>
      <c r="ESU6" s="1">
        <v>-2.3022846E-2</v>
      </c>
      <c r="ESV6" s="1">
        <v>3.618881E-3</v>
      </c>
      <c r="ESW6" s="1">
        <v>-3.6753896000000001E-2</v>
      </c>
      <c r="ESX6" s="1">
        <v>0.114973702</v>
      </c>
      <c r="ESY6" s="1">
        <v>-1.0080001999999999E-2</v>
      </c>
      <c r="ESZ6" s="1">
        <v>-2.3095860000000002E-3</v>
      </c>
      <c r="ETA6" s="1">
        <v>3.9729396E-2</v>
      </c>
      <c r="ETB6" s="1">
        <v>-1.3712640000000001E-3</v>
      </c>
      <c r="ETC6" s="1">
        <v>-5.7742100999999997E-2</v>
      </c>
      <c r="ETD6" s="1">
        <v>9.1141624000000004E-2</v>
      </c>
      <c r="ETE6" s="1">
        <v>-1.7925739E-2</v>
      </c>
      <c r="ETF6" s="1">
        <v>9.1580781999999999E-2</v>
      </c>
      <c r="ETG6" s="1">
        <v>-0.13174302199999999</v>
      </c>
      <c r="ETH6" s="1">
        <v>-0.243744092</v>
      </c>
      <c r="ETI6" s="1">
        <v>0.112584029</v>
      </c>
      <c r="ETJ6" s="1">
        <v>-5.2765225999999998E-2</v>
      </c>
      <c r="ETK6" s="1">
        <v>-7.5498017000000001E-2</v>
      </c>
      <c r="ETL6" s="1">
        <v>1.9152030000000001E-3</v>
      </c>
      <c r="ETM6" s="1">
        <v>7.5173069999999995E-2</v>
      </c>
      <c r="ETN6" s="1">
        <v>-1.5750358999999998E-2</v>
      </c>
      <c r="ETO6" s="1">
        <v>4.7544415E-2</v>
      </c>
      <c r="ETP6" s="1">
        <v>-1.0435979E-2</v>
      </c>
      <c r="ETQ6" s="1">
        <v>4.9609635999999999E-2</v>
      </c>
      <c r="ETR6" s="1">
        <v>-6.9404646E-2</v>
      </c>
      <c r="ETS6" s="1">
        <v>9.6949908000000001E-2</v>
      </c>
      <c r="ETT6" s="1">
        <v>1.4833124E-2</v>
      </c>
      <c r="ETU6" s="1">
        <v>6.5955624000000004E-2</v>
      </c>
      <c r="ETV6" s="1">
        <v>5.3219633000000002E-2</v>
      </c>
      <c r="ETW6" s="1">
        <v>2.7134789999999999E-2</v>
      </c>
      <c r="ETX6" s="1">
        <v>-0.18446411700000001</v>
      </c>
      <c r="ETY6" s="1">
        <v>2.4329777E-2</v>
      </c>
      <c r="ETZ6" s="1">
        <v>-2.1872992000000001E-2</v>
      </c>
      <c r="EUA6" s="1">
        <v>-5.5238880000000002E-3</v>
      </c>
      <c r="EUB6" s="1">
        <v>-6.0755870000000003E-3</v>
      </c>
      <c r="EUC6" s="1">
        <v>-2.9430857000000001E-2</v>
      </c>
      <c r="EUD6" s="1">
        <v>0.140447926</v>
      </c>
      <c r="EUE6" s="1">
        <v>4.0233970000000001E-2</v>
      </c>
      <c r="EUF6" s="1">
        <v>-6.4107241999999995E-2</v>
      </c>
      <c r="EUG6" s="1">
        <v>-1.1988416999999999E-2</v>
      </c>
      <c r="EUH6" s="1">
        <v>-3.0742361999999999E-2</v>
      </c>
      <c r="EUI6" s="1">
        <v>0.15389297499999999</v>
      </c>
      <c r="EUJ6" s="1">
        <v>-8.6605834000000007E-2</v>
      </c>
      <c r="EUK6" s="1">
        <v>3.8350127999999997E-2</v>
      </c>
      <c r="EUL6" s="1">
        <v>3.7182699999999999E-5</v>
      </c>
      <c r="EUM6" s="1">
        <v>-3.8557095999999999E-2</v>
      </c>
      <c r="EUN6" s="1">
        <v>-0.10236654100000001</v>
      </c>
      <c r="EUO6" s="1">
        <v>-5.4826240999999998E-2</v>
      </c>
      <c r="EUP6" s="1">
        <v>6.3639424999999999E-2</v>
      </c>
      <c r="EUQ6" s="1">
        <v>-1.687619E-3</v>
      </c>
      <c r="EUR6" s="1">
        <v>4.2156388000000003E-2</v>
      </c>
      <c r="EUS6" s="1">
        <v>-2.6482272000000001E-2</v>
      </c>
      <c r="EUT6" s="1">
        <v>7.8429205000000002E-2</v>
      </c>
      <c r="EUU6" s="1">
        <v>-7.7406891000000005E-2</v>
      </c>
      <c r="EUV6" s="1">
        <v>-8.0616913999999998E-2</v>
      </c>
      <c r="EUW6" s="1">
        <v>2.9063688000000001E-2</v>
      </c>
      <c r="EUX6" s="1">
        <v>7.0597164000000004E-2</v>
      </c>
      <c r="EUY6" s="1">
        <v>1.7680031999999998E-2</v>
      </c>
      <c r="EUZ6" s="1">
        <v>-6.4359558999999997E-2</v>
      </c>
      <c r="EVA6" s="1">
        <v>-6.9007271999999995E-2</v>
      </c>
      <c r="EVB6" s="1">
        <v>-1.8135726000000001E-2</v>
      </c>
      <c r="EVC6" s="1">
        <v>-7.2105121999999994E-2</v>
      </c>
      <c r="EVD6" s="1">
        <v>2.5029388999999999E-2</v>
      </c>
      <c r="EVE6" s="1">
        <v>5.7918195999999998E-2</v>
      </c>
      <c r="EVF6" s="1">
        <v>4.8237780000000001E-2</v>
      </c>
      <c r="EVG6" s="1">
        <v>-4.5353618999999998E-2</v>
      </c>
      <c r="EVH6" s="1">
        <v>5.8345288000000002E-2</v>
      </c>
      <c r="EVI6" s="1">
        <v>6.7913365000000003E-2</v>
      </c>
      <c r="EVJ6" s="1">
        <v>0.103324359</v>
      </c>
      <c r="EVK6" s="1">
        <v>-4.6554996000000001E-2</v>
      </c>
      <c r="EVL6" s="1">
        <v>-1.2143308E-2</v>
      </c>
      <c r="EVM6" s="1">
        <v>-3.4388592000000003E-2</v>
      </c>
      <c r="EVN6" s="1">
        <v>7.7667350000000003E-3</v>
      </c>
      <c r="EVO6" s="1">
        <v>-3.1824166000000001E-2</v>
      </c>
      <c r="EVP6" s="1">
        <v>-8.4821199999999999E-4</v>
      </c>
      <c r="EVQ6" s="1">
        <v>1.5903029999999999E-2</v>
      </c>
      <c r="EVR6" s="1">
        <v>1.75644E-3</v>
      </c>
      <c r="EVS6" s="1">
        <v>-2.5252904E-2</v>
      </c>
      <c r="EVT6" s="1">
        <v>1.660412E-2</v>
      </c>
      <c r="EVU6" s="1">
        <v>7.2617271999999997E-2</v>
      </c>
      <c r="EVV6" s="1">
        <v>7.9471109999999998E-3</v>
      </c>
      <c r="EVW6" s="1">
        <v>2.7185668E-2</v>
      </c>
      <c r="EVX6" s="1">
        <v>-2.8933081999999999E-2</v>
      </c>
      <c r="EVY6" s="1">
        <v>2.3306843000000001E-2</v>
      </c>
      <c r="EVZ6" s="1">
        <v>1.6854102999999999E-2</v>
      </c>
      <c r="EWA6" s="1">
        <v>4.6143383000000003E-2</v>
      </c>
      <c r="EWB6" s="1">
        <v>1.1568920999999999E-2</v>
      </c>
      <c r="EWC6" s="1">
        <v>0.104734067</v>
      </c>
      <c r="EWD6" s="1">
        <v>0.145303497</v>
      </c>
      <c r="EWE6" s="1">
        <v>-3.6390104E-2</v>
      </c>
      <c r="EWF6" s="1">
        <v>4.6969869999999997E-3</v>
      </c>
      <c r="EWG6" s="1">
        <v>4.7497683999999998E-2</v>
      </c>
      <c r="EWH6" s="1">
        <v>1.0845284E-2</v>
      </c>
      <c r="EWI6" s="1">
        <v>2.8976862999999999E-2</v>
      </c>
      <c r="EWJ6" s="1">
        <v>-5.5970580000000002E-3</v>
      </c>
      <c r="EWK6" s="1">
        <v>2.9679974000000001E-2</v>
      </c>
      <c r="EWL6" s="1">
        <v>-1.3379780000000001E-2</v>
      </c>
      <c r="EWM6" s="1">
        <v>0.10130584199999999</v>
      </c>
      <c r="EWN6" s="1">
        <v>6.3006326000000001E-2</v>
      </c>
      <c r="EWO6" s="1">
        <v>1.1966961999999999E-2</v>
      </c>
      <c r="EWP6" s="1">
        <v>2.1685487999999999E-2</v>
      </c>
      <c r="EWQ6" s="1">
        <v>3.9465516999999999E-2</v>
      </c>
      <c r="EWR6" s="1">
        <v>6.5751767000000003E-2</v>
      </c>
      <c r="EWS6" s="1">
        <v>-0.126834102</v>
      </c>
      <c r="EWT6" s="1">
        <v>-1.2255418000000001E-2</v>
      </c>
      <c r="EWU6" s="1">
        <v>-4.2919514999999998E-2</v>
      </c>
      <c r="EWV6" s="1">
        <v>8.1144900000000002E-3</v>
      </c>
      <c r="EWW6" s="1">
        <v>5.0146781000000001E-2</v>
      </c>
      <c r="EWX6" s="1">
        <v>1.8891326999999999E-2</v>
      </c>
      <c r="EWY6" s="1">
        <v>-5.5238483999999997E-2</v>
      </c>
      <c r="EWZ6" s="1">
        <v>-1.244258E-3</v>
      </c>
      <c r="EXA6" s="1">
        <v>-5.8281260000000003E-3</v>
      </c>
      <c r="EXB6" s="1">
        <v>7.1506800000000004E-3</v>
      </c>
      <c r="EXC6" s="1">
        <v>6.5550461000000004E-2</v>
      </c>
      <c r="EXD6" s="1">
        <v>0.133121081</v>
      </c>
      <c r="EXE6" s="1">
        <v>1.1705963999999999E-2</v>
      </c>
      <c r="EXF6" s="1">
        <v>3.0965612999999999E-2</v>
      </c>
      <c r="EXG6" s="1">
        <v>-2.8444132E-2</v>
      </c>
      <c r="EXH6" s="1">
        <v>4.8905511999999998E-2</v>
      </c>
      <c r="EXI6" s="1">
        <v>-4.7217367000000003E-2</v>
      </c>
      <c r="EXJ6" s="1">
        <v>-0.10915048099999999</v>
      </c>
      <c r="EXK6" s="1">
        <v>-1.7865471000000001E-2</v>
      </c>
      <c r="EXL6" s="1">
        <v>-5.494893E-2</v>
      </c>
      <c r="EXM6" s="1">
        <v>-6.8649690000000003E-3</v>
      </c>
      <c r="EXN6" s="1">
        <v>-1.259388E-2</v>
      </c>
      <c r="EXO6" s="1">
        <v>-2.3417820999999998E-2</v>
      </c>
      <c r="EXP6" s="1">
        <v>-4.1044832000000003E-2</v>
      </c>
      <c r="EXQ6" s="1">
        <v>-0.11638891699999999</v>
      </c>
      <c r="EXR6" s="1">
        <v>-8.0090984000000004E-2</v>
      </c>
      <c r="EXS6" s="1">
        <v>-7.9807740000000002E-2</v>
      </c>
      <c r="EXT6" s="1">
        <v>-3.5031693000000003E-2</v>
      </c>
      <c r="EXU6" s="1">
        <v>-7.7959530999999999E-2</v>
      </c>
      <c r="EXV6" s="1">
        <v>3.4966580999999997E-2</v>
      </c>
      <c r="EXW6" s="1">
        <v>2.0855063E-2</v>
      </c>
      <c r="EXX6" s="1">
        <v>-0.114857073</v>
      </c>
      <c r="EXY6" s="1">
        <v>4.1283962E-2</v>
      </c>
      <c r="EXZ6" s="1">
        <v>3.2777305999999999E-2</v>
      </c>
      <c r="EYA6" s="1">
        <v>1.1549566000000001E-2</v>
      </c>
      <c r="EYB6" s="1">
        <v>-9.4862835000000006E-2</v>
      </c>
      <c r="EYC6" s="1">
        <v>-9.8967914000000004E-2</v>
      </c>
      <c r="EYD6" s="1">
        <v>0.11283903100000001</v>
      </c>
      <c r="EYE6" s="1">
        <v>-6.3103170000000002E-3</v>
      </c>
      <c r="EYF6" s="1">
        <v>4.6053777999999997E-2</v>
      </c>
      <c r="EYG6" s="1">
        <v>0.13412239300000001</v>
      </c>
      <c r="EYH6" s="1">
        <v>-9.6338844000000007E-2</v>
      </c>
      <c r="EYI6" s="1">
        <v>3.7823638999999999E-2</v>
      </c>
      <c r="EYJ6" s="1">
        <v>0.11197869000000001</v>
      </c>
      <c r="EYK6" s="1">
        <v>7.4574379999999996E-2</v>
      </c>
      <c r="EYL6" s="1">
        <v>8.5136545999999994E-2</v>
      </c>
      <c r="EYM6" s="1">
        <v>-1.6265953999999999E-2</v>
      </c>
      <c r="EYN6" s="1">
        <v>-8.9770977000000002E-2</v>
      </c>
      <c r="EYO6" s="1">
        <v>2.3178755999999998E-2</v>
      </c>
      <c r="EYP6" s="1">
        <v>-2.3073927000000001E-2</v>
      </c>
      <c r="EYQ6" s="1">
        <v>-1.6421848999999999E-2</v>
      </c>
      <c r="EYR6" s="1">
        <v>-6.1287131000000002E-2</v>
      </c>
      <c r="EYS6" s="1">
        <v>4.2197349999999996E-3</v>
      </c>
      <c r="EYT6" s="1">
        <v>5.6740184999999999E-2</v>
      </c>
      <c r="EYU6" s="1">
        <v>0.22413002900000001</v>
      </c>
      <c r="EYV6" s="1">
        <v>-0.40227521900000002</v>
      </c>
      <c r="EYW6" s="1">
        <v>3.9623765999999998E-2</v>
      </c>
      <c r="EYX6" s="1">
        <v>-5.5108447999999997E-2</v>
      </c>
      <c r="EYY6" s="1">
        <v>-6.7833905E-2</v>
      </c>
      <c r="EYZ6" s="1">
        <v>-9.7512903999999997E-2</v>
      </c>
      <c r="EZA6" s="1">
        <v>-3.7263049999999999E-2</v>
      </c>
      <c r="EZB6" s="1">
        <v>-1.9269939E-2</v>
      </c>
      <c r="EZC6" s="1">
        <v>-3.2594597000000003E-2</v>
      </c>
      <c r="EZD6" s="1">
        <v>0.141181422</v>
      </c>
      <c r="EZE6" s="1">
        <v>8.0432629000000005E-2</v>
      </c>
      <c r="EZF6" s="1">
        <v>0.17850693000000001</v>
      </c>
      <c r="EZG6" s="1">
        <v>0.100840867</v>
      </c>
      <c r="EZH6" s="1">
        <v>3.3552976999999998E-2</v>
      </c>
      <c r="EZI6" s="1">
        <v>-9.5244984000000005E-2</v>
      </c>
      <c r="EZJ6" s="1">
        <v>-3.2437252E-2</v>
      </c>
      <c r="EZK6" s="1">
        <v>0.13959449900000001</v>
      </c>
      <c r="EZL6" s="1">
        <v>-2.3440795E-2</v>
      </c>
      <c r="EZM6" s="1">
        <v>5.1873474000000003E-2</v>
      </c>
      <c r="EZN6" s="1">
        <v>6.5352945999999995E-2</v>
      </c>
      <c r="EZO6" s="1">
        <v>-2.1251724999999999E-2</v>
      </c>
      <c r="EZP6" s="1">
        <v>2.1854560000000001E-3</v>
      </c>
      <c r="EZQ6" s="1">
        <v>6.3444908999999994E-2</v>
      </c>
      <c r="EZR6" s="1">
        <v>4.0068955000000003E-2</v>
      </c>
      <c r="EZS6" s="1">
        <v>8.0191964000000004E-2</v>
      </c>
      <c r="EZT6" s="1">
        <v>-6.2983592000000005E-2</v>
      </c>
      <c r="EZU6" s="1">
        <v>2.6340216999999999E-2</v>
      </c>
      <c r="EZV6" s="1">
        <v>-8.3547910000000003E-2</v>
      </c>
      <c r="EZW6" s="1">
        <v>8.3450622000000002E-2</v>
      </c>
      <c r="EZX6" s="1">
        <v>4.1101954000000003E-2</v>
      </c>
      <c r="EZY6" s="1">
        <v>-1.2078853000000001E-2</v>
      </c>
      <c r="EZZ6" s="1">
        <v>-3.3622941000000003E-2</v>
      </c>
      <c r="FAA6" s="1">
        <v>-1.6200605999999999E-2</v>
      </c>
      <c r="FAB6" s="1">
        <v>2.5506667E-2</v>
      </c>
      <c r="FAC6" s="1">
        <v>-2.9144546E-2</v>
      </c>
      <c r="FAD6" s="1">
        <v>-4.9494659000000003E-2</v>
      </c>
      <c r="FAE6" s="1">
        <v>-1.4223638E-2</v>
      </c>
      <c r="FAF6" s="1">
        <v>2.550278E-3</v>
      </c>
      <c r="FAG6" s="1">
        <v>1.9193549000000001E-2</v>
      </c>
      <c r="FAH6" s="1">
        <v>-5.9689838000000002E-2</v>
      </c>
      <c r="FAI6" s="1">
        <v>-7.8519568999999997E-2</v>
      </c>
      <c r="FAJ6" s="1">
        <v>4.9455498000000001E-2</v>
      </c>
      <c r="FAK6" s="1">
        <v>1.4974045E-2</v>
      </c>
      <c r="FAL6" s="1">
        <v>-8.6471764000000007E-2</v>
      </c>
      <c r="FAM6" s="1">
        <v>3.6876349999999999E-3</v>
      </c>
      <c r="FAN6" s="1">
        <v>1.3119438000000001E-2</v>
      </c>
      <c r="FAO6" s="1">
        <v>1.5901502000000001E-2</v>
      </c>
      <c r="FAP6" s="1">
        <v>7.7521271000000003E-2</v>
      </c>
      <c r="FAQ6" s="1">
        <v>-2.5066501000000001E-2</v>
      </c>
      <c r="FAR6" s="1">
        <v>-8.0155555000000003E-2</v>
      </c>
      <c r="FAS6" s="1">
        <v>-0.124012829</v>
      </c>
      <c r="FAT6" s="1">
        <v>-6.5784354000000003E-2</v>
      </c>
      <c r="FAU6" s="1">
        <v>4.0753682999999999E-2</v>
      </c>
      <c r="FAV6" s="1">
        <v>4.6189911E-2</v>
      </c>
      <c r="FAW6" s="1">
        <v>-9.9381580000000008E-3</v>
      </c>
      <c r="FAX6" s="1">
        <v>7.19322E-4</v>
      </c>
      <c r="FAY6" s="1">
        <v>2.7858829000000002E-2</v>
      </c>
      <c r="FAZ6" s="1">
        <v>4.0879073000000002E-2</v>
      </c>
      <c r="FBA6" s="1">
        <v>-1.9187402999999999E-2</v>
      </c>
      <c r="FBB6" s="1">
        <v>-9.2190349000000005E-2</v>
      </c>
      <c r="FBC6" s="1">
        <v>5.5924987000000002E-2</v>
      </c>
      <c r="FBD6" s="1">
        <v>-0.111408646</v>
      </c>
      <c r="FBE6" s="1">
        <v>-5.042021E-2</v>
      </c>
      <c r="FBF6" s="1">
        <v>-0.41236346000000001</v>
      </c>
      <c r="FBG6" s="1">
        <v>-3.516248E-3</v>
      </c>
      <c r="FBH6" s="1">
        <v>2.4215616999999998E-2</v>
      </c>
      <c r="FBI6" s="1">
        <v>-3.2418196000000003E-2</v>
      </c>
      <c r="FBJ6" s="1">
        <v>3.5536795000000003E-2</v>
      </c>
      <c r="FBK6" s="1">
        <v>-3.4365623999999997E-2</v>
      </c>
      <c r="FBL6" s="1">
        <v>-2.219848E-2</v>
      </c>
      <c r="FBM6" s="1">
        <v>7.4865399999999999E-2</v>
      </c>
      <c r="FBN6" s="1">
        <v>-5.7027053000000001E-2</v>
      </c>
      <c r="FBO6" s="1">
        <v>-0.10156728800000001</v>
      </c>
      <c r="FBP6" s="1">
        <v>-1.0704929E-2</v>
      </c>
      <c r="FBQ6" s="1">
        <v>-6.1883329000000001E-2</v>
      </c>
      <c r="FBR6" s="1">
        <v>-3.9825568999999998E-2</v>
      </c>
      <c r="FBS6" s="1">
        <v>4.2238445999999999E-2</v>
      </c>
      <c r="FBT6" s="1">
        <v>1.1394038E-2</v>
      </c>
      <c r="FBU6" s="1">
        <v>4.5634610000000004E-3</v>
      </c>
      <c r="FBV6" s="1">
        <v>5.3907399999999996E-4</v>
      </c>
      <c r="FBW6" s="1">
        <v>3.2527408000000001E-2</v>
      </c>
      <c r="FBX6" s="1">
        <v>-0.13624428599999999</v>
      </c>
      <c r="FBY6" s="1">
        <v>-1.1124513000000001E-2</v>
      </c>
      <c r="FBZ6" s="1">
        <v>-7.5823679000000005E-2</v>
      </c>
      <c r="FCA6" s="1">
        <v>7.094576E-3</v>
      </c>
      <c r="FCB6" s="1">
        <v>5.7411940000000002E-2</v>
      </c>
      <c r="FCC6" s="1">
        <v>-0.125984921</v>
      </c>
      <c r="FCD6" s="1">
        <v>-2.1412144000000001E-2</v>
      </c>
      <c r="FCE6" s="1">
        <v>4.4196375000000003E-2</v>
      </c>
      <c r="FCF6" s="1">
        <v>8.7986166000000005E-2</v>
      </c>
      <c r="FCG6" s="1">
        <v>4.4153448999999997E-2</v>
      </c>
      <c r="FCH6" s="1">
        <v>5.4680177000000003E-2</v>
      </c>
      <c r="FCI6" s="1">
        <v>0.117379133</v>
      </c>
      <c r="FCJ6" s="1">
        <v>-2.0228098999999999E-2</v>
      </c>
      <c r="FCK6" s="1">
        <v>-3.7464863000000001E-2</v>
      </c>
      <c r="FCL6" s="1">
        <v>1.9671333999999999E-2</v>
      </c>
      <c r="FCM6" s="1">
        <v>9.2064696000000001E-2</v>
      </c>
      <c r="FCN6" s="1">
        <v>5.0771676000000002E-2</v>
      </c>
      <c r="FCO6" s="1">
        <v>3.3399046000000002E-2</v>
      </c>
      <c r="FCP6" s="1">
        <v>1.9110430000000001E-3</v>
      </c>
      <c r="FCQ6" s="1">
        <v>-1.4935149E-2</v>
      </c>
      <c r="FCR6" s="1">
        <v>4.8356420999999997E-2</v>
      </c>
      <c r="FCS6" s="1">
        <v>-5.9050020000000003E-3</v>
      </c>
      <c r="FCT6" s="1">
        <v>2.6681025000000001E-2</v>
      </c>
      <c r="FCU6" s="1">
        <v>8.8619047000000006E-2</v>
      </c>
      <c r="FCV6" s="1">
        <v>-0.121721949</v>
      </c>
      <c r="FCW6" s="1">
        <v>-0.117272846</v>
      </c>
      <c r="FCX6" s="1">
        <v>-7.3426676999999996E-2</v>
      </c>
      <c r="FCY6" s="1">
        <v>-5.6375701E-2</v>
      </c>
      <c r="FCZ6" s="1">
        <v>3.002326E-2</v>
      </c>
      <c r="FDA6" s="1">
        <v>1.2391945999999999E-2</v>
      </c>
      <c r="FDB6" s="1">
        <v>4.5530355000000002E-2</v>
      </c>
      <c r="FDC6" s="1">
        <v>-1.1686906E-2</v>
      </c>
      <c r="FDD6" s="1">
        <v>-1.4768794E-2</v>
      </c>
      <c r="FDE6" s="1">
        <v>-2.8160873999999999E-2</v>
      </c>
      <c r="FDF6" s="1">
        <v>-8.5320380000000005E-3</v>
      </c>
      <c r="FDG6" s="1">
        <v>-4.0723545999999999E-2</v>
      </c>
      <c r="FDH6" s="1">
        <v>6.0997933999999997E-2</v>
      </c>
      <c r="FDI6" s="1">
        <v>4.5136717E-2</v>
      </c>
      <c r="FDJ6" s="1">
        <v>7.4150099999999999E-4</v>
      </c>
      <c r="FDK6" s="1">
        <v>1.6877446000000001E-2</v>
      </c>
      <c r="FDL6" s="1">
        <v>4.1715490000000001E-3</v>
      </c>
      <c r="FDM6" s="1">
        <v>-0.103961739</v>
      </c>
      <c r="FDN6" s="1">
        <v>8.2433785999999995E-2</v>
      </c>
      <c r="FDO6" s="1">
        <v>5.7292756E-2</v>
      </c>
      <c r="FDP6" s="1">
        <v>3.6286498E-2</v>
      </c>
      <c r="FDQ6" s="1">
        <v>1.0342895E-2</v>
      </c>
      <c r="FDR6" s="1">
        <v>-4.0164002999999997E-2</v>
      </c>
      <c r="FDS6" s="1">
        <v>-6.2268291000000003E-2</v>
      </c>
      <c r="FDT6" s="1">
        <v>-0.19533373700000001</v>
      </c>
      <c r="FDU6" s="1">
        <v>-7.1834972999999996E-2</v>
      </c>
      <c r="FDV6" s="1">
        <v>-2.5782764E-2</v>
      </c>
      <c r="FDW6" s="1">
        <v>1.158156E-3</v>
      </c>
      <c r="FDX6" s="1">
        <v>6.0318274999999998E-2</v>
      </c>
      <c r="FDY6" s="1">
        <v>2.5469142E-2</v>
      </c>
      <c r="FDZ6" s="1">
        <v>2.060128E-3</v>
      </c>
      <c r="FEA6" s="1">
        <v>0.14057060599999999</v>
      </c>
      <c r="FEB6" s="1">
        <v>-9.3398414999999999E-2</v>
      </c>
      <c r="FEC6" s="1">
        <v>-8.5049232000000002E-2</v>
      </c>
      <c r="FED6" s="1">
        <v>-3.9741485E-2</v>
      </c>
      <c r="FEE6" s="1">
        <v>-2.3230635999999999E-2</v>
      </c>
      <c r="FEF6" s="1">
        <v>2.9467606E-2</v>
      </c>
      <c r="FEG6" s="1">
        <v>9.7084768000000002E-2</v>
      </c>
      <c r="FEH6" s="1">
        <v>5.2846078999999997E-2</v>
      </c>
      <c r="FEI6" s="1">
        <v>7.4840256999999993E-2</v>
      </c>
      <c r="FEJ6" s="1">
        <v>-5.6189956999999999E-2</v>
      </c>
      <c r="FEK6" s="1">
        <v>2.1604629E-2</v>
      </c>
      <c r="FEL6" s="1">
        <v>0.12830077000000001</v>
      </c>
      <c r="FEM6" s="1">
        <v>-3.2872389000000002E-2</v>
      </c>
      <c r="FEN6" s="1">
        <v>-0.118070622</v>
      </c>
      <c r="FEO6" s="1">
        <v>0.125085157</v>
      </c>
      <c r="FEP6" s="1">
        <v>2.3681954000000002E-2</v>
      </c>
      <c r="FEQ6" s="1">
        <v>-7.0852107999999997E-2</v>
      </c>
      <c r="FER6" s="1">
        <v>2.4620158999999999E-2</v>
      </c>
      <c r="FES6" s="1">
        <v>-0.14565999700000001</v>
      </c>
      <c r="FET6" s="1">
        <v>1.7826106000000001E-2</v>
      </c>
      <c r="FEU6" s="1">
        <v>0.146886395</v>
      </c>
      <c r="FEV6" s="1">
        <v>6.3212844000000004E-2</v>
      </c>
      <c r="FEW6" s="1">
        <v>2.8428214E-2</v>
      </c>
      <c r="FEX6" s="1">
        <v>9.0048205000000006E-2</v>
      </c>
      <c r="FEY6" s="1">
        <v>7.9870624000000001E-2</v>
      </c>
      <c r="FEZ6" s="1">
        <v>-4.7870656999999997E-2</v>
      </c>
      <c r="FFA6" s="1">
        <v>8.9777157999999996E-2</v>
      </c>
      <c r="FFB6" s="1">
        <v>-0.11057209599999999</v>
      </c>
      <c r="FFC6" s="1">
        <v>-8.1483094000000006E-2</v>
      </c>
      <c r="FFD6" s="1">
        <v>5.9639512999999998E-2</v>
      </c>
      <c r="FFE6" s="1">
        <v>-2.1339202000000002E-2</v>
      </c>
      <c r="FFF6" s="1">
        <v>0.10859608799999999</v>
      </c>
      <c r="FFG6" s="1">
        <v>0.120245591</v>
      </c>
      <c r="FFH6" s="1">
        <v>2.0975176000000002E-2</v>
      </c>
      <c r="FFI6" s="1">
        <v>0.17525289799999999</v>
      </c>
      <c r="FFJ6" s="1">
        <v>2.5266851E-2</v>
      </c>
      <c r="FFK6" s="1">
        <v>-2.5140750000000002E-3</v>
      </c>
      <c r="FFL6" s="1">
        <v>0.13308494000000001</v>
      </c>
      <c r="FFM6" s="1">
        <v>-0.17180563900000001</v>
      </c>
      <c r="FFN6" s="1">
        <v>1.8021934999999999E-2</v>
      </c>
      <c r="FFO6" s="1">
        <v>2.0205537999999999E-2</v>
      </c>
      <c r="FFP6" s="1">
        <v>-3.9676999999999997E-2</v>
      </c>
      <c r="FFQ6" s="1">
        <v>-8.8708120000000001E-2</v>
      </c>
      <c r="FFR6" s="1">
        <v>-6.0495999999999996E-3</v>
      </c>
      <c r="FFS6" s="1">
        <v>0.115210009</v>
      </c>
      <c r="FFT6" s="1">
        <v>4.7922554999999999E-2</v>
      </c>
      <c r="FFU6" s="1">
        <v>-6.6449329000000001E-2</v>
      </c>
      <c r="FFV6" s="1">
        <v>6.1384400000000002E-3</v>
      </c>
      <c r="FFW6" s="1">
        <v>-5.8767079999999999E-2</v>
      </c>
      <c r="FFX6" s="1">
        <v>-4.0301979999999996E-3</v>
      </c>
      <c r="FFY6" s="1">
        <v>3.6572594999999999E-2</v>
      </c>
      <c r="FFZ6" s="1">
        <v>2.6832674000000001E-2</v>
      </c>
      <c r="FGA6" s="1">
        <v>3.0364638999999999E-2</v>
      </c>
      <c r="FGB6" s="1">
        <v>-2.1387006E-2</v>
      </c>
      <c r="FGC6" s="1">
        <v>-3.4807805999999997E-2</v>
      </c>
      <c r="FGD6" s="1">
        <v>-7.5536120000000003E-3</v>
      </c>
      <c r="FGE6" s="1">
        <v>-5.0945303999999997E-2</v>
      </c>
      <c r="FGF6" s="1">
        <v>-0.25312256</v>
      </c>
      <c r="FGG6" s="1">
        <v>1.2369786000000001E-2</v>
      </c>
      <c r="FGH6" s="1">
        <v>2.9825541000000001E-2</v>
      </c>
      <c r="FGI6" s="1">
        <v>-2.5427861E-2</v>
      </c>
      <c r="FGJ6" s="1">
        <v>3.2964177999999997E-2</v>
      </c>
      <c r="FGK6" s="1">
        <v>-4.9709070000000001E-3</v>
      </c>
      <c r="FGL6" s="1">
        <v>-2.4596012E-2</v>
      </c>
      <c r="FGM6" s="1">
        <v>-0.122963009</v>
      </c>
      <c r="FGN6" s="1">
        <v>6.8790940999999994E-2</v>
      </c>
      <c r="FGO6" s="1">
        <v>-6.2799580999999993E-2</v>
      </c>
      <c r="FGP6" s="1">
        <v>9.7237590999999998E-2</v>
      </c>
      <c r="FGQ6" s="1">
        <v>-3.5442766000000001E-2</v>
      </c>
      <c r="FGR6" s="1">
        <v>-7.0701971000000002E-2</v>
      </c>
      <c r="FGS6" s="1">
        <v>-4.4691478E-2</v>
      </c>
      <c r="FGT6" s="1">
        <v>5.9226600000000004E-4</v>
      </c>
      <c r="FGU6" s="1">
        <v>-1.300754E-2</v>
      </c>
      <c r="FGV6" s="1">
        <v>-7.3316874000000004E-2</v>
      </c>
      <c r="FGW6" s="1">
        <v>-0.134989742</v>
      </c>
      <c r="FGX6" s="1">
        <v>-9.3231820000000007E-2</v>
      </c>
      <c r="FGY6" s="1">
        <v>-4.6569869E-2</v>
      </c>
      <c r="FGZ6" s="1">
        <v>-5.1833904E-2</v>
      </c>
      <c r="FHA6" s="1">
        <v>-6.4150098000000003E-2</v>
      </c>
      <c r="FHB6" s="1">
        <v>6.4405125999999993E-2</v>
      </c>
      <c r="FHC6" s="1">
        <v>-5.5853730999999997E-2</v>
      </c>
      <c r="FHD6" s="1">
        <v>-2.1822877000000001E-2</v>
      </c>
      <c r="FHE6" s="1">
        <v>6.7827290000000004E-3</v>
      </c>
      <c r="FHF6" s="1">
        <v>4.7729290000000004E-3</v>
      </c>
      <c r="FHG6" s="1">
        <v>-1.545185E-2</v>
      </c>
      <c r="FHH6" s="1">
        <v>-6.0391990000000003E-3</v>
      </c>
      <c r="FHI6" s="1">
        <v>5.4726030000000004E-3</v>
      </c>
      <c r="FHJ6" s="1">
        <v>-4.4812088999999999E-2</v>
      </c>
      <c r="FHK6" s="1">
        <v>6.8033537000000005E-2</v>
      </c>
      <c r="FHL6" s="1">
        <v>-7.1452949000000002E-2</v>
      </c>
      <c r="FHM6" s="1">
        <v>0.17157966199999999</v>
      </c>
      <c r="FHN6" s="1">
        <v>0.10139469199999999</v>
      </c>
      <c r="FHO6" s="1">
        <v>-4.3002320000000002E-3</v>
      </c>
      <c r="FHP6" s="1">
        <v>0.149477848</v>
      </c>
      <c r="FHQ6" s="1">
        <v>-4.4675526E-2</v>
      </c>
      <c r="FHR6" s="1">
        <v>3.1182268999999999E-2</v>
      </c>
      <c r="FHS6" s="1">
        <v>3.9550704999999999E-2</v>
      </c>
      <c r="FHT6" s="1">
        <v>1.8757665E-2</v>
      </c>
      <c r="FHU6" s="1">
        <v>0.163817924</v>
      </c>
      <c r="FHV6" s="1">
        <v>-9.9204258000000003E-2</v>
      </c>
      <c r="FHW6" s="1">
        <v>1.2256131999999999E-2</v>
      </c>
      <c r="FHX6" s="1">
        <v>0.13483129699999999</v>
      </c>
      <c r="FHY6" s="1">
        <v>4.4095156000000003E-2</v>
      </c>
      <c r="FHZ6" s="1">
        <v>1.73463E-4</v>
      </c>
      <c r="FIA6" s="1">
        <v>9.1790577999999998E-2</v>
      </c>
      <c r="FIB6" s="1">
        <v>2.8324552999999999E-2</v>
      </c>
      <c r="FIC6" s="1">
        <v>-8.096565E-3</v>
      </c>
      <c r="FID6" s="1">
        <v>-1.3276308000000001E-2</v>
      </c>
      <c r="FIE6" s="1">
        <v>1.7917444000000001E-2</v>
      </c>
    </row>
    <row r="7" spans="1:4295">
      <c r="A7" t="s">
        <v>4332</v>
      </c>
      <c r="B7" t="s">
        <v>4300</v>
      </c>
      <c r="C7" s="1">
        <v>2.2983327000000001E-2</v>
      </c>
      <c r="D7" s="1">
        <v>9.7099645999999998E-2</v>
      </c>
      <c r="E7" s="1">
        <v>8.8649556000000004E-2</v>
      </c>
      <c r="F7" s="1">
        <v>1.0981069E-2</v>
      </c>
      <c r="G7" s="1">
        <v>-7.6666308000000002E-2</v>
      </c>
      <c r="H7" s="1">
        <v>-3.5880810999999999E-2</v>
      </c>
      <c r="I7" s="1">
        <v>0.187472849</v>
      </c>
      <c r="J7" s="1">
        <v>-4.5312801E-2</v>
      </c>
      <c r="K7" s="1">
        <v>8.1772690999999995E-2</v>
      </c>
      <c r="L7" s="1">
        <v>0.161344658</v>
      </c>
      <c r="M7" s="1">
        <v>1.0792886E-2</v>
      </c>
      <c r="N7" s="1">
        <v>0.16085671700000001</v>
      </c>
      <c r="O7" s="1">
        <v>7.6610532999999995E-2</v>
      </c>
      <c r="P7" s="1">
        <v>0.10209860599999999</v>
      </c>
      <c r="Q7" s="1">
        <v>4.2611985999999998E-2</v>
      </c>
      <c r="R7" s="1">
        <v>-1.3930636999999999E-2</v>
      </c>
      <c r="S7" s="1">
        <v>-8.4926512999999995E-2</v>
      </c>
      <c r="T7" s="1">
        <v>5.1277071E-2</v>
      </c>
      <c r="U7" s="1">
        <v>-1.2214157E-2</v>
      </c>
      <c r="V7" s="1">
        <v>-0.12633883500000001</v>
      </c>
      <c r="W7" s="1">
        <v>5.1071407999999999E-2</v>
      </c>
      <c r="X7" s="1">
        <v>-7.3574669999999995E-2</v>
      </c>
      <c r="Y7" s="1">
        <v>7.2451479999999999E-3</v>
      </c>
      <c r="Z7" s="1">
        <v>-4.7550452999999999E-2</v>
      </c>
      <c r="AA7" s="1">
        <v>-6.4928335000000004E-2</v>
      </c>
      <c r="AB7" s="1">
        <v>5.1773799000000002E-2</v>
      </c>
      <c r="AC7" s="1">
        <v>6.0319717000000002E-2</v>
      </c>
      <c r="AD7" s="1">
        <v>-5.1275837999999997E-2</v>
      </c>
      <c r="AE7" s="1">
        <v>3.4705443000000002E-2</v>
      </c>
      <c r="AF7" s="1">
        <v>-1.9561004E-2</v>
      </c>
      <c r="AG7" s="1">
        <v>8.2387079000000002E-2</v>
      </c>
      <c r="AH7" s="1">
        <v>-0.63719625800000002</v>
      </c>
      <c r="AI7" s="1">
        <v>3.1432313000000003E-2</v>
      </c>
      <c r="AJ7" s="1">
        <v>1.5361371E-2</v>
      </c>
      <c r="AK7" s="1">
        <v>2.6135668000000001E-2</v>
      </c>
      <c r="AL7" s="1">
        <v>8.0529143999999997E-2</v>
      </c>
      <c r="AM7" s="1">
        <v>-3.7902122000000003E-2</v>
      </c>
      <c r="AN7" s="1">
        <v>-7.36661E-3</v>
      </c>
      <c r="AO7" s="1">
        <v>-2.5677569000000001E-2</v>
      </c>
      <c r="AP7" s="1">
        <v>-3.6645873000000002E-2</v>
      </c>
      <c r="AQ7" s="1">
        <v>-6.3728829000000001E-2</v>
      </c>
      <c r="AR7" s="1">
        <v>-0.19894039599999999</v>
      </c>
      <c r="AS7" s="1">
        <v>-9.9224176999999997E-2</v>
      </c>
      <c r="AT7" s="1">
        <v>-0.13179949199999999</v>
      </c>
      <c r="AU7" s="1">
        <v>-5.3340485E-2</v>
      </c>
      <c r="AV7" s="1">
        <v>-1.6363171999999999E-2</v>
      </c>
      <c r="AW7" s="1">
        <v>0.10961944899999999</v>
      </c>
      <c r="AX7" s="1">
        <v>-4.6423829E-2</v>
      </c>
      <c r="AY7" s="1">
        <v>2.0512224999999999E-2</v>
      </c>
      <c r="AZ7" s="1">
        <v>4.3769728000000001E-2</v>
      </c>
      <c r="BA7" s="1">
        <v>7.5791089999999997E-3</v>
      </c>
      <c r="BB7" s="1">
        <v>-0.12109473799999999</v>
      </c>
      <c r="BC7" s="1">
        <v>-5.3364242999999999E-2</v>
      </c>
      <c r="BD7" s="1">
        <v>-1.5721756999999999E-2</v>
      </c>
      <c r="BE7" s="1">
        <v>-3.0186376000000001E-2</v>
      </c>
      <c r="BF7" s="1">
        <v>-2.8732800999999999E-2</v>
      </c>
      <c r="BG7" s="1">
        <v>-9.6558372000000003E-2</v>
      </c>
      <c r="BH7" s="1">
        <v>-0.15792367199999999</v>
      </c>
      <c r="BI7" s="1">
        <v>5.4672323000000002E-2</v>
      </c>
      <c r="BJ7" s="1">
        <v>0.217290184</v>
      </c>
      <c r="BK7" s="1">
        <v>9.5191786E-2</v>
      </c>
      <c r="BL7" s="1">
        <v>0.119498943</v>
      </c>
      <c r="BM7" s="1">
        <v>6.4013520000000004E-2</v>
      </c>
      <c r="BN7" s="1">
        <v>2.6194177999999999E-2</v>
      </c>
      <c r="BO7" s="1">
        <v>-2.9476994999999999E-2</v>
      </c>
      <c r="BP7" s="1">
        <v>-0.13644414999999999</v>
      </c>
      <c r="BQ7" s="1">
        <v>5.4296404E-2</v>
      </c>
      <c r="BR7" s="1">
        <v>-0.151628396</v>
      </c>
      <c r="BS7" s="1">
        <v>-2.7544926000000001E-2</v>
      </c>
      <c r="BT7" s="1">
        <v>0.17418647300000001</v>
      </c>
      <c r="BU7" s="1">
        <v>-9.6564320999999995E-2</v>
      </c>
      <c r="BV7" s="1">
        <v>-2.8732381000000001E-2</v>
      </c>
      <c r="BW7" s="1">
        <v>-0.2305188</v>
      </c>
      <c r="BX7" s="1">
        <v>-5.7001191E-2</v>
      </c>
      <c r="BY7" s="1">
        <v>8.6138392999999994E-2</v>
      </c>
      <c r="BZ7" s="1">
        <v>-5.9474963999999998E-2</v>
      </c>
      <c r="CA7" s="1">
        <v>7.8605419999999995E-2</v>
      </c>
      <c r="CB7" s="1">
        <v>0.17226318099999999</v>
      </c>
      <c r="CC7" s="1">
        <v>0.115313808</v>
      </c>
      <c r="CD7" s="1">
        <v>0.198739886</v>
      </c>
      <c r="CE7" s="1">
        <v>-0.37677472099999998</v>
      </c>
      <c r="CF7" s="1">
        <v>-4.9408893000000002E-2</v>
      </c>
      <c r="CG7" s="1">
        <v>0.12788131699999999</v>
      </c>
      <c r="CH7" s="1">
        <v>-4.7241327999999999E-2</v>
      </c>
      <c r="CI7" s="1">
        <v>6.0369876000000003E-2</v>
      </c>
      <c r="CJ7" s="1">
        <v>-4.1160461000000002E-2</v>
      </c>
      <c r="CK7" s="1">
        <v>0.122866051</v>
      </c>
      <c r="CL7" s="1">
        <v>0.10259042</v>
      </c>
      <c r="CM7" s="1">
        <v>6.2733617000000005E-2</v>
      </c>
      <c r="CN7" s="1">
        <v>0.186648287</v>
      </c>
      <c r="CO7" s="1">
        <v>0.18128221</v>
      </c>
      <c r="CP7" s="1">
        <v>0.10660731399999999</v>
      </c>
      <c r="CQ7" s="1">
        <v>5.3531919999999997E-2</v>
      </c>
      <c r="CR7" s="1">
        <v>-7.0488946999999996E-2</v>
      </c>
      <c r="CS7" s="1">
        <v>-7.1575360000000005E-2</v>
      </c>
      <c r="CT7" s="1">
        <v>-7.5686059999999999E-2</v>
      </c>
      <c r="CU7" s="1">
        <v>-1.832607E-2</v>
      </c>
      <c r="CV7" s="1">
        <v>9.5152194999999995E-2</v>
      </c>
      <c r="CW7" s="1">
        <v>6.5423603999999996E-2</v>
      </c>
      <c r="CX7" s="1">
        <v>3.1493100000000001E-4</v>
      </c>
      <c r="CY7" s="1">
        <v>0.100662474</v>
      </c>
      <c r="CZ7" s="1">
        <v>8.7030093000000003E-2</v>
      </c>
      <c r="DA7" s="1">
        <v>6.3289804000000005E-2</v>
      </c>
      <c r="DB7" s="1">
        <v>4.7569541999999999E-2</v>
      </c>
      <c r="DC7" s="1">
        <v>4.1449722000000001E-2</v>
      </c>
      <c r="DD7" s="1">
        <v>7.4425015999999997E-2</v>
      </c>
      <c r="DE7" s="1">
        <v>6.1853001999999997E-2</v>
      </c>
      <c r="DF7" s="1">
        <v>-1.3426057999999999E-2</v>
      </c>
      <c r="DG7" s="1">
        <v>-2.9415597000000002E-2</v>
      </c>
      <c r="DH7" s="1">
        <v>-1.2844204999999999E-2</v>
      </c>
      <c r="DI7" s="1">
        <v>0.131772368</v>
      </c>
      <c r="DJ7" s="1">
        <v>-2.3577579000000001E-2</v>
      </c>
      <c r="DK7" s="1">
        <v>7.0070494999999997E-2</v>
      </c>
      <c r="DL7" s="1">
        <v>-3.9766453E-2</v>
      </c>
      <c r="DM7" s="1">
        <v>-0.101637833</v>
      </c>
      <c r="DN7" s="1">
        <v>3.3425622000000002E-2</v>
      </c>
      <c r="DO7" s="1">
        <v>2.3564133000000001E-2</v>
      </c>
      <c r="DP7" s="1">
        <v>3.7902314999999999E-2</v>
      </c>
      <c r="DQ7" s="1">
        <v>7.9364210000000008E-3</v>
      </c>
      <c r="DR7" s="1">
        <v>3.4132879999999997E-2</v>
      </c>
      <c r="DS7" s="1">
        <v>-4.1869241000000001E-2</v>
      </c>
      <c r="DT7" s="1">
        <v>-1.4513970000000001E-3</v>
      </c>
      <c r="DU7" s="1">
        <v>-2.0130120000000001E-2</v>
      </c>
      <c r="DV7" s="1">
        <v>-0.11727203899999999</v>
      </c>
      <c r="DW7" s="1">
        <v>5.5160306999999999E-2</v>
      </c>
      <c r="DX7" s="1">
        <v>-8.6250597999999998E-2</v>
      </c>
      <c r="DY7" s="1">
        <v>3.6173222999999997E-2</v>
      </c>
      <c r="DZ7" s="1">
        <v>-9.3822964999999994E-2</v>
      </c>
      <c r="EA7" s="1">
        <v>2.8279275E-2</v>
      </c>
      <c r="EB7" s="1">
        <v>1.6604199999999999E-3</v>
      </c>
      <c r="EC7" s="1">
        <v>4.6255926000000003E-2</v>
      </c>
      <c r="ED7" s="1">
        <v>1.6074264000000001E-2</v>
      </c>
      <c r="EE7" s="1">
        <v>9.0591138000000002E-2</v>
      </c>
      <c r="EF7" s="1">
        <v>0.181036325</v>
      </c>
      <c r="EG7" s="1">
        <v>4.5458008000000001E-2</v>
      </c>
      <c r="EH7" s="1">
        <v>1.2646414999999999E-2</v>
      </c>
      <c r="EI7" s="1">
        <v>-6.8208527000000005E-2</v>
      </c>
      <c r="EJ7" s="1">
        <v>-0.15850734599999999</v>
      </c>
      <c r="EK7" s="1">
        <v>-0.20960548900000001</v>
      </c>
      <c r="EL7" s="1">
        <v>-0.12675224099999999</v>
      </c>
      <c r="EM7" s="1">
        <v>1.0448269999999999E-3</v>
      </c>
      <c r="EN7" s="1">
        <v>-0.10314575300000001</v>
      </c>
      <c r="EO7" s="1">
        <v>-1.732087E-3</v>
      </c>
      <c r="EP7" s="1">
        <v>5.0803139999999997E-2</v>
      </c>
      <c r="EQ7" s="1">
        <v>8.6676582000000002E-2</v>
      </c>
      <c r="ER7" s="1">
        <v>2.7054248999999999E-2</v>
      </c>
      <c r="ES7" s="1">
        <v>5.0004329E-2</v>
      </c>
      <c r="ET7" s="1">
        <v>0.184377971</v>
      </c>
      <c r="EU7" s="1">
        <v>9.7917637000000002E-2</v>
      </c>
      <c r="EV7" s="1">
        <v>-8.7912270000000004E-3</v>
      </c>
      <c r="EW7" s="1">
        <v>0.12577370600000001</v>
      </c>
      <c r="EX7" s="1">
        <v>1.1107107E-2</v>
      </c>
      <c r="EY7" s="1">
        <v>-0.106051149</v>
      </c>
      <c r="EZ7" s="1">
        <v>-5.1121360999999997E-2</v>
      </c>
      <c r="FA7" s="1">
        <v>-0.15749226399999999</v>
      </c>
      <c r="FB7" s="1">
        <v>-4.4396059000000002E-2</v>
      </c>
      <c r="FC7" s="1">
        <v>-0.27964697100000002</v>
      </c>
      <c r="FD7" s="1">
        <v>2.5093286999999999E-2</v>
      </c>
      <c r="FE7" s="1">
        <v>-3.4322459E-2</v>
      </c>
      <c r="FF7" s="1">
        <v>5.6736449999999997E-3</v>
      </c>
      <c r="FG7" s="1">
        <v>-3.4841192E-2</v>
      </c>
      <c r="FH7" s="1">
        <v>2.7184476999999999E-2</v>
      </c>
      <c r="FI7" s="1">
        <v>0.107227381</v>
      </c>
      <c r="FJ7" s="1">
        <v>4.4352568000000002E-2</v>
      </c>
      <c r="FK7" s="1">
        <v>-7.3683639999999996E-3</v>
      </c>
      <c r="FL7" s="1">
        <v>-7.6342156999999994E-2</v>
      </c>
      <c r="FM7" s="1">
        <v>-1.5859582000000001E-2</v>
      </c>
      <c r="FN7" s="1">
        <v>-1.6804649999999999E-3</v>
      </c>
      <c r="FO7" s="1">
        <v>-6.4678870999999999E-2</v>
      </c>
      <c r="FP7" s="1">
        <v>-1.2837738E-2</v>
      </c>
      <c r="FQ7" s="1">
        <v>-2.3957861E-2</v>
      </c>
      <c r="FR7" s="1">
        <v>8.0920179999999994E-3</v>
      </c>
      <c r="FS7" s="1">
        <v>-0.30280864800000001</v>
      </c>
      <c r="FT7" s="1">
        <v>1.7161749E-2</v>
      </c>
      <c r="FU7" s="1">
        <v>3.6118138000000001E-2</v>
      </c>
      <c r="FV7" s="1">
        <v>3.6152288999999997E-2</v>
      </c>
      <c r="FW7" s="1">
        <v>1.784989E-2</v>
      </c>
      <c r="FX7" s="1">
        <v>-7.8441705E-2</v>
      </c>
      <c r="FY7" s="1">
        <v>4.4954608E-2</v>
      </c>
      <c r="FZ7" s="1">
        <v>-3.6798171999999997E-2</v>
      </c>
      <c r="GA7" s="1">
        <v>-9.3348300000000003E-4</v>
      </c>
      <c r="GB7" s="1">
        <v>-7.9751653000000006E-2</v>
      </c>
      <c r="GC7" s="1">
        <v>1.5072732E-2</v>
      </c>
      <c r="GD7" s="1">
        <v>9.9729209999999999E-2</v>
      </c>
      <c r="GE7" s="1">
        <v>5.3972891000000002E-2</v>
      </c>
      <c r="GF7" s="1">
        <v>-2.5569543E-2</v>
      </c>
      <c r="GG7" s="1">
        <v>-0.195937529</v>
      </c>
      <c r="GH7" s="1">
        <v>-8.1887447000000002E-2</v>
      </c>
      <c r="GI7" s="1">
        <v>-0.32091627900000003</v>
      </c>
      <c r="GJ7" s="1">
        <v>-3.8852957E-2</v>
      </c>
      <c r="GK7" s="1">
        <v>6.0454832999999999E-2</v>
      </c>
      <c r="GL7" s="1">
        <v>-0.26625503900000003</v>
      </c>
      <c r="GM7" s="1">
        <v>9.2762342999999997E-2</v>
      </c>
      <c r="GN7" s="1">
        <v>0.112953146</v>
      </c>
      <c r="GO7" s="1">
        <v>0.11550511099999999</v>
      </c>
      <c r="GP7" s="1">
        <v>6.4045519999999995E-2</v>
      </c>
      <c r="GQ7" s="1">
        <v>4.747821E-2</v>
      </c>
      <c r="GR7" s="1">
        <v>-8.4999054000000004E-2</v>
      </c>
      <c r="GS7" s="1">
        <v>-6.7337459000000002E-2</v>
      </c>
      <c r="GT7" s="1">
        <v>-2.3158016E-2</v>
      </c>
      <c r="GU7" s="1">
        <v>0.11131983199999999</v>
      </c>
      <c r="GV7" s="1">
        <v>7.6803837E-2</v>
      </c>
      <c r="GW7" s="1">
        <v>0.12974896299999999</v>
      </c>
      <c r="GX7" s="1">
        <v>8.5180905000000001E-2</v>
      </c>
      <c r="GY7" s="1">
        <v>0.11913322599999999</v>
      </c>
      <c r="GZ7" s="1">
        <v>7.6505181000000005E-2</v>
      </c>
      <c r="HA7" s="1">
        <v>-7.6930491000000004E-2</v>
      </c>
      <c r="HB7" s="1">
        <v>8.0992787999999996E-2</v>
      </c>
      <c r="HC7" s="1">
        <v>7.3700344000000001E-2</v>
      </c>
      <c r="HD7" s="1">
        <v>7.5549171999999998E-2</v>
      </c>
      <c r="HE7" s="1">
        <v>-4.2356779999999997E-2</v>
      </c>
      <c r="HF7" s="1">
        <v>8.9886741000000006E-2</v>
      </c>
      <c r="HG7" s="1">
        <v>6.1924498000000001E-2</v>
      </c>
      <c r="HH7" s="1">
        <v>-8.3965608999999997E-2</v>
      </c>
      <c r="HI7" s="1">
        <v>0.20269695099999999</v>
      </c>
      <c r="HJ7" s="1">
        <v>0.204756676</v>
      </c>
      <c r="HK7" s="1">
        <v>0.13170786600000001</v>
      </c>
      <c r="HL7" s="1">
        <v>0.24251689800000001</v>
      </c>
      <c r="HM7" s="1">
        <v>4.3913643000000002E-2</v>
      </c>
      <c r="HN7" s="1">
        <v>-0.21052109199999999</v>
      </c>
      <c r="HO7" s="1">
        <v>9.2834892000000002E-2</v>
      </c>
      <c r="HP7" s="1">
        <v>-0.106086585</v>
      </c>
      <c r="HQ7" s="1">
        <v>6.2967919999999998E-3</v>
      </c>
      <c r="HR7" s="1">
        <v>4.8653038000000003E-2</v>
      </c>
      <c r="HS7" s="1">
        <v>-9.9148348999999997E-2</v>
      </c>
      <c r="HT7" s="1">
        <v>-6.8677349999999998E-2</v>
      </c>
      <c r="HU7" s="1">
        <v>9.0351290000000001E-2</v>
      </c>
      <c r="HV7" s="1">
        <v>9.5704982999999993E-2</v>
      </c>
      <c r="HW7" s="1">
        <v>5.4862205999999997E-2</v>
      </c>
      <c r="HX7" s="1">
        <v>-4.490686E-2</v>
      </c>
      <c r="HY7" s="1">
        <v>-6.1568301999999998E-2</v>
      </c>
      <c r="HZ7" s="1">
        <v>-2.1108602000000001E-2</v>
      </c>
      <c r="IA7" s="1">
        <v>-5.1412259000000002E-2</v>
      </c>
      <c r="IB7" s="1">
        <v>-1.0628322000000001E-2</v>
      </c>
      <c r="IC7" s="1">
        <v>-5.0480894999999998E-2</v>
      </c>
      <c r="ID7" s="1">
        <v>0.10819210899999999</v>
      </c>
      <c r="IE7" s="1">
        <v>4.7829799999999999E-2</v>
      </c>
      <c r="IF7" s="1">
        <v>8.7144069000000005E-2</v>
      </c>
      <c r="IG7" s="1">
        <v>-0.112300039</v>
      </c>
      <c r="IH7" s="1">
        <v>5.3797679000000001E-2</v>
      </c>
      <c r="II7" s="1">
        <v>0.20397422800000001</v>
      </c>
      <c r="IJ7" s="1">
        <v>-0.13853265300000001</v>
      </c>
      <c r="IK7" s="1">
        <v>1.4817759E-2</v>
      </c>
      <c r="IL7" s="1">
        <v>-0.11552795</v>
      </c>
      <c r="IM7" s="1">
        <v>-3.6984903E-2</v>
      </c>
      <c r="IN7" s="1">
        <v>-0.227370822</v>
      </c>
      <c r="IO7" s="1">
        <v>7.519731E-3</v>
      </c>
      <c r="IP7" s="1">
        <v>-2.9649099000000002E-2</v>
      </c>
      <c r="IQ7" s="1">
        <v>-0.12769891899999999</v>
      </c>
      <c r="IR7" s="1">
        <v>6.4079221000000006E-2</v>
      </c>
      <c r="IS7" s="1">
        <v>0.12253452500000001</v>
      </c>
      <c r="IT7" s="1">
        <v>-3.0683891000000001E-2</v>
      </c>
      <c r="IU7" s="1">
        <v>4.8391925000000002E-2</v>
      </c>
      <c r="IV7" s="1">
        <v>-6.5190969999999997E-3</v>
      </c>
      <c r="IW7" s="1">
        <v>-7.9364955000000001E-2</v>
      </c>
      <c r="IX7" s="1">
        <v>-0.211274557</v>
      </c>
      <c r="IY7" s="1">
        <v>2.1266170000000001E-2</v>
      </c>
      <c r="IZ7" s="1">
        <v>3.4910739999999998E-3</v>
      </c>
      <c r="JA7" s="1">
        <v>-6.2798171999999999E-2</v>
      </c>
      <c r="JB7" s="1">
        <v>-3.9542661999999999E-2</v>
      </c>
      <c r="JC7" s="1">
        <v>-0.191021946</v>
      </c>
      <c r="JD7" s="1">
        <v>2.0382345999999999E-2</v>
      </c>
      <c r="JE7" s="1">
        <v>-2.1550024000000001E-2</v>
      </c>
      <c r="JF7" s="1">
        <v>-0.168630792</v>
      </c>
      <c r="JG7" s="1">
        <v>9.3885065000000004E-2</v>
      </c>
      <c r="JH7" s="1">
        <v>4.5065305999999999E-2</v>
      </c>
      <c r="JI7" s="1">
        <v>-4.9250733999999997E-2</v>
      </c>
      <c r="JJ7" s="1">
        <v>5.4211341000000003E-2</v>
      </c>
      <c r="JK7" s="1">
        <v>8.3134100000000002E-3</v>
      </c>
      <c r="JL7" s="1">
        <v>0.12927791899999999</v>
      </c>
      <c r="JM7" s="1">
        <v>4.6925657000000003E-2</v>
      </c>
      <c r="JN7" s="1">
        <v>-0.19609305199999999</v>
      </c>
      <c r="JO7" s="1">
        <v>0.14381142499999999</v>
      </c>
      <c r="JP7" s="1">
        <v>4.5921572000000001E-2</v>
      </c>
      <c r="JQ7" s="1">
        <v>1.8040987000000001E-2</v>
      </c>
      <c r="JR7" s="1">
        <v>7.6830656999999997E-2</v>
      </c>
      <c r="JS7" s="1">
        <v>-0.16218443799999999</v>
      </c>
      <c r="JT7" s="1">
        <v>-0.11892140399999999</v>
      </c>
      <c r="JU7" s="1">
        <v>-4.3647083000000003E-2</v>
      </c>
      <c r="JV7" s="1">
        <v>8.0557288000000005E-2</v>
      </c>
      <c r="JW7" s="1">
        <v>-0.49642700499999998</v>
      </c>
      <c r="JX7" s="1">
        <v>-1.9386791E-2</v>
      </c>
      <c r="JY7" s="1">
        <v>3.2389367000000002E-2</v>
      </c>
      <c r="JZ7" s="1">
        <v>0.12234047000000001</v>
      </c>
      <c r="KA7" s="1">
        <v>0.148894741</v>
      </c>
      <c r="KB7" s="1">
        <v>2.5695235E-2</v>
      </c>
      <c r="KC7" s="1">
        <v>-2.8906471999999999E-2</v>
      </c>
      <c r="KD7" s="1">
        <v>-3.1542311000000003E-2</v>
      </c>
      <c r="KE7" s="1">
        <v>-0.111943003</v>
      </c>
      <c r="KF7" s="1">
        <v>-8.2305782999999993E-2</v>
      </c>
      <c r="KG7" s="1">
        <v>8.1579992000000004E-2</v>
      </c>
      <c r="KH7" s="1">
        <v>-0.105652915</v>
      </c>
      <c r="KI7" s="1">
        <v>-9.7000399000000001E-2</v>
      </c>
      <c r="KJ7" s="1">
        <v>-0.57237676999999998</v>
      </c>
      <c r="KK7" s="1">
        <v>8.5468329999999995E-2</v>
      </c>
      <c r="KL7" s="1">
        <v>0.124033958</v>
      </c>
      <c r="KM7" s="1">
        <v>-0.10140318</v>
      </c>
      <c r="KN7" s="1">
        <v>8.3078749999999993E-3</v>
      </c>
      <c r="KO7" s="1">
        <v>1.0126011000000001E-2</v>
      </c>
      <c r="KP7" s="1">
        <v>-0.125710356</v>
      </c>
      <c r="KQ7" s="1">
        <v>4.5232570000000001E-3</v>
      </c>
      <c r="KR7" s="1">
        <v>-0.167576637</v>
      </c>
      <c r="KS7" s="1">
        <v>-8.0825984000000003E-2</v>
      </c>
      <c r="KT7" s="1">
        <v>-0.102088917</v>
      </c>
      <c r="KU7" s="1">
        <v>8.0498348999999997E-2</v>
      </c>
      <c r="KV7" s="1">
        <v>0.20588690800000001</v>
      </c>
      <c r="KW7" s="1">
        <v>0.168514471</v>
      </c>
      <c r="KX7" s="1">
        <v>-2.4947749000000002E-2</v>
      </c>
      <c r="KY7" s="1">
        <v>4.1895956999999998E-2</v>
      </c>
      <c r="KZ7" s="1">
        <v>-9.8941403999999997E-2</v>
      </c>
      <c r="LA7" s="1">
        <v>-7.5143491000000007E-2</v>
      </c>
      <c r="LB7" s="1">
        <v>-0.15626653200000001</v>
      </c>
      <c r="LC7" s="1">
        <v>-0.111304509</v>
      </c>
      <c r="LD7" s="1">
        <v>-2.0634770000000002E-3</v>
      </c>
      <c r="LE7" s="1">
        <v>7.3261618000000001E-2</v>
      </c>
      <c r="LF7" s="1">
        <v>-1.3886478000000001E-2</v>
      </c>
      <c r="LG7" s="1">
        <v>2.8730555000000001E-2</v>
      </c>
      <c r="LH7" s="1">
        <v>-5.7158637999999998E-2</v>
      </c>
      <c r="LI7" s="1">
        <v>-2.7746616000000002E-2</v>
      </c>
      <c r="LJ7" s="1">
        <v>-2.3981408999999999E-2</v>
      </c>
      <c r="LK7" s="1">
        <v>7.8273023999999997E-2</v>
      </c>
      <c r="LL7" s="1">
        <v>-0.16125645599999999</v>
      </c>
      <c r="LM7" s="1">
        <v>7.7790896999999998E-2</v>
      </c>
      <c r="LN7" s="1">
        <v>8.9780919000000001E-2</v>
      </c>
      <c r="LO7" s="1">
        <v>3.0782510000000002E-3</v>
      </c>
      <c r="LP7" s="1">
        <v>-6.0245861999999997E-2</v>
      </c>
      <c r="LQ7" s="1">
        <v>1.86381E-4</v>
      </c>
      <c r="LR7" s="1">
        <v>8.6022773999999996E-2</v>
      </c>
      <c r="LS7" s="1">
        <v>-5.1557905000000001E-2</v>
      </c>
      <c r="LT7" s="1">
        <v>3.5805873000000002E-2</v>
      </c>
      <c r="LU7" s="1">
        <v>5.6545564999999999E-2</v>
      </c>
      <c r="LV7" s="1">
        <v>7.4680191000000007E-2</v>
      </c>
      <c r="LW7" s="1">
        <v>2.3330925999999998E-2</v>
      </c>
      <c r="LX7" s="1">
        <v>7.5161548999999994E-2</v>
      </c>
      <c r="LY7" s="1">
        <v>-1.1471151000000001E-2</v>
      </c>
      <c r="LZ7" s="1">
        <v>-4.0306975000000002E-2</v>
      </c>
      <c r="MA7" s="1">
        <v>-2.3899371999999999E-2</v>
      </c>
      <c r="MB7" s="1">
        <v>2.1675644000000001E-2</v>
      </c>
      <c r="MC7" s="1">
        <v>-2.5217570000000002E-2</v>
      </c>
      <c r="MD7" s="1">
        <v>8.2162679000000002E-2</v>
      </c>
      <c r="ME7" s="1">
        <v>4.4431004000000003E-2</v>
      </c>
      <c r="MF7" s="1">
        <v>0.179072809</v>
      </c>
      <c r="MG7" s="1">
        <v>8.9388687999999994E-2</v>
      </c>
      <c r="MH7" s="1">
        <v>3.2049279E-2</v>
      </c>
      <c r="MI7" s="1">
        <v>-0.13382176000000001</v>
      </c>
      <c r="MJ7" s="1">
        <v>6.1189332999999999E-2</v>
      </c>
      <c r="MK7" s="1">
        <v>-0.26215401700000002</v>
      </c>
      <c r="ML7" s="1">
        <v>6.7595389000000006E-2</v>
      </c>
      <c r="MM7" s="1">
        <v>0.17083178500000001</v>
      </c>
      <c r="MN7" s="1">
        <v>0.123947391</v>
      </c>
      <c r="MO7" s="1">
        <v>-7.2062794999999999E-2</v>
      </c>
      <c r="MP7" s="1">
        <v>0.11434317200000001</v>
      </c>
      <c r="MQ7" s="1">
        <v>1.2485415E-2</v>
      </c>
      <c r="MR7" s="1">
        <v>-1.2463897E-2</v>
      </c>
      <c r="MS7" s="1">
        <v>9.0590378999999999E-2</v>
      </c>
      <c r="MT7" s="1">
        <v>-8.7378773000000007E-2</v>
      </c>
      <c r="MU7" s="1">
        <v>-1.8508973000000001E-2</v>
      </c>
      <c r="MV7" s="1">
        <v>-5.2367253000000002E-2</v>
      </c>
      <c r="MW7" s="1">
        <v>1.8284894999999999E-2</v>
      </c>
      <c r="MX7" s="1">
        <v>0.118437951</v>
      </c>
      <c r="MY7" s="1">
        <v>3.5438762999999998E-2</v>
      </c>
      <c r="MZ7" s="1">
        <v>9.7751906E-2</v>
      </c>
      <c r="NA7" s="1">
        <v>4.0858248E-2</v>
      </c>
      <c r="NB7" s="1">
        <v>7.4011757999999997E-2</v>
      </c>
      <c r="NC7" s="1">
        <v>-0.111078328</v>
      </c>
      <c r="ND7" s="1">
        <v>-0.10943639400000001</v>
      </c>
      <c r="NE7" s="1">
        <v>-0.187481445</v>
      </c>
      <c r="NF7" s="1">
        <v>4.6542644000000001E-2</v>
      </c>
      <c r="NG7" s="1">
        <v>-0.124888955</v>
      </c>
      <c r="NH7" s="1">
        <v>-0.224926028</v>
      </c>
      <c r="NI7" s="1">
        <v>-0.68257292800000002</v>
      </c>
      <c r="NJ7" s="1">
        <v>8.4123442000000007E-2</v>
      </c>
      <c r="NK7" s="1">
        <v>1.3321450000000001E-3</v>
      </c>
      <c r="NL7" s="1">
        <v>3.4130081E-2</v>
      </c>
      <c r="NM7" s="1">
        <v>1.9212617000000001E-2</v>
      </c>
      <c r="NN7" s="1">
        <v>7.4052659000000007E-2</v>
      </c>
      <c r="NO7" s="1">
        <v>-6.9700929999999994E-2</v>
      </c>
      <c r="NP7" s="1">
        <v>1.219567E-2</v>
      </c>
      <c r="NQ7" s="1">
        <v>3.763213E-2</v>
      </c>
      <c r="NR7" s="1">
        <v>-2.6770108000000001E-2</v>
      </c>
      <c r="NS7" s="1">
        <v>1.9235181000000001E-2</v>
      </c>
      <c r="NT7" s="1">
        <v>-7.4116979E-2</v>
      </c>
      <c r="NU7" s="1">
        <v>2.9802803999999999E-2</v>
      </c>
      <c r="NV7" s="1">
        <v>5.2132815999999998E-2</v>
      </c>
      <c r="NW7" s="1">
        <v>-7.3788945999999994E-2</v>
      </c>
      <c r="NX7" s="1">
        <v>0.114304847</v>
      </c>
      <c r="NY7" s="1">
        <v>0.111108283</v>
      </c>
      <c r="NZ7" s="1">
        <v>-2.7585142E-2</v>
      </c>
      <c r="OA7" s="1">
        <v>4.4900625999999999E-2</v>
      </c>
      <c r="OB7" s="1">
        <v>-2.0196789999999999E-2</v>
      </c>
      <c r="OC7" s="1">
        <v>-2.8113288E-2</v>
      </c>
      <c r="OD7" s="1">
        <v>0.29242881300000001</v>
      </c>
      <c r="OE7" s="1">
        <v>0.101571708</v>
      </c>
      <c r="OF7" s="1">
        <v>7.1845837999999995E-2</v>
      </c>
      <c r="OG7" s="1">
        <v>-1.7673747E-2</v>
      </c>
      <c r="OH7" s="1">
        <v>6.7181819999999996E-3</v>
      </c>
      <c r="OI7" s="1">
        <v>8.3565506999999997E-2</v>
      </c>
      <c r="OJ7" s="1">
        <v>-7.4589664999999999E-2</v>
      </c>
      <c r="OK7" s="1">
        <v>6.2487894000000002E-2</v>
      </c>
      <c r="OL7" s="1">
        <v>6.1495146000000001E-2</v>
      </c>
      <c r="OM7" s="1">
        <v>6.6296928000000005E-2</v>
      </c>
      <c r="ON7" s="1">
        <v>5.7030012999999997E-2</v>
      </c>
      <c r="OO7" s="1">
        <v>-0.31302064400000001</v>
      </c>
      <c r="OP7" s="1">
        <v>6.7727499999999996E-2</v>
      </c>
      <c r="OQ7" s="1">
        <v>6.5864000000000005E-4</v>
      </c>
      <c r="OR7" s="1">
        <v>2.1952703E-2</v>
      </c>
      <c r="OS7" s="1">
        <v>-0.105986069</v>
      </c>
      <c r="OT7" s="1">
        <v>-0.38802335900000001</v>
      </c>
      <c r="OU7" s="1">
        <v>-2.401112E-3</v>
      </c>
      <c r="OV7" s="1">
        <v>-8.399015E-2</v>
      </c>
      <c r="OW7" s="1">
        <v>-0.115353211</v>
      </c>
      <c r="OX7" s="1">
        <v>-0.26827082099999999</v>
      </c>
      <c r="OY7" s="1">
        <v>-8.4672443E-2</v>
      </c>
      <c r="OZ7" s="1">
        <v>8.6419608999999994E-2</v>
      </c>
      <c r="PA7" s="1">
        <v>-0.19319121</v>
      </c>
      <c r="PB7" s="1">
        <v>-7.5714934999999997E-2</v>
      </c>
      <c r="PC7" s="1">
        <v>-0.15455793000000001</v>
      </c>
      <c r="PD7" s="1">
        <v>-0.10439072000000001</v>
      </c>
      <c r="PE7" s="1">
        <v>-9.9379094000000001E-2</v>
      </c>
      <c r="PF7" s="1">
        <v>7.7228248999999999E-2</v>
      </c>
      <c r="PG7" s="1">
        <v>-0.111487145</v>
      </c>
      <c r="PH7" s="1">
        <v>-4.1416170000000002E-2</v>
      </c>
      <c r="PI7" s="1">
        <v>-3.6313408999999998E-2</v>
      </c>
      <c r="PJ7" s="1">
        <v>9.2434699999999995E-2</v>
      </c>
      <c r="PK7" s="1">
        <v>0.111768514</v>
      </c>
      <c r="PL7" s="1">
        <v>5.1647792999999997E-2</v>
      </c>
      <c r="PM7" s="1">
        <v>-7.1133600000000005E-2</v>
      </c>
      <c r="PN7" s="1">
        <v>-9.7247267999999998E-2</v>
      </c>
      <c r="PO7" s="1">
        <v>7.4723771999999994E-2</v>
      </c>
      <c r="PP7" s="1">
        <v>3.9452388999999997E-2</v>
      </c>
      <c r="PQ7" s="1">
        <v>9.6503798000000002E-2</v>
      </c>
      <c r="PR7" s="1">
        <v>-1.8286651000000001E-2</v>
      </c>
      <c r="PS7" s="1">
        <v>8.7657670000000007E-3</v>
      </c>
      <c r="PT7" s="1">
        <v>-7.5674905000000001E-2</v>
      </c>
      <c r="PU7" s="1">
        <v>0.23371816300000001</v>
      </c>
      <c r="PV7" s="1">
        <v>9.4530874000000001E-2</v>
      </c>
      <c r="PW7" s="1">
        <v>2.7704276999999999E-2</v>
      </c>
      <c r="PX7" s="1">
        <v>2.8839979000000002E-2</v>
      </c>
      <c r="PY7" s="1">
        <v>0.102151193</v>
      </c>
      <c r="PZ7" s="1">
        <v>4.8806698000000003E-2</v>
      </c>
      <c r="QA7" s="1">
        <v>0.107281292</v>
      </c>
      <c r="QB7" s="1">
        <v>8.6502220000000005E-2</v>
      </c>
      <c r="QC7" s="1">
        <v>-2.3639213999999999E-2</v>
      </c>
      <c r="QD7" s="1">
        <v>-0.121098393</v>
      </c>
      <c r="QE7" s="1">
        <v>1.1221969999999999E-3</v>
      </c>
      <c r="QF7" s="1">
        <v>8.8014658999999995E-2</v>
      </c>
      <c r="QG7" s="1">
        <v>-2.6303104000000001E-2</v>
      </c>
      <c r="QH7" s="1">
        <v>-8.0032935999999999E-2</v>
      </c>
      <c r="QI7" s="1">
        <v>0.10322055400000001</v>
      </c>
      <c r="QJ7" s="1">
        <v>2.7674987000000002E-2</v>
      </c>
      <c r="QK7" s="1">
        <v>3.9335702E-2</v>
      </c>
      <c r="QL7" s="1">
        <v>-6.8719991999999994E-2</v>
      </c>
      <c r="QM7" s="1">
        <v>-5.5772388999999999E-2</v>
      </c>
      <c r="QN7" s="1">
        <v>4.5547799999999998E-5</v>
      </c>
      <c r="QO7" s="1">
        <v>-0.127273794</v>
      </c>
      <c r="QP7" s="1">
        <v>-0.304217925</v>
      </c>
      <c r="QQ7" s="1">
        <v>-0.16791989399999999</v>
      </c>
      <c r="QR7" s="1">
        <v>-7.3795969000000003E-2</v>
      </c>
      <c r="QS7" s="1">
        <v>1.214222E-3</v>
      </c>
      <c r="QT7" s="1">
        <v>0.15604859700000001</v>
      </c>
      <c r="QU7" s="1">
        <v>-4.7651018000000003E-2</v>
      </c>
      <c r="QV7" s="1">
        <v>5.9264076999999998E-2</v>
      </c>
      <c r="QW7" s="1">
        <v>-2.8570409999999998E-3</v>
      </c>
      <c r="QX7" s="1">
        <v>-3.4691689999999998E-3</v>
      </c>
      <c r="QY7" s="1">
        <v>-5.7638219999999997E-2</v>
      </c>
      <c r="QZ7" s="1">
        <v>-0.149303833</v>
      </c>
      <c r="RA7" s="1">
        <v>-1.1404354E-2</v>
      </c>
      <c r="RB7" s="1">
        <v>-0.137494757</v>
      </c>
      <c r="RC7" s="1">
        <v>-2.8160134E-2</v>
      </c>
      <c r="RD7" s="1">
        <v>-5.7498375999999997E-2</v>
      </c>
      <c r="RE7" s="1">
        <v>-0.11522972200000001</v>
      </c>
      <c r="RF7" s="1">
        <v>-0.368690183</v>
      </c>
      <c r="RG7" s="1">
        <v>-0.19471725500000001</v>
      </c>
      <c r="RH7" s="1">
        <v>5.8180480000000001E-3</v>
      </c>
      <c r="RI7" s="1">
        <v>-0.103479584</v>
      </c>
      <c r="RJ7" s="1">
        <v>3.4526914999999998E-2</v>
      </c>
      <c r="RK7" s="1">
        <v>-8.8427488999999998E-2</v>
      </c>
      <c r="RL7" s="1">
        <v>1.2056564000000001E-2</v>
      </c>
      <c r="RM7" s="1">
        <v>7.0927136000000002E-2</v>
      </c>
      <c r="RN7" s="1">
        <v>-1.1882667E-2</v>
      </c>
      <c r="RO7" s="1">
        <v>8.3522804000000006E-2</v>
      </c>
      <c r="RP7" s="1">
        <v>-4.9114658999999998E-2</v>
      </c>
      <c r="RQ7" s="1">
        <v>-3.7679454000000001E-2</v>
      </c>
      <c r="RR7" s="1">
        <v>2.1113107999999998E-2</v>
      </c>
      <c r="RS7" s="1">
        <v>-7.5489219999999996E-3</v>
      </c>
      <c r="RT7" s="1">
        <v>8.3450346999999994E-2</v>
      </c>
      <c r="RU7" s="1">
        <v>-1.9665569000000001E-2</v>
      </c>
      <c r="RV7" s="1">
        <v>-1.8690623999999999E-2</v>
      </c>
      <c r="RW7" s="1">
        <v>-0.191117967</v>
      </c>
      <c r="RX7" s="1">
        <v>-8.1957579999999992E-3</v>
      </c>
      <c r="RY7" s="1">
        <v>1.2161523E-2</v>
      </c>
      <c r="RZ7" s="1">
        <v>-0.118590954</v>
      </c>
      <c r="SA7" s="1">
        <v>-9.2426105999999994E-2</v>
      </c>
      <c r="SB7" s="1">
        <v>-2.0401161000000001E-2</v>
      </c>
      <c r="SC7" s="1">
        <v>-3.3352139000000003E-2</v>
      </c>
      <c r="SD7" s="1">
        <v>6.0126038E-2</v>
      </c>
      <c r="SE7" s="1">
        <v>7.3791689999999993E-2</v>
      </c>
      <c r="SF7" s="1">
        <v>-1.2907632E-2</v>
      </c>
      <c r="SG7" s="1">
        <v>-3.702548E-2</v>
      </c>
      <c r="SH7" s="1">
        <v>-1.1572400000000001E-4</v>
      </c>
      <c r="SI7" s="1">
        <v>7.1063920000000003E-2</v>
      </c>
      <c r="SJ7" s="1">
        <v>-1.7975560000000002E-2</v>
      </c>
      <c r="SK7" s="1">
        <v>9.5641417000000006E-2</v>
      </c>
      <c r="SL7" s="1">
        <v>5.2515448999999999E-2</v>
      </c>
      <c r="SM7" s="1">
        <v>-1.8802375E-2</v>
      </c>
      <c r="SN7" s="1">
        <v>-7.8166899999999994E-3</v>
      </c>
      <c r="SO7" s="1">
        <v>-4.8033050000000001E-2</v>
      </c>
      <c r="SP7" s="1">
        <v>5.4441915E-2</v>
      </c>
      <c r="SQ7" s="1">
        <v>-9.7907563000000003E-2</v>
      </c>
      <c r="SR7" s="1">
        <v>-0.107848314</v>
      </c>
      <c r="SS7" s="1">
        <v>-1.7309755999999999E-2</v>
      </c>
      <c r="ST7" s="1">
        <v>0.203355799</v>
      </c>
      <c r="SU7" s="1">
        <v>-4.2941690999999997E-2</v>
      </c>
      <c r="SV7" s="1">
        <v>-1.5570436999999999E-2</v>
      </c>
      <c r="SW7" s="1">
        <v>1.8373079E-2</v>
      </c>
      <c r="SX7" s="1">
        <v>0.12899264399999999</v>
      </c>
      <c r="SY7" s="1">
        <v>4.2775457000000003E-2</v>
      </c>
      <c r="SZ7" s="1">
        <v>-0.106194123</v>
      </c>
      <c r="TA7" s="1">
        <v>-9.7125976000000003E-2</v>
      </c>
      <c r="TB7" s="1">
        <v>-0.10852162899999999</v>
      </c>
      <c r="TC7" s="1">
        <v>1.8043974000000001E-2</v>
      </c>
      <c r="TD7" s="1">
        <v>7.6276479999999999E-3</v>
      </c>
      <c r="TE7" s="1">
        <v>3.6709133999999997E-2</v>
      </c>
      <c r="TF7" s="1">
        <v>0.131681561</v>
      </c>
      <c r="TG7" s="1">
        <v>0.11604985700000001</v>
      </c>
      <c r="TH7" s="1">
        <v>-7.5063125999999994E-2</v>
      </c>
      <c r="TI7" s="1">
        <v>6.0171787999999997E-2</v>
      </c>
      <c r="TJ7" s="1">
        <v>-8.7562479999999995E-3</v>
      </c>
      <c r="TK7" s="1">
        <v>2.9750694000000001E-2</v>
      </c>
      <c r="TL7" s="1">
        <v>2.0444937E-2</v>
      </c>
      <c r="TM7" s="1">
        <v>-0.16145917000000001</v>
      </c>
      <c r="TN7" s="1">
        <v>8.9989878999999995E-2</v>
      </c>
      <c r="TO7" s="1">
        <v>8.5460182999999995E-2</v>
      </c>
      <c r="TP7" s="1">
        <v>0.157966197</v>
      </c>
      <c r="TQ7" s="1">
        <v>-1.6855591E-2</v>
      </c>
      <c r="TR7" s="1">
        <v>-3.2757649999999999E-2</v>
      </c>
      <c r="TS7" s="1">
        <v>9.2417645000000007E-2</v>
      </c>
      <c r="TT7" s="1">
        <v>-1.5840532000000001E-2</v>
      </c>
      <c r="TU7" s="1">
        <v>-0.102669462</v>
      </c>
      <c r="TV7" s="1">
        <v>0.10055358</v>
      </c>
      <c r="TW7" s="1">
        <v>-0.52414319300000001</v>
      </c>
      <c r="TX7" s="1">
        <v>0.14541062399999999</v>
      </c>
      <c r="TY7" s="1">
        <v>1.2261683000000001E-2</v>
      </c>
      <c r="TZ7" s="1">
        <v>3.6471750999999997E-2</v>
      </c>
      <c r="UA7" s="1">
        <v>-2.99657E-5</v>
      </c>
      <c r="UB7" s="1">
        <v>-0.123068965</v>
      </c>
      <c r="UC7" s="1">
        <v>-6.0414930999999998E-2</v>
      </c>
      <c r="UD7" s="1">
        <v>-0.205550594</v>
      </c>
      <c r="UE7" s="1">
        <v>-1.4189205E-2</v>
      </c>
      <c r="UF7" s="1">
        <v>-1.7823327999999999E-2</v>
      </c>
      <c r="UG7" s="1">
        <v>-4.3840413000000002E-2</v>
      </c>
      <c r="UH7" s="1">
        <v>-0.37657636799999999</v>
      </c>
      <c r="UI7" s="1">
        <v>-3.5806982000000001E-2</v>
      </c>
      <c r="UJ7" s="1">
        <v>4.5346782000000002E-2</v>
      </c>
      <c r="UK7" s="1">
        <v>6.2860947E-2</v>
      </c>
      <c r="UL7" s="1">
        <v>0.104580042</v>
      </c>
      <c r="UM7" s="1">
        <v>-7.5064126999999994E-2</v>
      </c>
      <c r="UN7" s="1">
        <v>0.10516575</v>
      </c>
      <c r="UO7" s="1">
        <v>0.25761612</v>
      </c>
      <c r="UP7" s="1">
        <v>-0.17723218499999999</v>
      </c>
      <c r="UQ7" s="1">
        <v>3.1273190999999999E-2</v>
      </c>
      <c r="UR7" s="1">
        <v>1.7264403000000001E-2</v>
      </c>
      <c r="US7" s="1">
        <v>1.1901716999999999E-2</v>
      </c>
      <c r="UT7" s="1">
        <v>-1.7026039999999999E-2</v>
      </c>
      <c r="UU7" s="1">
        <v>0.100958647</v>
      </c>
      <c r="UV7" s="1">
        <v>-4.2257598E-2</v>
      </c>
      <c r="UW7" s="1">
        <v>7.2352237999999999E-2</v>
      </c>
      <c r="UX7" s="1">
        <v>6.0145333000000002E-2</v>
      </c>
      <c r="UY7" s="1">
        <v>0</v>
      </c>
      <c r="UZ7" s="1">
        <v>0</v>
      </c>
      <c r="VA7" s="1">
        <v>1.5251084E-2</v>
      </c>
      <c r="VB7" s="1">
        <v>-0.195139808</v>
      </c>
      <c r="VC7" s="1">
        <v>8.7538100000000005E-4</v>
      </c>
      <c r="VD7" s="1">
        <v>-9.2555675000000004E-2</v>
      </c>
      <c r="VE7" s="1">
        <v>1.4111406E-2</v>
      </c>
      <c r="VF7" s="1">
        <v>6.3193663999999997E-2</v>
      </c>
      <c r="VG7" s="1">
        <v>6.0756491000000003E-2</v>
      </c>
      <c r="VH7" s="1">
        <v>1.6168897000000002E-2</v>
      </c>
      <c r="VI7" s="1">
        <v>0.19224501799999999</v>
      </c>
      <c r="VJ7" s="1">
        <v>-0.222457657</v>
      </c>
      <c r="VK7" s="1">
        <v>3.4069494999999998E-2</v>
      </c>
      <c r="VL7" s="1">
        <v>3.1651232000000001E-2</v>
      </c>
      <c r="VM7" s="1">
        <v>0.118772978</v>
      </c>
      <c r="VN7" s="1">
        <v>-5.8412803999999999E-2</v>
      </c>
      <c r="VO7" s="1">
        <v>4.7994426999999999E-2</v>
      </c>
      <c r="VP7" s="1">
        <v>3.9246180999999998E-2</v>
      </c>
      <c r="VQ7" s="1">
        <v>-1.1113939999999999E-2</v>
      </c>
      <c r="VR7" s="1">
        <v>-3.3085312999999998E-2</v>
      </c>
      <c r="VS7" s="1">
        <v>7.5277201000000002E-2</v>
      </c>
      <c r="VT7" s="1">
        <v>6.9952739999999999E-2</v>
      </c>
      <c r="VU7" s="1">
        <v>2.8133668000000001E-2</v>
      </c>
      <c r="VV7" s="1">
        <v>-2.2397777000000001E-2</v>
      </c>
      <c r="VW7" s="1">
        <v>0.124790472</v>
      </c>
      <c r="VX7" s="1">
        <v>-0.15004565</v>
      </c>
      <c r="VY7" s="1">
        <v>-5.6693149999999998E-2</v>
      </c>
      <c r="VZ7" s="1">
        <v>-1.5445407E-2</v>
      </c>
      <c r="WA7" s="1">
        <v>6.8268039999999997E-3</v>
      </c>
      <c r="WB7" s="1">
        <v>1.3175523E-2</v>
      </c>
      <c r="WC7" s="1">
        <v>4.6876979999999999E-2</v>
      </c>
      <c r="WD7" s="1">
        <v>2.3056158E-2</v>
      </c>
      <c r="WE7" s="1">
        <v>8.3101408000000002E-2</v>
      </c>
      <c r="WF7" s="1">
        <v>9.147535E-3</v>
      </c>
      <c r="WG7" s="1">
        <v>0.136118463</v>
      </c>
      <c r="WH7" s="1">
        <v>3.7830693999999998E-2</v>
      </c>
      <c r="WI7" s="1">
        <v>-6.9843201999999993E-2</v>
      </c>
      <c r="WJ7" s="1">
        <v>-2.1204823000000001E-2</v>
      </c>
      <c r="WK7" s="1">
        <v>2.2560368000000001E-2</v>
      </c>
      <c r="WL7" s="1">
        <v>0.151747936</v>
      </c>
      <c r="WM7" s="1">
        <v>-5.6713309999999999E-3</v>
      </c>
      <c r="WN7" s="1">
        <v>0.16763798099999999</v>
      </c>
      <c r="WO7" s="1">
        <v>2.3407121999999999E-2</v>
      </c>
      <c r="WP7" s="1">
        <v>-5.4395270000000004E-3</v>
      </c>
      <c r="WQ7" s="1">
        <v>-0.18249447799999999</v>
      </c>
      <c r="WR7" s="1">
        <v>-0.13554924400000001</v>
      </c>
      <c r="WS7" s="1">
        <v>0</v>
      </c>
      <c r="WT7" s="1">
        <v>-7.0707036000000001E-2</v>
      </c>
      <c r="WU7" s="1">
        <v>4.4810218999999998E-2</v>
      </c>
      <c r="WV7" s="1">
        <v>3.3571195999999998E-2</v>
      </c>
      <c r="WW7" s="1">
        <v>-7.7670078000000004E-2</v>
      </c>
      <c r="WX7" s="1">
        <v>2.4579490999999998E-2</v>
      </c>
      <c r="WY7" s="1">
        <v>-2.1159764000000001E-2</v>
      </c>
      <c r="WZ7" s="1">
        <v>-6.9612739000000007E-2</v>
      </c>
      <c r="XA7" s="1">
        <v>-1.3107885999999999E-2</v>
      </c>
      <c r="XB7" s="1">
        <v>6.0165369000000003E-2</v>
      </c>
      <c r="XC7" s="1">
        <v>-0.31076610999999998</v>
      </c>
      <c r="XD7" s="1">
        <v>-0.15781063300000001</v>
      </c>
      <c r="XE7" s="1">
        <v>1.7024061E-2</v>
      </c>
      <c r="XF7" s="1">
        <v>-0.18182086</v>
      </c>
      <c r="XG7" s="1">
        <v>-0.13064413599999999</v>
      </c>
      <c r="XH7" s="1">
        <v>-0.131074313</v>
      </c>
      <c r="XI7" s="1">
        <v>-6.8512475000000003E-2</v>
      </c>
      <c r="XJ7" s="1">
        <v>-4.0674521999999998E-2</v>
      </c>
      <c r="XK7" s="1">
        <v>-3.5947092E-2</v>
      </c>
      <c r="XL7" s="1">
        <v>-0.118032136</v>
      </c>
      <c r="XM7" s="1">
        <v>0.18417008900000001</v>
      </c>
      <c r="XN7" s="1">
        <v>0.188745261</v>
      </c>
      <c r="XO7" s="1">
        <v>-7.3787199999999997E-2</v>
      </c>
      <c r="XP7" s="1">
        <v>-7.1980334000000007E-2</v>
      </c>
      <c r="XQ7" s="1">
        <v>5.4618840000000002E-3</v>
      </c>
      <c r="XR7" s="1">
        <v>-7.8014191999999996E-2</v>
      </c>
      <c r="XS7" s="1">
        <v>6.9112425000000005E-2</v>
      </c>
      <c r="XT7" s="1">
        <v>-0.121041382</v>
      </c>
      <c r="XU7" s="1">
        <v>0.10246103199999999</v>
      </c>
      <c r="XV7" s="1">
        <v>0</v>
      </c>
      <c r="XW7" s="1">
        <v>0</v>
      </c>
      <c r="XX7" s="1">
        <v>2.0248708000000001E-2</v>
      </c>
      <c r="XY7" s="1">
        <v>-1.6963361999999999E-2</v>
      </c>
      <c r="XZ7" s="1">
        <v>7.0298449999999998E-3</v>
      </c>
      <c r="YA7" s="1">
        <v>-0.10339185200000001</v>
      </c>
      <c r="YB7" s="1">
        <v>4.0390361E-2</v>
      </c>
      <c r="YC7" s="1">
        <v>1.4032757E-2</v>
      </c>
      <c r="YD7" s="1">
        <v>-8.7036677000000007E-2</v>
      </c>
      <c r="YE7" s="1">
        <v>-0.13104581300000001</v>
      </c>
      <c r="YF7" s="1">
        <v>-0.124049781</v>
      </c>
      <c r="YG7" s="1">
        <v>-4.3085001999999997E-2</v>
      </c>
      <c r="YH7" s="1">
        <v>0.100093611</v>
      </c>
      <c r="YI7" s="1">
        <v>1.2414457E-2</v>
      </c>
      <c r="YJ7" s="1">
        <v>3.9625760000000003E-2</v>
      </c>
      <c r="YK7" s="1">
        <v>0.16861254000000001</v>
      </c>
      <c r="YL7" s="1">
        <v>-2.8277480000000001E-2</v>
      </c>
      <c r="YM7" s="1">
        <v>-6.7145807000000002E-2</v>
      </c>
      <c r="YN7" s="1">
        <v>-0.239294694</v>
      </c>
      <c r="YO7" s="1">
        <v>7.3186803999999994E-2</v>
      </c>
      <c r="YP7" s="1">
        <v>1.1156948999999999E-2</v>
      </c>
      <c r="YQ7" s="1">
        <v>0.10100468</v>
      </c>
      <c r="YR7" s="1">
        <v>3.5153375000000001E-2</v>
      </c>
      <c r="YS7" s="1">
        <v>-5.4170442999999999E-2</v>
      </c>
      <c r="YT7" s="1">
        <v>-4.2636028999999999E-2</v>
      </c>
      <c r="YU7" s="1">
        <v>-2.3645547999999999E-2</v>
      </c>
      <c r="YV7" s="1">
        <v>9.3931416000000004E-2</v>
      </c>
      <c r="YW7" s="1">
        <v>5.1146192E-2</v>
      </c>
      <c r="YX7" s="1">
        <v>7.0287906999999997E-2</v>
      </c>
      <c r="YY7" s="1">
        <v>-5.3098792999999998E-2</v>
      </c>
      <c r="YZ7" s="1">
        <v>0.20785889599999999</v>
      </c>
      <c r="ZA7" s="1">
        <v>-1.0093451E-2</v>
      </c>
      <c r="ZB7" s="1">
        <v>-0.184285106</v>
      </c>
      <c r="ZC7" s="1">
        <v>-0.16059711099999999</v>
      </c>
      <c r="ZD7" s="1">
        <v>-0.170789573</v>
      </c>
      <c r="ZE7" s="1">
        <v>-5.5237568000000001E-2</v>
      </c>
      <c r="ZF7" s="1">
        <v>0.13221142799999999</v>
      </c>
      <c r="ZG7" s="1">
        <v>5.3745727E-2</v>
      </c>
      <c r="ZH7" s="1">
        <v>-3.5967429000000002E-2</v>
      </c>
      <c r="ZI7" s="1">
        <v>7.3868457999999998E-2</v>
      </c>
      <c r="ZJ7" s="1">
        <v>4.1502802999999998E-2</v>
      </c>
      <c r="ZK7" s="1">
        <v>-8.3737810000000003E-3</v>
      </c>
      <c r="ZL7" s="1">
        <v>-4.4961204999999997E-2</v>
      </c>
      <c r="ZM7" s="1">
        <v>0.11507951800000001</v>
      </c>
      <c r="ZN7" s="1">
        <v>2.5656523000000001E-2</v>
      </c>
      <c r="ZO7" s="1">
        <v>4.3645137000000001E-2</v>
      </c>
      <c r="ZP7" s="1">
        <v>-7.0364451999999994E-2</v>
      </c>
      <c r="ZQ7" s="1">
        <v>0.122824101</v>
      </c>
      <c r="ZR7" s="1">
        <v>0.11549364500000001</v>
      </c>
      <c r="ZS7" s="1">
        <v>1.9930004000000001E-2</v>
      </c>
      <c r="ZT7" s="1">
        <v>6.1071806999999999E-2</v>
      </c>
      <c r="ZU7" s="1">
        <v>4.4056456000000001E-2</v>
      </c>
      <c r="ZV7" s="1">
        <v>4.8139767999999999E-2</v>
      </c>
      <c r="ZW7" s="1">
        <v>0.12396591899999999</v>
      </c>
      <c r="ZX7" s="1">
        <v>8.2475099999999998E-4</v>
      </c>
      <c r="ZY7" s="1">
        <v>-0.13113233099999999</v>
      </c>
      <c r="ZZ7" s="1">
        <v>-0.30337139699999999</v>
      </c>
      <c r="AAA7" s="1">
        <v>-0.20658026400000001</v>
      </c>
      <c r="AAB7" s="1">
        <v>7.9540862000000004E-2</v>
      </c>
      <c r="AAC7" s="1">
        <v>-1.1060061E-2</v>
      </c>
      <c r="AAD7" s="1">
        <v>7.7550376000000004E-2</v>
      </c>
      <c r="AAE7" s="1">
        <v>0.18407001000000001</v>
      </c>
      <c r="AAF7" s="1">
        <v>7.0989160999999995E-2</v>
      </c>
      <c r="AAG7" s="1">
        <v>0.11856267600000001</v>
      </c>
      <c r="AAH7" s="1">
        <v>-2.3044430000000002E-3</v>
      </c>
      <c r="AAI7" s="1">
        <v>-0.15582739800000001</v>
      </c>
      <c r="AAJ7" s="1">
        <v>2.9087000000000002E-3</v>
      </c>
      <c r="AAK7" s="1">
        <v>-0.17821429599999999</v>
      </c>
      <c r="AAL7" s="1">
        <v>1.2385294E-2</v>
      </c>
      <c r="AAM7" s="1">
        <v>2.6079138000000002E-2</v>
      </c>
      <c r="AAN7" s="1">
        <v>-0.229462953</v>
      </c>
      <c r="AAO7" s="1">
        <v>-1.9380002E-2</v>
      </c>
      <c r="AAP7" s="1">
        <v>5.8992123E-2</v>
      </c>
      <c r="AAQ7" s="1">
        <v>-0.138045109</v>
      </c>
      <c r="AAR7" s="1">
        <v>5.8919896999999999E-2</v>
      </c>
      <c r="AAS7" s="1">
        <v>2.4870301000000001E-2</v>
      </c>
      <c r="AAT7" s="1">
        <v>0.17988473799999999</v>
      </c>
      <c r="AAU7" s="1">
        <v>4.6201488999999998E-2</v>
      </c>
      <c r="AAV7" s="1">
        <v>-1.4878878999999999E-2</v>
      </c>
      <c r="AAW7" s="1">
        <v>-0.13324012700000001</v>
      </c>
      <c r="AAX7" s="1">
        <v>2.4656260999999999E-2</v>
      </c>
      <c r="AAY7" s="1">
        <v>-0.127509241</v>
      </c>
      <c r="AAZ7" s="1">
        <v>0.16019766999999999</v>
      </c>
      <c r="ABA7" s="1">
        <v>-6.7696048999999994E-2</v>
      </c>
      <c r="ABB7" s="1">
        <v>2.3903186E-2</v>
      </c>
      <c r="ABC7" s="1">
        <v>-4.7997059000000002E-2</v>
      </c>
      <c r="ABD7" s="1">
        <v>8.3647300999999993E-2</v>
      </c>
      <c r="ABE7" s="1">
        <v>-8.9018905999999995E-2</v>
      </c>
      <c r="ABF7" s="1">
        <v>8.9111300000000002E-4</v>
      </c>
      <c r="ABG7" s="1">
        <v>-0.16341565899999999</v>
      </c>
      <c r="ABH7" s="1">
        <v>-2.372018E-2</v>
      </c>
      <c r="ABI7" s="1">
        <v>-0.15450929199999999</v>
      </c>
      <c r="ABJ7" s="1">
        <v>1.8790284000000001E-2</v>
      </c>
      <c r="ABK7" s="1">
        <v>7.1279500000000001E-4</v>
      </c>
      <c r="ABL7" s="1">
        <v>-5.1623049999999998E-3</v>
      </c>
      <c r="ABM7" s="1">
        <v>-5.3563417000000002E-2</v>
      </c>
      <c r="ABN7" s="1">
        <v>8.7917487000000002E-2</v>
      </c>
      <c r="ABO7" s="1">
        <v>5.4000961E-2</v>
      </c>
      <c r="ABP7" s="1">
        <v>7.8752632000000003E-2</v>
      </c>
      <c r="ABQ7" s="1">
        <v>-0.166254453</v>
      </c>
      <c r="ABR7" s="1">
        <v>0.10518796499999999</v>
      </c>
      <c r="ABS7" s="1">
        <v>-2.0854281999999998E-2</v>
      </c>
      <c r="ABT7" s="1">
        <v>-0.20047131500000001</v>
      </c>
      <c r="ABU7" s="1">
        <v>-0.145222133</v>
      </c>
      <c r="ABV7" s="1">
        <v>1.1048430000000001E-3</v>
      </c>
      <c r="ABW7" s="1">
        <v>-2.5832477999999999E-2</v>
      </c>
      <c r="ABX7" s="1">
        <v>7.0488341999999996E-2</v>
      </c>
      <c r="ABY7" s="1">
        <v>5.4262737999999998E-2</v>
      </c>
      <c r="ABZ7" s="1">
        <v>0.27091311099999998</v>
      </c>
      <c r="ACA7" s="1">
        <v>1.2296761999999999E-2</v>
      </c>
      <c r="ACB7" s="1">
        <v>0.15843180300000001</v>
      </c>
      <c r="ACC7" s="1">
        <v>-0.90363143999999995</v>
      </c>
      <c r="ACD7" s="1">
        <v>-2.3589121000000001E-2</v>
      </c>
      <c r="ACE7" s="1">
        <v>4.0888855000000002E-2</v>
      </c>
      <c r="ACF7" s="1">
        <v>-5.0077869999999997E-3</v>
      </c>
      <c r="ACG7" s="1">
        <v>7.1429514999999999E-2</v>
      </c>
      <c r="ACH7" s="1">
        <v>3.1219764000000001E-2</v>
      </c>
      <c r="ACI7" s="1">
        <v>6.4657715000000004E-2</v>
      </c>
      <c r="ACJ7" s="1">
        <v>0.16717491300000001</v>
      </c>
      <c r="ACK7" s="1">
        <v>9.3311445000000007E-2</v>
      </c>
      <c r="ACL7" s="1">
        <v>-7.204294E-3</v>
      </c>
      <c r="ACM7" s="1">
        <v>-0.20681005299999999</v>
      </c>
      <c r="ACN7" s="1">
        <v>-5.1018502E-2</v>
      </c>
      <c r="ACO7" s="1">
        <v>-0.175590512</v>
      </c>
      <c r="ACP7" s="1">
        <v>-0.36145854999999999</v>
      </c>
      <c r="ACQ7" s="1">
        <v>1.6667503E-2</v>
      </c>
      <c r="ACR7" s="1">
        <v>0.14080229599999999</v>
      </c>
      <c r="ACS7" s="1">
        <v>5.4400285999999999E-2</v>
      </c>
      <c r="ACT7" s="1">
        <v>8.5226150000000007E-3</v>
      </c>
      <c r="ACU7" s="1">
        <v>9.6593028999999997E-2</v>
      </c>
      <c r="ACV7" s="1">
        <v>-0.13799154699999999</v>
      </c>
      <c r="ACW7" s="1">
        <v>1.0493295E-2</v>
      </c>
      <c r="ACX7" s="1">
        <v>-0.15172215999999999</v>
      </c>
      <c r="ACY7" s="1">
        <v>3.079423E-3</v>
      </c>
      <c r="ACZ7" s="1">
        <v>-8.7298600000000007E-3</v>
      </c>
      <c r="ADA7" s="1">
        <v>-9.8238052000000006E-2</v>
      </c>
      <c r="ADB7" s="1">
        <v>-7.0096555000000005E-2</v>
      </c>
      <c r="ADC7" s="1">
        <v>0.17120046799999999</v>
      </c>
      <c r="ADD7" s="1">
        <v>0.21202781700000001</v>
      </c>
      <c r="ADE7" s="1">
        <v>-2.8247662999999999E-2</v>
      </c>
      <c r="ADF7" s="1">
        <v>-1.51812E-5</v>
      </c>
      <c r="ADG7" s="1">
        <v>-1.1723748000000001E-2</v>
      </c>
      <c r="ADH7" s="1">
        <v>-8.3790271999999999E-2</v>
      </c>
      <c r="ADI7" s="1">
        <v>9.8094002999999999E-2</v>
      </c>
      <c r="ADJ7" s="1">
        <v>-4.3422279000000001E-2</v>
      </c>
      <c r="ADK7" s="1">
        <v>-0.23170067</v>
      </c>
      <c r="ADL7" s="1">
        <v>-5.4206732000000001E-2</v>
      </c>
      <c r="ADM7" s="1">
        <v>-6.3153978E-2</v>
      </c>
      <c r="ADN7" s="1">
        <v>-5.9254200999999999E-2</v>
      </c>
      <c r="ADO7" s="1">
        <v>1.4184959E-2</v>
      </c>
      <c r="ADP7" s="1">
        <v>7.3575185000000001E-2</v>
      </c>
      <c r="ADQ7" s="1">
        <v>-1.6017739999999999E-2</v>
      </c>
      <c r="ADR7" s="1">
        <v>-7.4854104000000005E-2</v>
      </c>
      <c r="ADS7" s="1">
        <v>-0.209218187</v>
      </c>
      <c r="ADT7" s="1">
        <v>-5.725183E-3</v>
      </c>
      <c r="ADU7" s="1">
        <v>-4.8825577000000002E-2</v>
      </c>
      <c r="ADV7" s="1">
        <v>8.0158257999999996E-2</v>
      </c>
      <c r="ADW7" s="1">
        <v>-0.186688509</v>
      </c>
      <c r="ADX7" s="1">
        <v>1.6216178000000001E-2</v>
      </c>
      <c r="ADY7" s="1">
        <v>4.1259223999999997E-2</v>
      </c>
      <c r="ADZ7" s="1">
        <v>3.6761446000000003E-2</v>
      </c>
      <c r="AEA7" s="1">
        <v>5.8635261000000001E-2</v>
      </c>
      <c r="AEB7" s="1">
        <v>-1.1881447999999999E-2</v>
      </c>
      <c r="AEC7" s="1">
        <v>-6.98203E-4</v>
      </c>
      <c r="AED7" s="1">
        <v>8.8764889999999999E-2</v>
      </c>
      <c r="AEE7" s="1">
        <v>-8.8278907000000004E-2</v>
      </c>
      <c r="AEF7" s="1">
        <v>1.8129945000000001E-2</v>
      </c>
      <c r="AEG7" s="1">
        <v>-0.18224167799999999</v>
      </c>
      <c r="AEH7" s="1">
        <v>-6.8739184999999994E-2</v>
      </c>
      <c r="AEI7" s="1">
        <v>0.181588105</v>
      </c>
      <c r="AEJ7" s="1">
        <v>-0.166874838</v>
      </c>
      <c r="AEK7" s="1">
        <v>-0.18138321800000001</v>
      </c>
      <c r="AEL7" s="1">
        <v>-6.7031121999999999E-2</v>
      </c>
      <c r="AEM7" s="1">
        <v>9.7799047E-2</v>
      </c>
      <c r="AEN7" s="1">
        <v>9.7109916000000004E-2</v>
      </c>
      <c r="AEO7" s="1">
        <v>7.3515715999999995E-2</v>
      </c>
      <c r="AEP7" s="1">
        <v>-0.115228992</v>
      </c>
      <c r="AEQ7" s="1">
        <v>6.2795029999999996E-3</v>
      </c>
      <c r="AER7" s="1">
        <v>0</v>
      </c>
      <c r="AES7" s="1">
        <v>-4.7919528000000003E-2</v>
      </c>
      <c r="AET7" s="1">
        <v>-0.127520724</v>
      </c>
      <c r="AEU7" s="1">
        <v>-1.6374499999999999E-3</v>
      </c>
      <c r="AEV7" s="1">
        <v>3.9585058999999999E-2</v>
      </c>
      <c r="AEW7" s="1">
        <v>1.0019116E-2</v>
      </c>
      <c r="AEX7" s="1">
        <v>-0.25910283000000001</v>
      </c>
      <c r="AEY7" s="1">
        <v>0.133623346</v>
      </c>
      <c r="AEZ7" s="1">
        <v>0.26918157999999998</v>
      </c>
      <c r="AFA7" s="1">
        <v>3.8745123999999999E-2</v>
      </c>
      <c r="AFB7" s="1">
        <v>-0.15693520999999999</v>
      </c>
      <c r="AFC7" s="1">
        <v>5.3854461999999999E-2</v>
      </c>
      <c r="AFD7" s="1">
        <v>-5.8710350000000001E-3</v>
      </c>
      <c r="AFE7" s="1">
        <v>-0.17844824300000001</v>
      </c>
      <c r="AFF7" s="1">
        <v>-8.9419329999999991E-3</v>
      </c>
      <c r="AFG7" s="1">
        <v>6.3044447000000003E-2</v>
      </c>
      <c r="AFH7" s="1">
        <v>4.1212264999999998E-2</v>
      </c>
      <c r="AFI7" s="1">
        <v>3.6797322E-2</v>
      </c>
      <c r="AFJ7" s="1">
        <v>1.4217904999999999E-2</v>
      </c>
      <c r="AFK7" s="1">
        <v>-7.9794858999999996E-2</v>
      </c>
      <c r="AFL7" s="1">
        <v>-0.100904255</v>
      </c>
      <c r="AFM7" s="1">
        <v>-1.5260737999999999E-2</v>
      </c>
      <c r="AFN7" s="1">
        <v>-0.27520751500000001</v>
      </c>
      <c r="AFO7" s="1">
        <v>9.3503810000000007E-2</v>
      </c>
      <c r="AFP7" s="1">
        <v>-6.2909539999999996E-3</v>
      </c>
      <c r="AFQ7" s="1">
        <v>0.11720425199999999</v>
      </c>
      <c r="AFR7" s="1">
        <v>3.4186759999999997E-2</v>
      </c>
      <c r="AFS7" s="1">
        <v>4.9731126E-2</v>
      </c>
      <c r="AFT7" s="1">
        <v>-0.175469931</v>
      </c>
      <c r="AFU7" s="1">
        <v>0.110527952</v>
      </c>
      <c r="AFV7" s="1">
        <v>-9.3323401E-2</v>
      </c>
      <c r="AFW7" s="1">
        <v>9.4076592000000001E-2</v>
      </c>
      <c r="AFX7" s="1">
        <v>0.20378564199999999</v>
      </c>
      <c r="AFY7" s="1">
        <v>-0.27283186500000001</v>
      </c>
      <c r="AFZ7" s="1">
        <v>-4.8167146000000001E-2</v>
      </c>
      <c r="AGA7" s="1">
        <v>-0.163634275</v>
      </c>
      <c r="AGB7" s="1">
        <v>-6.2011982E-2</v>
      </c>
      <c r="AGC7" s="1">
        <v>-1.2879084000000001E-2</v>
      </c>
      <c r="AGD7" s="1">
        <v>-0.144986277</v>
      </c>
      <c r="AGE7" s="1">
        <v>-6.9870774999999996E-2</v>
      </c>
      <c r="AGF7" s="1">
        <v>3.9151270000000002E-2</v>
      </c>
      <c r="AGG7" s="1">
        <v>-0.12564499400000001</v>
      </c>
      <c r="AGH7" s="1">
        <v>-0.34184910400000001</v>
      </c>
      <c r="AGI7" s="1">
        <v>6.5078530000000001E-3</v>
      </c>
      <c r="AGJ7" s="1">
        <v>-6.2118656000000001E-2</v>
      </c>
      <c r="AGK7" s="1">
        <v>-0.31556798400000002</v>
      </c>
      <c r="AGL7" s="1">
        <v>-3.6526379999999997E-2</v>
      </c>
      <c r="AGM7" s="1">
        <v>-8.6658204000000003E-2</v>
      </c>
      <c r="AGN7" s="1">
        <v>-0.21400869</v>
      </c>
      <c r="AGO7" s="1">
        <v>-0.27480844799999998</v>
      </c>
      <c r="AGP7" s="1">
        <v>-0.22775426200000001</v>
      </c>
      <c r="AGQ7" s="1">
        <v>-5.5852667000000002E-2</v>
      </c>
      <c r="AGR7" s="1">
        <v>-0.15351188199999999</v>
      </c>
      <c r="AGS7" s="1">
        <v>-0.16270932299999999</v>
      </c>
      <c r="AGT7" s="1">
        <v>-0.12137469400000001</v>
      </c>
      <c r="AGU7" s="1">
        <v>-0.178742491</v>
      </c>
      <c r="AGV7" s="1">
        <v>-0.11048730599999999</v>
      </c>
      <c r="AGW7" s="1">
        <v>-0.14666766000000001</v>
      </c>
      <c r="AGX7" s="1">
        <v>-6.7713557999999993E-2</v>
      </c>
      <c r="AGY7" s="1">
        <v>-0.52308323800000001</v>
      </c>
      <c r="AGZ7" s="1">
        <v>-0.27190962499999999</v>
      </c>
      <c r="AHA7" s="1">
        <v>-5.3029649999999998E-2</v>
      </c>
      <c r="AHB7" s="1">
        <v>-0.12175082800000001</v>
      </c>
      <c r="AHC7" s="1">
        <v>-0.22430324700000001</v>
      </c>
      <c r="AHD7" s="1">
        <v>-0.25199047099999999</v>
      </c>
      <c r="AHE7" s="1">
        <v>9.4375418000000003E-2</v>
      </c>
      <c r="AHF7" s="1">
        <v>-0.19761280000000001</v>
      </c>
      <c r="AHG7" s="1">
        <v>-0.47209975799999998</v>
      </c>
      <c r="AHH7" s="1">
        <v>-0.15381460399999999</v>
      </c>
      <c r="AHI7" s="1">
        <v>-0.281198487</v>
      </c>
      <c r="AHJ7" s="1">
        <v>-0.185876821</v>
      </c>
      <c r="AHK7" s="1">
        <v>-0.34337130399999999</v>
      </c>
      <c r="AHL7" s="1">
        <v>-0.231672658</v>
      </c>
      <c r="AHM7" s="1">
        <v>-0.499550938</v>
      </c>
      <c r="AHN7" s="1">
        <v>-0.34817465800000003</v>
      </c>
      <c r="AHO7" s="1">
        <v>-0.17354027399999999</v>
      </c>
      <c r="AHP7" s="1">
        <v>-0.43554104900000001</v>
      </c>
      <c r="AHQ7" s="1">
        <v>-0.22124584999999999</v>
      </c>
      <c r="AHR7" s="1">
        <v>-0.33805668700000002</v>
      </c>
      <c r="AHS7" s="1">
        <v>-0.52156550000000002</v>
      </c>
      <c r="AHT7" s="1">
        <v>-0.52253347999999999</v>
      </c>
      <c r="AHU7" s="1">
        <v>-0.664962681</v>
      </c>
      <c r="AHV7" s="1">
        <v>-0.52903986199999997</v>
      </c>
      <c r="AHW7" s="1">
        <v>-0.42625827700000002</v>
      </c>
      <c r="AHX7" s="1">
        <v>-0.74801056300000002</v>
      </c>
      <c r="AHY7" s="1">
        <v>-0.43723209000000002</v>
      </c>
      <c r="AHZ7" s="1">
        <v>-0.51116755899999999</v>
      </c>
      <c r="AIA7" s="1">
        <v>-0.10319033800000001</v>
      </c>
      <c r="AIB7" s="1">
        <v>-0.55404240500000002</v>
      </c>
      <c r="AIC7" s="1">
        <v>-0.438751577</v>
      </c>
      <c r="AID7" s="1">
        <v>-0.69407562199999995</v>
      </c>
      <c r="AIE7" s="1">
        <v>-0.79793559800000002</v>
      </c>
      <c r="AIF7" s="1">
        <v>-0.60824520599999998</v>
      </c>
      <c r="AIG7" s="1">
        <v>-0.75012974300000002</v>
      </c>
      <c r="AIH7" s="1">
        <v>-0.77852404799999997</v>
      </c>
      <c r="AII7" s="1">
        <v>-0.861227721</v>
      </c>
      <c r="AIJ7" s="1">
        <v>-0.79238721899999998</v>
      </c>
      <c r="AIK7" s="1">
        <v>-0.72152317799999999</v>
      </c>
      <c r="AIL7" s="1">
        <v>-0.55864796800000005</v>
      </c>
      <c r="AIM7" s="1">
        <v>-0.73495262500000003</v>
      </c>
      <c r="AIN7" s="1">
        <v>-0.553029997</v>
      </c>
      <c r="AIO7" s="1">
        <v>-0.82855072900000004</v>
      </c>
      <c r="AIP7" s="1">
        <v>-0.64711650700000001</v>
      </c>
      <c r="AIQ7" s="1">
        <v>-0.57170131499999999</v>
      </c>
      <c r="AIR7" s="1">
        <v>-0.51395398599999997</v>
      </c>
      <c r="AIS7" s="1">
        <v>-0.396311894</v>
      </c>
      <c r="AIT7" s="1">
        <v>-0.60849239399999999</v>
      </c>
      <c r="AIU7" s="1">
        <v>-1.2414611000000001E-2</v>
      </c>
      <c r="AIV7" s="1">
        <v>-0.52780012399999998</v>
      </c>
      <c r="AIW7" s="1">
        <v>-0.61837302400000005</v>
      </c>
      <c r="AIX7" s="1">
        <v>-0.33197737900000002</v>
      </c>
      <c r="AIY7" s="1">
        <v>-0.28021976300000001</v>
      </c>
      <c r="AIZ7" s="1">
        <v>-0.59071933200000004</v>
      </c>
      <c r="AJA7" s="1">
        <v>-0.40764927499999998</v>
      </c>
      <c r="AJB7" s="1">
        <v>-0.396196194</v>
      </c>
      <c r="AJC7" s="1">
        <v>-0.56849369199999999</v>
      </c>
      <c r="AJD7" s="1">
        <v>-0.26003561600000002</v>
      </c>
      <c r="AJE7" s="1">
        <v>-0.13094402599999999</v>
      </c>
      <c r="AJF7" s="1">
        <v>-0.16725369200000001</v>
      </c>
      <c r="AJG7" s="1">
        <v>5.8360570000000004E-3</v>
      </c>
      <c r="AJH7" s="1">
        <v>-0.21819535700000001</v>
      </c>
      <c r="AJI7" s="1">
        <v>0</v>
      </c>
      <c r="AJJ7" s="1">
        <v>-0.21986718699999999</v>
      </c>
      <c r="AJK7" s="1">
        <v>1.6779624E-2</v>
      </c>
      <c r="AJL7" s="1">
        <v>-0.44654567699999997</v>
      </c>
      <c r="AJM7" s="1">
        <v>-0.26781468000000003</v>
      </c>
      <c r="AJN7" s="1">
        <v>-0.15994926700000001</v>
      </c>
      <c r="AJO7" s="1">
        <v>-0.12991956700000001</v>
      </c>
      <c r="AJP7" s="1">
        <v>-0.35695213599999998</v>
      </c>
      <c r="AJQ7" s="1">
        <v>-0.155337001</v>
      </c>
      <c r="AJR7" s="1">
        <v>-0.137130794</v>
      </c>
      <c r="AJS7" s="1">
        <v>-0.162134631</v>
      </c>
      <c r="AJT7" s="1">
        <v>2.2194782999999999E-2</v>
      </c>
      <c r="AJU7" s="1">
        <v>-1.3762785E-2</v>
      </c>
      <c r="AJV7" s="1">
        <v>-0.106455067</v>
      </c>
      <c r="AJW7" s="1">
        <v>-5.7317907000000001E-2</v>
      </c>
      <c r="AJX7" s="1">
        <v>-0.120461519</v>
      </c>
      <c r="AJY7" s="1">
        <v>-0.104835206</v>
      </c>
      <c r="AJZ7" s="1">
        <v>-0.21904609799999999</v>
      </c>
      <c r="AKA7" s="1">
        <v>7.4051881999999999E-2</v>
      </c>
      <c r="AKB7" s="1">
        <v>-1.6203230999999998E-2</v>
      </c>
      <c r="AKC7" s="1">
        <v>-3.7065707000000003E-2</v>
      </c>
      <c r="AKD7" s="1">
        <v>-9.4568238999999998E-2</v>
      </c>
      <c r="AKE7" s="1">
        <v>5.8712217999999997E-2</v>
      </c>
      <c r="AKF7" s="1">
        <v>6.7910310000000002E-2</v>
      </c>
      <c r="AKG7" s="1">
        <v>-9.2599759999999996E-3</v>
      </c>
      <c r="AKH7" s="1">
        <v>-5.0597365999999998E-2</v>
      </c>
      <c r="AKI7" s="1">
        <v>-0.13237479499999999</v>
      </c>
      <c r="AKJ7" s="1">
        <v>-0.188949811</v>
      </c>
      <c r="AKK7" s="1">
        <v>-9.6591994E-2</v>
      </c>
      <c r="AKL7" s="1">
        <v>-8.1089516E-2</v>
      </c>
      <c r="AKM7" s="1">
        <v>-4.7488825999999998E-2</v>
      </c>
      <c r="AKN7" s="1">
        <v>0.130186158</v>
      </c>
      <c r="AKO7" s="1">
        <v>-7.2145539999999994E-2</v>
      </c>
      <c r="AKP7" s="1">
        <v>-4.0854005999999998E-2</v>
      </c>
      <c r="AKQ7" s="1">
        <v>-0.24738629200000001</v>
      </c>
      <c r="AKR7" s="1">
        <v>1.5120735999999999E-2</v>
      </c>
      <c r="AKS7" s="1">
        <v>-2.7349748E-2</v>
      </c>
      <c r="AKT7" s="1">
        <v>-0.16757305</v>
      </c>
      <c r="AKU7" s="1">
        <v>-3.5750715000000002E-2</v>
      </c>
      <c r="AKV7" s="1">
        <v>-4.7277568999999998E-2</v>
      </c>
      <c r="AKW7" s="1">
        <v>-6.6652232000000006E-2</v>
      </c>
      <c r="AKX7" s="1">
        <v>-3.5985284999999999E-2</v>
      </c>
      <c r="AKY7" s="1">
        <v>2.8305187999999998E-2</v>
      </c>
      <c r="AKZ7" s="1">
        <v>6.9754211999999996E-2</v>
      </c>
      <c r="ALA7" s="1">
        <v>-1.7987682000000001E-2</v>
      </c>
      <c r="ALB7" s="1">
        <v>3.4992375999999999E-2</v>
      </c>
      <c r="ALC7" s="1">
        <v>3.1777813000000002E-2</v>
      </c>
      <c r="ALD7" s="1">
        <v>-6.2963089999999999E-3</v>
      </c>
      <c r="ALE7" s="1">
        <v>5.5420226000000003E-2</v>
      </c>
      <c r="ALF7" s="1">
        <v>0.11397629099999999</v>
      </c>
      <c r="ALG7" s="1">
        <v>-0.13219505200000001</v>
      </c>
      <c r="ALH7" s="1">
        <v>1.2126197E-2</v>
      </c>
      <c r="ALI7" s="1">
        <v>-0.18690511200000001</v>
      </c>
      <c r="ALJ7" s="1">
        <v>-7.2718261000000006E-2</v>
      </c>
      <c r="ALK7" s="1">
        <v>-7.7622111999999993E-2</v>
      </c>
      <c r="ALL7" s="1">
        <v>0.108557239</v>
      </c>
      <c r="ALM7" s="1">
        <v>-0.12821033800000001</v>
      </c>
      <c r="ALN7" s="1">
        <v>0</v>
      </c>
      <c r="ALO7" s="1">
        <v>4.4750369999999998E-2</v>
      </c>
      <c r="ALP7" s="1">
        <v>-0.21078422099999999</v>
      </c>
      <c r="ALQ7" s="1">
        <v>5.5935842999999999E-2</v>
      </c>
      <c r="ALR7" s="1">
        <v>-0.100405011</v>
      </c>
      <c r="ALS7" s="1">
        <v>3.2222947000000002E-2</v>
      </c>
      <c r="ALT7" s="1">
        <v>5.0277251000000002E-2</v>
      </c>
      <c r="ALU7" s="1">
        <v>-4.6875957000000003E-2</v>
      </c>
      <c r="ALV7" s="1">
        <v>-1.7011581000000001E-2</v>
      </c>
      <c r="ALW7" s="1">
        <v>-0.13115286700000001</v>
      </c>
      <c r="ALX7" s="1">
        <v>-0.13369361199999999</v>
      </c>
      <c r="ALY7" s="1">
        <v>0.217740463</v>
      </c>
      <c r="ALZ7" s="1">
        <v>-0.19687871700000001</v>
      </c>
      <c r="AMA7" s="1">
        <v>-9.137497E-2</v>
      </c>
      <c r="AMB7" s="1">
        <v>0.213844754</v>
      </c>
      <c r="AMC7" s="1">
        <v>1.170906E-3</v>
      </c>
      <c r="AMD7" s="1">
        <v>8.9729966999999994E-2</v>
      </c>
      <c r="AME7" s="1">
        <v>-0.117349035</v>
      </c>
      <c r="AMF7" s="1">
        <v>-1.9720259E-2</v>
      </c>
      <c r="AMG7" s="1">
        <v>-0.140989634</v>
      </c>
      <c r="AMH7" s="1">
        <v>-4.3544642000000001E-2</v>
      </c>
      <c r="AMI7" s="1">
        <v>-0.124419633</v>
      </c>
      <c r="AMJ7" s="1">
        <v>-0.124040173</v>
      </c>
      <c r="AMK7" s="1">
        <v>0.36151388099999998</v>
      </c>
      <c r="AML7" s="1">
        <v>-7.2999438999999999E-2</v>
      </c>
      <c r="AMM7" s="1">
        <v>0.233805384</v>
      </c>
      <c r="AMN7" s="1">
        <v>5.9639117999999998E-2</v>
      </c>
      <c r="AMO7" s="1">
        <v>3.7112344999999998E-2</v>
      </c>
      <c r="AMP7" s="1">
        <v>-5.9847730000000002E-2</v>
      </c>
      <c r="AMQ7" s="1">
        <v>-0.121869039</v>
      </c>
      <c r="AMR7" s="1">
        <v>-8.3725210999999994E-2</v>
      </c>
      <c r="AMS7" s="1">
        <v>-0.15065195000000001</v>
      </c>
      <c r="AMT7" s="1">
        <v>-4.2838778000000001E-2</v>
      </c>
      <c r="AMU7" s="1">
        <v>-9.5005985000000001E-2</v>
      </c>
      <c r="AMV7" s="1">
        <v>-5.8263545E-2</v>
      </c>
      <c r="AMW7" s="1">
        <v>-8.9221657999999995E-2</v>
      </c>
      <c r="AMX7" s="1">
        <v>-9.6600279999999993E-3</v>
      </c>
      <c r="AMY7" s="1">
        <v>0.112860508</v>
      </c>
      <c r="AMZ7" s="1">
        <v>1.2837927000000001E-2</v>
      </c>
      <c r="ANA7" s="1">
        <v>-0.16515935700000001</v>
      </c>
      <c r="ANB7" s="1">
        <v>-1.710561E-2</v>
      </c>
      <c r="ANC7" s="1">
        <v>-1.072899E-3</v>
      </c>
      <c r="AND7" s="1">
        <v>2.9104517999999999E-2</v>
      </c>
      <c r="ANE7" s="1">
        <v>-0.150900381</v>
      </c>
      <c r="ANF7" s="1">
        <v>-8.6427385999999995E-2</v>
      </c>
      <c r="ANG7" s="1">
        <v>0.421675521</v>
      </c>
      <c r="ANH7" s="1">
        <v>-7.5845935000000003E-2</v>
      </c>
      <c r="ANI7" s="1">
        <v>0.43902301799999999</v>
      </c>
      <c r="ANJ7" s="1">
        <v>0.46275831099999998</v>
      </c>
      <c r="ANK7" s="1">
        <v>0.39050686699999998</v>
      </c>
      <c r="ANL7" s="1">
        <v>-2.0900031999999999E-2</v>
      </c>
      <c r="ANM7" s="1">
        <v>0.13368682200000001</v>
      </c>
      <c r="ANN7" s="1">
        <v>0.305254158</v>
      </c>
      <c r="ANO7" s="1">
        <v>0.37748647899999999</v>
      </c>
      <c r="ANP7" s="1">
        <v>0.66441908900000002</v>
      </c>
      <c r="ANQ7" s="1">
        <v>0.51564141699999999</v>
      </c>
      <c r="ANR7" s="1">
        <v>0.62381259899999997</v>
      </c>
      <c r="ANS7" s="1">
        <v>0.47357950500000001</v>
      </c>
      <c r="ANT7" s="1">
        <v>0.65967218699999997</v>
      </c>
      <c r="ANU7" s="1">
        <v>0.60369974400000004</v>
      </c>
      <c r="ANV7" s="1">
        <v>0.33619407200000001</v>
      </c>
      <c r="ANW7" s="1">
        <v>0.51079778399999998</v>
      </c>
      <c r="ANX7" s="1">
        <v>0.36577852999999999</v>
      </c>
      <c r="ANY7" s="1">
        <v>0.64816569099999999</v>
      </c>
      <c r="ANZ7" s="1">
        <v>0.83771243299999998</v>
      </c>
      <c r="AOA7" s="1">
        <v>0.73181810599999997</v>
      </c>
      <c r="AOB7" s="1">
        <v>0.604152782</v>
      </c>
      <c r="AOC7" s="1">
        <v>0.56715051800000005</v>
      </c>
      <c r="AOD7" s="1">
        <v>0.46852249899999998</v>
      </c>
      <c r="AOE7" s="1">
        <v>0.33842600299999998</v>
      </c>
      <c r="AOF7" s="1">
        <v>0.58547332200000002</v>
      </c>
      <c r="AOG7" s="1">
        <v>0.55792093700000001</v>
      </c>
      <c r="AOH7" s="1">
        <v>0.50392516799999998</v>
      </c>
      <c r="AOI7" s="1">
        <v>0.43038009999999999</v>
      </c>
      <c r="AOJ7" s="1">
        <v>0.408598717</v>
      </c>
      <c r="AOK7" s="1">
        <v>0.40236546000000001</v>
      </c>
      <c r="AOL7" s="1">
        <v>0.33498290600000002</v>
      </c>
      <c r="AOM7" s="1">
        <v>0.46784775899999997</v>
      </c>
      <c r="AON7" s="1">
        <v>0.42039750300000001</v>
      </c>
      <c r="AOO7" s="1">
        <v>0.386250867</v>
      </c>
      <c r="AOP7" s="1">
        <v>0.58712905500000001</v>
      </c>
      <c r="AOQ7" s="1">
        <v>0.47738542899999997</v>
      </c>
      <c r="AOR7" s="1">
        <v>0.42921545500000002</v>
      </c>
      <c r="AOS7" s="1">
        <v>0.37054204200000002</v>
      </c>
      <c r="AOT7" s="1">
        <v>0.13845007200000001</v>
      </c>
      <c r="AOU7" s="1">
        <v>0.30724795599999999</v>
      </c>
      <c r="AOV7" s="1">
        <v>0.222118278</v>
      </c>
      <c r="AOW7" s="1">
        <v>0.36414119700000003</v>
      </c>
      <c r="AOX7" s="1">
        <v>4.0104935000000001E-2</v>
      </c>
      <c r="AOY7" s="1">
        <v>0.34466401099999999</v>
      </c>
      <c r="AOZ7" s="1">
        <v>0.309849596</v>
      </c>
      <c r="APA7" s="1">
        <v>0.31157291799999998</v>
      </c>
      <c r="APB7" s="1">
        <v>0.36693216400000001</v>
      </c>
      <c r="APC7" s="1">
        <v>0.33823975499999998</v>
      </c>
      <c r="APD7" s="1">
        <v>1.768219E-2</v>
      </c>
      <c r="APE7" s="1">
        <v>-9.5607569999999996E-3</v>
      </c>
      <c r="APF7" s="1">
        <v>0.114985509</v>
      </c>
      <c r="APG7" s="1">
        <v>1.8365149000000001E-2</v>
      </c>
      <c r="APH7" s="1">
        <v>-0.21636223700000001</v>
      </c>
      <c r="API7" s="1">
        <v>-3.3302572000000003E-2</v>
      </c>
      <c r="APJ7" s="1">
        <v>0.41260593200000001</v>
      </c>
      <c r="APK7" s="1">
        <v>0.157513612</v>
      </c>
      <c r="APL7" s="1">
        <v>9.9428296999999999E-2</v>
      </c>
      <c r="APM7" s="1">
        <v>0.22025069</v>
      </c>
      <c r="APN7" s="1">
        <v>5.6007208000000003E-2</v>
      </c>
      <c r="APO7" s="1">
        <v>8.5365397999999995E-2</v>
      </c>
      <c r="APP7" s="1">
        <v>-3.4878200000000001E-4</v>
      </c>
      <c r="APQ7" s="1">
        <v>1.0372977E-2</v>
      </c>
      <c r="APR7" s="1">
        <v>-0.130538759</v>
      </c>
      <c r="APS7" s="1">
        <v>-1.4840910000000001E-3</v>
      </c>
      <c r="APT7" s="1">
        <v>2.4297860000000002E-3</v>
      </c>
      <c r="APU7" s="1">
        <v>-2.6346999999999999E-2</v>
      </c>
      <c r="APV7" s="1">
        <v>7.6734630999999998E-2</v>
      </c>
      <c r="APW7" s="1">
        <v>4.8450829000000001E-2</v>
      </c>
      <c r="APX7" s="1">
        <v>5.7590381000000003E-2</v>
      </c>
      <c r="APY7" s="1">
        <v>3.6142739999999998E-3</v>
      </c>
      <c r="APZ7" s="1">
        <v>0.15463986099999999</v>
      </c>
      <c r="AQA7" s="1">
        <v>-6.8698095000000001E-2</v>
      </c>
      <c r="AQB7" s="1">
        <v>6.1906190999999999E-2</v>
      </c>
      <c r="AQC7" s="1">
        <v>-6.7965530000000003E-3</v>
      </c>
      <c r="AQD7" s="1">
        <v>4.3920953999999998E-2</v>
      </c>
      <c r="AQE7" s="1">
        <v>-6.0577244000000002E-2</v>
      </c>
      <c r="AQF7" s="1">
        <v>0.184747518</v>
      </c>
      <c r="AQG7" s="1">
        <v>2.7384578999999999E-2</v>
      </c>
      <c r="AQH7" s="1">
        <v>2.3582955999999999E-2</v>
      </c>
      <c r="AQI7" s="1">
        <v>7.1874214000000006E-2</v>
      </c>
      <c r="AQJ7" s="1">
        <v>1.5516146999999999E-2</v>
      </c>
      <c r="AQK7" s="1">
        <v>3.5721658000000003E-2</v>
      </c>
      <c r="AQL7" s="1">
        <v>0.18698410100000001</v>
      </c>
      <c r="AQM7" s="1">
        <v>-2.9884799E-2</v>
      </c>
      <c r="AQN7" s="1">
        <v>2.3917697000000002E-2</v>
      </c>
      <c r="AQO7" s="1">
        <v>2.9011925000000001E-2</v>
      </c>
      <c r="AQP7" s="1">
        <v>-2.7074872E-2</v>
      </c>
      <c r="AQQ7" s="1">
        <v>-4.0389759999999997E-2</v>
      </c>
      <c r="AQR7" s="1">
        <v>1.555464E-2</v>
      </c>
      <c r="AQS7" s="1">
        <v>-7.3003290000000004E-3</v>
      </c>
      <c r="AQT7" s="1">
        <v>0.126058583</v>
      </c>
      <c r="AQU7" s="1">
        <v>0.14531477900000001</v>
      </c>
      <c r="AQV7" s="1">
        <v>-2.0243625000000001E-2</v>
      </c>
      <c r="AQW7" s="1">
        <v>5.4557692999999997E-2</v>
      </c>
      <c r="AQX7" s="1">
        <v>-0.12593975499999999</v>
      </c>
      <c r="AQY7" s="1">
        <v>1.8769609E-2</v>
      </c>
      <c r="AQZ7" s="1">
        <v>8.3095605000000003E-2</v>
      </c>
      <c r="ARA7" s="1">
        <v>5.2120690999999997E-2</v>
      </c>
      <c r="ARB7" s="1">
        <v>0.19438203100000001</v>
      </c>
      <c r="ARC7" s="1">
        <v>-2.0018656999999999E-2</v>
      </c>
      <c r="ARD7" s="1">
        <v>0.24312556599999999</v>
      </c>
      <c r="ARE7" s="1">
        <v>0.17649885900000001</v>
      </c>
      <c r="ARF7" s="1">
        <v>4.1580789E-2</v>
      </c>
      <c r="ARG7" s="1">
        <v>-4.0432573999999999E-2</v>
      </c>
      <c r="ARH7" s="1">
        <v>-7.9136656E-2</v>
      </c>
      <c r="ARI7" s="1">
        <v>-3.8692802999999998E-2</v>
      </c>
      <c r="ARJ7" s="1">
        <v>-9.5479624999999999E-2</v>
      </c>
      <c r="ARK7" s="1">
        <v>-0.18192151100000001</v>
      </c>
      <c r="ARL7" s="1">
        <v>3.4152817000000002E-2</v>
      </c>
      <c r="ARM7" s="1">
        <v>2.0328503000000001E-2</v>
      </c>
      <c r="ARN7" s="1">
        <v>5.3226241000000001E-2</v>
      </c>
      <c r="ARO7" s="1">
        <v>5.5923200999999999E-2</v>
      </c>
      <c r="ARP7" s="1">
        <v>0.116367316</v>
      </c>
      <c r="ARQ7" s="1">
        <v>0.16410076300000001</v>
      </c>
      <c r="ARR7" s="1">
        <v>0.14915673400000001</v>
      </c>
      <c r="ARS7" s="1">
        <v>-2.8746177000000001E-2</v>
      </c>
      <c r="ART7" s="1">
        <v>-0.193398712</v>
      </c>
      <c r="ARU7" s="1">
        <v>-1.2910929E-2</v>
      </c>
      <c r="ARV7" s="1">
        <v>-8.5385826999999997E-2</v>
      </c>
      <c r="ARW7" s="1">
        <v>8.8474379999999991E-3</v>
      </c>
      <c r="ARX7" s="1">
        <v>0.12583028099999999</v>
      </c>
      <c r="ARY7" s="1">
        <v>0.20589158599999999</v>
      </c>
      <c r="ARZ7" s="1">
        <v>2.9002213999999998E-2</v>
      </c>
      <c r="ASA7" s="1">
        <v>-4.2629104000000001E-2</v>
      </c>
      <c r="ASB7" s="1">
        <v>-7.7126429999999996E-2</v>
      </c>
      <c r="ASC7" s="1">
        <v>8.0888893000000003E-2</v>
      </c>
      <c r="ASD7" s="1">
        <v>7.6017766000000001E-2</v>
      </c>
      <c r="ASE7" s="1">
        <v>-0.105559307</v>
      </c>
      <c r="ASF7" s="1">
        <v>3.2248218000000002E-2</v>
      </c>
      <c r="ASG7" s="1">
        <v>-6.8184050999999996E-2</v>
      </c>
      <c r="ASH7" s="1">
        <v>6.1822024000000003E-2</v>
      </c>
      <c r="ASI7" s="1">
        <v>8.6381853999999994E-2</v>
      </c>
      <c r="ASJ7" s="1">
        <v>0.13231030899999999</v>
      </c>
      <c r="ASK7" s="1">
        <v>7.8475586E-2</v>
      </c>
      <c r="ASL7" s="1">
        <v>0.218187784</v>
      </c>
      <c r="ASM7" s="1">
        <v>0.120348315</v>
      </c>
      <c r="ASN7" s="1">
        <v>1.199157E-2</v>
      </c>
      <c r="ASO7" s="1">
        <v>-0.155770729</v>
      </c>
      <c r="ASP7" s="1">
        <v>-5.0339356000000002E-2</v>
      </c>
      <c r="ASQ7" s="1">
        <v>-5.9818301999999997E-2</v>
      </c>
      <c r="ASR7" s="1">
        <v>-0.16989775100000001</v>
      </c>
      <c r="ASS7" s="1">
        <v>-4.9216853999999997E-2</v>
      </c>
      <c r="AST7" s="1">
        <v>-1.7568215000000002E-2</v>
      </c>
      <c r="ASU7" s="1">
        <v>1.9474604E-2</v>
      </c>
      <c r="ASV7" s="1">
        <v>-6.3213281999999996E-2</v>
      </c>
      <c r="ASW7" s="1">
        <v>-0.12988311599999999</v>
      </c>
      <c r="ASX7" s="1">
        <v>-2.3819051000000001E-2</v>
      </c>
      <c r="ASY7" s="1">
        <v>2.2595077000000002E-2</v>
      </c>
      <c r="ASZ7" s="1">
        <v>0.26739138400000001</v>
      </c>
      <c r="ATA7" s="1">
        <v>-9.9119352999999993E-2</v>
      </c>
      <c r="ATB7" s="1">
        <v>-7.6001309000000003E-2</v>
      </c>
      <c r="ATC7" s="1">
        <v>0.111437483</v>
      </c>
      <c r="ATD7" s="1">
        <v>-0.12772002299999999</v>
      </c>
      <c r="ATE7" s="1">
        <v>4.0622706000000001E-2</v>
      </c>
      <c r="ATF7" s="1">
        <v>0.108684586</v>
      </c>
      <c r="ATG7" s="1">
        <v>0.35983697399999998</v>
      </c>
      <c r="ATH7" s="1">
        <v>-6.7203762E-2</v>
      </c>
      <c r="ATI7" s="1">
        <v>7.1638193000000003E-2</v>
      </c>
      <c r="ATJ7" s="1">
        <v>-4.2410582000000002E-2</v>
      </c>
      <c r="ATK7" s="1">
        <v>0.139173677</v>
      </c>
      <c r="ATL7" s="1">
        <v>7.4007321000000001E-2</v>
      </c>
      <c r="ATM7" s="1">
        <v>6.7624827999999998E-2</v>
      </c>
      <c r="ATN7" s="1">
        <v>2.7687993000000001E-2</v>
      </c>
      <c r="ATO7" s="1">
        <v>-1.8143586999999999E-2</v>
      </c>
      <c r="ATP7" s="1">
        <v>4.0142935999999997E-2</v>
      </c>
      <c r="ATQ7" s="1">
        <v>-3.7556997000000002E-2</v>
      </c>
      <c r="ATR7" s="1">
        <v>7.0970026000000005E-2</v>
      </c>
      <c r="ATS7" s="1">
        <v>0.11287361999999999</v>
      </c>
      <c r="ATT7" s="1">
        <v>1.9835478E-2</v>
      </c>
      <c r="ATU7" s="1">
        <v>0.12935632599999999</v>
      </c>
      <c r="ATV7" s="1">
        <v>-2.8982896000000001E-2</v>
      </c>
      <c r="ATW7" s="1">
        <v>-6.2832261E-2</v>
      </c>
      <c r="ATX7" s="1">
        <v>-8.6953925000000001E-2</v>
      </c>
      <c r="ATY7" s="1">
        <v>5.1889261999999998E-2</v>
      </c>
      <c r="ATZ7" s="1">
        <v>6.7917548999999994E-2</v>
      </c>
      <c r="AUA7" s="1">
        <v>0.102846516</v>
      </c>
      <c r="AUB7" s="1">
        <v>9.7584531000000002E-2</v>
      </c>
      <c r="AUC7" s="1">
        <v>-6.6007260999999998E-2</v>
      </c>
      <c r="AUD7" s="1">
        <v>2.9699707999999998E-2</v>
      </c>
      <c r="AUE7" s="1">
        <v>0.150231271</v>
      </c>
      <c r="AUF7" s="1">
        <v>0.14036842299999999</v>
      </c>
      <c r="AUG7" s="1">
        <v>0.21115777799999999</v>
      </c>
      <c r="AUH7" s="1">
        <v>0.23819770400000001</v>
      </c>
      <c r="AUI7" s="1">
        <v>-0.28538005300000002</v>
      </c>
      <c r="AUJ7" s="1">
        <v>-0.14192980099999999</v>
      </c>
      <c r="AUK7" s="1">
        <v>-2.550471E-2</v>
      </c>
      <c r="AUL7" s="1">
        <v>-6.0268778000000002E-2</v>
      </c>
      <c r="AUM7" s="1">
        <v>3.9247136000000002E-2</v>
      </c>
      <c r="AUN7" s="1">
        <v>3.8105330999999999E-2</v>
      </c>
      <c r="AUO7" s="1">
        <v>-7.3183799999999995E-4</v>
      </c>
      <c r="AUP7" s="1">
        <v>9.1067256999999999E-2</v>
      </c>
      <c r="AUQ7" s="1">
        <v>0.143265265</v>
      </c>
      <c r="AUR7" s="1">
        <v>0.118310395</v>
      </c>
      <c r="AUS7" s="1">
        <v>0.16373763599999999</v>
      </c>
      <c r="AUT7" s="1">
        <v>-6.1471870000000001E-3</v>
      </c>
      <c r="AUU7" s="1">
        <v>-2.4055765999999999E-2</v>
      </c>
      <c r="AUV7" s="1">
        <v>-0.16568390999999999</v>
      </c>
      <c r="AUW7" s="1">
        <v>4.58539E-4</v>
      </c>
      <c r="AUX7" s="1">
        <v>0.18946073699999999</v>
      </c>
      <c r="AUY7" s="1">
        <v>-0.176238269</v>
      </c>
      <c r="AUZ7" s="1">
        <v>-7.0497528000000004E-2</v>
      </c>
      <c r="AVA7" s="1">
        <v>0.16806157799999999</v>
      </c>
      <c r="AVB7" s="1">
        <v>3.3914676999999997E-2</v>
      </c>
      <c r="AVC7" s="1">
        <v>0.11520772999999999</v>
      </c>
      <c r="AVD7" s="1">
        <v>0</v>
      </c>
      <c r="AVE7" s="1">
        <v>1.2287408999999999E-2</v>
      </c>
      <c r="AVF7" s="1">
        <v>-9.2087757000000006E-2</v>
      </c>
      <c r="AVG7" s="1">
        <v>1.9969575999999999E-2</v>
      </c>
      <c r="AVH7" s="1">
        <v>-0.15048793499999999</v>
      </c>
      <c r="AVI7" s="1">
        <v>1.9624729E-2</v>
      </c>
      <c r="AVJ7" s="1">
        <v>-1.0583739999999999E-2</v>
      </c>
      <c r="AVK7" s="1">
        <v>3.3230066000000003E-2</v>
      </c>
      <c r="AVL7" s="1">
        <v>7.1184417999999999E-2</v>
      </c>
      <c r="AVM7" s="1">
        <v>0.132802385</v>
      </c>
      <c r="AVN7" s="1">
        <v>5.2901191E-2</v>
      </c>
      <c r="AVO7" s="1">
        <v>1.9064246999999999E-2</v>
      </c>
      <c r="AVP7" s="1">
        <v>8.0524583999999996E-2</v>
      </c>
      <c r="AVQ7" s="1">
        <v>1.8974919999999999E-2</v>
      </c>
      <c r="AVR7" s="1">
        <v>-0.48077535199999999</v>
      </c>
      <c r="AVS7" s="1">
        <v>8.8288890999999994E-2</v>
      </c>
      <c r="AVT7" s="1">
        <v>-8.2076260999999998E-2</v>
      </c>
      <c r="AVU7" s="1">
        <v>0.13161682299999999</v>
      </c>
      <c r="AVV7" s="1">
        <v>1.151402E-2</v>
      </c>
      <c r="AVW7" s="1">
        <v>5.8768720000000003E-2</v>
      </c>
      <c r="AVX7" s="1">
        <v>5.5155844000000002E-2</v>
      </c>
      <c r="AVY7" s="1">
        <v>3.4200927999999998E-2</v>
      </c>
      <c r="AVZ7" s="1">
        <v>3.3301037999999998E-2</v>
      </c>
      <c r="AWA7" s="1">
        <v>-4.8325858999999999E-2</v>
      </c>
      <c r="AWB7" s="1">
        <v>-0.25191624800000001</v>
      </c>
      <c r="AWC7" s="1">
        <v>4.0926706E-2</v>
      </c>
      <c r="AWD7" s="1">
        <v>0.117487835</v>
      </c>
      <c r="AWE7" s="1">
        <v>0.110118566</v>
      </c>
      <c r="AWF7" s="1">
        <v>5.0266799999999995E-4</v>
      </c>
      <c r="AWG7" s="1">
        <v>-2.3339813000000001E-2</v>
      </c>
      <c r="AWH7" s="1">
        <v>-6.8671169999999998E-3</v>
      </c>
      <c r="AWI7" s="1">
        <v>7.0174820000000002E-3</v>
      </c>
      <c r="AWJ7" s="1">
        <v>3.3563121000000001E-2</v>
      </c>
      <c r="AWK7" s="1">
        <v>3.4456677999999998E-2</v>
      </c>
      <c r="AWL7" s="1">
        <v>2.7265714E-2</v>
      </c>
      <c r="AWM7" s="1">
        <v>-1.9182899E-2</v>
      </c>
      <c r="AWN7" s="1">
        <v>-9.5109800000000005E-4</v>
      </c>
      <c r="AWO7" s="1">
        <v>5.3734797000000001E-2</v>
      </c>
      <c r="AWP7" s="1">
        <v>4.7923848999999998E-2</v>
      </c>
      <c r="AWQ7" s="1">
        <v>6.4263649999999999E-3</v>
      </c>
      <c r="AWR7" s="1">
        <v>-7.6665580000000004E-3</v>
      </c>
      <c r="AWS7" s="1">
        <v>-2.61487E-2</v>
      </c>
      <c r="AWT7" s="1">
        <v>-2.883905E-3</v>
      </c>
      <c r="AWU7" s="1">
        <v>7.0548720000000002E-3</v>
      </c>
      <c r="AWV7" s="1">
        <v>-1.9866390000000001E-2</v>
      </c>
      <c r="AWW7" s="1">
        <v>-0.246510649</v>
      </c>
      <c r="AWX7" s="1">
        <v>-0.10084171</v>
      </c>
      <c r="AWY7" s="1">
        <v>-4.0805190000000003E-3</v>
      </c>
      <c r="AWZ7" s="1">
        <v>-1.153496E-2</v>
      </c>
      <c r="AXA7" s="1">
        <v>-4.7242711999999999E-2</v>
      </c>
      <c r="AXB7" s="1">
        <v>3.2091636E-2</v>
      </c>
      <c r="AXC7" s="1">
        <v>0.137307551</v>
      </c>
      <c r="AXD7" s="1">
        <v>-3.5306675000000003E-2</v>
      </c>
      <c r="AXE7" s="1">
        <v>-2.7414415000000001E-2</v>
      </c>
      <c r="AXF7" s="1">
        <v>-7.9188413999999999E-2</v>
      </c>
      <c r="AXG7" s="1">
        <v>-6.9877802000000003E-2</v>
      </c>
      <c r="AXH7" s="1">
        <v>-0.13259383999999999</v>
      </c>
      <c r="AXI7" s="1">
        <v>-6.3210760000000005E-2</v>
      </c>
      <c r="AXJ7" s="1">
        <v>-4.4300604E-2</v>
      </c>
      <c r="AXK7" s="1">
        <v>-5.8977874999999999E-2</v>
      </c>
      <c r="AXL7" s="1">
        <v>-2.5543954000000001E-2</v>
      </c>
      <c r="AXM7" s="1">
        <v>-2.3227368000000002E-2</v>
      </c>
      <c r="AXN7" s="1">
        <v>1.8546762000000001E-2</v>
      </c>
      <c r="AXO7" s="1">
        <v>-0.12772919199999999</v>
      </c>
      <c r="AXP7" s="1">
        <v>-0.10152811</v>
      </c>
      <c r="AXQ7" s="1">
        <v>-0.13833171499999999</v>
      </c>
      <c r="AXR7" s="1">
        <v>4.6400506000000001E-2</v>
      </c>
      <c r="AXS7" s="1">
        <v>0.14456514500000001</v>
      </c>
      <c r="AXT7" s="1">
        <v>-2.8403130000000001E-3</v>
      </c>
      <c r="AXU7" s="1">
        <v>1.4751136E-2</v>
      </c>
      <c r="AXV7" s="1">
        <v>-2.1599663000000002E-2</v>
      </c>
      <c r="AXW7" s="1">
        <v>2.7277959000000001E-2</v>
      </c>
      <c r="AXX7" s="1">
        <v>9.6304549999999996E-3</v>
      </c>
      <c r="AXY7" s="1">
        <v>1.0184906000000001E-2</v>
      </c>
      <c r="AXZ7" s="1">
        <v>5.9264069000000003E-2</v>
      </c>
      <c r="AYA7" s="1">
        <v>5.4927860000000004E-3</v>
      </c>
      <c r="AYB7" s="1">
        <v>2.9338670000000001E-2</v>
      </c>
      <c r="AYC7" s="1">
        <v>-7.8525524999999999E-2</v>
      </c>
      <c r="AYD7" s="1">
        <v>2.3046404E-2</v>
      </c>
      <c r="AYE7" s="1">
        <v>-6.332894E-2</v>
      </c>
      <c r="AYF7" s="1">
        <v>2.0417422000000001E-2</v>
      </c>
      <c r="AYG7" s="1">
        <v>-0.28738228599999999</v>
      </c>
      <c r="AYH7" s="1">
        <v>-6.8929963999999996E-2</v>
      </c>
      <c r="AYI7" s="1">
        <v>-8.2506208999999997E-2</v>
      </c>
      <c r="AYJ7" s="1">
        <v>-6.4602561000000003E-2</v>
      </c>
      <c r="AYK7" s="1">
        <v>-5.9981186999999998E-2</v>
      </c>
      <c r="AYL7" s="1">
        <v>9.3888760000000002E-2</v>
      </c>
      <c r="AYM7" s="1">
        <v>0.13831739200000001</v>
      </c>
      <c r="AYN7" s="1">
        <v>8.0313242000000007E-2</v>
      </c>
      <c r="AYO7" s="1">
        <v>4.9140770000000002E-3</v>
      </c>
      <c r="AYP7" s="1">
        <v>0.17280533200000001</v>
      </c>
      <c r="AYQ7" s="1">
        <v>-0.115987407</v>
      </c>
      <c r="AYR7" s="1">
        <v>-0.104128296</v>
      </c>
      <c r="AYS7" s="1">
        <v>7.3244166999999999E-2</v>
      </c>
      <c r="AYT7" s="1">
        <v>3.5190239999999999E-3</v>
      </c>
      <c r="AYU7" s="1">
        <v>-4.6720887000000003E-2</v>
      </c>
      <c r="AYV7" s="1">
        <v>-1.8277627000000001E-2</v>
      </c>
      <c r="AYW7" s="1">
        <v>-2.8393472999999999E-2</v>
      </c>
      <c r="AYX7" s="1">
        <v>6.4120490000000004E-3</v>
      </c>
      <c r="AYY7" s="1">
        <v>0.112231264</v>
      </c>
      <c r="AYZ7" s="1">
        <v>-0.112983115</v>
      </c>
      <c r="AZA7" s="1">
        <v>2.450514E-3</v>
      </c>
      <c r="AZB7" s="1">
        <v>7.8758379999999996E-3</v>
      </c>
      <c r="AZC7" s="1">
        <v>-0.11660780900000001</v>
      </c>
      <c r="AZD7" s="1">
        <v>0.18235791600000001</v>
      </c>
      <c r="AZE7" s="1">
        <v>3.6368020000000002E-3</v>
      </c>
      <c r="AZF7" s="1">
        <v>7.9827149999999996E-3</v>
      </c>
      <c r="AZG7" s="1">
        <v>6.7812542000000003E-2</v>
      </c>
      <c r="AZH7" s="1">
        <v>4.9163067999999997E-2</v>
      </c>
      <c r="AZI7" s="1">
        <v>1.021536E-2</v>
      </c>
      <c r="AZJ7" s="1">
        <v>5.3387253000000003E-2</v>
      </c>
      <c r="AZK7" s="1">
        <v>-0.19796417399999999</v>
      </c>
      <c r="AZL7" s="1">
        <v>0.118976974</v>
      </c>
      <c r="AZM7" s="1">
        <v>5.3231998000000003E-2</v>
      </c>
      <c r="AZN7" s="1">
        <v>0.153298249</v>
      </c>
      <c r="AZO7" s="1">
        <v>-0.40840984000000002</v>
      </c>
      <c r="AZP7" s="1">
        <v>1.1080753E-2</v>
      </c>
      <c r="AZQ7" s="1">
        <v>-0.49470515900000001</v>
      </c>
      <c r="AZR7" s="1">
        <v>-8.2266125999999995E-2</v>
      </c>
      <c r="AZS7" s="1">
        <v>-0.124156931</v>
      </c>
      <c r="AZT7" s="1">
        <v>-9.8366459000000003E-2</v>
      </c>
      <c r="AZU7" s="1">
        <v>-4.9680277000000002E-2</v>
      </c>
      <c r="AZV7" s="1">
        <v>-0.108911066</v>
      </c>
      <c r="AZW7" s="1">
        <v>9.8253297000000003E-2</v>
      </c>
      <c r="AZX7" s="1">
        <v>9.5547899000000006E-2</v>
      </c>
      <c r="AZY7" s="1">
        <v>8.0132569000000001E-2</v>
      </c>
      <c r="AZZ7" s="1">
        <v>7.4530569999999999E-3</v>
      </c>
      <c r="BAA7" s="1">
        <v>-0.18445178000000001</v>
      </c>
      <c r="BAB7" s="1">
        <v>-0.15665325899999999</v>
      </c>
      <c r="BAC7" s="1">
        <v>-4.1812201E-2</v>
      </c>
      <c r="BAD7" s="1">
        <v>4.1207522000000003E-2</v>
      </c>
      <c r="BAE7" s="1">
        <v>-3.9273465E-2</v>
      </c>
      <c r="BAF7" s="1">
        <v>-5.8578964999999997E-2</v>
      </c>
      <c r="BAG7" s="1">
        <v>-4.8456592E-2</v>
      </c>
      <c r="BAH7" s="1">
        <v>4.5767316000000002E-2</v>
      </c>
      <c r="BAI7" s="1">
        <v>5.0905147999999997E-2</v>
      </c>
      <c r="BAJ7" s="1">
        <v>2.6254435E-2</v>
      </c>
      <c r="BAK7" s="1">
        <v>-0.114691284</v>
      </c>
      <c r="BAL7" s="1">
        <v>-0.22658029900000001</v>
      </c>
      <c r="BAM7" s="1">
        <v>2.3619488000000001E-2</v>
      </c>
      <c r="BAN7" s="1">
        <v>-0.112290193</v>
      </c>
      <c r="BAO7" s="1">
        <v>-0.15556067500000001</v>
      </c>
      <c r="BAP7" s="1">
        <v>5.5254037999999998E-2</v>
      </c>
      <c r="BAQ7" s="1">
        <v>5.2937080000000003E-3</v>
      </c>
      <c r="BAR7" s="1">
        <v>-4.1112225000000002E-2</v>
      </c>
      <c r="BAS7" s="1">
        <v>3.9519660000000003E-3</v>
      </c>
      <c r="BAT7" s="1">
        <v>1.3383444E-2</v>
      </c>
      <c r="BAU7" s="1">
        <v>0.114764903</v>
      </c>
      <c r="BAV7" s="1">
        <v>0.102514541</v>
      </c>
      <c r="BAW7" s="1">
        <v>0.161877679</v>
      </c>
      <c r="BAX7" s="1">
        <v>-0.240978899</v>
      </c>
      <c r="BAY7" s="1">
        <v>-8.2443227999999993E-2</v>
      </c>
      <c r="BAZ7" s="1">
        <v>-1.004996E-2</v>
      </c>
      <c r="BBA7" s="1">
        <v>4.6657641999999999E-2</v>
      </c>
      <c r="BBB7" s="1">
        <v>-0.108638454</v>
      </c>
      <c r="BBC7" s="1">
        <v>9.8663276999999994E-2</v>
      </c>
      <c r="BBD7" s="1">
        <v>0.55505620300000003</v>
      </c>
      <c r="BBE7" s="1">
        <v>5.1910141E-2</v>
      </c>
      <c r="BBF7" s="1">
        <v>6.9942000000000004E-2</v>
      </c>
      <c r="BBG7" s="1">
        <v>5.781464E-2</v>
      </c>
      <c r="BBH7" s="1">
        <v>-0.18227254900000001</v>
      </c>
      <c r="BBI7" s="1">
        <v>1.030888E-3</v>
      </c>
      <c r="BBJ7" s="1">
        <v>3.4007439999999998E-3</v>
      </c>
      <c r="BBK7" s="1">
        <v>-2.382712E-2</v>
      </c>
      <c r="BBL7" s="1">
        <v>3.8268712000000003E-2</v>
      </c>
      <c r="BBM7" s="1">
        <v>6.4883485000000005E-2</v>
      </c>
      <c r="BBN7" s="1">
        <v>-9.6218616000000007E-2</v>
      </c>
      <c r="BBO7" s="1">
        <v>-3.4009330999999997E-2</v>
      </c>
      <c r="BBP7" s="1">
        <v>-6.4993097E-2</v>
      </c>
      <c r="BBQ7" s="1">
        <v>-5.2566344000000001E-2</v>
      </c>
      <c r="BBR7" s="1">
        <v>5.8353799999999997E-2</v>
      </c>
      <c r="BBS7" s="1">
        <v>-1.60979E-3</v>
      </c>
      <c r="BBT7" s="1">
        <v>2.9094413E-2</v>
      </c>
      <c r="BBU7" s="1">
        <v>-5.5636799999999997E-3</v>
      </c>
      <c r="BBV7" s="1">
        <v>8.0169978000000003E-2</v>
      </c>
      <c r="BBW7" s="1">
        <v>0.121995284</v>
      </c>
      <c r="BBX7" s="1">
        <v>6.7462994999999998E-2</v>
      </c>
      <c r="BBY7" s="1">
        <v>-4.9436906000000003E-2</v>
      </c>
      <c r="BBZ7" s="1">
        <v>7.3961549999999997E-3</v>
      </c>
      <c r="BCA7" s="1">
        <v>8.3527457999999999E-2</v>
      </c>
      <c r="BCB7" s="1">
        <v>2.632429E-2</v>
      </c>
      <c r="BCC7" s="1">
        <v>-5.1807937999999998E-2</v>
      </c>
      <c r="BCD7" s="1">
        <v>-0.15875388900000001</v>
      </c>
      <c r="BCE7" s="1">
        <v>-7.5371889999999997E-2</v>
      </c>
      <c r="BCF7" s="1">
        <v>-3.2404072999999999E-2</v>
      </c>
      <c r="BCG7" s="1">
        <v>-5.2068485999999997E-2</v>
      </c>
      <c r="BCH7" s="1">
        <v>0.12901251</v>
      </c>
      <c r="BCI7" s="1">
        <v>-2.962739E-2</v>
      </c>
      <c r="BCJ7" s="1">
        <v>-5.7555923000000002E-2</v>
      </c>
      <c r="BCK7" s="1">
        <v>7.9845049000000001E-2</v>
      </c>
      <c r="BCL7" s="1">
        <v>8.1199647999999999E-2</v>
      </c>
      <c r="BCM7" s="1">
        <v>-3.8680010000000001E-2</v>
      </c>
      <c r="BCN7" s="1">
        <v>-4.8919915000000001E-2</v>
      </c>
      <c r="BCO7" s="1">
        <v>-8.6547660999999998E-2</v>
      </c>
      <c r="BCP7" s="1">
        <v>-0.10999535100000001</v>
      </c>
      <c r="BCQ7" s="1">
        <v>4.9352450999999999E-2</v>
      </c>
      <c r="BCR7" s="1">
        <v>-3.0299548999999999E-2</v>
      </c>
      <c r="BCS7" s="1">
        <v>-0.26785952699999999</v>
      </c>
      <c r="BCT7" s="1">
        <v>-8.3360383999999996E-2</v>
      </c>
      <c r="BCU7" s="1">
        <v>-0.125622276</v>
      </c>
      <c r="BCV7" s="1">
        <v>-1.2948856E-2</v>
      </c>
      <c r="BCW7" s="1">
        <v>-6.1787597E-2</v>
      </c>
      <c r="BCX7" s="1">
        <v>-8.2156585000000004E-2</v>
      </c>
      <c r="BCY7" s="1">
        <v>5.5124579999999996E-3</v>
      </c>
      <c r="BCZ7" s="1">
        <v>0.147046132</v>
      </c>
      <c r="BDA7" s="1">
        <v>-0.107029205</v>
      </c>
      <c r="BDB7" s="1">
        <v>-0.17045828499999999</v>
      </c>
      <c r="BDC7" s="1">
        <v>0.101965602</v>
      </c>
      <c r="BDD7" s="1">
        <v>-0.18533139300000001</v>
      </c>
      <c r="BDE7" s="1">
        <v>0.11063695799999999</v>
      </c>
      <c r="BDF7" s="1">
        <v>-8.5011193999999998E-2</v>
      </c>
      <c r="BDG7" s="1">
        <v>2.7696668000000001E-2</v>
      </c>
      <c r="BDH7" s="1">
        <v>-0.22271136</v>
      </c>
      <c r="BDI7" s="1">
        <v>-5.5478642000000002E-2</v>
      </c>
      <c r="BDJ7" s="1">
        <v>1.5813300999999998E-2</v>
      </c>
      <c r="BDK7" s="1">
        <v>-4.7791500000000001E-2</v>
      </c>
      <c r="BDL7" s="1">
        <v>-3.8735752999999998E-2</v>
      </c>
      <c r="BDM7" s="1">
        <v>-0.283137262</v>
      </c>
      <c r="BDN7" s="1">
        <v>8.1145019999999991E-3</v>
      </c>
      <c r="BDO7" s="1">
        <v>2.7704843999999999E-2</v>
      </c>
      <c r="BDP7" s="1">
        <v>0</v>
      </c>
      <c r="BDQ7" s="1">
        <v>7.0314700999999993E-2</v>
      </c>
      <c r="BDR7" s="1">
        <v>-7.8134033000000006E-2</v>
      </c>
      <c r="BDS7" s="1">
        <v>1.6592829999999999E-3</v>
      </c>
      <c r="BDT7" s="1">
        <v>0.115088809</v>
      </c>
      <c r="BDU7" s="1">
        <v>6.6550245999999993E-2</v>
      </c>
      <c r="BDV7" s="1">
        <v>-8.1562516000000002E-2</v>
      </c>
      <c r="BDW7" s="1">
        <v>-0.18756188100000001</v>
      </c>
      <c r="BDX7" s="1">
        <v>2.9203133999999999E-2</v>
      </c>
      <c r="BDY7" s="1">
        <v>-7.9543844000000002E-2</v>
      </c>
      <c r="BDZ7" s="1">
        <v>6.1325002000000003E-2</v>
      </c>
      <c r="BEA7" s="1">
        <v>4.6903848999999997E-2</v>
      </c>
      <c r="BEB7" s="1">
        <v>8.4302991999999993E-2</v>
      </c>
      <c r="BEC7" s="1">
        <v>-9.7192634E-2</v>
      </c>
      <c r="BED7" s="1">
        <v>-0.14673961099999999</v>
      </c>
      <c r="BEE7" s="1">
        <v>2.1364187999999999E-2</v>
      </c>
      <c r="BEF7" s="1">
        <v>-0.173016585</v>
      </c>
      <c r="BEG7" s="1">
        <v>8.6314029999999993E-3</v>
      </c>
      <c r="BEH7" s="1">
        <v>2.4283361E-2</v>
      </c>
      <c r="BEI7" s="1">
        <v>-7.6627903999999997E-2</v>
      </c>
      <c r="BEJ7" s="1">
        <v>-3.1738731999999999E-2</v>
      </c>
      <c r="BEK7" s="1">
        <v>3.0556871999999999E-2</v>
      </c>
      <c r="BEL7" s="1">
        <v>0.100994971</v>
      </c>
      <c r="BEM7" s="1">
        <v>0.137328283</v>
      </c>
      <c r="BEN7" s="1">
        <v>0.112565728</v>
      </c>
      <c r="BEO7" s="1">
        <v>-2.2937119999999998E-2</v>
      </c>
      <c r="BEP7" s="1">
        <v>6.8603443E-2</v>
      </c>
      <c r="BEQ7" s="1">
        <v>8.7829899999999992E-3</v>
      </c>
      <c r="BER7" s="1">
        <v>-3.6311441999999999E-2</v>
      </c>
      <c r="BES7" s="1">
        <v>-7.49026E-2</v>
      </c>
      <c r="BET7" s="1">
        <v>-4.4542562000000001E-2</v>
      </c>
      <c r="BEU7" s="1">
        <v>2.4380771999999998E-2</v>
      </c>
      <c r="BEV7" s="1">
        <v>2.4727659999999999E-3</v>
      </c>
      <c r="BEW7" s="1">
        <v>-2.4440994000000001E-2</v>
      </c>
      <c r="BEX7" s="1">
        <v>4.3949216999999999E-2</v>
      </c>
      <c r="BEY7" s="1">
        <v>-3.8489319000000001E-2</v>
      </c>
      <c r="BEZ7" s="1">
        <v>6.2617545999999996E-2</v>
      </c>
      <c r="BFA7" s="1">
        <v>-0.13186985100000001</v>
      </c>
      <c r="BFB7" s="1">
        <v>2.9087308999999999E-2</v>
      </c>
      <c r="BFC7" s="1">
        <v>-5.4146302E-2</v>
      </c>
      <c r="BFD7" s="1">
        <v>-0.110832769</v>
      </c>
      <c r="BFE7" s="1">
        <v>-0.123732943</v>
      </c>
      <c r="BFF7" s="1">
        <v>2.9197331999999999E-2</v>
      </c>
      <c r="BFG7" s="1">
        <v>-3.3615229000000003E-2</v>
      </c>
      <c r="BFH7" s="1">
        <v>-9.6675179E-2</v>
      </c>
      <c r="BFI7" s="1">
        <v>-0.131909474</v>
      </c>
      <c r="BFJ7" s="1">
        <v>2.7091052000000001E-2</v>
      </c>
      <c r="BFK7" s="1">
        <v>7.9029487999999995E-2</v>
      </c>
      <c r="BFL7" s="1">
        <v>-0.16491029099999999</v>
      </c>
      <c r="BFM7" s="1">
        <v>-2.8643532999999999E-2</v>
      </c>
      <c r="BFN7" s="1">
        <v>-0.14698059199999999</v>
      </c>
      <c r="BFO7" s="1">
        <v>4.2520759999999996E-3</v>
      </c>
      <c r="BFP7" s="1">
        <v>5.6138686E-2</v>
      </c>
      <c r="BFQ7" s="1">
        <v>-4.9892119999999998E-3</v>
      </c>
      <c r="BFR7" s="1">
        <v>-5.2049879E-2</v>
      </c>
      <c r="BFS7" s="1">
        <v>-3.7437818999999997E-2</v>
      </c>
      <c r="BFT7" s="1">
        <v>5.3581133000000003E-2</v>
      </c>
      <c r="BFU7" s="1">
        <v>7.3659784000000006E-2</v>
      </c>
      <c r="BFV7" s="1">
        <v>2.9731850000000002E-3</v>
      </c>
      <c r="BFW7" s="1">
        <v>3.6140384999999997E-2</v>
      </c>
      <c r="BFX7" s="1">
        <v>-3.5034589999999997E-2</v>
      </c>
      <c r="BFY7" s="1">
        <v>9.3122061000000006E-2</v>
      </c>
      <c r="BFZ7" s="1">
        <v>-3.6212173E-2</v>
      </c>
      <c r="BGA7" s="1">
        <v>-2.3378914000000001E-2</v>
      </c>
      <c r="BGB7" s="1">
        <v>0.14708565700000001</v>
      </c>
      <c r="BGC7" s="1">
        <v>9.6470204000000004E-2</v>
      </c>
      <c r="BGD7" s="1">
        <v>-0.2548029</v>
      </c>
      <c r="BGE7" s="1">
        <v>-0.12875384300000001</v>
      </c>
      <c r="BGF7" s="1">
        <v>3.2428511E-2</v>
      </c>
      <c r="BGG7" s="1">
        <v>-6.0347362000000002E-2</v>
      </c>
      <c r="BGH7" s="1">
        <v>0.102865596</v>
      </c>
      <c r="BGI7" s="1">
        <v>-4.2748071999999998E-2</v>
      </c>
      <c r="BGJ7" s="1">
        <v>-1.3752830000000001E-2</v>
      </c>
      <c r="BGK7" s="1">
        <v>1.8936515000000001E-2</v>
      </c>
      <c r="BGL7" s="1">
        <v>0.13449619900000001</v>
      </c>
      <c r="BGM7" s="1">
        <v>-6.9924616999999994E-2</v>
      </c>
      <c r="BGN7" s="1">
        <v>0.13963552700000001</v>
      </c>
      <c r="BGO7" s="1">
        <v>-7.1554744000000003E-2</v>
      </c>
      <c r="BGP7" s="1">
        <v>7.6745240000000006E-2</v>
      </c>
      <c r="BGQ7" s="1">
        <v>3.7759110999999998E-2</v>
      </c>
      <c r="BGR7" s="1">
        <v>-1.6074126000000001E-2</v>
      </c>
      <c r="BGS7" s="1">
        <v>-6.6540214E-2</v>
      </c>
      <c r="BGT7" s="1">
        <v>3.9805167000000002E-2</v>
      </c>
      <c r="BGU7" s="1">
        <v>3.0387550000000002E-3</v>
      </c>
      <c r="BGV7" s="1">
        <v>0.13070889299999999</v>
      </c>
      <c r="BGW7" s="1">
        <v>0.161113856</v>
      </c>
      <c r="BGX7" s="1">
        <v>-0.10062916500000001</v>
      </c>
      <c r="BGY7" s="1">
        <v>1.5334525999999999E-2</v>
      </c>
      <c r="BGZ7" s="1">
        <v>-0.13399749699999999</v>
      </c>
      <c r="BHA7" s="1">
        <v>1.3061446000000001E-2</v>
      </c>
      <c r="BHB7" s="1">
        <v>0.105189912</v>
      </c>
      <c r="BHC7" s="1">
        <v>-3.7278720000000001E-3</v>
      </c>
      <c r="BHD7" s="1">
        <v>-5.9556357999999997E-2</v>
      </c>
      <c r="BHE7" s="1">
        <v>6.5493222000000004E-2</v>
      </c>
      <c r="BHF7" s="1">
        <v>-4.9718160000000004E-3</v>
      </c>
      <c r="BHG7" s="1">
        <v>-0.103963865</v>
      </c>
      <c r="BHH7" s="1">
        <v>-0.101421</v>
      </c>
      <c r="BHI7" s="1">
        <v>-6.6753148999999998E-2</v>
      </c>
      <c r="BHJ7" s="1">
        <v>1.7494725999999999E-2</v>
      </c>
      <c r="BHK7" s="1">
        <v>-1.0375973E-2</v>
      </c>
      <c r="BHL7" s="1">
        <v>-0.128164948</v>
      </c>
      <c r="BHM7" s="1">
        <v>5.5169778000000003E-2</v>
      </c>
      <c r="BHN7" s="1">
        <v>6.4413489999999999E-3</v>
      </c>
      <c r="BHO7" s="1">
        <v>6.0647321999999997E-2</v>
      </c>
      <c r="BHP7" s="1">
        <v>-0.119934956</v>
      </c>
      <c r="BHQ7" s="1">
        <v>-5.0832848E-2</v>
      </c>
      <c r="BHR7" s="1">
        <v>0.17977522100000001</v>
      </c>
      <c r="BHS7" s="1">
        <v>-0.106125856</v>
      </c>
      <c r="BHT7" s="1">
        <v>4.9830530999999997E-2</v>
      </c>
      <c r="BHU7" s="1">
        <v>-2.6804369000000001E-2</v>
      </c>
      <c r="BHV7" s="1">
        <v>-0.179181064</v>
      </c>
      <c r="BHW7" s="1">
        <v>-6.9420868999999996E-2</v>
      </c>
      <c r="BHX7" s="1">
        <v>-0.193797517</v>
      </c>
      <c r="BHY7" s="1">
        <v>-0.14652325199999999</v>
      </c>
      <c r="BHZ7" s="1">
        <v>-9.3860000999999998E-2</v>
      </c>
      <c r="BIA7" s="1">
        <v>-0.16387528300000001</v>
      </c>
      <c r="BIB7" s="1">
        <v>6.7718090999999994E-2</v>
      </c>
      <c r="BIC7" s="1">
        <v>-1.4629214999999999E-2</v>
      </c>
      <c r="BID7" s="1">
        <v>7.7586393000000003E-2</v>
      </c>
      <c r="BIE7" s="1">
        <v>8.6874333999999998E-2</v>
      </c>
      <c r="BIF7" s="1">
        <v>5.4391785999999998E-2</v>
      </c>
      <c r="BIG7" s="1">
        <v>-2.8919641999999999E-2</v>
      </c>
      <c r="BIH7" s="1">
        <v>-0.13842860800000001</v>
      </c>
      <c r="BII7" s="1">
        <v>6.9651469999999993E-2</v>
      </c>
      <c r="BIJ7" s="1">
        <v>-0.24645175</v>
      </c>
      <c r="BIK7" s="1">
        <v>-0.161594287</v>
      </c>
      <c r="BIL7" s="1">
        <v>0.27683779200000003</v>
      </c>
      <c r="BIM7" s="1">
        <v>-4.9342275999999997E-2</v>
      </c>
      <c r="BIN7" s="1">
        <v>1.4541147000000001E-2</v>
      </c>
      <c r="BIO7" s="1">
        <v>8.4074747000000005E-2</v>
      </c>
      <c r="BIP7" s="1">
        <v>-0.101672569</v>
      </c>
      <c r="BIQ7" s="1">
        <v>9.3200511999999999E-2</v>
      </c>
      <c r="BIR7" s="1">
        <v>-6.2108075999999998E-2</v>
      </c>
      <c r="BIS7" s="1">
        <v>4.5918256999999997E-2</v>
      </c>
      <c r="BIT7" s="1">
        <v>-3.0990520000000001E-3</v>
      </c>
      <c r="BIU7" s="1">
        <v>-0.16468645000000001</v>
      </c>
      <c r="BIV7" s="1">
        <v>-8.7286180000000005E-3</v>
      </c>
      <c r="BIW7" s="1">
        <v>-4.1464108E-2</v>
      </c>
      <c r="BIX7" s="1">
        <v>-5.2573353000000003E-2</v>
      </c>
      <c r="BIY7" s="1">
        <v>-2.0216221999999999E-2</v>
      </c>
      <c r="BIZ7" s="1">
        <v>4.2078137000000002E-2</v>
      </c>
      <c r="BJA7" s="1">
        <v>2.7259487999999998E-2</v>
      </c>
      <c r="BJB7" s="1">
        <v>3.7623721999999998E-2</v>
      </c>
      <c r="BJC7" s="1">
        <v>7.8925553999999995E-2</v>
      </c>
      <c r="BJD7" s="1">
        <v>8.0642362999999995E-2</v>
      </c>
      <c r="BJE7" s="1">
        <v>-4.4845406999999997E-2</v>
      </c>
      <c r="BJF7" s="1">
        <v>5.8582640000000002E-3</v>
      </c>
      <c r="BJG7" s="1">
        <v>-0.14014865700000001</v>
      </c>
      <c r="BJH7" s="1">
        <v>6.2472552000000001E-2</v>
      </c>
      <c r="BJI7" s="1">
        <v>6.3740021999999993E-2</v>
      </c>
      <c r="BJJ7" s="1">
        <v>-2.7346710000000002E-3</v>
      </c>
      <c r="BJK7" s="1">
        <v>3.3409690999999998E-2</v>
      </c>
      <c r="BJL7" s="1">
        <v>-0.112585014</v>
      </c>
      <c r="BJM7" s="1">
        <v>0.13041835500000001</v>
      </c>
      <c r="BJN7" s="1">
        <v>5.3741745E-2</v>
      </c>
      <c r="BJO7" s="1">
        <v>2.2454444E-2</v>
      </c>
      <c r="BJP7" s="1">
        <v>3.6451481000000001E-2</v>
      </c>
      <c r="BJQ7" s="1">
        <v>-0.213151745</v>
      </c>
      <c r="BJR7" s="1">
        <v>-6.2628976000000003E-2</v>
      </c>
      <c r="BJS7" s="1">
        <v>-1.205617E-3</v>
      </c>
      <c r="BJT7" s="1">
        <v>4.3487182999999999E-2</v>
      </c>
      <c r="BJU7" s="1">
        <v>4.4302645000000002E-2</v>
      </c>
      <c r="BJV7" s="1">
        <v>1.061864E-2</v>
      </c>
      <c r="BJW7" s="1">
        <v>-5.7772079999999998E-3</v>
      </c>
      <c r="BJX7" s="1">
        <v>0.117156337</v>
      </c>
      <c r="BJY7" s="1">
        <v>2.3587805E-2</v>
      </c>
      <c r="BJZ7" s="1">
        <v>-0.26971183999999998</v>
      </c>
      <c r="BKA7" s="1">
        <v>2.778131E-2</v>
      </c>
      <c r="BKB7" s="1">
        <v>-8.1913822999999997E-2</v>
      </c>
      <c r="BKC7" s="1">
        <v>-6.1030635999999999E-2</v>
      </c>
      <c r="BKD7" s="1">
        <v>3.5082403999999998E-2</v>
      </c>
      <c r="BKE7" s="1">
        <v>7.1219344000000004E-2</v>
      </c>
      <c r="BKF7" s="1">
        <v>-1.4897641E-2</v>
      </c>
      <c r="BKG7" s="1">
        <v>0.13743940199999999</v>
      </c>
      <c r="BKH7" s="1">
        <v>3.9475134000000002E-2</v>
      </c>
      <c r="BKI7" s="1">
        <v>-0.170381274</v>
      </c>
      <c r="BKJ7" s="1">
        <v>1.9035351999999998E-2</v>
      </c>
      <c r="BKK7" s="1">
        <v>-3.9059720999999999E-2</v>
      </c>
      <c r="BKL7" s="1">
        <v>-0.22230227699999999</v>
      </c>
      <c r="BKM7" s="1">
        <v>-0.148984847</v>
      </c>
      <c r="BKN7" s="1">
        <v>5.5837023999999999E-2</v>
      </c>
      <c r="BKO7" s="1">
        <v>-0.125034072</v>
      </c>
      <c r="BKP7" s="1">
        <v>-1.6830344000000001E-2</v>
      </c>
      <c r="BKQ7" s="1">
        <v>-1.5029679000000001E-2</v>
      </c>
      <c r="BKR7" s="1">
        <v>7.4409316000000003E-2</v>
      </c>
      <c r="BKS7" s="1">
        <v>5.3908840999999999E-2</v>
      </c>
      <c r="BKT7" s="1">
        <v>0.13337885199999999</v>
      </c>
      <c r="BKU7" s="1">
        <v>6.5073143E-2</v>
      </c>
      <c r="BKV7" s="1">
        <v>-5.6157934E-2</v>
      </c>
      <c r="BKW7" s="1">
        <v>3.1797366000000001E-2</v>
      </c>
      <c r="BKX7" s="1">
        <v>6.2740970000000002E-3</v>
      </c>
      <c r="BKY7" s="1">
        <v>-0.150896265</v>
      </c>
      <c r="BKZ7" s="1">
        <v>-8.6695405000000003E-2</v>
      </c>
      <c r="BLA7" s="1">
        <v>-1.2989159E-2</v>
      </c>
      <c r="BLB7" s="1">
        <v>-0.32553085500000001</v>
      </c>
      <c r="BLC7" s="1">
        <v>-6.4127586E-2</v>
      </c>
      <c r="BLD7" s="1">
        <v>0.136782559</v>
      </c>
      <c r="BLE7" s="1">
        <v>4.3541229000000001E-2</v>
      </c>
      <c r="BLF7" s="1">
        <v>-3.3148275999999997E-2</v>
      </c>
      <c r="BLG7" s="1">
        <v>1.2928455E-2</v>
      </c>
      <c r="BLH7" s="1">
        <v>-8.9169986000000007E-2</v>
      </c>
      <c r="BLI7" s="1">
        <v>3.3146506999999999E-2</v>
      </c>
      <c r="BLJ7" s="1">
        <v>5.6771077000000003E-2</v>
      </c>
      <c r="BLK7" s="1">
        <v>2.8152659999999999E-3</v>
      </c>
      <c r="BLL7" s="1">
        <v>-1.1476191E-2</v>
      </c>
      <c r="BLM7" s="1">
        <v>3.0179682999999999E-2</v>
      </c>
      <c r="BLN7" s="1">
        <v>-0.166537829</v>
      </c>
      <c r="BLO7" s="1">
        <v>2.9450614999999999E-2</v>
      </c>
      <c r="BLP7" s="1">
        <v>-0.105519827</v>
      </c>
      <c r="BLQ7" s="1">
        <v>-0.12954977000000001</v>
      </c>
      <c r="BLR7" s="1">
        <v>-0.16474856900000001</v>
      </c>
      <c r="BLS7" s="1">
        <v>-0.10886000899999999</v>
      </c>
      <c r="BLT7" s="1">
        <v>-2.7966932E-2</v>
      </c>
      <c r="BLU7" s="1">
        <v>-3.8467717999999998E-2</v>
      </c>
      <c r="BLV7" s="1">
        <v>-3.1523358000000001E-2</v>
      </c>
      <c r="BLW7" s="1">
        <v>-7.5720672000000003E-2</v>
      </c>
      <c r="BLX7" s="1">
        <v>3.8348459000000001E-2</v>
      </c>
      <c r="BLY7" s="1">
        <v>-2.8052260999999998E-2</v>
      </c>
      <c r="BLZ7" s="1">
        <v>4.0770340000000002E-2</v>
      </c>
      <c r="BMA7" s="1">
        <v>0.12097566899999999</v>
      </c>
      <c r="BMB7" s="1">
        <v>9.8329702000000005E-2</v>
      </c>
      <c r="BMC7" s="1">
        <v>0.101994191</v>
      </c>
      <c r="BMD7" s="1">
        <v>3.7857999000000003E-2</v>
      </c>
      <c r="BME7" s="1">
        <v>0.149293916</v>
      </c>
      <c r="BMF7" s="1">
        <v>4.2523327999999999E-2</v>
      </c>
      <c r="BMG7" s="1">
        <v>9.0071385000000004E-2</v>
      </c>
      <c r="BMH7" s="1">
        <v>1.9105454000000001E-2</v>
      </c>
      <c r="BMI7" s="1">
        <v>-4.5244191000000003E-2</v>
      </c>
      <c r="BMJ7" s="1">
        <v>6.0786198999999999E-2</v>
      </c>
      <c r="BMK7" s="1">
        <v>-1.4867828E-2</v>
      </c>
      <c r="BML7" s="1">
        <v>5.7638760999999997E-2</v>
      </c>
      <c r="BMM7" s="1">
        <v>1.1986192999999999E-2</v>
      </c>
      <c r="BMN7" s="1">
        <v>4.1502329999999997E-2</v>
      </c>
      <c r="BMO7" s="1">
        <v>-1.9555429999999999E-2</v>
      </c>
      <c r="BMP7" s="1">
        <v>0.15125010699999999</v>
      </c>
      <c r="BMQ7" s="1">
        <v>0.17201986899999999</v>
      </c>
      <c r="BMR7" s="1">
        <v>-3.4020091000000002E-2</v>
      </c>
      <c r="BMS7" s="1">
        <v>-1.3436857E-2</v>
      </c>
      <c r="BMT7" s="1">
        <v>0.117364274</v>
      </c>
      <c r="BMU7" s="1">
        <v>1.8946778000000001E-2</v>
      </c>
      <c r="BMV7" s="1">
        <v>-5.3839847000000003E-2</v>
      </c>
      <c r="BMW7" s="1">
        <v>7.0998677999999996E-2</v>
      </c>
      <c r="BMX7" s="1">
        <v>-1.5643647E-2</v>
      </c>
      <c r="BMY7" s="1">
        <v>0.112800212</v>
      </c>
      <c r="BMZ7" s="1">
        <v>8.610516E-2</v>
      </c>
      <c r="BNA7" s="1">
        <v>0.10174564899999999</v>
      </c>
      <c r="BNB7" s="1">
        <v>-8.8182391999999998E-2</v>
      </c>
      <c r="BNC7" s="1">
        <v>-0.100238191</v>
      </c>
      <c r="BND7" s="1">
        <v>5.9339530000000001E-2</v>
      </c>
      <c r="BNE7" s="1">
        <v>4.2598959999999998E-2</v>
      </c>
      <c r="BNF7" s="1">
        <v>0.105669297</v>
      </c>
      <c r="BNG7" s="1">
        <v>0.14485266699999999</v>
      </c>
      <c r="BNH7" s="1">
        <v>3.7710296999999997E-2</v>
      </c>
      <c r="BNI7" s="1">
        <v>4.4087103000000002E-2</v>
      </c>
      <c r="BNJ7" s="1">
        <v>0.10398146699999999</v>
      </c>
      <c r="BNK7" s="1">
        <v>-4.4308860000000002E-3</v>
      </c>
      <c r="BNL7" s="1">
        <v>4.8638213999999999E-2</v>
      </c>
      <c r="BNM7" s="1">
        <v>-0.16205043399999999</v>
      </c>
      <c r="BNN7" s="1">
        <v>5.7543398000000003E-2</v>
      </c>
      <c r="BNO7" s="1">
        <v>-0.16626817199999999</v>
      </c>
      <c r="BNP7" s="1">
        <v>-4.0821468999999999E-2</v>
      </c>
      <c r="BNQ7" s="1">
        <v>-6.9464837000000001E-2</v>
      </c>
      <c r="BNR7" s="1">
        <v>0.11793107</v>
      </c>
      <c r="BNS7" s="1">
        <v>5.5546860000000003E-2</v>
      </c>
      <c r="BNT7" s="1">
        <v>-0.124209468</v>
      </c>
      <c r="BNU7" s="1">
        <v>0</v>
      </c>
      <c r="BNV7" s="1">
        <v>0.17603629800000001</v>
      </c>
      <c r="BNW7" s="1">
        <v>-0.18228666700000001</v>
      </c>
      <c r="BNX7" s="1">
        <v>-7.7429841999999999E-2</v>
      </c>
      <c r="BNY7" s="1">
        <v>6.3900160000000001E-3</v>
      </c>
      <c r="BNZ7" s="1">
        <v>0.160693224</v>
      </c>
      <c r="BOA7" s="1">
        <v>0.122309586</v>
      </c>
      <c r="BOB7" s="1">
        <v>8.0693485999999995E-2</v>
      </c>
      <c r="BOC7" s="1">
        <v>0.19625324099999999</v>
      </c>
      <c r="BOD7" s="1">
        <v>-8.2053560000000005E-3</v>
      </c>
      <c r="BOE7" s="1">
        <v>4.5709568999999999E-2</v>
      </c>
      <c r="BOF7" s="1">
        <v>-7.6118411999999996E-2</v>
      </c>
      <c r="BOG7" s="1">
        <v>1.1152748000000001E-2</v>
      </c>
      <c r="BOH7" s="1">
        <v>-1.9977749999999999E-2</v>
      </c>
      <c r="BOI7" s="1">
        <v>-0.113686976</v>
      </c>
      <c r="BOJ7" s="1">
        <v>-0.17204195999999999</v>
      </c>
      <c r="BOK7" s="1">
        <v>0.14598008800000001</v>
      </c>
      <c r="BOL7" s="1">
        <v>0.20458874099999999</v>
      </c>
      <c r="BOM7" s="1">
        <v>-7.4591875000000002E-2</v>
      </c>
      <c r="BON7" s="1">
        <v>0.13284511099999999</v>
      </c>
      <c r="BOO7" s="1">
        <v>0.16626279899999999</v>
      </c>
      <c r="BOP7" s="1">
        <v>-2.2212747000000001E-2</v>
      </c>
      <c r="BOQ7" s="1">
        <v>4.8719226999999997E-2</v>
      </c>
      <c r="BOR7" s="1">
        <v>-0.20360061400000001</v>
      </c>
      <c r="BOS7" s="1">
        <v>-7.7372252000000002E-2</v>
      </c>
      <c r="BOT7" s="1">
        <v>-8.8165286999999995E-2</v>
      </c>
      <c r="BOU7" s="1">
        <v>-0.109318134</v>
      </c>
      <c r="BOV7" s="1">
        <v>-4.9447366999999999E-2</v>
      </c>
      <c r="BOW7" s="1">
        <v>-7.4963801999999996E-2</v>
      </c>
      <c r="BOX7" s="1">
        <v>1.6383841999999999E-2</v>
      </c>
      <c r="BOY7" s="1">
        <v>-6.3188373000000006E-2</v>
      </c>
      <c r="BOZ7" s="1">
        <v>8.9604599999999995E-4</v>
      </c>
      <c r="BPA7" s="1">
        <v>8.1159609999999997E-3</v>
      </c>
      <c r="BPB7" s="1">
        <v>8.737323E-3</v>
      </c>
      <c r="BPC7" s="1">
        <v>6.2654939999999999E-3</v>
      </c>
      <c r="BPD7" s="1">
        <v>-0.56255903600000001</v>
      </c>
      <c r="BPE7" s="1">
        <v>0.59842588299999999</v>
      </c>
      <c r="BPF7" s="1">
        <v>-6.5174780000000002E-3</v>
      </c>
      <c r="BPG7" s="1">
        <v>9.7600985000000001E-2</v>
      </c>
      <c r="BPH7" s="1">
        <v>-4.6096288999999999E-2</v>
      </c>
      <c r="BPI7" s="1">
        <v>1.292713E-2</v>
      </c>
      <c r="BPJ7" s="1">
        <v>-0.10608978600000001</v>
      </c>
      <c r="BPK7" s="1">
        <v>1.6659050000000002E-2</v>
      </c>
      <c r="BPL7" s="1">
        <v>5.0258529000000003E-2</v>
      </c>
      <c r="BPM7" s="1">
        <v>4.7801600999999999E-2</v>
      </c>
      <c r="BPN7" s="1">
        <v>-6.7744332000000004E-2</v>
      </c>
      <c r="BPO7" s="1">
        <v>8.5858803999999997E-2</v>
      </c>
      <c r="BPP7" s="1">
        <v>-9.8655294000000004E-2</v>
      </c>
      <c r="BPQ7" s="1">
        <v>-6.0846399000000002E-2</v>
      </c>
      <c r="BPR7" s="1">
        <v>0.12984274300000001</v>
      </c>
      <c r="BPS7" s="1">
        <v>7.5068193000000005E-2</v>
      </c>
      <c r="BPT7" s="1">
        <v>6.0543929999999999E-3</v>
      </c>
      <c r="BPU7" s="1">
        <v>-6.6455180000000003E-2</v>
      </c>
      <c r="BPV7" s="1">
        <v>4.1723428E-2</v>
      </c>
      <c r="BPW7" s="1">
        <v>-3.3027313000000003E-2</v>
      </c>
      <c r="BPX7" s="1">
        <v>2.9357320999999999E-2</v>
      </c>
      <c r="BPY7" s="1">
        <v>-6.4168683000000004E-2</v>
      </c>
      <c r="BPZ7" s="1">
        <v>-2.7217175999999999E-2</v>
      </c>
      <c r="BQA7" s="1">
        <v>6.5824560000000004E-2</v>
      </c>
      <c r="BQB7" s="1">
        <v>-4.6510709999999997E-2</v>
      </c>
      <c r="BQC7" s="1">
        <v>3.1996221999999998E-2</v>
      </c>
      <c r="BQD7" s="1">
        <v>2.5462027000000002E-2</v>
      </c>
      <c r="BQE7" s="1">
        <v>-0.122239948</v>
      </c>
      <c r="BQF7" s="1">
        <v>0.146598651</v>
      </c>
      <c r="BQG7" s="1">
        <v>3.7045216999999998E-2</v>
      </c>
      <c r="BQH7" s="1">
        <v>-9.6374211000000001E-2</v>
      </c>
      <c r="BQI7" s="1">
        <v>-4.6513292999999997E-2</v>
      </c>
      <c r="BQJ7" s="1">
        <v>2.9518608000000002E-2</v>
      </c>
      <c r="BQK7" s="1">
        <v>-7.3379544000000005E-2</v>
      </c>
      <c r="BQL7" s="1">
        <v>-1.7198805000000001E-2</v>
      </c>
      <c r="BQM7" s="1">
        <v>4.4617842999999997E-2</v>
      </c>
      <c r="BQN7" s="1">
        <v>-4.5643823E-2</v>
      </c>
      <c r="BQO7" s="1">
        <v>0.13843111699999999</v>
      </c>
      <c r="BQP7" s="1">
        <v>0.19854886299999999</v>
      </c>
      <c r="BQQ7" s="1">
        <v>5.8220679999999997E-3</v>
      </c>
      <c r="BQR7" s="1">
        <v>-0.100711168</v>
      </c>
      <c r="BQS7" s="1">
        <v>-1.8250936999999998E-2</v>
      </c>
      <c r="BQT7" s="1">
        <v>-0.14006306099999999</v>
      </c>
      <c r="BQU7" s="1">
        <v>9.6892934999999999E-2</v>
      </c>
      <c r="BQV7" s="1">
        <v>-5.2323715E-2</v>
      </c>
      <c r="BQW7" s="1">
        <v>-0.22339086499999999</v>
      </c>
      <c r="BQX7" s="1">
        <v>7.1891135999999994E-2</v>
      </c>
      <c r="BQY7" s="1">
        <v>5.8005576000000003E-2</v>
      </c>
      <c r="BQZ7" s="1">
        <v>8.2308733999999995E-2</v>
      </c>
      <c r="BRA7" s="1">
        <v>3.7397554999999999E-2</v>
      </c>
      <c r="BRB7" s="1">
        <v>-3.6185559999999999E-2</v>
      </c>
      <c r="BRC7" s="1">
        <v>2.4512086999999998E-2</v>
      </c>
      <c r="BRD7" s="1">
        <v>3.6638759E-2</v>
      </c>
      <c r="BRE7" s="1">
        <v>-4.4470035999999998E-2</v>
      </c>
      <c r="BRF7" s="1">
        <v>-0.22744853900000001</v>
      </c>
      <c r="BRG7" s="1">
        <v>-0.11128492099999999</v>
      </c>
      <c r="BRH7" s="1">
        <v>-0.162969577</v>
      </c>
      <c r="BRI7" s="1">
        <v>-2.8433652E-2</v>
      </c>
      <c r="BRJ7" s="1">
        <v>0.10469763</v>
      </c>
      <c r="BRK7" s="1">
        <v>0.19138944599999999</v>
      </c>
      <c r="BRL7" s="1">
        <v>4.6588260999999999E-2</v>
      </c>
      <c r="BRM7" s="1">
        <v>2.1921883999999999E-2</v>
      </c>
      <c r="BRN7" s="1">
        <v>6.6951049999999998E-2</v>
      </c>
      <c r="BRO7" s="1">
        <v>-1.4935598E-2</v>
      </c>
      <c r="BRP7" s="1">
        <v>-0.21085211300000001</v>
      </c>
      <c r="BRQ7" s="1">
        <v>7.1911856999999996E-2</v>
      </c>
      <c r="BRR7" s="1">
        <v>-0.13258574300000001</v>
      </c>
      <c r="BRS7" s="1">
        <v>-0.293499605</v>
      </c>
      <c r="BRT7" s="1">
        <v>-0.17317083899999999</v>
      </c>
      <c r="BRU7" s="1">
        <v>-0.10832528700000001</v>
      </c>
      <c r="BRV7" s="1">
        <v>3.6710330999999999E-2</v>
      </c>
      <c r="BRW7" s="1">
        <v>-7.9138607999999999E-2</v>
      </c>
      <c r="BRX7" s="1">
        <v>3.5853377999999998E-2</v>
      </c>
      <c r="BRY7" s="1">
        <v>-2.3549186999999999E-2</v>
      </c>
      <c r="BRZ7" s="1">
        <v>1.5176406E-2</v>
      </c>
      <c r="BSA7" s="1">
        <v>-7.0437800000000005E-5</v>
      </c>
      <c r="BSB7" s="1">
        <v>-0.12897809399999999</v>
      </c>
      <c r="BSC7" s="1">
        <v>-0.13427219200000001</v>
      </c>
      <c r="BSD7" s="1">
        <v>-0.10049232700000001</v>
      </c>
      <c r="BSE7" s="1">
        <v>9.3682939000000007E-2</v>
      </c>
      <c r="BSF7" s="1">
        <v>7.2421838000000002E-2</v>
      </c>
      <c r="BSG7" s="1">
        <v>7.5003607E-2</v>
      </c>
      <c r="BSH7" s="1">
        <v>2.7949595000000001E-2</v>
      </c>
      <c r="BSI7" s="1">
        <v>-7.6499161999999996E-2</v>
      </c>
      <c r="BSJ7" s="1">
        <v>-1.08004E-2</v>
      </c>
      <c r="BSK7" s="1">
        <v>0</v>
      </c>
      <c r="BSL7" s="1">
        <v>4.3641620000000004E-3</v>
      </c>
      <c r="BSM7" s="1">
        <v>-4.2625002000000002E-2</v>
      </c>
      <c r="BSN7" s="1">
        <v>3.2724049999999998E-2</v>
      </c>
      <c r="BSO7" s="1">
        <v>5.9478191E-2</v>
      </c>
      <c r="BSP7" s="1">
        <v>-1.9108859999999998E-2</v>
      </c>
      <c r="BSQ7" s="1">
        <v>-2.33206E-2</v>
      </c>
      <c r="BSR7" s="1">
        <v>2.3991403000000001E-2</v>
      </c>
      <c r="BSS7" s="1">
        <v>-6.810716E-2</v>
      </c>
      <c r="BST7" s="1">
        <v>6.6771951999999996E-2</v>
      </c>
      <c r="BSU7" s="1">
        <v>3.5946448999999998E-2</v>
      </c>
      <c r="BSV7" s="1">
        <v>5.0669949999999998E-2</v>
      </c>
      <c r="BSW7" s="1">
        <v>6.5359669999999995E-2</v>
      </c>
      <c r="BSX7" s="1">
        <v>-4.2666912000000001E-2</v>
      </c>
      <c r="BSY7" s="1">
        <v>-0.163279331</v>
      </c>
      <c r="BSZ7" s="1">
        <v>-1.6270988E-2</v>
      </c>
      <c r="BTA7" s="1">
        <v>-9.6618946999999997E-2</v>
      </c>
      <c r="BTB7" s="1">
        <v>4.0270760000000001E-3</v>
      </c>
      <c r="BTC7" s="1">
        <v>-6.1209916000000003E-2</v>
      </c>
      <c r="BTD7" s="1">
        <v>-0.15201130800000001</v>
      </c>
      <c r="BTE7" s="1">
        <v>8.5736910999999999E-2</v>
      </c>
      <c r="BTF7" s="1">
        <v>-0.11715138999999999</v>
      </c>
      <c r="BTG7" s="1">
        <v>-8.2434208999999994E-2</v>
      </c>
      <c r="BTH7" s="1">
        <v>0.18058538800000001</v>
      </c>
      <c r="BTI7" s="1">
        <v>-0.13997622000000001</v>
      </c>
      <c r="BTJ7" s="1">
        <v>4.9250720999999997E-2</v>
      </c>
      <c r="BTK7" s="1">
        <v>4.9471109999999999E-2</v>
      </c>
      <c r="BTL7" s="1">
        <v>0.153167672</v>
      </c>
      <c r="BTM7" s="1">
        <v>2.7062197999999999E-2</v>
      </c>
      <c r="BTN7" s="1">
        <v>0.13801011999999999</v>
      </c>
      <c r="BTO7" s="1">
        <v>-6.791063E-3</v>
      </c>
      <c r="BTP7" s="1">
        <v>8.1435666000000004E-2</v>
      </c>
      <c r="BTQ7" s="1">
        <v>-4.6724726000000001E-2</v>
      </c>
      <c r="BTR7" s="1">
        <v>9.9112170999999999E-2</v>
      </c>
      <c r="BTS7" s="1">
        <v>4.9697632999999998E-2</v>
      </c>
      <c r="BTT7" s="1">
        <v>1.2318664E-2</v>
      </c>
      <c r="BTU7" s="1">
        <v>-7.1744654000000005E-2</v>
      </c>
      <c r="BTV7" s="1">
        <v>-0.18459075899999999</v>
      </c>
      <c r="BTW7" s="1">
        <v>-8.5642591000000004E-2</v>
      </c>
      <c r="BTX7" s="1">
        <v>-4.8231093000000003E-2</v>
      </c>
      <c r="BTY7" s="1">
        <v>-0.121892153</v>
      </c>
      <c r="BTZ7" s="1">
        <v>9.0230945000000007E-2</v>
      </c>
      <c r="BUA7" s="1">
        <v>3.4358949999999999E-2</v>
      </c>
      <c r="BUB7" s="1">
        <v>-8.5191024000000004E-2</v>
      </c>
      <c r="BUC7" s="1">
        <v>4.1834919999999996E-3</v>
      </c>
      <c r="BUD7" s="1">
        <v>0.122874714</v>
      </c>
      <c r="BUE7" s="1">
        <v>6.7318430000000004E-3</v>
      </c>
      <c r="BUF7" s="1">
        <v>3.1501309999999998E-2</v>
      </c>
      <c r="BUG7" s="1">
        <v>-1.1407851E-2</v>
      </c>
      <c r="BUH7" s="1">
        <v>-5.1625101999999999E-2</v>
      </c>
      <c r="BUI7" s="1">
        <v>0</v>
      </c>
      <c r="BUJ7" s="1">
        <v>3.9552579999999997E-3</v>
      </c>
      <c r="BUK7" s="1">
        <v>-6.1446795999999998E-2</v>
      </c>
      <c r="BUL7" s="1">
        <v>5.9214402999999999E-2</v>
      </c>
      <c r="BUM7" s="1">
        <v>-9.8485442000000006E-2</v>
      </c>
      <c r="BUN7" s="1">
        <v>-1.0606331E-2</v>
      </c>
      <c r="BUO7" s="1">
        <v>3.2128258999999999E-2</v>
      </c>
      <c r="BUP7" s="1">
        <v>-1.5008817000000001E-2</v>
      </c>
      <c r="BUQ7" s="1">
        <v>6.7237841000000007E-2</v>
      </c>
      <c r="BUR7" s="1">
        <v>-3.3842869999999997E-2</v>
      </c>
      <c r="BUS7" s="1">
        <v>-7.8265189999999998E-2</v>
      </c>
      <c r="BUT7" s="1">
        <v>7.1335476999999994E-2</v>
      </c>
      <c r="BUU7" s="1">
        <v>2.1667833000000001E-2</v>
      </c>
      <c r="BUV7" s="1">
        <v>-2.7456082E-2</v>
      </c>
      <c r="BUW7" s="1">
        <v>-4.8275505000000003E-2</v>
      </c>
      <c r="BUX7" s="1">
        <v>-0.14601176499999999</v>
      </c>
      <c r="BUY7" s="1">
        <v>-0.113643617</v>
      </c>
      <c r="BUZ7" s="1">
        <v>0.103874298</v>
      </c>
      <c r="BVA7" s="1">
        <v>1.6041659999999999E-2</v>
      </c>
      <c r="BVB7" s="1">
        <v>-6.0015337000000002E-2</v>
      </c>
      <c r="BVC7" s="1">
        <v>-4.7164725999999997E-2</v>
      </c>
      <c r="BVD7" s="1">
        <v>-1.0420001999999999E-2</v>
      </c>
      <c r="BVE7" s="1">
        <v>-3.4933469000000002E-2</v>
      </c>
      <c r="BVF7" s="1">
        <v>6.1979217000000003E-2</v>
      </c>
      <c r="BVG7" s="1">
        <v>5.000595E-3</v>
      </c>
      <c r="BVH7" s="1">
        <v>-1.2173082999999999E-2</v>
      </c>
      <c r="BVI7" s="1">
        <v>-9.7791250999999996E-2</v>
      </c>
      <c r="BVJ7" s="1">
        <v>0.104417472</v>
      </c>
      <c r="BVK7" s="1">
        <v>-1.5721771999999998E-2</v>
      </c>
      <c r="BVL7" s="1">
        <v>2.0311040999999998E-2</v>
      </c>
      <c r="BVM7" s="1">
        <v>6.8539161000000001E-2</v>
      </c>
      <c r="BVN7" s="1">
        <v>-6.9536421000000001E-2</v>
      </c>
      <c r="BVO7" s="1">
        <v>8.2967181000000001E-2</v>
      </c>
      <c r="BVP7" s="1">
        <v>-4.3379250000000001E-2</v>
      </c>
      <c r="BVQ7" s="1">
        <v>-0.14167723600000001</v>
      </c>
      <c r="BVR7" s="1">
        <v>-0.100354938</v>
      </c>
      <c r="BVS7" s="1">
        <v>5.1161500999999998E-2</v>
      </c>
      <c r="BVT7" s="1">
        <v>0.54181404300000002</v>
      </c>
      <c r="BVU7" s="1">
        <v>-5.4321687E-2</v>
      </c>
      <c r="BVV7" s="1">
        <v>-0.139300006</v>
      </c>
      <c r="BVW7" s="1">
        <v>-9.667073E-3</v>
      </c>
      <c r="BVX7" s="1">
        <v>-6.9788059999999999E-2</v>
      </c>
      <c r="BVY7" s="1">
        <v>-8.6721482000000003E-2</v>
      </c>
      <c r="BVZ7" s="1">
        <v>0.198077117</v>
      </c>
      <c r="BWA7" s="1">
        <v>9.7242574999999998E-2</v>
      </c>
      <c r="BWB7" s="1">
        <v>-6.5374989999999996E-3</v>
      </c>
      <c r="BWC7" s="1">
        <v>6.8440851999999996E-2</v>
      </c>
      <c r="BWD7" s="1">
        <v>-4.1876996E-2</v>
      </c>
      <c r="BWE7" s="1">
        <v>-1.4227409999999999E-2</v>
      </c>
      <c r="BWF7" s="1">
        <v>-0.160017408</v>
      </c>
      <c r="BWG7" s="1">
        <v>-0.13202150200000001</v>
      </c>
      <c r="BWH7" s="1">
        <v>-7.0900052000000005E-2</v>
      </c>
      <c r="BWI7" s="1">
        <v>7.8421050000000003E-3</v>
      </c>
      <c r="BWJ7" s="1">
        <v>-5.8732990999999998E-2</v>
      </c>
      <c r="BWK7" s="1">
        <v>4.7118291999999999E-2</v>
      </c>
      <c r="BWL7" s="1">
        <v>0.138954983</v>
      </c>
      <c r="BWM7" s="1">
        <v>7.3189922000000004E-2</v>
      </c>
      <c r="BWN7" s="1">
        <v>0.13742285400000001</v>
      </c>
      <c r="BWO7" s="1">
        <v>0.13095206700000001</v>
      </c>
      <c r="BWP7" s="1">
        <v>-2.8730426E-2</v>
      </c>
      <c r="BWQ7" s="1">
        <v>9.1646147999999997E-2</v>
      </c>
      <c r="BWR7" s="1">
        <v>-4.0207779999999999E-2</v>
      </c>
      <c r="BWS7" s="1">
        <v>-6.2657961999999998E-2</v>
      </c>
      <c r="BWT7" s="1">
        <v>-8.0134394999999997E-2</v>
      </c>
      <c r="BWU7" s="1">
        <v>-9.9152040999999996E-2</v>
      </c>
      <c r="BWV7" s="1">
        <v>3.1840107999999999E-2</v>
      </c>
      <c r="BWW7" s="1">
        <v>-1.1519256E-2</v>
      </c>
      <c r="BWX7" s="1">
        <v>7.0174474000000001E-2</v>
      </c>
      <c r="BWY7" s="1">
        <v>-2.0038394000000001E-2</v>
      </c>
      <c r="BWZ7" s="1">
        <v>0.111891886</v>
      </c>
      <c r="BXA7" s="1">
        <v>-3.6204420000000002E-3</v>
      </c>
      <c r="BXB7" s="1">
        <v>-0.121033612</v>
      </c>
      <c r="BXC7" s="1">
        <v>-0.13233594300000001</v>
      </c>
      <c r="BXD7" s="1">
        <v>1.0002222E-2</v>
      </c>
      <c r="BXE7" s="1">
        <v>-4.2093908999999999E-2</v>
      </c>
      <c r="BXF7" s="1">
        <v>-8.0578920999999998E-2</v>
      </c>
      <c r="BXG7" s="1">
        <v>0.117089846</v>
      </c>
      <c r="BXH7" s="1">
        <v>-3.8112585999999997E-2</v>
      </c>
      <c r="BXI7" s="1">
        <v>5.9415462000000002E-2</v>
      </c>
      <c r="BXJ7" s="1">
        <v>-1.3656458E-2</v>
      </c>
      <c r="BXK7" s="1">
        <v>0.19241731400000001</v>
      </c>
      <c r="BXL7" s="1">
        <v>4.1224760999999999E-2</v>
      </c>
      <c r="BXM7" s="1">
        <v>-6.0731934000000001E-2</v>
      </c>
      <c r="BXN7" s="1">
        <v>-9.9051346999999998E-2</v>
      </c>
      <c r="BXO7" s="1">
        <v>-3.0202889999999998E-3</v>
      </c>
      <c r="BXP7" s="1">
        <v>-5.6947799E-2</v>
      </c>
      <c r="BXQ7" s="1">
        <v>-7.6424325000000001E-2</v>
      </c>
      <c r="BXR7" s="1">
        <v>-0.48256676500000001</v>
      </c>
      <c r="BXS7" s="1">
        <v>2.7387603999999999E-2</v>
      </c>
      <c r="BXT7" s="1">
        <v>2.0259059999999999E-2</v>
      </c>
      <c r="BXU7" s="1">
        <v>4.7146795999999998E-2</v>
      </c>
      <c r="BXV7" s="1">
        <v>5.6030589999999996E-3</v>
      </c>
      <c r="BXW7" s="1">
        <v>0.13797398</v>
      </c>
      <c r="BXX7" s="1">
        <v>8.3793033000000003E-2</v>
      </c>
      <c r="BXY7" s="1">
        <v>-8.0980768999999994E-2</v>
      </c>
      <c r="BXZ7" s="1">
        <v>-2.1920611E-2</v>
      </c>
      <c r="BYA7" s="1">
        <v>-0.12688102500000001</v>
      </c>
      <c r="BYB7" s="1">
        <v>1.6893146000000001E-2</v>
      </c>
      <c r="BYC7" s="1">
        <v>-1.9684376E-2</v>
      </c>
      <c r="BYD7" s="1">
        <v>4.6752268999999999E-2</v>
      </c>
      <c r="BYE7" s="1">
        <v>7.3062110999999999E-2</v>
      </c>
      <c r="BYF7" s="1">
        <v>5.9370957000000002E-2</v>
      </c>
      <c r="BYG7" s="1">
        <v>7.7897451000000006E-2</v>
      </c>
      <c r="BYH7" s="1">
        <v>1.3953126E-2</v>
      </c>
      <c r="BYI7" s="1">
        <v>5.3406377999999997E-2</v>
      </c>
      <c r="BYJ7" s="1">
        <v>5.5659954999999997E-2</v>
      </c>
      <c r="BYK7" s="1">
        <v>7.4068447999999995E-2</v>
      </c>
      <c r="BYL7" s="1">
        <v>2.9009178E-2</v>
      </c>
      <c r="BYM7" s="1">
        <v>3.0341753999999999E-2</v>
      </c>
      <c r="BYN7" s="1">
        <v>6.5957960000000001E-3</v>
      </c>
      <c r="BYO7" s="1">
        <v>-1.3055245E-2</v>
      </c>
      <c r="BYP7" s="1">
        <v>2.2033639000000001E-2</v>
      </c>
      <c r="BYQ7" s="1">
        <v>1.4818919E-2</v>
      </c>
      <c r="BYR7" s="1">
        <v>-2.4891105E-2</v>
      </c>
      <c r="BYS7" s="1">
        <v>2.8254654000000001E-2</v>
      </c>
      <c r="BYT7" s="1">
        <v>3.3692079999999999E-2</v>
      </c>
      <c r="BYU7" s="1">
        <v>-2.8598045999999998E-2</v>
      </c>
      <c r="BYV7" s="1">
        <v>-3.6050586000000003E-2</v>
      </c>
      <c r="BYW7" s="1">
        <v>-5.7175241000000002E-2</v>
      </c>
      <c r="BYX7" s="1">
        <v>-0.10070127700000001</v>
      </c>
      <c r="BYY7" s="1">
        <v>-0.10027259400000001</v>
      </c>
      <c r="BYZ7" s="1">
        <v>-1.2203439E-2</v>
      </c>
      <c r="BZA7" s="1">
        <v>-4.2371575000000002E-2</v>
      </c>
      <c r="BZB7" s="1">
        <v>-8.1594345999999998E-2</v>
      </c>
      <c r="BZC7" s="1">
        <v>-6.4435359999999997E-3</v>
      </c>
      <c r="BZD7" s="1">
        <v>5.5621236999999997E-2</v>
      </c>
      <c r="BZE7" s="1">
        <v>-3.3411818000000003E-2</v>
      </c>
      <c r="BZF7" s="1">
        <v>-2.1459142E-2</v>
      </c>
      <c r="BZG7" s="1">
        <v>4.2445372000000002E-2</v>
      </c>
      <c r="BZH7" s="1">
        <v>5.5349499000000003E-2</v>
      </c>
      <c r="BZI7" s="1">
        <v>1.1628177E-2</v>
      </c>
      <c r="BZJ7" s="1">
        <v>-6.3694126000000004E-2</v>
      </c>
      <c r="BZK7" s="1">
        <v>0.124927732</v>
      </c>
      <c r="BZL7" s="1">
        <v>1.1973513E-2</v>
      </c>
      <c r="BZM7" s="1">
        <v>-6.0431890000000002E-2</v>
      </c>
      <c r="BZN7" s="1">
        <v>2.1830957000000002E-2</v>
      </c>
      <c r="BZO7" s="1">
        <v>7.0461680000000002E-3</v>
      </c>
      <c r="BZP7" s="1">
        <v>3.1815849999999998E-3</v>
      </c>
      <c r="BZQ7" s="1">
        <v>6.7886038999999995E-2</v>
      </c>
      <c r="BZR7" s="1">
        <v>4.3738257000000003E-2</v>
      </c>
      <c r="BZS7" s="1">
        <v>-2.6339408000000002E-2</v>
      </c>
      <c r="BZT7" s="1">
        <v>6.6745399999999996E-3</v>
      </c>
      <c r="BZU7" s="1">
        <v>-0.106393184</v>
      </c>
      <c r="BZV7" s="1">
        <v>-0.21581082500000001</v>
      </c>
      <c r="BZW7" s="1">
        <v>-4.3269556000000001E-2</v>
      </c>
      <c r="BZX7" s="1">
        <v>-1.481115E-2</v>
      </c>
      <c r="BZY7" s="1">
        <v>-9.0688925000000004E-2</v>
      </c>
      <c r="BZZ7" s="1">
        <v>-5.0592892E-2</v>
      </c>
      <c r="CAA7" s="1">
        <v>-4.7788761999999999E-2</v>
      </c>
      <c r="CAB7" s="1">
        <v>-2.6681217E-2</v>
      </c>
      <c r="CAC7" s="1">
        <v>-8.0692837000000003E-2</v>
      </c>
      <c r="CAD7" s="1">
        <v>-0.165629848</v>
      </c>
      <c r="CAE7" s="1">
        <v>4.0414962999999998E-2</v>
      </c>
      <c r="CAF7" s="1">
        <v>8.4204077000000002E-2</v>
      </c>
      <c r="CAG7" s="1">
        <v>0.115724088</v>
      </c>
      <c r="CAH7" s="1">
        <v>9.8968423E-2</v>
      </c>
      <c r="CAI7" s="1">
        <v>-6.4475719000000001E-2</v>
      </c>
      <c r="CAJ7" s="1">
        <v>-7.1058377000000006E-2</v>
      </c>
      <c r="CAK7" s="1">
        <v>-0.14271444</v>
      </c>
      <c r="CAL7" s="1">
        <v>-0.288414163</v>
      </c>
      <c r="CAM7" s="1">
        <v>2.7698804E-2</v>
      </c>
      <c r="CAN7" s="1">
        <v>0.118265104</v>
      </c>
      <c r="CAO7" s="1">
        <v>-0.110989509</v>
      </c>
      <c r="CAP7" s="1">
        <v>-0.22590923099999999</v>
      </c>
      <c r="CAQ7" s="1">
        <v>0.109258119</v>
      </c>
      <c r="CAR7" s="1">
        <v>-2.525186E-3</v>
      </c>
      <c r="CAS7" s="1">
        <v>-1.9239631E-2</v>
      </c>
      <c r="CAT7" s="1">
        <v>8.5651619999999994E-3</v>
      </c>
      <c r="CAU7" s="1">
        <v>-1.3314657000000001E-2</v>
      </c>
      <c r="CAV7" s="1">
        <v>2.8140512999999999E-2</v>
      </c>
      <c r="CAW7" s="1">
        <v>-0.20696210500000001</v>
      </c>
      <c r="CAX7" s="1">
        <v>4.8053317999999998E-2</v>
      </c>
      <c r="CAY7" s="1">
        <v>-2.4444435E-2</v>
      </c>
      <c r="CAZ7" s="1">
        <v>5.3591313000000002E-2</v>
      </c>
      <c r="CBA7" s="1">
        <v>5.9296969999999997E-2</v>
      </c>
      <c r="CBB7" s="1">
        <v>8.0491260000000002E-3</v>
      </c>
      <c r="CBC7" s="1">
        <v>7.2069049999999996E-2</v>
      </c>
      <c r="CBD7" s="1">
        <v>-0.804479002</v>
      </c>
      <c r="CBE7" s="1">
        <v>5.9637518E-2</v>
      </c>
      <c r="CBF7" s="1">
        <v>-5.2369302999999999E-2</v>
      </c>
      <c r="CBG7" s="1">
        <v>5.2035955000000002E-2</v>
      </c>
      <c r="CBH7" s="1">
        <v>-7.0876769999999997E-3</v>
      </c>
      <c r="CBI7" s="1">
        <v>-5.9798552999999997E-2</v>
      </c>
      <c r="CBJ7" s="1">
        <v>3.7511924000000002E-2</v>
      </c>
      <c r="CBK7" s="1">
        <v>-2.154876E-2</v>
      </c>
      <c r="CBL7" s="1">
        <v>2.9750542000000001E-2</v>
      </c>
      <c r="CBM7" s="1">
        <v>6.3083305000000006E-2</v>
      </c>
      <c r="CBN7" s="1">
        <v>-0.100218085</v>
      </c>
      <c r="CBO7" s="1">
        <v>-0.127620078</v>
      </c>
      <c r="CBP7" s="1">
        <v>9.0317037000000003E-2</v>
      </c>
      <c r="CBQ7" s="1">
        <v>3.0552612999999999E-2</v>
      </c>
      <c r="CBR7" s="1">
        <v>7.8007051999999993E-2</v>
      </c>
      <c r="CBS7" s="1">
        <v>0.15234600200000001</v>
      </c>
      <c r="CBT7" s="1">
        <v>-5.5376199000000001E-2</v>
      </c>
      <c r="CBU7" s="1">
        <v>0.156116111</v>
      </c>
      <c r="CBV7" s="1">
        <v>7.7408954000000002E-2</v>
      </c>
      <c r="CBW7" s="1">
        <v>2.4854609E-2</v>
      </c>
      <c r="CBX7" s="1">
        <v>-1.7810521999999999E-2</v>
      </c>
      <c r="CBY7" s="1">
        <v>-0.110469126</v>
      </c>
      <c r="CBZ7" s="1">
        <v>8.4552666999999998E-2</v>
      </c>
      <c r="CCA7" s="1">
        <v>7.8128880000000005E-3</v>
      </c>
      <c r="CCB7" s="1">
        <v>-0.11746448700000001</v>
      </c>
      <c r="CCC7" s="1">
        <v>-6.4173279999999999E-3</v>
      </c>
      <c r="CCD7" s="1">
        <v>-4.0439186000000002E-2</v>
      </c>
      <c r="CCE7" s="1">
        <v>-0.17911507300000001</v>
      </c>
      <c r="CCF7" s="1">
        <v>-5.6226607999999997E-2</v>
      </c>
      <c r="CCG7" s="1">
        <v>-1.1382151E-2</v>
      </c>
      <c r="CCH7" s="1">
        <v>-2.2061351E-2</v>
      </c>
      <c r="CCI7" s="1">
        <v>-0.111020231</v>
      </c>
      <c r="CCJ7" s="1">
        <v>-1.6219121E-2</v>
      </c>
      <c r="CCK7" s="1">
        <v>-0.40955405900000003</v>
      </c>
      <c r="CCL7" s="1">
        <v>1.2463515999999999E-2</v>
      </c>
      <c r="CCM7" s="1">
        <v>-3.983655E-3</v>
      </c>
      <c r="CCN7" s="1">
        <v>2.2257426E-2</v>
      </c>
      <c r="CCO7" s="1">
        <v>-5.0566793999999998E-2</v>
      </c>
      <c r="CCP7" s="1">
        <v>-5.2474954999999997E-2</v>
      </c>
      <c r="CCQ7" s="1">
        <v>-3.8903701999999998E-2</v>
      </c>
      <c r="CCR7" s="1">
        <v>0.102824336</v>
      </c>
      <c r="CCS7" s="1">
        <v>-4.1782191000000003E-2</v>
      </c>
      <c r="CCT7" s="1">
        <v>-6.9719379999999997E-2</v>
      </c>
      <c r="CCU7" s="1">
        <v>-7.3382234000000005E-2</v>
      </c>
      <c r="CCV7" s="1">
        <v>-4.3108885E-2</v>
      </c>
      <c r="CCW7" s="1">
        <v>-8.0989240000000004E-3</v>
      </c>
      <c r="CCX7" s="1">
        <v>3.1806903999999997E-2</v>
      </c>
      <c r="CCY7" s="1">
        <v>-0.174132657</v>
      </c>
      <c r="CCZ7" s="1">
        <v>-7.9661180999999998E-2</v>
      </c>
      <c r="CDA7" s="1">
        <v>6.4422828000000001E-2</v>
      </c>
      <c r="CDB7" s="1">
        <v>-3.404095E-2</v>
      </c>
      <c r="CDC7" s="1">
        <v>-0.16913852500000001</v>
      </c>
      <c r="CDD7" s="1">
        <v>-3.1793467999999998E-2</v>
      </c>
      <c r="CDE7" s="1">
        <v>-0.103768209</v>
      </c>
      <c r="CDF7" s="1">
        <v>-2.9198472999999999E-2</v>
      </c>
      <c r="CDG7" s="1">
        <v>-8.6646022000000003E-2</v>
      </c>
      <c r="CDH7" s="1">
        <v>-0.184169728</v>
      </c>
      <c r="CDI7" s="1">
        <v>-1.6781883000000001E-2</v>
      </c>
      <c r="CDJ7" s="1">
        <v>5.3557422E-2</v>
      </c>
      <c r="CDK7" s="1">
        <v>-1.4106156999999999E-2</v>
      </c>
      <c r="CDL7" s="1">
        <v>-4.4873789999999997E-3</v>
      </c>
      <c r="CDM7" s="1">
        <v>9.0104519999999994E-2</v>
      </c>
      <c r="CDN7" s="1">
        <v>2.4934489000000001E-2</v>
      </c>
      <c r="CDO7" s="1">
        <v>9.2755161000000003E-2</v>
      </c>
      <c r="CDP7" s="1">
        <v>-0.10030649599999999</v>
      </c>
      <c r="CDQ7" s="1">
        <v>-0.106255741</v>
      </c>
      <c r="CDR7" s="1">
        <v>-6.2369219999999998E-3</v>
      </c>
      <c r="CDS7" s="1">
        <v>-0.12593593</v>
      </c>
      <c r="CDT7" s="1">
        <v>6.0947824999999997E-2</v>
      </c>
      <c r="CDU7" s="1">
        <v>-1.7184702E-2</v>
      </c>
      <c r="CDV7" s="1">
        <v>-0.178258892</v>
      </c>
      <c r="CDW7" s="1">
        <v>8.3937945E-2</v>
      </c>
      <c r="CDX7" s="1">
        <v>4.9454045000000002E-2</v>
      </c>
      <c r="CDY7" s="1">
        <v>-5.3790279000000003E-2</v>
      </c>
      <c r="CDZ7" s="1">
        <v>6.0943698999999997E-2</v>
      </c>
      <c r="CEA7" s="1">
        <v>0.165145924</v>
      </c>
      <c r="CEB7" s="1">
        <v>2.560615E-3</v>
      </c>
      <c r="CEC7" s="1">
        <v>4.7074138000000001E-2</v>
      </c>
      <c r="CED7" s="1">
        <v>-0.151470356</v>
      </c>
      <c r="CEE7" s="1">
        <v>-0.114838119</v>
      </c>
      <c r="CEF7" s="1">
        <v>-0.16935644499999999</v>
      </c>
      <c r="CEG7" s="1">
        <v>-3.5367071999999999E-2</v>
      </c>
      <c r="CEH7" s="1">
        <v>5.6091489999999999E-3</v>
      </c>
      <c r="CEI7" s="1">
        <v>0.110587616</v>
      </c>
      <c r="CEJ7" s="1">
        <v>0.123780143</v>
      </c>
      <c r="CEK7" s="1">
        <v>-6.4006460000000003E-3</v>
      </c>
      <c r="CEL7" s="1">
        <v>0.15010782</v>
      </c>
      <c r="CEM7" s="1">
        <v>-0.138788197</v>
      </c>
      <c r="CEN7" s="1">
        <v>-0.37313265899999998</v>
      </c>
      <c r="CEO7" s="1">
        <v>-5.8340479999999997E-3</v>
      </c>
      <c r="CEP7" s="1">
        <v>-5.8361641999999998E-2</v>
      </c>
      <c r="CEQ7" s="1">
        <v>-0.16009358600000001</v>
      </c>
      <c r="CER7" s="1">
        <v>-8.0087692000000002E-2</v>
      </c>
      <c r="CES7" s="1">
        <v>-0.12322300999999999</v>
      </c>
      <c r="CET7" s="1">
        <v>2.0245052999999999E-2</v>
      </c>
      <c r="CEU7" s="1">
        <v>9.0116145999999994E-2</v>
      </c>
      <c r="CEV7" s="1">
        <v>-8.3951241999999995E-2</v>
      </c>
      <c r="CEW7" s="1">
        <v>-3.5822463999999998E-2</v>
      </c>
      <c r="CEX7" s="1">
        <v>-3.1919677E-2</v>
      </c>
      <c r="CEY7" s="1">
        <v>-6.6176096000000004E-2</v>
      </c>
      <c r="CEZ7" s="1">
        <v>2.6888424000000001E-2</v>
      </c>
      <c r="CFA7" s="1">
        <v>1.1621018E-2</v>
      </c>
      <c r="CFB7" s="1">
        <v>9.0067553999999994E-2</v>
      </c>
      <c r="CFC7" s="1">
        <v>7.6563890000000004E-3</v>
      </c>
      <c r="CFD7" s="1">
        <v>-7.8045700000000003E-4</v>
      </c>
      <c r="CFE7" s="1">
        <v>-6.8700002999999996E-2</v>
      </c>
      <c r="CFF7" s="1">
        <v>-3.3630618000000001E-2</v>
      </c>
      <c r="CFG7" s="1">
        <v>-0.12739178000000001</v>
      </c>
      <c r="CFH7" s="1">
        <v>-0.152215248</v>
      </c>
      <c r="CFI7" s="1">
        <v>-6.8854059999999995E-2</v>
      </c>
      <c r="CFJ7" s="1">
        <v>3.3479360999999999E-2</v>
      </c>
      <c r="CFK7" s="1">
        <v>7.5849979999999999E-3</v>
      </c>
      <c r="CFL7" s="1">
        <v>-7.0179889999999997E-3</v>
      </c>
      <c r="CFM7" s="1">
        <v>4.1750000000000001E-4</v>
      </c>
      <c r="CFN7" s="1">
        <v>-0.106605698</v>
      </c>
      <c r="CFO7" s="1">
        <v>-0.18331022399999999</v>
      </c>
      <c r="CFP7" s="1">
        <v>-9.8325870999999995E-2</v>
      </c>
      <c r="CFQ7" s="1">
        <v>2.4516926000000001E-2</v>
      </c>
      <c r="CFR7" s="1">
        <v>-7.5347843999999997E-2</v>
      </c>
      <c r="CFS7" s="1">
        <v>-8.9350299999999994E-2</v>
      </c>
      <c r="CFT7" s="1">
        <v>-3.6177168000000003E-2</v>
      </c>
      <c r="CFU7" s="1">
        <v>-0.14847023300000001</v>
      </c>
      <c r="CFV7" s="1">
        <v>3.7867954000000002E-2</v>
      </c>
      <c r="CFW7" s="1">
        <v>-5.1995729999999999E-3</v>
      </c>
      <c r="CFX7" s="1">
        <v>0.12167605099999999</v>
      </c>
      <c r="CFY7" s="1">
        <v>1.4289289E-2</v>
      </c>
      <c r="CFZ7" s="1">
        <v>-6.1505402000000001E-2</v>
      </c>
      <c r="CGA7" s="1">
        <v>-2.5846850000000001E-2</v>
      </c>
      <c r="CGB7" s="1">
        <v>-5.1093527999999999E-2</v>
      </c>
      <c r="CGC7" s="1">
        <v>-5.9671589999999997E-3</v>
      </c>
      <c r="CGD7" s="1">
        <v>-9.3373699999999994E-3</v>
      </c>
      <c r="CGE7" s="1">
        <v>-0.216182612</v>
      </c>
      <c r="CGF7" s="1">
        <v>-9.0035548000000007E-2</v>
      </c>
      <c r="CGG7" s="1">
        <v>9.5417460000000003E-3</v>
      </c>
      <c r="CGH7" s="1">
        <v>0.122764898</v>
      </c>
      <c r="CGI7" s="1">
        <v>7.0113249000000002E-2</v>
      </c>
      <c r="CGJ7" s="1">
        <v>4.8113833000000002E-2</v>
      </c>
      <c r="CGK7" s="1">
        <v>1.0271907730000001</v>
      </c>
      <c r="CGL7" s="1">
        <v>4.2909180999999998E-2</v>
      </c>
      <c r="CGM7" s="1">
        <v>0.24594792800000001</v>
      </c>
      <c r="CGN7" s="1">
        <v>-3.5720046999999998E-2</v>
      </c>
      <c r="CGO7" s="1">
        <v>-4.0147427999999999E-2</v>
      </c>
      <c r="CGP7" s="1">
        <v>0.156435144</v>
      </c>
      <c r="CGQ7" s="1">
        <v>0.1897761</v>
      </c>
      <c r="CGR7" s="1">
        <v>-7.8097959999999999E-3</v>
      </c>
      <c r="CGS7" s="1">
        <v>-7.0942371000000004E-2</v>
      </c>
      <c r="CGT7" s="1">
        <v>-7.0047416000000001E-2</v>
      </c>
      <c r="CGU7" s="1">
        <v>0.116155359</v>
      </c>
      <c r="CGV7" s="1">
        <v>0.19652182300000001</v>
      </c>
      <c r="CGW7" s="1">
        <v>0.30494391799999998</v>
      </c>
      <c r="CGX7" s="1">
        <v>0.14934825099999999</v>
      </c>
      <c r="CGY7" s="1">
        <v>-9.9544568999999999E-2</v>
      </c>
      <c r="CGZ7" s="1">
        <v>-0.14539997099999999</v>
      </c>
      <c r="CHA7" s="1">
        <v>-5.1138424000000002E-2</v>
      </c>
      <c r="CHB7" s="1">
        <v>9.7766852000000001E-2</v>
      </c>
      <c r="CHC7" s="1">
        <v>6.3607780000000001E-3</v>
      </c>
      <c r="CHD7" s="1">
        <v>-0.29317203800000002</v>
      </c>
      <c r="CHE7" s="1">
        <v>0.287224747</v>
      </c>
      <c r="CHF7" s="1">
        <v>-9.7812769999999997E-3</v>
      </c>
      <c r="CHG7" s="1">
        <v>0.187586169</v>
      </c>
      <c r="CHH7" s="1">
        <v>0.127951386</v>
      </c>
      <c r="CHI7" s="1">
        <v>-7.7430429999999995E-2</v>
      </c>
      <c r="CHJ7" s="1">
        <v>5.6397599999999999E-2</v>
      </c>
      <c r="CHK7" s="1">
        <v>-8.0101781999999996E-2</v>
      </c>
      <c r="CHL7" s="1">
        <v>-8.4819048999999994E-2</v>
      </c>
      <c r="CHM7" s="1">
        <v>3.3122233000000001E-2</v>
      </c>
      <c r="CHN7" s="1">
        <v>-7.7673540999999999E-2</v>
      </c>
      <c r="CHO7" s="1">
        <v>-9.1370400000000004E-2</v>
      </c>
      <c r="CHP7" s="1">
        <v>6.5944122999999993E-2</v>
      </c>
      <c r="CHQ7" s="1">
        <v>7.0741570000000004E-2</v>
      </c>
      <c r="CHR7" s="1">
        <v>4.2033905000000003E-2</v>
      </c>
      <c r="CHS7" s="1">
        <v>-3.4935462E-2</v>
      </c>
      <c r="CHT7" s="1">
        <v>9.8831712000000002E-2</v>
      </c>
      <c r="CHU7" s="1">
        <v>-2.5621649E-2</v>
      </c>
      <c r="CHV7" s="1">
        <v>4.6236567999999999E-2</v>
      </c>
      <c r="CHW7" s="1">
        <v>1.5584010000000001E-2</v>
      </c>
      <c r="CHX7" s="1">
        <v>0.111532959</v>
      </c>
      <c r="CHY7" s="1">
        <v>-2.6248912999999999E-2</v>
      </c>
      <c r="CHZ7" s="1">
        <v>-7.6773880000000003E-2</v>
      </c>
      <c r="CIA7" s="1">
        <v>-0.14906693400000001</v>
      </c>
      <c r="CIB7" s="1">
        <v>5.2278493000000002E-2</v>
      </c>
      <c r="CIC7" s="1">
        <v>-0.26861078700000002</v>
      </c>
      <c r="CID7" s="1">
        <v>2.4093249999999999E-3</v>
      </c>
      <c r="CIE7" s="1">
        <v>2.2120809999999999E-3</v>
      </c>
      <c r="CIF7" s="1">
        <v>-5.5023546999999999E-2</v>
      </c>
      <c r="CIG7" s="1">
        <v>1.2565270999999999E-2</v>
      </c>
      <c r="CIH7" s="1">
        <v>-3.8355115000000002E-2</v>
      </c>
      <c r="CII7" s="1">
        <v>3.2086189000000001E-2</v>
      </c>
      <c r="CIJ7" s="1">
        <v>2.7594570999999998E-2</v>
      </c>
      <c r="CIK7" s="1">
        <v>7.9256505000000005E-2</v>
      </c>
      <c r="CIL7" s="1">
        <v>-6.9038328999999996E-2</v>
      </c>
      <c r="CIM7" s="1">
        <v>0.122932545</v>
      </c>
      <c r="CIN7" s="1">
        <v>-1.7601116E-2</v>
      </c>
      <c r="CIO7" s="1">
        <v>0.10431169799999999</v>
      </c>
      <c r="CIP7" s="1">
        <v>6.7591482999999994E-2</v>
      </c>
      <c r="CIQ7" s="1">
        <v>-9.4346286000000001E-2</v>
      </c>
      <c r="CIR7" s="1">
        <v>-6.4459100000000005E-2</v>
      </c>
      <c r="CIS7" s="1">
        <v>-7.5021836999999994E-2</v>
      </c>
      <c r="CIT7" s="1">
        <v>1.0725960000000001E-3</v>
      </c>
      <c r="CIU7" s="1">
        <v>-1.5204532999999999E-2</v>
      </c>
      <c r="CIV7" s="1">
        <v>6.1323430999999998E-2</v>
      </c>
      <c r="CIW7" s="1">
        <v>4.8652890999999997E-2</v>
      </c>
      <c r="CIX7" s="1">
        <v>5.0209939000000002E-2</v>
      </c>
      <c r="CIY7" s="1">
        <v>3.2477653000000002E-2</v>
      </c>
      <c r="CIZ7" s="1">
        <v>-4.2317159999999999E-2</v>
      </c>
      <c r="CJA7" s="1">
        <v>7.2475526999999998E-2</v>
      </c>
      <c r="CJB7" s="1">
        <v>-0.149705004</v>
      </c>
      <c r="CJC7" s="1">
        <v>5.4060965000000002E-2</v>
      </c>
      <c r="CJD7" s="1">
        <v>1.9358621999999999E-2</v>
      </c>
      <c r="CJE7" s="1">
        <v>9.6654126000000007E-2</v>
      </c>
      <c r="CJF7" s="1">
        <v>1.3770671E-2</v>
      </c>
      <c r="CJG7" s="1">
        <v>3.3757974000000003E-2</v>
      </c>
      <c r="CJH7" s="1">
        <v>7.8188255999999998E-2</v>
      </c>
      <c r="CJI7" s="1">
        <v>-2.8209306999999999E-2</v>
      </c>
      <c r="CJJ7" s="1">
        <v>-0.23621868400000001</v>
      </c>
      <c r="CJK7" s="1">
        <v>9.3940091000000003E-2</v>
      </c>
      <c r="CJL7" s="1">
        <v>-0.14700432999999999</v>
      </c>
      <c r="CJM7" s="1">
        <v>5.3915746000000001E-2</v>
      </c>
      <c r="CJN7" s="1">
        <v>-0.10765193000000001</v>
      </c>
      <c r="CJO7" s="1">
        <v>-2.2089727E-2</v>
      </c>
      <c r="CJP7" s="1">
        <v>-0.13481455000000001</v>
      </c>
      <c r="CJQ7" s="1">
        <v>-2.327359E-2</v>
      </c>
      <c r="CJR7" s="1">
        <v>0.56510248900000004</v>
      </c>
      <c r="CJS7" s="1">
        <v>6.0854736E-2</v>
      </c>
      <c r="CJT7" s="1">
        <v>-0.12833825300000001</v>
      </c>
      <c r="CJU7" s="1">
        <v>4.7309494000000001E-2</v>
      </c>
      <c r="CJV7" s="1">
        <v>0.113841253</v>
      </c>
      <c r="CJW7" s="1">
        <v>1.2411719999999999E-2</v>
      </c>
      <c r="CJX7" s="1">
        <v>0.10018696000000001</v>
      </c>
      <c r="CJY7" s="1">
        <v>-4.6815134000000001E-2</v>
      </c>
      <c r="CJZ7" s="1">
        <v>-0.110108845</v>
      </c>
      <c r="CKA7" s="1">
        <v>-3.3774291999999997E-2</v>
      </c>
      <c r="CKB7" s="1">
        <v>-2.7480690000000001E-3</v>
      </c>
      <c r="CKC7" s="1">
        <v>4.4988057999999997E-2</v>
      </c>
      <c r="CKD7" s="1">
        <v>-0.121501921</v>
      </c>
      <c r="CKE7" s="1">
        <v>2.4356065999999999E-2</v>
      </c>
      <c r="CKF7" s="1">
        <v>-1.0234498E-2</v>
      </c>
      <c r="CKG7" s="1">
        <v>-1.1588212000000001E-2</v>
      </c>
      <c r="CKH7" s="1">
        <v>7.2108685000000006E-2</v>
      </c>
      <c r="CKI7" s="1">
        <v>8.8914863999999996E-2</v>
      </c>
      <c r="CKJ7" s="1">
        <v>5.8590500000000001E-5</v>
      </c>
      <c r="CKK7" s="1">
        <v>-7.2476773999999994E-2</v>
      </c>
      <c r="CKL7" s="1">
        <v>3.2987774999999997E-2</v>
      </c>
      <c r="CKM7" s="1">
        <v>0.123074643</v>
      </c>
      <c r="CKN7" s="1">
        <v>-4.5346972999999999E-2</v>
      </c>
      <c r="CKO7" s="1">
        <v>-9.4360449999999998E-2</v>
      </c>
      <c r="CKP7" s="1">
        <v>-1.4018855E-2</v>
      </c>
      <c r="CKQ7" s="1">
        <v>4.1303887999999997E-2</v>
      </c>
      <c r="CKR7" s="1">
        <v>5.4884612999999999E-2</v>
      </c>
      <c r="CKS7" s="1">
        <v>-6.0585939999999998E-2</v>
      </c>
      <c r="CKT7" s="1">
        <v>5.5565165E-2</v>
      </c>
      <c r="CKU7" s="1">
        <v>0.113110374</v>
      </c>
      <c r="CKV7" s="1">
        <v>0.11389358300000001</v>
      </c>
      <c r="CKW7" s="1">
        <v>-1.1778057999999999E-2</v>
      </c>
      <c r="CKX7" s="1">
        <v>-0.186578722</v>
      </c>
      <c r="CKY7" s="1">
        <v>-5.0302317999999999E-2</v>
      </c>
      <c r="CKZ7" s="1">
        <v>-9.4154888000000006E-2</v>
      </c>
      <c r="CLA7" s="1">
        <v>-8.0236927E-2</v>
      </c>
      <c r="CLB7" s="1">
        <v>-0.126624616</v>
      </c>
      <c r="CLC7" s="1">
        <v>5.8096140000000003E-3</v>
      </c>
      <c r="CLD7" s="1">
        <v>6.6640669E-2</v>
      </c>
      <c r="CLE7" s="1">
        <v>0.118979816</v>
      </c>
      <c r="CLF7" s="1">
        <v>2.0791462E-2</v>
      </c>
      <c r="CLG7" s="1">
        <v>-3.9150000000000001E-3</v>
      </c>
      <c r="CLH7" s="1">
        <v>0.12560389</v>
      </c>
      <c r="CLI7" s="1">
        <v>-4.1664244000000003E-2</v>
      </c>
      <c r="CLJ7" s="1">
        <v>1.1505995E-2</v>
      </c>
      <c r="CLK7" s="1">
        <v>-2.7359221E-2</v>
      </c>
      <c r="CLL7" s="1">
        <v>-0.148763485</v>
      </c>
      <c r="CLM7" s="1">
        <v>1.0804444E-2</v>
      </c>
      <c r="CLN7" s="1">
        <v>-1.4702857E-2</v>
      </c>
      <c r="CLO7" s="1">
        <v>-6.6131719999999996E-3</v>
      </c>
      <c r="CLP7" s="1">
        <v>7.4864707000000003E-2</v>
      </c>
      <c r="CLQ7" s="1">
        <v>-7.0646133999999999E-2</v>
      </c>
      <c r="CLR7" s="1">
        <v>1.3096392E-2</v>
      </c>
      <c r="CLS7" s="1">
        <v>3.8267031999999999E-2</v>
      </c>
      <c r="CLT7" s="1">
        <v>2.1780158000000001E-2</v>
      </c>
      <c r="CLU7" s="1">
        <v>8.9981999999999996E-4</v>
      </c>
      <c r="CLV7" s="1">
        <v>8.3332740000000002E-2</v>
      </c>
      <c r="CLW7" s="1">
        <v>2.4144491000000001E-2</v>
      </c>
      <c r="CLX7" s="1">
        <v>6.881176E-2</v>
      </c>
      <c r="CLY7" s="1">
        <v>0.13140264800000001</v>
      </c>
      <c r="CLZ7" s="1">
        <v>-4.0224270999999999E-2</v>
      </c>
      <c r="CMA7" s="1">
        <v>-1.8011196E-2</v>
      </c>
      <c r="CMB7" s="1">
        <v>-2.1013607E-2</v>
      </c>
      <c r="CMC7" s="1">
        <v>2.8323201999999999E-2</v>
      </c>
      <c r="CMD7" s="1">
        <v>4.8410909000000002E-2</v>
      </c>
      <c r="CME7" s="1">
        <v>-3.0220843000000001E-2</v>
      </c>
      <c r="CMF7" s="1">
        <v>-0.120624011</v>
      </c>
      <c r="CMG7" s="1">
        <v>-7.2547135999999998E-2</v>
      </c>
      <c r="CMH7" s="1">
        <v>3.2144665000000003E-2</v>
      </c>
      <c r="CMI7" s="1">
        <v>-0.14909871799999999</v>
      </c>
      <c r="CMJ7" s="1">
        <v>6.9604821999999997E-2</v>
      </c>
      <c r="CMK7" s="1">
        <v>7.9319222999999994E-2</v>
      </c>
      <c r="CML7" s="1">
        <v>3.7629362E-2</v>
      </c>
      <c r="CMM7" s="1">
        <v>-7.4749233999999998E-2</v>
      </c>
      <c r="CMN7" s="1">
        <v>0.116199408</v>
      </c>
      <c r="CMO7" s="1">
        <v>-6.1662977000000001E-2</v>
      </c>
      <c r="CMP7" s="1">
        <v>-4.4837082E-2</v>
      </c>
      <c r="CMQ7" s="1">
        <v>2.3137751000000002E-2</v>
      </c>
      <c r="CMR7" s="1">
        <v>8.5876113000000004E-2</v>
      </c>
      <c r="CMS7" s="1">
        <v>-3.3470206000000002E-2</v>
      </c>
      <c r="CMT7" s="1">
        <v>-1.0781962000000001E-2</v>
      </c>
      <c r="CMU7" s="1">
        <v>2.3392119999999998E-3</v>
      </c>
      <c r="CMV7" s="1">
        <v>-7.0204029000000001E-2</v>
      </c>
      <c r="CMW7" s="1">
        <v>5.0146847000000001E-2</v>
      </c>
      <c r="CMX7" s="1">
        <v>8.8666405000000004E-2</v>
      </c>
      <c r="CMY7" s="1">
        <v>9.2638008999999993E-2</v>
      </c>
      <c r="CMZ7" s="1">
        <v>6.5745521000000001E-2</v>
      </c>
      <c r="CNA7" s="1">
        <v>0.16451169500000001</v>
      </c>
      <c r="CNB7" s="1">
        <v>-4.8964147E-2</v>
      </c>
      <c r="CNC7" s="1">
        <v>-4.6925039000000002E-2</v>
      </c>
      <c r="CND7" s="1">
        <v>-0.13608463000000001</v>
      </c>
      <c r="CNE7" s="1">
        <v>-0.12230192400000001</v>
      </c>
      <c r="CNF7" s="1">
        <v>0.139270385</v>
      </c>
      <c r="CNG7" s="1">
        <v>7.2898958E-2</v>
      </c>
      <c r="CNH7" s="1">
        <v>-0.121771742</v>
      </c>
      <c r="CNI7" s="1">
        <v>-1.3036008999999999E-2</v>
      </c>
      <c r="CNJ7" s="1">
        <v>2.4762566999999999E-2</v>
      </c>
      <c r="CNK7" s="1">
        <v>2.8012437000000001E-2</v>
      </c>
      <c r="CNL7" s="1">
        <v>-4.8271122999999999E-2</v>
      </c>
      <c r="CNM7" s="1">
        <v>5.8872675999999999E-2</v>
      </c>
      <c r="CNN7" s="1">
        <v>2.4867325999999999E-2</v>
      </c>
      <c r="CNO7" s="1">
        <v>2.5523980000000002E-2</v>
      </c>
      <c r="CNP7" s="1">
        <v>1.1071706000000001E-2</v>
      </c>
      <c r="CNQ7" s="1">
        <v>-9.3153866000000002E-2</v>
      </c>
      <c r="CNR7" s="1">
        <v>-7.0256254000000004E-2</v>
      </c>
      <c r="CNS7" s="1">
        <v>0.139421355</v>
      </c>
      <c r="CNT7" s="1">
        <v>0.169104489</v>
      </c>
      <c r="CNU7" s="1">
        <v>-3.0561501000000001E-2</v>
      </c>
      <c r="CNV7" s="1">
        <v>5.3126886999999998E-2</v>
      </c>
      <c r="CNW7" s="1">
        <v>0.21261021999999999</v>
      </c>
      <c r="CNX7" s="1">
        <v>5.8072519999999997E-3</v>
      </c>
      <c r="CNY7" s="1">
        <v>-3.9714513999999999E-2</v>
      </c>
      <c r="CNZ7" s="1">
        <v>6.9629758999999999E-2</v>
      </c>
      <c r="COA7" s="1">
        <v>-2.2777643E-2</v>
      </c>
      <c r="COB7" s="1">
        <v>-0.14554312</v>
      </c>
      <c r="COC7" s="1">
        <v>0.15478065399999999</v>
      </c>
      <c r="COD7" s="1">
        <v>-0.182571494</v>
      </c>
      <c r="COE7" s="1">
        <v>3.5890751999999998E-2</v>
      </c>
      <c r="COF7" s="1">
        <v>0.16307351</v>
      </c>
      <c r="COG7" s="1">
        <v>7.4162157000000006E-2</v>
      </c>
      <c r="COH7" s="1">
        <v>7.5338995000000006E-2</v>
      </c>
      <c r="COI7" s="1">
        <v>3.3278305000000001E-2</v>
      </c>
      <c r="COJ7" s="1">
        <v>6.4789817999999999E-2</v>
      </c>
      <c r="COK7" s="1">
        <v>-0.20525099899999999</v>
      </c>
      <c r="COL7" s="1">
        <v>-7.3716282999999994E-2</v>
      </c>
      <c r="COM7" s="1">
        <v>7.6471724000000005E-2</v>
      </c>
      <c r="CON7" s="1">
        <v>-5.2788306E-2</v>
      </c>
      <c r="COO7" s="1">
        <v>7.5385689000000006E-2</v>
      </c>
      <c r="COP7" s="1">
        <v>-3.0300412999999998E-2</v>
      </c>
      <c r="COQ7" s="1">
        <v>-2.8045161999999998E-2</v>
      </c>
      <c r="COR7" s="1">
        <v>0.151110145</v>
      </c>
      <c r="COS7" s="1">
        <v>-0.12099213</v>
      </c>
      <c r="COT7" s="1">
        <v>-4.4367838999999999E-2</v>
      </c>
      <c r="COU7" s="1">
        <v>-0.15365406700000001</v>
      </c>
      <c r="COV7" s="1">
        <v>0.185801418</v>
      </c>
      <c r="COW7" s="1">
        <v>7.1578329999999997E-3</v>
      </c>
      <c r="COX7" s="1">
        <v>-9.9638323000000001E-2</v>
      </c>
      <c r="COY7" s="1">
        <v>-0.507567239</v>
      </c>
      <c r="COZ7" s="1">
        <v>7.0310103999999998E-2</v>
      </c>
      <c r="CPA7" s="1">
        <v>-5.6351621999999997E-2</v>
      </c>
      <c r="CPB7" s="1">
        <v>4.5999353E-2</v>
      </c>
      <c r="CPC7" s="1">
        <v>-0.134826899</v>
      </c>
      <c r="CPD7" s="1">
        <v>-6.2188798000000003E-2</v>
      </c>
      <c r="CPE7" s="1">
        <v>-6.2086217999999999E-2</v>
      </c>
      <c r="CPF7" s="1">
        <v>-0.103316826</v>
      </c>
      <c r="CPG7" s="1">
        <v>6.8958936999999998E-2</v>
      </c>
      <c r="CPH7" s="1">
        <v>-6.5391416999999993E-2</v>
      </c>
      <c r="CPI7" s="1">
        <v>7.1332252999999998E-2</v>
      </c>
      <c r="CPJ7" s="1">
        <v>2.997053E-3</v>
      </c>
      <c r="CPK7" s="1">
        <v>5.4460953999999999E-2</v>
      </c>
      <c r="CPL7" s="1">
        <v>-4.2223713000000003E-2</v>
      </c>
      <c r="CPM7" s="1">
        <v>0.18237663600000001</v>
      </c>
      <c r="CPN7" s="1">
        <v>-0.34145956700000002</v>
      </c>
      <c r="CPO7" s="1">
        <v>-9.6283708999999995E-2</v>
      </c>
      <c r="CPP7" s="1">
        <v>3.0022970000000001E-3</v>
      </c>
      <c r="CPQ7" s="1">
        <v>-0.13335925200000001</v>
      </c>
      <c r="CPR7" s="1">
        <v>0.15541234600000001</v>
      </c>
      <c r="CPS7" s="1">
        <v>5.1241460000000003E-2</v>
      </c>
      <c r="CPT7" s="1">
        <v>3.261721E-3</v>
      </c>
      <c r="CPU7" s="1">
        <v>7.9313071999999998E-2</v>
      </c>
      <c r="CPV7" s="1">
        <v>0.134728555</v>
      </c>
      <c r="CPW7" s="1">
        <v>3.837371E-3</v>
      </c>
      <c r="CPX7" s="1">
        <v>-8.3661438000000005E-2</v>
      </c>
      <c r="CPY7" s="1">
        <v>-0.13176089199999999</v>
      </c>
      <c r="CPZ7" s="1">
        <v>-2.4796248E-2</v>
      </c>
      <c r="CQA7" s="1">
        <v>6.0200615999999998E-2</v>
      </c>
      <c r="CQB7" s="1">
        <v>-6.3991671E-2</v>
      </c>
      <c r="CQC7" s="1">
        <v>0.168164324</v>
      </c>
      <c r="CQD7" s="1">
        <v>0.182470519</v>
      </c>
      <c r="CQE7" s="1">
        <v>0.114772258</v>
      </c>
      <c r="CQF7" s="1">
        <v>3.1482715000000001E-2</v>
      </c>
      <c r="CQG7" s="1">
        <v>-0.121208472</v>
      </c>
      <c r="CQH7" s="1">
        <v>-2.9682856000000001E-2</v>
      </c>
      <c r="CQI7" s="1">
        <v>-0.13972759400000001</v>
      </c>
      <c r="CQJ7" s="1">
        <v>6.4139664999999998E-2</v>
      </c>
      <c r="CQK7" s="1">
        <v>-0.12099222900000001</v>
      </c>
      <c r="CQL7" s="1">
        <v>-0.131830524</v>
      </c>
      <c r="CQM7" s="1">
        <v>5.3429892E-2</v>
      </c>
      <c r="CQN7" s="1">
        <v>-3.9621827999999998E-2</v>
      </c>
      <c r="CQO7" s="1">
        <v>-0.12769323899999999</v>
      </c>
      <c r="CQP7" s="1">
        <v>1.6748077E-2</v>
      </c>
      <c r="CQQ7" s="1">
        <v>3.3424074999999998E-2</v>
      </c>
      <c r="CQR7" s="1">
        <v>6.1841898999999999E-2</v>
      </c>
      <c r="CQS7" s="1">
        <v>-0.180285898</v>
      </c>
      <c r="CQT7" s="1">
        <v>-1.8512117000000002E-2</v>
      </c>
      <c r="CQU7" s="1">
        <v>3.0271336999999999E-2</v>
      </c>
      <c r="CQV7" s="1">
        <v>-0.156928131</v>
      </c>
      <c r="CQW7" s="1">
        <v>7.2469117999999999E-2</v>
      </c>
      <c r="CQX7" s="1">
        <v>-4.6960720999999997E-2</v>
      </c>
      <c r="CQY7" s="1">
        <v>-5.9230150000000002E-2</v>
      </c>
      <c r="CQZ7" s="1">
        <v>-2.0886783999999999E-2</v>
      </c>
      <c r="CRA7" s="1">
        <v>1.8858786999999998E-2</v>
      </c>
      <c r="CRB7" s="1">
        <v>1.0857824E-2</v>
      </c>
      <c r="CRC7" s="1">
        <v>-2.9307133999999999E-2</v>
      </c>
      <c r="CRD7" s="1">
        <v>4.9400851000000003E-2</v>
      </c>
      <c r="CRE7" s="1">
        <v>0.12038233700000001</v>
      </c>
      <c r="CRF7" s="1">
        <v>-8.6081407999999998E-2</v>
      </c>
      <c r="CRG7" s="1">
        <v>6.0866141999999998E-2</v>
      </c>
      <c r="CRH7" s="1">
        <v>5.7376819000000003E-2</v>
      </c>
      <c r="CRI7" s="1">
        <v>5.8080323000000003E-2</v>
      </c>
      <c r="CRJ7" s="1">
        <v>-6.6335940999999995E-2</v>
      </c>
      <c r="CRK7" s="1">
        <v>-7.7274860000000001E-2</v>
      </c>
      <c r="CRL7" s="1">
        <v>1.3242955000000001E-2</v>
      </c>
      <c r="CRM7" s="1">
        <v>0.101427885</v>
      </c>
      <c r="CRN7" s="1">
        <v>6.3443577000000001E-2</v>
      </c>
      <c r="CRO7" s="1">
        <v>-3.1456011999999998E-2</v>
      </c>
      <c r="CRP7" s="1">
        <v>-0.15375360399999999</v>
      </c>
      <c r="CRQ7" s="1">
        <v>1.1632686999999999E-2</v>
      </c>
      <c r="CRR7" s="1">
        <v>-3.8678410000000003E-2</v>
      </c>
      <c r="CRS7" s="1">
        <v>3.2486672000000001E-2</v>
      </c>
      <c r="CRT7" s="1">
        <v>-1.1593317000000001E-2</v>
      </c>
      <c r="CRU7" s="1">
        <v>3.5164323999999997E-2</v>
      </c>
      <c r="CRV7" s="1">
        <v>4.9169940000000001E-3</v>
      </c>
      <c r="CRW7" s="1">
        <v>4.9579432999999999E-2</v>
      </c>
      <c r="CRX7" s="1">
        <v>0.104779267</v>
      </c>
      <c r="CRY7" s="1">
        <v>6.0959961999999999E-2</v>
      </c>
      <c r="CRZ7" s="1">
        <v>-1.1780011E-2</v>
      </c>
      <c r="CSA7" s="1">
        <v>-0.126031537</v>
      </c>
      <c r="CSB7" s="1">
        <v>-0.121540802</v>
      </c>
      <c r="CSC7" s="1">
        <v>-0.12704373899999999</v>
      </c>
      <c r="CSD7" s="1">
        <v>4.73143E-3</v>
      </c>
      <c r="CSE7" s="1">
        <v>-4.4621549999999998E-3</v>
      </c>
      <c r="CSF7" s="1">
        <v>-2.3942655E-2</v>
      </c>
      <c r="CSG7" s="1">
        <v>3.6846051999999997E-2</v>
      </c>
      <c r="CSH7" s="1">
        <v>7.1795380000000006E-2</v>
      </c>
      <c r="CSI7" s="1">
        <v>0.20823113900000001</v>
      </c>
      <c r="CSJ7" s="1">
        <v>0.21440758800000001</v>
      </c>
      <c r="CSK7" s="1">
        <v>0.29627429599999999</v>
      </c>
      <c r="CSL7" s="1">
        <v>7.5983837999999998E-2</v>
      </c>
      <c r="CSM7" s="1">
        <v>-4.4045351000000003E-2</v>
      </c>
      <c r="CSN7" s="1">
        <v>3.8699166E-2</v>
      </c>
      <c r="CSO7" s="1">
        <v>0.14283388299999999</v>
      </c>
      <c r="CSP7" s="1">
        <v>2.5133755000000001E-2</v>
      </c>
      <c r="CSQ7" s="1">
        <v>0.223436363</v>
      </c>
      <c r="CSR7" s="1">
        <v>-3.6808913999999998E-2</v>
      </c>
      <c r="CSS7" s="1">
        <v>2.9323228E-2</v>
      </c>
      <c r="CST7" s="1">
        <v>0.102223692</v>
      </c>
      <c r="CSU7" s="1">
        <v>0.104414911</v>
      </c>
      <c r="CSV7" s="1">
        <v>-0.10682377999999999</v>
      </c>
      <c r="CSW7" s="1">
        <v>2.6037628E-2</v>
      </c>
      <c r="CSX7" s="1">
        <v>3.9988457999999998E-2</v>
      </c>
      <c r="CSY7" s="1">
        <v>-0.17553564699999999</v>
      </c>
      <c r="CSZ7" s="1">
        <v>-0.13068534000000001</v>
      </c>
      <c r="CTA7" s="1">
        <v>-0.25230820700000001</v>
      </c>
      <c r="CTB7" s="1">
        <v>5.2061126999999999E-2</v>
      </c>
      <c r="CTC7" s="1">
        <v>-8.4930158000000006E-2</v>
      </c>
      <c r="CTD7" s="1">
        <v>6.6578504999999996E-2</v>
      </c>
      <c r="CTE7" s="1">
        <v>0.117117595</v>
      </c>
      <c r="CTF7" s="1">
        <v>-1.6891798E-2</v>
      </c>
      <c r="CTG7" s="1">
        <v>-3.9579031000000001E-2</v>
      </c>
      <c r="CTH7" s="1">
        <v>3.0383667999999999E-2</v>
      </c>
      <c r="CTI7" s="1">
        <v>3.5665978000000001E-2</v>
      </c>
      <c r="CTJ7" s="1">
        <v>-9.5937539999999995E-3</v>
      </c>
      <c r="CTK7" s="1">
        <v>-8.7967806999999995E-2</v>
      </c>
      <c r="CTL7" s="1">
        <v>-0.28787075099999998</v>
      </c>
      <c r="CTM7" s="1">
        <v>-5.7993844000000003E-2</v>
      </c>
      <c r="CTN7" s="1">
        <v>-8.4619463000000006E-2</v>
      </c>
      <c r="CTO7" s="1">
        <v>-7.1950860000000005E-2</v>
      </c>
      <c r="CTP7" s="1">
        <v>0.121744059</v>
      </c>
      <c r="CTQ7" s="1">
        <v>7.1907593000000006E-2</v>
      </c>
      <c r="CTR7" s="1">
        <v>6.2879731999999994E-2</v>
      </c>
      <c r="CTS7" s="1">
        <v>-2.7388474999999999E-2</v>
      </c>
      <c r="CTT7" s="1">
        <v>3.0150038000000001E-2</v>
      </c>
      <c r="CTU7" s="1">
        <v>2.0232184E-2</v>
      </c>
      <c r="CTV7" s="1">
        <v>-7.0410707000000003E-2</v>
      </c>
      <c r="CTW7" s="1">
        <v>-0.140837921</v>
      </c>
      <c r="CTX7" s="1">
        <v>-2.2222275999999999E-2</v>
      </c>
      <c r="CTY7" s="1">
        <v>5.4439168000000003E-2</v>
      </c>
      <c r="CTZ7" s="1">
        <v>8.1927892000000002E-2</v>
      </c>
      <c r="CUA7" s="1">
        <v>-0.15804295300000001</v>
      </c>
      <c r="CUB7" s="1">
        <v>5.0150565000000001E-2</v>
      </c>
      <c r="CUC7" s="1">
        <v>-0.105627375</v>
      </c>
      <c r="CUD7" s="1">
        <v>0.20169014900000001</v>
      </c>
      <c r="CUE7" s="1">
        <v>6.5972118999999996E-2</v>
      </c>
      <c r="CUF7" s="1">
        <v>0.13669515800000001</v>
      </c>
      <c r="CUG7" s="1">
        <v>7.7732775000000004E-2</v>
      </c>
      <c r="CUH7" s="1">
        <v>0.130850469</v>
      </c>
      <c r="CUI7" s="1">
        <v>0.165550529</v>
      </c>
      <c r="CUJ7" s="1">
        <v>-0.163117393</v>
      </c>
      <c r="CUK7" s="1">
        <v>9.4879000000000005E-3</v>
      </c>
      <c r="CUL7" s="1">
        <v>9.7570017999999994E-2</v>
      </c>
      <c r="CUM7" s="1">
        <v>0.19458334699999999</v>
      </c>
      <c r="CUN7" s="1">
        <v>2.5832556E-2</v>
      </c>
      <c r="CUO7" s="1">
        <v>2.5433090000000001E-3</v>
      </c>
      <c r="CUP7" s="1">
        <v>-6.3938250000000002E-2</v>
      </c>
      <c r="CUQ7" s="1">
        <v>-0.246200695</v>
      </c>
      <c r="CUR7" s="1">
        <v>0.124742463</v>
      </c>
      <c r="CUS7" s="1">
        <v>1.5965160000000001E-3</v>
      </c>
      <c r="CUT7" s="1">
        <v>0.16688783600000001</v>
      </c>
      <c r="CUU7" s="1">
        <v>3.3850614000000001E-2</v>
      </c>
      <c r="CUV7" s="1">
        <v>-6.7371261000000002E-2</v>
      </c>
      <c r="CUW7" s="1">
        <v>-8.0434383999999998E-2</v>
      </c>
      <c r="CUX7" s="1">
        <v>5.1991962000000003E-2</v>
      </c>
      <c r="CUY7" s="1">
        <v>3.9605214E-2</v>
      </c>
      <c r="CUZ7" s="1">
        <v>3.0884556000000001E-2</v>
      </c>
      <c r="CVA7" s="1">
        <v>-0.55460193000000002</v>
      </c>
      <c r="CVB7" s="1">
        <v>-9.9328258000000003E-2</v>
      </c>
      <c r="CVC7" s="1">
        <v>0.177078505</v>
      </c>
      <c r="CVD7" s="1">
        <v>-5.2559941999999998E-2</v>
      </c>
      <c r="CVE7" s="1">
        <v>0.61823782999999999</v>
      </c>
      <c r="CVF7" s="1">
        <v>-1.9445545000000002E-2</v>
      </c>
      <c r="CVG7" s="1">
        <v>-0.112451547</v>
      </c>
      <c r="CVH7" s="1">
        <v>0.129604198</v>
      </c>
      <c r="CVI7" s="1">
        <v>0.106647612</v>
      </c>
      <c r="CVJ7" s="1">
        <v>3.6365107000000001E-2</v>
      </c>
      <c r="CVK7" s="1">
        <v>-0.38538200299999997</v>
      </c>
      <c r="CVL7" s="1">
        <v>-0.57681654800000004</v>
      </c>
      <c r="CVM7" s="1">
        <v>-0.170234038</v>
      </c>
      <c r="CVN7" s="1">
        <v>6.2246173000000002E-2</v>
      </c>
      <c r="CVO7" s="1">
        <v>0.114835594</v>
      </c>
      <c r="CVP7" s="1">
        <v>0.24984869200000001</v>
      </c>
      <c r="CVQ7" s="1">
        <v>4.5891819E-2</v>
      </c>
      <c r="CVR7" s="1">
        <v>-0.19170004299999999</v>
      </c>
      <c r="CVS7" s="1">
        <v>-0.55129277600000004</v>
      </c>
      <c r="CVT7" s="1">
        <v>6.3540698000000007E-2</v>
      </c>
      <c r="CVU7" s="1">
        <v>-1.9087362E-2</v>
      </c>
      <c r="CVV7" s="1">
        <v>-5.3393923000000003E-2</v>
      </c>
      <c r="CVW7" s="1">
        <v>0.13871839499999999</v>
      </c>
      <c r="CVX7" s="1">
        <v>6.4514222999999996E-2</v>
      </c>
      <c r="CVY7" s="1">
        <v>-0.113568668</v>
      </c>
      <c r="CVZ7" s="1">
        <v>-5.6270388999999997E-2</v>
      </c>
      <c r="CWA7" s="1">
        <v>3.6372117000000002E-2</v>
      </c>
      <c r="CWB7" s="1">
        <v>3.2834418999999997E-2</v>
      </c>
      <c r="CWC7" s="1">
        <v>0.14002472699999999</v>
      </c>
      <c r="CWD7" s="1">
        <v>-3.744194E-2</v>
      </c>
      <c r="CWE7" s="1">
        <v>-0.15903128499999999</v>
      </c>
      <c r="CWF7" s="1">
        <v>-7.8552665999999993E-2</v>
      </c>
      <c r="CWG7" s="1">
        <v>-0.247679179</v>
      </c>
      <c r="CWH7" s="1">
        <v>-0.37136297299999999</v>
      </c>
      <c r="CWI7" s="1">
        <v>-0.40171974399999999</v>
      </c>
      <c r="CWJ7" s="1">
        <v>-0.48964272399999997</v>
      </c>
      <c r="CWK7" s="1">
        <v>6.0171237000000002E-2</v>
      </c>
      <c r="CWL7" s="1">
        <v>-2.2461953E-2</v>
      </c>
      <c r="CWM7" s="1">
        <v>-6.0128497000000003E-2</v>
      </c>
      <c r="CWN7" s="1">
        <v>0.229749231</v>
      </c>
      <c r="CWO7" s="1">
        <v>-5.4719495999999999E-2</v>
      </c>
      <c r="CWP7" s="1">
        <v>7.2493419999999998E-3</v>
      </c>
      <c r="CWQ7" s="1">
        <v>0.26113819199999999</v>
      </c>
      <c r="CWR7" s="1">
        <v>0.145317317</v>
      </c>
      <c r="CWS7" s="1">
        <v>0.273075823</v>
      </c>
      <c r="CWT7" s="1">
        <v>0.14894580599999999</v>
      </c>
      <c r="CWU7" s="1">
        <v>2.3756848000000001E-2</v>
      </c>
      <c r="CWV7" s="1">
        <v>0.13353787</v>
      </c>
      <c r="CWW7" s="1">
        <v>0.22143965700000001</v>
      </c>
      <c r="CWX7" s="1">
        <v>-0.102360206</v>
      </c>
      <c r="CWY7" s="1">
        <v>-9.2182834000000005E-2</v>
      </c>
      <c r="CWZ7" s="1">
        <v>0.13019773600000001</v>
      </c>
      <c r="CXA7" s="1">
        <v>0.24690995700000001</v>
      </c>
      <c r="CXB7" s="1">
        <v>0.15996698500000001</v>
      </c>
      <c r="CXC7" s="1">
        <v>0.192794098</v>
      </c>
      <c r="CXD7" s="1">
        <v>-0.110020956</v>
      </c>
      <c r="CXE7" s="1">
        <v>0.11370577</v>
      </c>
      <c r="CXF7" s="1">
        <v>-8.2365800000000003E-3</v>
      </c>
      <c r="CXG7" s="1">
        <v>0.14006654299999999</v>
      </c>
      <c r="CXH7" s="1">
        <v>0.25092450100000002</v>
      </c>
      <c r="CXI7" s="1">
        <v>0.140460006</v>
      </c>
      <c r="CXJ7" s="1">
        <v>-2.9072271E-2</v>
      </c>
      <c r="CXK7" s="1">
        <v>3.7982107000000001E-2</v>
      </c>
      <c r="CXL7" s="1">
        <v>6.4692463000000006E-2</v>
      </c>
      <c r="CXM7" s="1">
        <v>3.6477197000000003E-2</v>
      </c>
      <c r="CXN7" s="1">
        <v>-4.4048399999999999E-4</v>
      </c>
      <c r="CXO7" s="1">
        <v>5.2531207000000003E-2</v>
      </c>
      <c r="CXP7" s="1">
        <v>0.17719134</v>
      </c>
      <c r="CXQ7" s="1">
        <v>5.4728456000000002E-2</v>
      </c>
      <c r="CXR7" s="1">
        <v>-4.2959466000000002E-2</v>
      </c>
      <c r="CXS7" s="1">
        <v>0.1232583</v>
      </c>
      <c r="CXT7" s="1">
        <v>-3.3635257000000002E-2</v>
      </c>
      <c r="CXU7" s="1">
        <v>-0.10427275499999999</v>
      </c>
      <c r="CXV7" s="1">
        <v>-8.4555403000000001E-2</v>
      </c>
      <c r="CXW7" s="1">
        <v>9.3122680999999999E-2</v>
      </c>
      <c r="CXX7" s="1">
        <v>0.138806652</v>
      </c>
      <c r="CXY7" s="1">
        <v>-4.6514949999999999E-2</v>
      </c>
      <c r="CXZ7" s="1">
        <v>-0.20688444</v>
      </c>
      <c r="CYA7" s="1">
        <v>-0.130492263</v>
      </c>
      <c r="CYB7" s="1">
        <v>-0.27751145799999999</v>
      </c>
      <c r="CYC7" s="1">
        <v>6.9224767000000006E-2</v>
      </c>
      <c r="CYD7" s="1">
        <v>0.228273596</v>
      </c>
      <c r="CYE7" s="1">
        <v>9.5235787000000002E-2</v>
      </c>
      <c r="CYF7" s="1">
        <v>-4.8612289999999999E-3</v>
      </c>
      <c r="CYG7" s="1">
        <v>2.7916222000000001E-2</v>
      </c>
      <c r="CYH7" s="1">
        <v>8.8227951999999998E-2</v>
      </c>
      <c r="CYI7" s="1">
        <v>6.6890791000000005E-2</v>
      </c>
      <c r="CYJ7" s="1">
        <v>-0.13497558200000001</v>
      </c>
      <c r="CYK7" s="1">
        <v>-7.7033427000000002E-2</v>
      </c>
      <c r="CYL7" s="1">
        <v>-0.30542447299999997</v>
      </c>
      <c r="CYM7" s="1">
        <v>-1.1759571E-2</v>
      </c>
      <c r="CYN7" s="1">
        <v>-0.111707338</v>
      </c>
      <c r="CYO7" s="1">
        <v>0.153635989</v>
      </c>
      <c r="CYP7" s="1">
        <v>-0.13267029899999999</v>
      </c>
      <c r="CYQ7" s="1">
        <v>0.11170190100000001</v>
      </c>
      <c r="CYR7" s="1">
        <v>1.5337508999999999E-2</v>
      </c>
      <c r="CYS7" s="1">
        <v>1.7458080000000001E-2</v>
      </c>
      <c r="CYT7" s="1">
        <v>-8.8740165999999995E-2</v>
      </c>
      <c r="CYU7" s="1">
        <v>5.8636942999999997E-2</v>
      </c>
      <c r="CYV7" s="1">
        <v>-0.425836137</v>
      </c>
      <c r="CYW7" s="1">
        <v>-2.1608399999999998E-3</v>
      </c>
      <c r="CYX7" s="1">
        <v>0.10776825800000001</v>
      </c>
      <c r="CYY7" s="1">
        <v>-0.34528687600000002</v>
      </c>
      <c r="CYZ7" s="1">
        <v>-8.4659031999999995E-2</v>
      </c>
      <c r="CZA7" s="1">
        <v>-2.1978212E-2</v>
      </c>
      <c r="CZB7" s="1">
        <v>-8.1188570000000002E-3</v>
      </c>
      <c r="CZC7" s="1">
        <v>6.1036946000000002E-2</v>
      </c>
      <c r="CZD7" s="1">
        <v>-0.15263158399999999</v>
      </c>
      <c r="CZE7" s="1">
        <v>-0.175314834</v>
      </c>
      <c r="CZF7" s="1">
        <v>-3.2007160000000002E-3</v>
      </c>
      <c r="CZG7" s="1">
        <v>-1.7507919999999999E-3</v>
      </c>
      <c r="CZH7" s="1">
        <v>-3.0067264E-2</v>
      </c>
      <c r="CZI7" s="1">
        <v>0.148362938</v>
      </c>
      <c r="CZJ7" s="1">
        <v>-0.30079452600000001</v>
      </c>
      <c r="CZK7" s="1">
        <v>1.3660873E-2</v>
      </c>
      <c r="CZL7" s="1">
        <v>-1.0326418E-2</v>
      </c>
      <c r="CZM7" s="1">
        <v>-8.9579348000000003E-2</v>
      </c>
      <c r="CZN7" s="1">
        <v>-9.2434366000000004E-2</v>
      </c>
      <c r="CZO7" s="1">
        <v>0.17860458400000001</v>
      </c>
      <c r="CZP7" s="1">
        <v>0.13062142299999999</v>
      </c>
      <c r="CZQ7" s="1">
        <v>0.277736182</v>
      </c>
      <c r="CZR7" s="1">
        <v>0.11834425899999999</v>
      </c>
      <c r="CZS7" s="1">
        <v>2.8534302000000001E-2</v>
      </c>
      <c r="CZT7" s="1">
        <v>4.0219535000000001E-2</v>
      </c>
      <c r="CZU7" s="1">
        <v>2.4234515000000002E-2</v>
      </c>
      <c r="CZV7" s="1">
        <v>0.151752743</v>
      </c>
      <c r="CZW7" s="1">
        <v>0.15538057399999999</v>
      </c>
      <c r="CZX7" s="1">
        <v>-1.5808227000000001E-2</v>
      </c>
      <c r="CZY7" s="1">
        <v>0.113987037</v>
      </c>
      <c r="CZZ7" s="1">
        <v>-1.2465179E-2</v>
      </c>
      <c r="DAA7" s="1">
        <v>0.14618181</v>
      </c>
      <c r="DAB7" s="1">
        <v>8.8137533000000004E-2</v>
      </c>
      <c r="DAC7" s="1">
        <v>2.3055657E-2</v>
      </c>
      <c r="DAD7" s="1">
        <v>0.35726102399999998</v>
      </c>
      <c r="DAE7" s="1">
        <v>9.6747022000000002E-2</v>
      </c>
      <c r="DAF7" s="1">
        <v>7.4638786999999998E-2</v>
      </c>
      <c r="DAG7" s="1">
        <v>0.241375336</v>
      </c>
      <c r="DAH7" s="1">
        <v>0.13171611599999999</v>
      </c>
      <c r="DAI7" s="1">
        <v>-1.2302231E-2</v>
      </c>
      <c r="DAJ7" s="1">
        <v>-3.6268475000000001E-2</v>
      </c>
      <c r="DAK7" s="1">
        <v>6.4291111999999997E-2</v>
      </c>
      <c r="DAL7" s="1">
        <v>-0.101249643</v>
      </c>
      <c r="DAM7" s="1">
        <v>0.185966295</v>
      </c>
      <c r="DAN7" s="1">
        <v>0.118288186</v>
      </c>
      <c r="DAO7" s="1">
        <v>0.155049985</v>
      </c>
      <c r="DAP7" s="1">
        <v>-1.8405177000000002E-2</v>
      </c>
      <c r="DAQ7" s="1">
        <v>-9.5475388999999994E-2</v>
      </c>
      <c r="DAR7" s="1">
        <v>0.237212862</v>
      </c>
      <c r="DAS7" s="1">
        <v>-1.4860422999999999E-2</v>
      </c>
      <c r="DAT7" s="1">
        <v>0.32669640300000002</v>
      </c>
      <c r="DAU7" s="1">
        <v>-8.9170528999999998E-2</v>
      </c>
      <c r="DAV7" s="1">
        <v>-0.12054356500000001</v>
      </c>
      <c r="DAW7" s="1">
        <v>9.4906840000000006E-2</v>
      </c>
      <c r="DAX7" s="1">
        <v>0.14427180000000001</v>
      </c>
      <c r="DAY7" s="1">
        <v>1.5059744E-2</v>
      </c>
      <c r="DAZ7" s="1">
        <v>-0.227404098</v>
      </c>
      <c r="DBA7" s="1">
        <v>0.38011128100000002</v>
      </c>
      <c r="DBB7" s="1">
        <v>0.31115192400000002</v>
      </c>
      <c r="DBC7" s="1">
        <v>-1.8816281000000001E-2</v>
      </c>
      <c r="DBD7" s="1">
        <v>0.109638626</v>
      </c>
      <c r="DBE7" s="1">
        <v>0.163734727</v>
      </c>
      <c r="DBF7" s="1">
        <v>-5.4482614999999998E-2</v>
      </c>
      <c r="DBG7" s="1">
        <v>-7.7042719999999995E-2</v>
      </c>
      <c r="DBH7" s="1">
        <v>-8.7848027999999995E-2</v>
      </c>
      <c r="DBI7" s="1">
        <v>-4.8866778999999999E-2</v>
      </c>
      <c r="DBJ7" s="1">
        <v>-1.9606912000000001E-2</v>
      </c>
      <c r="DBK7" s="1">
        <v>-0.21683614700000001</v>
      </c>
      <c r="DBL7" s="1">
        <v>-0.47837131999999999</v>
      </c>
      <c r="DBM7" s="1">
        <v>-0.39747205600000002</v>
      </c>
      <c r="DBN7" s="1">
        <v>-8.9076168999999997E-2</v>
      </c>
      <c r="DBO7" s="1">
        <v>0.112674965</v>
      </c>
      <c r="DBP7" s="1">
        <v>0.165397814</v>
      </c>
      <c r="DBQ7" s="1">
        <v>5.0723493000000001E-2</v>
      </c>
      <c r="DBR7" s="1">
        <v>5.6230730000000001E-3</v>
      </c>
      <c r="DBS7" s="1">
        <v>2.5213366000000001E-2</v>
      </c>
      <c r="DBT7" s="1">
        <v>3.6795573999999998E-2</v>
      </c>
      <c r="DBU7" s="1">
        <v>5.4576303E-2</v>
      </c>
      <c r="DBV7" s="1">
        <v>-0.55999378</v>
      </c>
      <c r="DBW7" s="1">
        <v>0.16125488399999999</v>
      </c>
      <c r="DBX7" s="1">
        <v>-0.113356946</v>
      </c>
      <c r="DBY7" s="1">
        <v>3.3753552999999999E-2</v>
      </c>
      <c r="DBZ7" s="1">
        <v>3.5148541999999998E-2</v>
      </c>
      <c r="DCA7" s="1">
        <v>9.6612667999999999E-2</v>
      </c>
      <c r="DCB7" s="1">
        <v>3.1873274E-2</v>
      </c>
      <c r="DCC7" s="1">
        <v>4.1184165000000002E-2</v>
      </c>
      <c r="DCD7" s="1">
        <v>-5.6733179000000002E-2</v>
      </c>
      <c r="DCE7" s="1">
        <v>-9.7814938000000004E-2</v>
      </c>
      <c r="DCF7" s="1">
        <v>2.1475182999999998E-2</v>
      </c>
      <c r="DCG7" s="1">
        <v>-0.130204668</v>
      </c>
      <c r="DCH7" s="1">
        <v>-0.542079282</v>
      </c>
      <c r="DCI7" s="1">
        <v>3.2229638999999997E-2</v>
      </c>
      <c r="DCJ7" s="1">
        <v>-0.26343814700000001</v>
      </c>
      <c r="DCK7" s="1">
        <v>-9.6870609999999996E-2</v>
      </c>
      <c r="DCL7" s="1">
        <v>-0.28998901799999999</v>
      </c>
      <c r="DCM7" s="1">
        <v>0.120637465</v>
      </c>
      <c r="DCN7" s="1">
        <v>-0.58332072300000004</v>
      </c>
      <c r="DCO7" s="1">
        <v>0</v>
      </c>
      <c r="DCP7" s="1">
        <v>6.9664126000000007E-2</v>
      </c>
      <c r="DCQ7" s="1">
        <v>-0.103543631</v>
      </c>
      <c r="DCR7" s="1">
        <v>0.19470499299999999</v>
      </c>
      <c r="DCS7" s="1">
        <v>9.2132745000000002E-2</v>
      </c>
      <c r="DCT7" s="1">
        <v>0.208057297</v>
      </c>
      <c r="DCU7" s="1">
        <v>0.114398637</v>
      </c>
      <c r="DCV7" s="1">
        <v>-0.21421832699999999</v>
      </c>
      <c r="DCW7" s="1">
        <v>1.6487918000000001E-2</v>
      </c>
      <c r="DCX7" s="1">
        <v>7.0085907000000003E-2</v>
      </c>
      <c r="DCY7" s="1">
        <v>0.28597503000000002</v>
      </c>
      <c r="DCZ7" s="1">
        <v>2.8604149999999998E-3</v>
      </c>
      <c r="DDA7" s="1">
        <v>0.15327847</v>
      </c>
      <c r="DDB7" s="1">
        <v>7.9070240000000003E-3</v>
      </c>
      <c r="DDC7" s="1">
        <v>-0.37214462599999998</v>
      </c>
      <c r="DDD7" s="1">
        <v>-0.42126835400000001</v>
      </c>
      <c r="DDE7" s="1">
        <v>0.10108223400000001</v>
      </c>
      <c r="DDF7" s="1">
        <v>-3.1368235000000001E-2</v>
      </c>
      <c r="DDG7" s="1">
        <v>4.2838418000000003E-2</v>
      </c>
      <c r="DDH7" s="1">
        <v>8.4757054999999998E-2</v>
      </c>
      <c r="DDI7" s="1">
        <v>0.199080653</v>
      </c>
      <c r="DDJ7" s="1">
        <v>0.18659167199999999</v>
      </c>
      <c r="DDK7" s="1">
        <v>-7.4042400000000005E-4</v>
      </c>
      <c r="DDL7" s="1">
        <v>8.8865342999999999E-2</v>
      </c>
      <c r="DDM7" s="1">
        <v>2.6035207000000001E-2</v>
      </c>
      <c r="DDN7" s="1">
        <v>8.4276302999999997E-2</v>
      </c>
      <c r="DDO7" s="1">
        <v>0.12824770999999999</v>
      </c>
      <c r="DDP7" s="1">
        <v>0.111937789</v>
      </c>
      <c r="DDQ7" s="1">
        <v>-9.2180296999999994E-2</v>
      </c>
      <c r="DDR7" s="1">
        <v>8.2648455999999995E-2</v>
      </c>
      <c r="DDS7" s="1">
        <v>-0.53300562799999995</v>
      </c>
      <c r="DDT7" s="1">
        <v>9.2957459000000006E-2</v>
      </c>
      <c r="DDU7" s="1">
        <v>-0.146103133</v>
      </c>
      <c r="DDV7" s="1">
        <v>0</v>
      </c>
      <c r="DDW7" s="1">
        <v>-4.9323234000000001E-2</v>
      </c>
      <c r="DDX7" s="1">
        <v>0.145893515</v>
      </c>
      <c r="DDY7" s="1">
        <v>0.12640247600000001</v>
      </c>
      <c r="DDZ7" s="1">
        <v>9.7652751999999995E-2</v>
      </c>
      <c r="DEA7" s="1">
        <v>-6.5705204000000003E-2</v>
      </c>
      <c r="DEB7" s="1">
        <v>-3.2637898999999998E-2</v>
      </c>
      <c r="DEC7" s="1">
        <v>-6.8149798999999997E-2</v>
      </c>
      <c r="DED7" s="1">
        <v>-0.31630882799999999</v>
      </c>
      <c r="DEE7" s="1">
        <v>7.3905459999999996E-3</v>
      </c>
      <c r="DEF7" s="1">
        <v>-4.3741993E-2</v>
      </c>
      <c r="DEG7" s="1">
        <v>-8.0890302999999997E-2</v>
      </c>
      <c r="DEH7" s="1">
        <v>-9.9947330000000004E-3</v>
      </c>
      <c r="DEI7" s="1">
        <v>-7.2407948999999999E-2</v>
      </c>
      <c r="DEJ7" s="1">
        <v>8.6071649E-2</v>
      </c>
      <c r="DEK7" s="1">
        <v>-0.26932373399999998</v>
      </c>
      <c r="DEL7" s="1">
        <v>-0.558528417</v>
      </c>
      <c r="DEM7" s="1">
        <v>-0.10572506499999999</v>
      </c>
      <c r="DEN7" s="1">
        <v>6.4163390000000001E-2</v>
      </c>
      <c r="DEO7" s="1">
        <v>7.9189099999999997E-4</v>
      </c>
      <c r="DEP7" s="1">
        <v>-0.12562241900000001</v>
      </c>
      <c r="DEQ7" s="1">
        <v>6.5289563999999994E-2</v>
      </c>
      <c r="DER7" s="1">
        <v>2.7727282999999998E-2</v>
      </c>
      <c r="DES7" s="1">
        <v>3.9381102000000001E-2</v>
      </c>
      <c r="DET7" s="1">
        <v>0.15114903700000001</v>
      </c>
      <c r="DEU7" s="1">
        <v>-6.0792559999999999E-3</v>
      </c>
      <c r="DEV7" s="1">
        <v>-7.2084873999999993E-2</v>
      </c>
      <c r="DEW7" s="1">
        <v>0.15405461300000001</v>
      </c>
      <c r="DEX7" s="1">
        <v>0.113604969</v>
      </c>
      <c r="DEY7" s="1">
        <v>-7.4522812999999993E-2</v>
      </c>
      <c r="DEZ7" s="1">
        <v>-0.389758469</v>
      </c>
      <c r="DFA7" s="1">
        <v>-0.118439137</v>
      </c>
      <c r="DFB7" s="1">
        <v>0.13667402200000001</v>
      </c>
      <c r="DFC7" s="1">
        <v>0.17351840800000001</v>
      </c>
      <c r="DFD7" s="1">
        <v>4.692259E-2</v>
      </c>
      <c r="DFE7" s="1">
        <v>-0.12566498800000001</v>
      </c>
      <c r="DFF7" s="1">
        <v>2.4661069000000001E-2</v>
      </c>
      <c r="DFG7" s="1">
        <v>-0.114009587</v>
      </c>
      <c r="DFH7" s="1">
        <v>0.11616238199999999</v>
      </c>
      <c r="DFI7" s="1">
        <v>0.16933415399999999</v>
      </c>
      <c r="DFJ7" s="1">
        <v>-0.17564790999999999</v>
      </c>
      <c r="DFK7" s="1">
        <v>-0.26120093900000002</v>
      </c>
      <c r="DFL7" s="1">
        <v>-9.9349066E-2</v>
      </c>
      <c r="DFM7" s="1">
        <v>5.9467008000000002E-2</v>
      </c>
      <c r="DFN7" s="1">
        <v>-1.6499822000000001E-2</v>
      </c>
      <c r="DFO7" s="1">
        <v>-0.184508952</v>
      </c>
      <c r="DFP7" s="1">
        <v>2.75152E-2</v>
      </c>
      <c r="DFQ7" s="1">
        <v>0.31010655500000001</v>
      </c>
      <c r="DFR7" s="1">
        <v>0.17358458900000001</v>
      </c>
      <c r="DFS7" s="1">
        <v>6.2446111999999998E-2</v>
      </c>
      <c r="DFT7" s="1">
        <v>-0.153893852</v>
      </c>
      <c r="DFU7" s="1">
        <v>3.9947563999999998E-2</v>
      </c>
      <c r="DFV7" s="1">
        <v>-8.5837551999999998E-2</v>
      </c>
      <c r="DFW7" s="1">
        <v>0.18754341399999999</v>
      </c>
      <c r="DFX7" s="1">
        <v>0.17086111300000001</v>
      </c>
      <c r="DFY7" s="1">
        <v>-0.13020628400000001</v>
      </c>
      <c r="DFZ7" s="1">
        <v>-5.6253303999999997E-2</v>
      </c>
      <c r="DGA7" s="1">
        <v>5.5499479999999997E-2</v>
      </c>
      <c r="DGB7" s="1">
        <v>0.24578451200000001</v>
      </c>
      <c r="DGC7" s="1">
        <v>7.0572377000000006E-2</v>
      </c>
      <c r="DGD7" s="1">
        <v>0.174083077</v>
      </c>
      <c r="DGE7" s="1">
        <v>6.6037188999999996E-2</v>
      </c>
      <c r="DGF7" s="1">
        <v>9.7520184999999995E-2</v>
      </c>
      <c r="DGG7" s="1">
        <v>0.21303649499999999</v>
      </c>
      <c r="DGH7" s="1">
        <v>0</v>
      </c>
      <c r="DGI7" s="1">
        <v>-0.22281953800000001</v>
      </c>
      <c r="DGJ7" s="1">
        <v>-0.22833118299999999</v>
      </c>
      <c r="DGK7" s="1">
        <v>-4.6295378999999998E-2</v>
      </c>
      <c r="DGL7" s="1">
        <v>0.23059777400000001</v>
      </c>
      <c r="DGM7" s="1">
        <v>0.101340929</v>
      </c>
      <c r="DGN7" s="1">
        <v>5.9103267000000001E-2</v>
      </c>
      <c r="DGO7" s="1">
        <v>-0.23204503600000001</v>
      </c>
      <c r="DGP7" s="1">
        <v>-8.4283187999999995E-2</v>
      </c>
      <c r="DGQ7" s="1">
        <v>7.3862444999999999E-2</v>
      </c>
      <c r="DGR7" s="1">
        <v>-0.29899566599999999</v>
      </c>
      <c r="DGS7" s="1">
        <v>9.9774571000000006E-2</v>
      </c>
      <c r="DGT7" s="1">
        <v>-3.8845144999999998E-2</v>
      </c>
      <c r="DGU7" s="1">
        <v>7.3443129999999999E-3</v>
      </c>
      <c r="DGV7" s="1">
        <v>7.3756868000000003E-2</v>
      </c>
      <c r="DGW7" s="1">
        <v>0.17728016599999999</v>
      </c>
      <c r="DGX7" s="1">
        <v>0.23620859499999999</v>
      </c>
      <c r="DGY7" s="1">
        <v>8.3499384999999995E-2</v>
      </c>
      <c r="DGZ7" s="1">
        <v>0.15232473999999999</v>
      </c>
      <c r="DHA7" s="1">
        <v>-0.133740572</v>
      </c>
      <c r="DHB7" s="1">
        <v>8.6932502999999994E-2</v>
      </c>
      <c r="DHC7" s="1">
        <v>0.138844306</v>
      </c>
      <c r="DHD7" s="1">
        <v>-1.2071643999999999E-2</v>
      </c>
      <c r="DHE7" s="1">
        <v>-2.5487653999999998E-2</v>
      </c>
      <c r="DHF7" s="1">
        <v>0.119405811</v>
      </c>
      <c r="DHG7" s="1">
        <v>0.22077632</v>
      </c>
      <c r="DHH7" s="1">
        <v>4.8001628999999997E-2</v>
      </c>
      <c r="DHI7" s="1">
        <v>6.834345E-2</v>
      </c>
      <c r="DHJ7" s="1">
        <v>-0.61862629400000002</v>
      </c>
      <c r="DHK7" s="1">
        <v>0.12835450400000001</v>
      </c>
      <c r="DHL7" s="1">
        <v>0.122494064</v>
      </c>
      <c r="DHM7" s="1">
        <v>1.2104287E-2</v>
      </c>
      <c r="DHN7" s="1">
        <v>7.3385660000000004E-3</v>
      </c>
      <c r="DHO7" s="1">
        <v>0.12678247500000001</v>
      </c>
      <c r="DHP7" s="1">
        <v>-0.11772508</v>
      </c>
      <c r="DHQ7" s="1">
        <v>-3.2270335999999997E-2</v>
      </c>
      <c r="DHR7" s="1">
        <v>-9.4786993E-2</v>
      </c>
      <c r="DHS7" s="1">
        <v>0.167109854</v>
      </c>
      <c r="DHT7" s="1">
        <v>0.108194969</v>
      </c>
      <c r="DHU7" s="1">
        <v>-0.60623755199999996</v>
      </c>
      <c r="DHV7" s="1">
        <v>-0.15515615299999999</v>
      </c>
      <c r="DHW7" s="1">
        <v>-0.18089580699999999</v>
      </c>
      <c r="DHX7" s="1">
        <v>8.4172960000000005E-2</v>
      </c>
      <c r="DHY7" s="1">
        <v>0.156382411</v>
      </c>
      <c r="DHZ7" s="1">
        <v>4.9773789999999998E-2</v>
      </c>
      <c r="DIA7" s="1">
        <v>2.6057916E-2</v>
      </c>
      <c r="DIB7" s="1">
        <v>-8.5594897000000003E-2</v>
      </c>
      <c r="DIC7" s="1">
        <v>-0.173605764</v>
      </c>
      <c r="DID7" s="1">
        <v>-0.115523719</v>
      </c>
      <c r="DIE7" s="1">
        <v>0.16603359200000001</v>
      </c>
      <c r="DIF7" s="1">
        <v>0.13015885699999999</v>
      </c>
      <c r="DIG7" s="1">
        <v>7.4414324000000004E-2</v>
      </c>
      <c r="DIH7" s="1">
        <v>8.8642264999999998E-2</v>
      </c>
      <c r="DII7" s="1">
        <v>0.31905572500000001</v>
      </c>
      <c r="DIJ7" s="1">
        <v>0.27794914199999998</v>
      </c>
      <c r="DIK7" s="1">
        <v>0.14771137600000001</v>
      </c>
      <c r="DIL7" s="1">
        <v>9.8721568999999995E-2</v>
      </c>
      <c r="DIM7" s="1">
        <v>-6.5962326000000002E-2</v>
      </c>
      <c r="DIN7" s="1">
        <v>-0.86281249999999998</v>
      </c>
      <c r="DIO7" s="1">
        <v>-6.7658392999999997E-2</v>
      </c>
      <c r="DIP7" s="1">
        <v>0.20438641499999999</v>
      </c>
      <c r="DIQ7" s="1">
        <v>0.19565368399999999</v>
      </c>
      <c r="DIR7" s="1">
        <v>0.17130236900000001</v>
      </c>
      <c r="DIS7" s="1">
        <v>9.3838304999999997E-2</v>
      </c>
      <c r="DIT7" s="1">
        <v>0.15813375199999999</v>
      </c>
      <c r="DIU7" s="1">
        <v>0.19975253500000001</v>
      </c>
      <c r="DIV7" s="1">
        <v>3.2836039999999997E-2</v>
      </c>
      <c r="DIW7" s="1">
        <v>0.209279996</v>
      </c>
      <c r="DIX7" s="1">
        <v>-2.8551021999999999E-2</v>
      </c>
      <c r="DIY7" s="1">
        <v>-5.3076677000000003E-2</v>
      </c>
      <c r="DIZ7" s="1">
        <v>9.0935838000000005E-2</v>
      </c>
      <c r="DJA7" s="1">
        <v>-8.1676642999999993E-2</v>
      </c>
      <c r="DJB7" s="1">
        <v>1.9871105E-2</v>
      </c>
      <c r="DJC7" s="1">
        <v>-2.2287685000000002E-2</v>
      </c>
      <c r="DJD7" s="1">
        <v>-3.8264222000000001E-2</v>
      </c>
      <c r="DJE7" s="1">
        <v>-0.65233835799999995</v>
      </c>
      <c r="DJF7" s="1">
        <v>-0.16672511000000001</v>
      </c>
      <c r="DJG7" s="1">
        <v>-1.5246905E-2</v>
      </c>
      <c r="DJH7" s="1">
        <v>0.18499993100000001</v>
      </c>
      <c r="DJI7" s="1">
        <v>-6.0474001999999999E-2</v>
      </c>
      <c r="DJJ7" s="1">
        <v>9.5042458999999996E-2</v>
      </c>
      <c r="DJK7" s="1">
        <v>3.7039045E-2</v>
      </c>
      <c r="DJL7" s="1">
        <v>2.2622969999999999E-3</v>
      </c>
      <c r="DJM7" s="1">
        <v>5.6916223000000002E-2</v>
      </c>
      <c r="DJN7" s="1">
        <v>-0.102626381</v>
      </c>
      <c r="DJO7" s="1">
        <v>-8.3759449999999999E-2</v>
      </c>
      <c r="DJP7" s="1">
        <v>0.16520818300000001</v>
      </c>
      <c r="DJQ7" s="1">
        <v>-0.381973489</v>
      </c>
      <c r="DJR7" s="1">
        <v>9.5255559999999993E-3</v>
      </c>
      <c r="DJS7" s="1">
        <v>2.4751552999999999E-2</v>
      </c>
      <c r="DJT7" s="1">
        <v>0.109374551</v>
      </c>
      <c r="DJU7" s="1">
        <v>0.26636505500000002</v>
      </c>
      <c r="DJV7" s="1">
        <v>0.18400203300000001</v>
      </c>
      <c r="DJW7" s="1">
        <v>0.109061534</v>
      </c>
      <c r="DJX7" s="1">
        <v>-0.195759771</v>
      </c>
      <c r="DJY7" s="1">
        <v>6.9397478999999998E-2</v>
      </c>
      <c r="DJZ7" s="1">
        <v>-7.8501988999999994E-2</v>
      </c>
      <c r="DKA7" s="1">
        <v>2.8742442999999999E-2</v>
      </c>
      <c r="DKB7" s="1">
        <v>0.27752067699999999</v>
      </c>
      <c r="DKC7" s="1">
        <v>-0.114832079</v>
      </c>
      <c r="DKD7" s="1">
        <v>-2.1183736000000002E-2</v>
      </c>
      <c r="DKE7" s="1">
        <v>0.16334132300000001</v>
      </c>
      <c r="DKF7" s="1">
        <v>4.1633786999999998E-2</v>
      </c>
      <c r="DKG7" s="1">
        <v>7.8565825000000006E-2</v>
      </c>
      <c r="DKH7" s="1">
        <v>-0.26926611</v>
      </c>
      <c r="DKI7" s="1">
        <v>0.11215984</v>
      </c>
      <c r="DKJ7" s="1">
        <v>-0.34540158399999998</v>
      </c>
      <c r="DKK7" s="1">
        <v>4.1408691999999997E-2</v>
      </c>
      <c r="DKL7" s="1">
        <v>-0.38158138800000002</v>
      </c>
      <c r="DKM7" s="1">
        <v>-0.192593715</v>
      </c>
      <c r="DKN7" s="1">
        <v>-0.28414884299999998</v>
      </c>
      <c r="DKO7" s="1">
        <v>5.1213724000000002E-2</v>
      </c>
      <c r="DKP7" s="1">
        <v>0.110699517</v>
      </c>
      <c r="DKQ7" s="1">
        <v>-0.177498723</v>
      </c>
      <c r="DKR7" s="1">
        <v>0.162674859</v>
      </c>
      <c r="DKS7" s="1">
        <v>-7.5450051000000004E-2</v>
      </c>
      <c r="DKT7" s="1">
        <v>1.4758126999999999E-2</v>
      </c>
      <c r="DKU7" s="1">
        <v>-0.109529818</v>
      </c>
      <c r="DKV7" s="1">
        <v>-9.8283450000000005E-3</v>
      </c>
      <c r="DKW7" s="1">
        <v>-2.5621313999999999E-2</v>
      </c>
      <c r="DKX7" s="1">
        <v>-1.9117386E-2</v>
      </c>
      <c r="DKY7" s="1">
        <v>4.0765541000000002E-2</v>
      </c>
      <c r="DKZ7" s="1">
        <v>-0.514019695</v>
      </c>
      <c r="DLA7" s="1">
        <v>-9.8664473000000003E-2</v>
      </c>
      <c r="DLB7" s="1">
        <v>-0.20986585299999999</v>
      </c>
      <c r="DLC7" s="1">
        <v>-0.185164406</v>
      </c>
      <c r="DLD7" s="1">
        <v>8.7049665999999998E-2</v>
      </c>
      <c r="DLE7" s="1">
        <v>4.7332390000000002E-3</v>
      </c>
      <c r="DLF7" s="1">
        <v>-2.7286060000000001E-2</v>
      </c>
      <c r="DLG7" s="1">
        <v>5.3216758000000003E-2</v>
      </c>
      <c r="DLH7" s="1">
        <v>-0.164291404</v>
      </c>
      <c r="DLI7" s="1">
        <v>1.8244705E-2</v>
      </c>
      <c r="DLJ7" s="1">
        <v>-0.136410795</v>
      </c>
      <c r="DLK7" s="1">
        <v>-0.39660113200000002</v>
      </c>
      <c r="DLL7" s="1">
        <v>-0.21723168800000001</v>
      </c>
      <c r="DLM7" s="1">
        <v>-2.2944846000000001E-2</v>
      </c>
      <c r="DLN7" s="1">
        <v>-0.369614634</v>
      </c>
      <c r="DLO7" s="1">
        <v>0.30543583600000002</v>
      </c>
      <c r="DLP7" s="1">
        <v>8.3270785999999999E-2</v>
      </c>
      <c r="DLQ7" s="1">
        <v>-2.3042307000000001E-2</v>
      </c>
      <c r="DLR7" s="1">
        <v>-8.2227653999999997E-2</v>
      </c>
      <c r="DLS7" s="1">
        <v>0.19400537900000001</v>
      </c>
      <c r="DLT7" s="1">
        <v>-1.1629133999999999E-2</v>
      </c>
      <c r="DLU7" s="1">
        <v>0.18934458400000001</v>
      </c>
      <c r="DLV7" s="1">
        <v>-6.2524712999999996E-2</v>
      </c>
      <c r="DLW7" s="1">
        <v>0.12612008099999999</v>
      </c>
      <c r="DLX7" s="1">
        <v>7.473726E-2</v>
      </c>
      <c r="DLY7" s="1">
        <v>0.27152121400000001</v>
      </c>
      <c r="DLZ7" s="1">
        <v>-7.7523894999999995E-2</v>
      </c>
      <c r="DMA7" s="1">
        <v>3.0975763E-2</v>
      </c>
      <c r="DMB7" s="1">
        <v>-8.6569210999999993E-2</v>
      </c>
      <c r="DMC7" s="1">
        <v>0.18071082699999999</v>
      </c>
      <c r="DMD7" s="1">
        <v>2.1936607E-2</v>
      </c>
      <c r="DME7" s="1">
        <v>-7.9066680000000004E-3</v>
      </c>
      <c r="DMF7" s="1">
        <v>0.105010507</v>
      </c>
      <c r="DMG7" s="1">
        <v>2.0154029E-2</v>
      </c>
      <c r="DMH7" s="1">
        <v>0.12819393200000001</v>
      </c>
      <c r="DMI7" s="1">
        <v>-5.6605842000000003E-2</v>
      </c>
      <c r="DMJ7" s="1">
        <v>-3.1831951999999997E-2</v>
      </c>
      <c r="DMK7" s="1">
        <v>-2.7655131999999999E-2</v>
      </c>
      <c r="DML7" s="1">
        <v>-8.3915205000000007E-2</v>
      </c>
      <c r="DMM7" s="1">
        <v>0.159759398</v>
      </c>
      <c r="DMN7" s="1">
        <v>6.0313064E-2</v>
      </c>
      <c r="DMO7" s="1">
        <v>6.5337412999999997E-2</v>
      </c>
      <c r="DMP7" s="1">
        <v>-5.7644327000000002E-2</v>
      </c>
      <c r="DMQ7" s="1">
        <v>8.5853352999999993E-2</v>
      </c>
      <c r="DMR7" s="1">
        <v>3.6821778999999999E-2</v>
      </c>
      <c r="DMS7" s="1">
        <v>1.4189646E-2</v>
      </c>
      <c r="DMT7" s="1">
        <v>0.101152662</v>
      </c>
      <c r="DMU7" s="1">
        <v>0.24787335999999999</v>
      </c>
      <c r="DMV7" s="1">
        <v>0.24211360700000001</v>
      </c>
      <c r="DMW7" s="1">
        <v>-0.13613235500000001</v>
      </c>
      <c r="DMX7" s="1">
        <v>4.0388763000000001E-2</v>
      </c>
      <c r="DMY7" s="1">
        <v>0.115025802</v>
      </c>
      <c r="DMZ7" s="1">
        <v>4.5672816999999998E-2</v>
      </c>
      <c r="DNA7" s="1">
        <v>0.119931784</v>
      </c>
      <c r="DNB7" s="1">
        <v>0.11668786</v>
      </c>
      <c r="DNC7" s="1">
        <v>4.8419566999999997E-2</v>
      </c>
      <c r="DND7" s="1">
        <v>0.19532227399999999</v>
      </c>
      <c r="DNE7" s="1">
        <v>-9.8223581000000004E-2</v>
      </c>
      <c r="DNF7" s="1">
        <v>-3.6252072000000003E-2</v>
      </c>
      <c r="DNG7" s="1">
        <v>0.114192276</v>
      </c>
      <c r="DNH7" s="1">
        <v>7.4234282999999998E-2</v>
      </c>
      <c r="DNI7" s="1">
        <v>-0.103947077</v>
      </c>
      <c r="DNJ7" s="1">
        <v>3.195879E-3</v>
      </c>
      <c r="DNK7" s="1">
        <v>4.5256861000000002E-2</v>
      </c>
      <c r="DNL7" s="1">
        <v>-4.9975236999999999E-2</v>
      </c>
      <c r="DNM7" s="1">
        <v>-9.6447089999999999E-2</v>
      </c>
      <c r="DNN7" s="1">
        <v>-0.50038916300000003</v>
      </c>
      <c r="DNO7" s="1">
        <v>8.1194330999999995E-2</v>
      </c>
      <c r="DNP7" s="1">
        <v>-0.15428352300000001</v>
      </c>
      <c r="DNQ7" s="1">
        <v>-0.33052405200000001</v>
      </c>
      <c r="DNR7" s="1">
        <v>1.3117576000000001E-2</v>
      </c>
      <c r="DNS7" s="1">
        <v>-9.4421409999999994E-3</v>
      </c>
      <c r="DNT7" s="1">
        <v>-1.3110034E-2</v>
      </c>
      <c r="DNU7" s="1">
        <v>-0.10802745399999999</v>
      </c>
      <c r="DNV7" s="1">
        <v>-6.0000448999999997E-2</v>
      </c>
      <c r="DNW7" s="1">
        <v>0.16107797099999999</v>
      </c>
      <c r="DNX7" s="1">
        <v>-6.3435722E-2</v>
      </c>
      <c r="DNY7" s="1">
        <v>-0.52673248100000003</v>
      </c>
      <c r="DNZ7" s="1">
        <v>-2.3901071999999999E-2</v>
      </c>
      <c r="DOA7" s="1">
        <v>-0.52451927300000001</v>
      </c>
      <c r="DOB7" s="1">
        <v>7.3320816999999996E-2</v>
      </c>
      <c r="DOC7" s="1">
        <v>-7.1068278999999998E-2</v>
      </c>
      <c r="DOD7" s="1">
        <v>9.1980599999999992E-3</v>
      </c>
      <c r="DOE7" s="1">
        <v>4.4640856E-2</v>
      </c>
      <c r="DOF7" s="1">
        <v>0.17087396799999999</v>
      </c>
      <c r="DOG7" s="1">
        <v>7.9317952999999997E-2</v>
      </c>
      <c r="DOH7" s="1">
        <v>1.6276841E-2</v>
      </c>
      <c r="DOI7" s="1">
        <v>-4.4216722E-2</v>
      </c>
      <c r="DOJ7" s="1">
        <v>-0.14628823199999999</v>
      </c>
      <c r="DOK7" s="1">
        <v>-6.7413077000000002E-2</v>
      </c>
      <c r="DOL7" s="1">
        <v>-0.43877166099999998</v>
      </c>
      <c r="DOM7" s="1">
        <v>-0.61786298200000001</v>
      </c>
      <c r="DON7" s="1">
        <v>0.107515901</v>
      </c>
      <c r="DOO7" s="1">
        <v>-5.6457338000000003E-2</v>
      </c>
      <c r="DOP7" s="1">
        <v>8.6315623999999994E-2</v>
      </c>
      <c r="DOQ7" s="1">
        <v>-0.41537742599999999</v>
      </c>
      <c r="DOR7" s="1">
        <v>-0.14644344000000001</v>
      </c>
      <c r="DOS7" s="1">
        <v>-5.3648286000000003E-2</v>
      </c>
      <c r="DOT7" s="1">
        <v>-3.6548994000000001E-2</v>
      </c>
      <c r="DOU7" s="1">
        <v>0.15919728899999999</v>
      </c>
      <c r="DOV7" s="1">
        <v>-0.29847905000000002</v>
      </c>
      <c r="DOW7" s="1">
        <v>0.13100663700000001</v>
      </c>
      <c r="DOX7" s="1">
        <v>0.16018179799999999</v>
      </c>
      <c r="DOY7" s="1">
        <v>0.10316765</v>
      </c>
      <c r="DOZ7" s="1">
        <v>5.7297907000000002E-2</v>
      </c>
      <c r="DPA7" s="1">
        <v>8.5791366999999993E-2</v>
      </c>
      <c r="DPB7" s="1">
        <v>-9.4484227000000004E-2</v>
      </c>
      <c r="DPC7" s="1">
        <v>7.5002719999999997E-3</v>
      </c>
      <c r="DPD7" s="1">
        <v>3.6427239E-2</v>
      </c>
      <c r="DPE7" s="1">
        <v>9.4416188999999998E-2</v>
      </c>
      <c r="DPF7" s="1">
        <v>0.21961013900000001</v>
      </c>
      <c r="DPG7" s="1">
        <v>0.14656569</v>
      </c>
      <c r="DPH7" s="1">
        <v>-0.189949547</v>
      </c>
      <c r="DPI7" s="1">
        <v>8.0819443000000005E-2</v>
      </c>
      <c r="DPJ7" s="1">
        <v>-2.1165298999999999E-2</v>
      </c>
      <c r="DPK7" s="1">
        <v>2.2071449E-2</v>
      </c>
      <c r="DPL7" s="1">
        <v>0.14276219500000001</v>
      </c>
      <c r="DPM7" s="1">
        <v>9.0604950000000004E-2</v>
      </c>
      <c r="DPN7" s="1">
        <v>0.115574854</v>
      </c>
      <c r="DPO7" s="1">
        <v>2.6524493E-2</v>
      </c>
      <c r="DPP7" s="1">
        <v>3.2705718000000002E-2</v>
      </c>
      <c r="DPQ7" s="1">
        <v>0.14281796799999999</v>
      </c>
      <c r="DPR7" s="1">
        <v>0.150328139</v>
      </c>
      <c r="DPS7" s="1">
        <v>8.9715344000000002E-2</v>
      </c>
      <c r="DPT7" s="1">
        <v>-9.3164539000000005E-2</v>
      </c>
      <c r="DPU7" s="1">
        <v>-8.4993259000000002E-2</v>
      </c>
      <c r="DPV7" s="1">
        <v>-5.7498635999999999E-2</v>
      </c>
      <c r="DPW7" s="1">
        <v>2.9800296E-2</v>
      </c>
      <c r="DPX7" s="1">
        <v>4.2074223000000001E-2</v>
      </c>
      <c r="DPY7" s="1">
        <v>-0.242562424</v>
      </c>
      <c r="DPZ7" s="1">
        <v>-7.3753100000000004E-4</v>
      </c>
      <c r="DQA7" s="1">
        <v>-3.4136948E-2</v>
      </c>
      <c r="DQB7" s="1">
        <v>0.16704570799999999</v>
      </c>
      <c r="DQC7" s="1">
        <v>3.8086505999999999E-2</v>
      </c>
      <c r="DQD7" s="1">
        <v>-0.20656654999999999</v>
      </c>
      <c r="DQE7" s="1">
        <v>-1.8704943000000002E-2</v>
      </c>
      <c r="DQF7" s="1">
        <v>0.166827946</v>
      </c>
      <c r="DQG7" s="1">
        <v>4.8911490000000002E-2</v>
      </c>
      <c r="DQH7" s="1">
        <v>8.2638116999999997E-2</v>
      </c>
      <c r="DQI7" s="1">
        <v>-5.3500547000000002E-2</v>
      </c>
      <c r="DQJ7" s="1">
        <v>-5.1456871000000001E-2</v>
      </c>
      <c r="DQK7" s="1">
        <v>-8.3481531999999997E-2</v>
      </c>
      <c r="DQL7" s="1">
        <v>5.929152E-3</v>
      </c>
      <c r="DQM7" s="1">
        <v>-1.1633116000000001E-2</v>
      </c>
      <c r="DQN7" s="1">
        <v>2.4894433000000001E-2</v>
      </c>
      <c r="DQO7" s="1">
        <v>2.3913608999999999E-2</v>
      </c>
      <c r="DQP7" s="1">
        <v>0.15275898199999999</v>
      </c>
      <c r="DQQ7" s="1">
        <v>-0.72851764799999996</v>
      </c>
      <c r="DQR7" s="1">
        <v>-5.3628522999999997E-2</v>
      </c>
      <c r="DQS7" s="1">
        <v>7.5883025000000007E-2</v>
      </c>
      <c r="DQT7" s="1">
        <v>9.2192226000000002E-2</v>
      </c>
      <c r="DQU7" s="1">
        <v>0.18913713600000001</v>
      </c>
      <c r="DQV7" s="1">
        <v>-6.2215497000000002E-2</v>
      </c>
      <c r="DQW7" s="1">
        <v>-8.5885596999999994E-2</v>
      </c>
      <c r="DQX7" s="1">
        <v>2.3647284000000001E-2</v>
      </c>
      <c r="DQY7" s="1">
        <v>6.6747366000000002E-2</v>
      </c>
      <c r="DQZ7" s="1">
        <v>8.9826638E-2</v>
      </c>
      <c r="DRA7" s="1">
        <v>0.28067329899999999</v>
      </c>
      <c r="DRB7" s="1">
        <v>-0.59792660200000003</v>
      </c>
      <c r="DRC7" s="1">
        <v>-0.12402584699999999</v>
      </c>
      <c r="DRD7" s="1">
        <v>-0.11644568499999999</v>
      </c>
      <c r="DRE7" s="1">
        <v>-0.36137080300000002</v>
      </c>
      <c r="DRF7" s="1">
        <v>0.10746810599999999</v>
      </c>
      <c r="DRG7" s="1">
        <v>-3.3741633E-2</v>
      </c>
      <c r="DRH7" s="1">
        <v>-4.7920293000000003E-2</v>
      </c>
      <c r="DRI7" s="1">
        <v>6.7800798999999995E-2</v>
      </c>
      <c r="DRJ7" s="1">
        <v>2.423807E-2</v>
      </c>
      <c r="DRK7" s="1">
        <v>-8.0781847000000004E-2</v>
      </c>
      <c r="DRL7" s="1">
        <v>-0.82451104600000003</v>
      </c>
      <c r="DRM7" s="1">
        <v>0.34770023700000002</v>
      </c>
      <c r="DRN7" s="1">
        <v>9.207214E-3</v>
      </c>
      <c r="DRO7" s="1">
        <v>-0.35200025299999999</v>
      </c>
      <c r="DRP7" s="1">
        <v>-0.16240842</v>
      </c>
      <c r="DRQ7" s="1">
        <v>-9.7169412999999996E-2</v>
      </c>
      <c r="DRR7" s="1">
        <v>6.1961170000000003E-2</v>
      </c>
      <c r="DRS7" s="1">
        <v>-9.2264903999999995E-2</v>
      </c>
      <c r="DRT7" s="1">
        <v>0.207579192</v>
      </c>
      <c r="DRU7" s="1">
        <v>0.15500857400000001</v>
      </c>
      <c r="DRV7" s="1">
        <v>0.20465686599999999</v>
      </c>
      <c r="DRW7" s="1">
        <v>6.6245090000000006E-2</v>
      </c>
      <c r="DRX7" s="1">
        <v>0.10150450499999999</v>
      </c>
      <c r="DRY7" s="1">
        <v>9.6275153000000002E-2</v>
      </c>
      <c r="DRZ7" s="1">
        <v>0.28082560499999998</v>
      </c>
      <c r="DSA7" s="1">
        <v>0.37550230200000001</v>
      </c>
      <c r="DSB7" s="1">
        <v>-7.6433328999999994E-2</v>
      </c>
      <c r="DSC7" s="1">
        <v>-4.0091730999999999E-2</v>
      </c>
      <c r="DSD7" s="1">
        <v>4.3288674999999999E-2</v>
      </c>
      <c r="DSE7" s="1">
        <v>0.17443507899999999</v>
      </c>
      <c r="DSF7" s="1">
        <v>0.190227544</v>
      </c>
      <c r="DSG7" s="1">
        <v>0.189037288</v>
      </c>
      <c r="DSH7" s="1">
        <v>5.8491713000000001E-2</v>
      </c>
      <c r="DSI7" s="1">
        <v>-0.11840616900000001</v>
      </c>
      <c r="DSJ7" s="1">
        <v>-8.7213110999999996E-2</v>
      </c>
      <c r="DSK7" s="1">
        <v>8.5532326000000006E-2</v>
      </c>
      <c r="DSL7" s="1">
        <v>0.220752911</v>
      </c>
      <c r="DSM7" s="1">
        <v>0.18262598499999999</v>
      </c>
      <c r="DSN7" s="1">
        <v>-0.14967158999999999</v>
      </c>
      <c r="DSO7" s="1">
        <v>5.6526121999999998E-2</v>
      </c>
      <c r="DSP7" s="1">
        <v>4.8258043E-2</v>
      </c>
      <c r="DSQ7" s="1">
        <v>0.11235922</v>
      </c>
      <c r="DSR7" s="1">
        <v>0.123819473</v>
      </c>
      <c r="DSS7" s="1">
        <v>-2.4256211E-2</v>
      </c>
      <c r="DST7" s="1">
        <v>-3.9735187999999998E-2</v>
      </c>
      <c r="DSU7" s="1">
        <v>5.1236231E-2</v>
      </c>
      <c r="DSV7" s="1">
        <v>-0.19734114699999999</v>
      </c>
      <c r="DSW7" s="1">
        <v>0.107691544</v>
      </c>
      <c r="DSX7" s="1">
        <v>-5.1990719999999997E-2</v>
      </c>
      <c r="DSY7" s="1">
        <v>-0.16930806100000001</v>
      </c>
      <c r="DSZ7" s="1">
        <v>0.13249772600000001</v>
      </c>
      <c r="DTA7" s="1">
        <v>0.1677913</v>
      </c>
      <c r="DTB7" s="1">
        <v>-0.12425311</v>
      </c>
      <c r="DTC7" s="1">
        <v>1.2288883E-2</v>
      </c>
      <c r="DTD7" s="1">
        <v>-6.2310994000000001E-2</v>
      </c>
      <c r="DTE7" s="1">
        <v>-7.6828807999999998E-2</v>
      </c>
      <c r="DTF7" s="1">
        <v>-7.1220500000000006E-2</v>
      </c>
      <c r="DTG7" s="1">
        <v>-1.3126206E-2</v>
      </c>
      <c r="DTH7" s="1">
        <v>-5.5187939999999996E-3</v>
      </c>
      <c r="DTI7" s="1">
        <v>-0.14431898300000001</v>
      </c>
      <c r="DTJ7" s="1">
        <v>-0.11512101700000001</v>
      </c>
      <c r="DTK7" s="1">
        <v>0.161887803</v>
      </c>
      <c r="DTL7" s="1">
        <v>-7.0642140000000001E-3</v>
      </c>
      <c r="DTM7" s="1">
        <v>-4.2405867E-2</v>
      </c>
      <c r="DTN7" s="1">
        <v>-0.104486752</v>
      </c>
      <c r="DTO7" s="1">
        <v>-0.48655164699999998</v>
      </c>
      <c r="DTP7" s="1">
        <v>-0.27005611299999999</v>
      </c>
      <c r="DTQ7" s="1">
        <v>-4.0843641999999999E-2</v>
      </c>
      <c r="DTR7" s="1">
        <v>-0.16202768400000001</v>
      </c>
      <c r="DTS7" s="1">
        <v>5.3174803999999999E-2</v>
      </c>
      <c r="DTT7" s="1">
        <v>-7.1376217000000006E-2</v>
      </c>
      <c r="DTU7" s="1">
        <v>8.2296717000000005E-2</v>
      </c>
      <c r="DTV7" s="1">
        <v>7.9438792999999994E-2</v>
      </c>
      <c r="DTW7" s="1">
        <v>-0.63303556800000005</v>
      </c>
      <c r="DTX7" s="1">
        <v>2.1670165000000002E-2</v>
      </c>
      <c r="DTY7" s="1">
        <v>-0.317578527</v>
      </c>
      <c r="DTZ7" s="1">
        <v>-0.51911412000000001</v>
      </c>
      <c r="DUA7" s="1">
        <v>-0.39158740199999997</v>
      </c>
      <c r="DUB7" s="1">
        <v>-9.3021438999999997E-2</v>
      </c>
      <c r="DUC7" s="1">
        <v>-1.9008912999999999E-2</v>
      </c>
      <c r="DUD7" s="1">
        <v>-7.2341432999999997E-2</v>
      </c>
      <c r="DUE7" s="1">
        <v>-0.22719829499999999</v>
      </c>
      <c r="DUF7" s="1">
        <v>-8.5890331E-2</v>
      </c>
      <c r="DUG7" s="1">
        <v>-0.104707258</v>
      </c>
      <c r="DUH7" s="1">
        <v>1.458495E-3</v>
      </c>
      <c r="DUI7" s="1">
        <v>0.143815416</v>
      </c>
      <c r="DUJ7" s="1">
        <v>-8.4284300000000006E-2</v>
      </c>
      <c r="DUK7" s="1">
        <v>-1.1864115999999999E-2</v>
      </c>
      <c r="DUL7" s="1">
        <v>-0.122144029</v>
      </c>
      <c r="DUM7" s="1">
        <v>0.109492433</v>
      </c>
      <c r="DUN7" s="1">
        <v>-3.3309536000000001E-2</v>
      </c>
      <c r="DUO7" s="1">
        <v>-8.7158685E-2</v>
      </c>
      <c r="DUP7" s="1">
        <v>-0.43199270200000001</v>
      </c>
      <c r="DUQ7" s="1">
        <v>-4.9463300000000002E-2</v>
      </c>
      <c r="DUR7" s="1">
        <v>6.6344351999999995E-2</v>
      </c>
      <c r="DUS7" s="1">
        <v>-5.2719877999999998E-2</v>
      </c>
      <c r="DUT7" s="1">
        <v>-0.119230029</v>
      </c>
      <c r="DUU7" s="1">
        <v>-1.7365338000000001E-2</v>
      </c>
      <c r="DUV7" s="1">
        <v>-7.3690882999999999E-2</v>
      </c>
      <c r="DUW7" s="1">
        <v>0.19461589900000001</v>
      </c>
      <c r="DUX7" s="1">
        <v>3.9651042999999997E-2</v>
      </c>
      <c r="DUY7" s="1">
        <v>-0.19580821300000001</v>
      </c>
      <c r="DUZ7" s="1">
        <v>5.3563729999999997E-2</v>
      </c>
      <c r="DVA7" s="1">
        <v>-3.1827482999999997E-2</v>
      </c>
      <c r="DVB7" s="1">
        <v>-2.1812076E-2</v>
      </c>
      <c r="DVC7" s="1">
        <v>0.163649398</v>
      </c>
      <c r="DVD7" s="1">
        <v>0.13022120300000001</v>
      </c>
      <c r="DVE7" s="1">
        <v>-3.8792777000000001E-2</v>
      </c>
      <c r="DVF7" s="1">
        <v>-7.1404704999999999E-2</v>
      </c>
      <c r="DVG7" s="1">
        <v>2.2046685E-2</v>
      </c>
      <c r="DVH7" s="1">
        <v>0.25722163599999998</v>
      </c>
      <c r="DVI7" s="1">
        <v>0.10842921899999999</v>
      </c>
      <c r="DVJ7" s="1">
        <v>-0.43110958300000002</v>
      </c>
      <c r="DVK7" s="1">
        <v>9.9796897999999995E-2</v>
      </c>
      <c r="DVL7" s="1">
        <v>-0.43340070800000002</v>
      </c>
      <c r="DVM7" s="1">
        <v>-0.38039798600000002</v>
      </c>
      <c r="DVN7" s="1">
        <v>-0.22741065799999999</v>
      </c>
      <c r="DVO7" s="1">
        <v>-7.2988916000000001E-2</v>
      </c>
      <c r="DVP7" s="1">
        <v>5.8429176999999999E-2</v>
      </c>
      <c r="DVQ7" s="1">
        <v>-2.8374995E-2</v>
      </c>
      <c r="DVR7" s="1">
        <v>0.42126099299999997</v>
      </c>
      <c r="DVS7" s="1">
        <v>9.2329674E-2</v>
      </c>
      <c r="DVT7" s="1">
        <v>-0.197321359</v>
      </c>
      <c r="DVU7" s="1">
        <v>0.116609737</v>
      </c>
      <c r="DVV7" s="1">
        <v>-6.9790645999999998E-2</v>
      </c>
      <c r="DVW7" s="1">
        <v>-0.80047419200000003</v>
      </c>
      <c r="DVX7" s="1">
        <v>-4.8238047999999999E-2</v>
      </c>
      <c r="DVY7" s="1">
        <v>0.19990666100000001</v>
      </c>
      <c r="DVZ7" s="1">
        <v>-0.164799368</v>
      </c>
      <c r="DWA7" s="1">
        <v>0.12862628300000001</v>
      </c>
      <c r="DWB7" s="1">
        <v>-0.18983657100000001</v>
      </c>
      <c r="DWC7" s="1">
        <v>0.19461872599999999</v>
      </c>
      <c r="DWD7" s="1">
        <v>0.222380414</v>
      </c>
      <c r="DWE7" s="1">
        <v>4.5503043E-2</v>
      </c>
      <c r="DWF7" s="1">
        <v>0.49082714100000002</v>
      </c>
      <c r="DWG7" s="1">
        <v>-8.0731669000000006E-2</v>
      </c>
      <c r="DWH7" s="1">
        <v>-0.25967256</v>
      </c>
      <c r="DWI7" s="1">
        <v>-0.81747007999999999</v>
      </c>
      <c r="DWJ7" s="1">
        <v>0.39787498500000001</v>
      </c>
      <c r="DWK7" s="1">
        <v>-0.271281679</v>
      </c>
      <c r="DWL7" s="1">
        <v>0.40339587700000001</v>
      </c>
      <c r="DWM7" s="1">
        <v>0.48285349599999999</v>
      </c>
      <c r="DWN7" s="1">
        <v>0.135620082</v>
      </c>
      <c r="DWO7" s="1">
        <v>0.129016029</v>
      </c>
      <c r="DWP7" s="1">
        <v>0.101984512</v>
      </c>
      <c r="DWQ7" s="1">
        <v>-0.37360775000000002</v>
      </c>
      <c r="DWR7" s="1">
        <v>0.112485763</v>
      </c>
      <c r="DWS7" s="1">
        <v>0.109706155</v>
      </c>
      <c r="DWT7" s="1">
        <v>3.5618999999999999E-4</v>
      </c>
      <c r="DWU7" s="1">
        <v>-0.135840349</v>
      </c>
      <c r="DWV7" s="1">
        <v>0.13428846699999999</v>
      </c>
      <c r="DWW7" s="1">
        <v>-3.621703E-3</v>
      </c>
      <c r="DWX7" s="1">
        <v>-3.0361204999999999E-2</v>
      </c>
      <c r="DWY7" s="1">
        <v>5.8053377000000003E-2</v>
      </c>
      <c r="DWZ7" s="1">
        <v>-7.8543817000000002E-2</v>
      </c>
      <c r="DXA7" s="1">
        <v>2.5224133999999999E-2</v>
      </c>
      <c r="DXB7" s="1">
        <v>0.19875021500000001</v>
      </c>
      <c r="DXC7" s="1">
        <v>7.9744551999999996E-2</v>
      </c>
      <c r="DXD7" s="1">
        <v>2.9789604000000001E-2</v>
      </c>
      <c r="DXE7" s="1">
        <v>0.104150299</v>
      </c>
      <c r="DXF7" s="1">
        <v>-0.22946269599999999</v>
      </c>
      <c r="DXG7" s="1">
        <v>2.6399480999999999E-2</v>
      </c>
      <c r="DXH7" s="1">
        <v>-0.4170973</v>
      </c>
      <c r="DXI7" s="1">
        <v>-0.25560814700000001</v>
      </c>
      <c r="DXJ7" s="1">
        <v>0.17395179099999999</v>
      </c>
      <c r="DXK7" s="1">
        <v>-4.1862430999999999E-2</v>
      </c>
      <c r="DXL7" s="1">
        <v>-3.9117683E-2</v>
      </c>
      <c r="DXM7" s="1">
        <v>0.109148967</v>
      </c>
      <c r="DXN7" s="1">
        <v>0.12302707</v>
      </c>
      <c r="DXO7" s="1">
        <v>4.0637923999999999E-2</v>
      </c>
      <c r="DXP7" s="1">
        <v>0.31916515200000001</v>
      </c>
      <c r="DXQ7" s="1">
        <v>-0.179786741</v>
      </c>
      <c r="DXR7" s="1">
        <v>0.122990003</v>
      </c>
      <c r="DXS7" s="1">
        <v>0.155938832</v>
      </c>
      <c r="DXT7" s="1">
        <v>0.21593216400000001</v>
      </c>
      <c r="DXU7" s="1">
        <v>8.8917315999999996E-2</v>
      </c>
      <c r="DXV7" s="1">
        <v>1.0931676E-2</v>
      </c>
      <c r="DXW7" s="1">
        <v>-0.21444238199999999</v>
      </c>
      <c r="DXX7" s="1">
        <v>0.17645828499999999</v>
      </c>
      <c r="DXY7" s="1">
        <v>0.17064591200000001</v>
      </c>
      <c r="DXZ7" s="1">
        <v>6.4901871999999999E-2</v>
      </c>
      <c r="DYA7" s="1">
        <v>0.42450638899999998</v>
      </c>
      <c r="DYB7" s="1">
        <v>-0.22391941200000001</v>
      </c>
      <c r="DYC7" s="1">
        <v>0.149548717</v>
      </c>
      <c r="DYD7" s="1">
        <v>-0.107544368</v>
      </c>
      <c r="DYE7" s="1">
        <v>-7.5878734000000003E-2</v>
      </c>
      <c r="DYF7" s="1">
        <v>5.6523793000000003E-2</v>
      </c>
      <c r="DYG7" s="1">
        <v>-4.5401992000000002E-2</v>
      </c>
      <c r="DYH7" s="1">
        <v>7.6702321000000004E-2</v>
      </c>
      <c r="DYI7" s="1">
        <v>0.119815509</v>
      </c>
      <c r="DYJ7" s="1">
        <v>0.136952873</v>
      </c>
      <c r="DYK7" s="1">
        <v>8.5506807000000004E-2</v>
      </c>
      <c r="DYL7" s="1">
        <v>7.3589162E-2</v>
      </c>
      <c r="DYM7" s="1">
        <v>0.13507690999999999</v>
      </c>
      <c r="DYN7" s="1">
        <v>0.152909457</v>
      </c>
      <c r="DYO7" s="1">
        <v>0.27866168499999999</v>
      </c>
      <c r="DYP7" s="1">
        <v>0.31929771000000001</v>
      </c>
      <c r="DYQ7" s="1">
        <v>-0.47968112400000001</v>
      </c>
      <c r="DYR7" s="1">
        <v>-0.29274448600000003</v>
      </c>
      <c r="DYS7" s="1">
        <v>-0.12034668900000001</v>
      </c>
      <c r="DYT7" s="1">
        <v>0.36255143699999998</v>
      </c>
      <c r="DYU7" s="1">
        <v>6.1188892000000002E-2</v>
      </c>
      <c r="DYV7" s="1">
        <v>0.15854253200000001</v>
      </c>
      <c r="DYW7" s="1">
        <v>0.21105473799999999</v>
      </c>
      <c r="DYX7" s="1">
        <v>8.1277418000000004E-2</v>
      </c>
      <c r="DYY7" s="1">
        <v>0.237759206</v>
      </c>
      <c r="DYZ7" s="1">
        <v>0.17798620700000001</v>
      </c>
      <c r="DZA7" s="1">
        <v>-7.4407334000000006E-2</v>
      </c>
      <c r="DZB7" s="1">
        <v>0.189669062</v>
      </c>
      <c r="DZC7" s="1">
        <v>-9.4419090000000001E-3</v>
      </c>
      <c r="DZD7" s="1">
        <v>0.17172295100000001</v>
      </c>
      <c r="DZE7" s="1">
        <v>3.0897898E-2</v>
      </c>
      <c r="DZF7" s="1">
        <v>0.126094544</v>
      </c>
      <c r="DZG7" s="1">
        <v>6.0016406000000001E-2</v>
      </c>
      <c r="DZH7" s="1">
        <v>0.24743604299999999</v>
      </c>
      <c r="DZI7" s="1">
        <v>0.111826843</v>
      </c>
      <c r="DZJ7" s="1">
        <v>0.200054026</v>
      </c>
      <c r="DZK7" s="1">
        <v>-1.5044138E-2</v>
      </c>
      <c r="DZL7" s="1">
        <v>8.2516253999999997E-2</v>
      </c>
      <c r="DZM7" s="1">
        <v>9.4824966999999996E-2</v>
      </c>
      <c r="DZN7" s="1">
        <v>6.3222001999999999E-2</v>
      </c>
      <c r="DZO7" s="1">
        <v>0.156792241</v>
      </c>
      <c r="DZP7" s="1">
        <v>0.107390082</v>
      </c>
      <c r="DZQ7" s="1">
        <v>-0.19374211999999999</v>
      </c>
      <c r="DZR7" s="1">
        <v>1.2177406999999999E-2</v>
      </c>
      <c r="DZS7" s="1">
        <v>6.6987690000000003E-3</v>
      </c>
      <c r="DZT7" s="1">
        <v>-8.9471336999999998E-2</v>
      </c>
      <c r="DZU7" s="1">
        <v>-0.11509135199999999</v>
      </c>
      <c r="DZV7" s="1">
        <v>-8.1244688999999995E-2</v>
      </c>
      <c r="DZW7" s="1">
        <v>-9.3758659999999994E-2</v>
      </c>
      <c r="DZX7" s="1">
        <v>-0.16284880199999999</v>
      </c>
      <c r="DZY7" s="1">
        <v>-4.0828987999999997E-2</v>
      </c>
      <c r="DZZ7" s="1">
        <v>-1.3817326E-2</v>
      </c>
      <c r="EAA7" s="1">
        <v>-1.0835134E-2</v>
      </c>
      <c r="EAB7" s="1">
        <v>-0.19371101800000001</v>
      </c>
      <c r="EAC7" s="1">
        <v>-1.6900383000000001E-2</v>
      </c>
      <c r="EAD7" s="1">
        <v>-7.4039757999999997E-2</v>
      </c>
      <c r="EAE7" s="1">
        <v>-8.0448497999999993E-2</v>
      </c>
      <c r="EAF7" s="1">
        <v>-6.0677149E-2</v>
      </c>
      <c r="EAG7" s="1">
        <v>-0.20737778400000001</v>
      </c>
      <c r="EAH7" s="1">
        <v>1.4812852E-2</v>
      </c>
      <c r="EAI7" s="1">
        <v>-1.3752495E-2</v>
      </c>
      <c r="EAJ7" s="1">
        <v>-2.2785027999999999E-2</v>
      </c>
      <c r="EAK7" s="1">
        <v>0.24901543500000001</v>
      </c>
      <c r="EAL7" s="1">
        <v>3.9701909000000001E-2</v>
      </c>
      <c r="EAM7" s="1">
        <v>0.17316853600000001</v>
      </c>
      <c r="EAN7" s="1">
        <v>6.3938930000000005E-2</v>
      </c>
      <c r="EAO7" s="1">
        <v>-9.9370544000000005E-2</v>
      </c>
      <c r="EAP7" s="1">
        <v>5.4558206999999997E-2</v>
      </c>
      <c r="EAQ7" s="1">
        <v>-6.9920807000000001E-2</v>
      </c>
      <c r="EAR7" s="1">
        <v>-0.17468096</v>
      </c>
      <c r="EAS7" s="1">
        <v>-0.34491646599999998</v>
      </c>
      <c r="EAT7" s="1">
        <v>0.28418780900000001</v>
      </c>
      <c r="EAU7" s="1">
        <v>-0.105067273</v>
      </c>
      <c r="EAV7" s="1">
        <v>9.4188441999999997E-2</v>
      </c>
      <c r="EAW7" s="1">
        <v>8.4875303999999999E-2</v>
      </c>
      <c r="EAX7" s="1">
        <v>1.9261927000000002E-2</v>
      </c>
      <c r="EAY7" s="1">
        <v>5.1893855000000003E-2</v>
      </c>
      <c r="EAZ7" s="1">
        <v>7.4901231999999998E-2</v>
      </c>
      <c r="EBA7" s="1">
        <v>0.111065396</v>
      </c>
      <c r="EBB7" s="1">
        <v>0.12043434</v>
      </c>
      <c r="EBC7" s="1">
        <v>-3.9954337999999999E-2</v>
      </c>
      <c r="EBD7" s="1">
        <v>-7.6078559999999996E-3</v>
      </c>
      <c r="EBE7" s="1">
        <v>-3.4238420999999998E-2</v>
      </c>
      <c r="EBF7" s="1">
        <v>8.1288890000000003E-2</v>
      </c>
      <c r="EBG7" s="1">
        <v>0.26752018300000002</v>
      </c>
      <c r="EBH7" s="1">
        <v>0.200700302</v>
      </c>
      <c r="EBI7" s="1">
        <v>-0.76783855000000001</v>
      </c>
      <c r="EBJ7" s="1">
        <v>-0.14162202800000001</v>
      </c>
      <c r="EBK7" s="1">
        <v>5.9346833000000002E-2</v>
      </c>
      <c r="EBL7" s="1">
        <v>0.19479284799999999</v>
      </c>
      <c r="EBM7" s="1">
        <v>0.22596718700000001</v>
      </c>
      <c r="EBN7" s="1">
        <v>0.15915157899999999</v>
      </c>
      <c r="EBO7" s="1">
        <v>-8.4264684000000006E-2</v>
      </c>
      <c r="EBP7" s="1">
        <v>5.4180785000000002E-2</v>
      </c>
      <c r="EBQ7" s="1">
        <v>3.9540286000000001E-2</v>
      </c>
      <c r="EBR7" s="1">
        <v>0.118992655</v>
      </c>
      <c r="EBS7" s="1">
        <v>0.17031951000000001</v>
      </c>
      <c r="EBT7" s="1">
        <v>3.1463136000000003E-2</v>
      </c>
      <c r="EBU7" s="1">
        <v>-2.4010971999999998E-2</v>
      </c>
      <c r="EBV7" s="1">
        <v>6.171798E-3</v>
      </c>
      <c r="EBW7" s="1">
        <v>2.8855649000000001E-2</v>
      </c>
      <c r="EBX7" s="1">
        <v>-3.6753900000000001E-4</v>
      </c>
      <c r="EBY7" s="1">
        <v>0.24136723500000001</v>
      </c>
      <c r="EBZ7" s="1">
        <v>8.0952227000000002E-2</v>
      </c>
      <c r="ECA7" s="1">
        <v>-5.4239980000000002E-3</v>
      </c>
      <c r="ECB7" s="1">
        <v>1.5435604E-2</v>
      </c>
      <c r="ECC7" s="1">
        <v>0.120558348</v>
      </c>
      <c r="ECD7" s="1">
        <v>0.192229962</v>
      </c>
      <c r="ECE7" s="1">
        <v>0.21552392500000001</v>
      </c>
      <c r="ECF7" s="1">
        <v>4.8888172000000001E-2</v>
      </c>
      <c r="ECG7" s="1">
        <v>7.6136194000000004E-2</v>
      </c>
      <c r="ECH7" s="1">
        <v>0.125893476</v>
      </c>
      <c r="ECI7" s="1">
        <v>-0.113676336</v>
      </c>
      <c r="ECJ7" s="1">
        <v>0.15978615299999999</v>
      </c>
      <c r="ECK7" s="1">
        <v>0.23931722999999999</v>
      </c>
      <c r="ECL7" s="1">
        <v>0.15922394000000001</v>
      </c>
      <c r="ECM7" s="1">
        <v>-4.8076260000000003E-2</v>
      </c>
      <c r="ECN7" s="1">
        <v>9.2968461000000002E-2</v>
      </c>
      <c r="ECO7" s="1">
        <v>0.221562395</v>
      </c>
      <c r="ECP7" s="1">
        <v>0.20820602799999999</v>
      </c>
      <c r="ECQ7" s="1">
        <v>9.2943488000000005E-2</v>
      </c>
      <c r="ECR7" s="1">
        <v>-4.0064710000000003E-2</v>
      </c>
      <c r="ECS7" s="1">
        <v>1.7764088000000001E-2</v>
      </c>
      <c r="ECT7" s="1">
        <v>7.8418442000000005E-2</v>
      </c>
      <c r="ECU7" s="1">
        <v>1.6338156999999999E-2</v>
      </c>
      <c r="ECV7" s="1">
        <v>3.7710795999999998E-2</v>
      </c>
      <c r="ECW7" s="1">
        <v>0.10268405</v>
      </c>
      <c r="ECX7" s="1">
        <v>-0.130047356</v>
      </c>
      <c r="ECY7" s="1">
        <v>-0.122232656</v>
      </c>
      <c r="ECZ7" s="1">
        <v>-3.3611211000000002E-2</v>
      </c>
      <c r="EDA7" s="1">
        <v>-0.41450183699999998</v>
      </c>
      <c r="EDB7" s="1">
        <v>-0.436752366</v>
      </c>
      <c r="EDC7" s="1">
        <v>-8.1200799000000004E-2</v>
      </c>
      <c r="EDD7" s="1">
        <v>-2.3203181E-2</v>
      </c>
      <c r="EDE7" s="1">
        <v>3.131506E-3</v>
      </c>
      <c r="EDF7" s="1">
        <v>-9.0827724999999998E-2</v>
      </c>
      <c r="EDG7" s="1">
        <v>-4.0162921999999997E-2</v>
      </c>
      <c r="EDH7" s="1">
        <v>1.6551893000000002E-2</v>
      </c>
      <c r="EDI7" s="1">
        <v>7.4146807999999995E-2</v>
      </c>
      <c r="EDJ7" s="1">
        <v>-0.21705945400000001</v>
      </c>
      <c r="EDK7" s="1">
        <v>-0.108992863</v>
      </c>
      <c r="EDL7" s="1">
        <v>0.20741995299999999</v>
      </c>
      <c r="EDM7" s="1">
        <v>0.103171867</v>
      </c>
      <c r="EDN7" s="1">
        <v>-7.3036019999999993E-2</v>
      </c>
      <c r="EDO7" s="1">
        <v>-3.2847881000000002E-2</v>
      </c>
      <c r="EDP7" s="1">
        <v>8.8570776000000004E-2</v>
      </c>
      <c r="EDQ7" s="1">
        <v>1.5490510000000001E-2</v>
      </c>
      <c r="EDR7" s="1">
        <v>6.9157014000000003E-2</v>
      </c>
      <c r="EDS7" s="1">
        <v>-0.55874683199999997</v>
      </c>
      <c r="EDT7" s="1">
        <v>-0.56775400300000001</v>
      </c>
      <c r="EDU7" s="1">
        <v>-0.245777353</v>
      </c>
      <c r="EDV7" s="1">
        <v>-0.13233433999999999</v>
      </c>
      <c r="EDW7" s="1">
        <v>-2.067607E-3</v>
      </c>
      <c r="EDX7" s="1">
        <v>-7.8625828999999994E-2</v>
      </c>
      <c r="EDY7" s="1">
        <v>-8.2073259999999995E-2</v>
      </c>
      <c r="EDZ7" s="1">
        <v>-8.4761893000000005E-2</v>
      </c>
      <c r="EEA7" s="1">
        <v>3.3742103000000002E-2</v>
      </c>
      <c r="EEB7" s="1">
        <v>0.199013105</v>
      </c>
      <c r="EEC7" s="1">
        <v>0.13223299999999999</v>
      </c>
      <c r="EED7" s="1">
        <v>-6.6116807E-2</v>
      </c>
      <c r="EEE7" s="1">
        <v>-7.4689812999999994E-2</v>
      </c>
      <c r="EEF7" s="1">
        <v>0.28407927199999999</v>
      </c>
      <c r="EEG7" s="1">
        <v>0.206172039</v>
      </c>
      <c r="EEH7" s="1">
        <v>2.3629739999999999E-3</v>
      </c>
      <c r="EEI7" s="1">
        <v>-1.5070089E-2</v>
      </c>
      <c r="EEJ7" s="1">
        <v>0.118931486</v>
      </c>
      <c r="EEK7" s="1">
        <v>-3.5460666000000002E-2</v>
      </c>
      <c r="EEL7" s="1">
        <v>0.19072207899999999</v>
      </c>
      <c r="EEM7" s="1">
        <v>0.14721258800000001</v>
      </c>
      <c r="EEN7" s="1">
        <v>0.153689304</v>
      </c>
      <c r="EEO7" s="1">
        <v>-0.108344941</v>
      </c>
      <c r="EEP7" s="1">
        <v>0.20237772400000001</v>
      </c>
      <c r="EEQ7" s="1">
        <v>0.17449103299999999</v>
      </c>
      <c r="EER7" s="1">
        <v>4.8567603000000001E-2</v>
      </c>
      <c r="EES7" s="1">
        <v>1.6850791E-2</v>
      </c>
      <c r="EET7" s="1">
        <v>0.14310462600000001</v>
      </c>
      <c r="EEU7" s="1">
        <v>0.19874814599999999</v>
      </c>
      <c r="EEV7" s="1">
        <v>3.7952444000000002E-2</v>
      </c>
      <c r="EEW7" s="1">
        <v>0.24352257699999999</v>
      </c>
      <c r="EEX7" s="1">
        <v>-6.3485677000000004E-2</v>
      </c>
      <c r="EEY7" s="1">
        <v>-9.6314179E-2</v>
      </c>
      <c r="EEZ7" s="1">
        <v>4.3043375000000002E-2</v>
      </c>
      <c r="EFA7" s="1">
        <v>0.17314244400000001</v>
      </c>
      <c r="EFB7" s="1">
        <v>8.7275266000000004E-2</v>
      </c>
      <c r="EFC7" s="1">
        <v>-8.5081586000000001E-2</v>
      </c>
      <c r="EFD7" s="1">
        <v>-1.5799060000000001E-3</v>
      </c>
      <c r="EFE7" s="1">
        <v>-3.2504406E-2</v>
      </c>
      <c r="EFF7" s="1">
        <v>9.7804051000000003E-2</v>
      </c>
      <c r="EFG7" s="1">
        <v>0.146407449</v>
      </c>
      <c r="EFH7" s="1">
        <v>-0.114824158</v>
      </c>
      <c r="EFI7" s="1">
        <v>0.131783814</v>
      </c>
      <c r="EFJ7" s="1">
        <v>8.9571276000000005E-2</v>
      </c>
      <c r="EFK7" s="1">
        <v>0.220840855</v>
      </c>
      <c r="EFL7" s="1">
        <v>5.7784756E-2</v>
      </c>
      <c r="EFM7" s="1">
        <v>-0.34277467299999997</v>
      </c>
      <c r="EFN7" s="1">
        <v>3.3108007000000002E-2</v>
      </c>
      <c r="EFO7" s="1">
        <v>-0.19188361000000001</v>
      </c>
      <c r="EFP7" s="1">
        <v>-9.0124858000000002E-2</v>
      </c>
      <c r="EFQ7" s="1">
        <v>0.18071738000000001</v>
      </c>
      <c r="EFR7" s="1">
        <v>0.10987403</v>
      </c>
      <c r="EFS7" s="1">
        <v>0.147865002</v>
      </c>
      <c r="EFT7" s="1">
        <v>-4.1082463999999999E-2</v>
      </c>
      <c r="EFU7" s="1">
        <v>-0.187721255</v>
      </c>
      <c r="EFV7" s="1">
        <v>-0.27322281300000001</v>
      </c>
      <c r="EFW7" s="1">
        <v>-5.6098011000000003E-2</v>
      </c>
      <c r="EFX7" s="1">
        <v>5.4245567000000001E-2</v>
      </c>
      <c r="EFY7" s="1">
        <v>-0.18242365799999999</v>
      </c>
      <c r="EFZ7" s="1">
        <v>2.2390884E-2</v>
      </c>
      <c r="EGA7" s="1">
        <v>-0.24960713200000001</v>
      </c>
      <c r="EGB7" s="1">
        <v>-0.11821019200000001</v>
      </c>
      <c r="EGC7" s="1">
        <v>1.5386713999999999E-2</v>
      </c>
      <c r="EGD7" s="1">
        <v>-0.11174589</v>
      </c>
      <c r="EGE7" s="1">
        <v>-7.6350268999999998E-2</v>
      </c>
      <c r="EGF7" s="1">
        <v>-7.9070236000000002E-2</v>
      </c>
      <c r="EGG7" s="1">
        <v>-0.174902266</v>
      </c>
      <c r="EGH7" s="1">
        <v>7.7770110000000003E-3</v>
      </c>
      <c r="EGI7" s="1">
        <v>-0.266926424</v>
      </c>
      <c r="EGJ7" s="1">
        <v>-8.3869519000000003E-2</v>
      </c>
      <c r="EGK7" s="1">
        <v>-7.6548948000000006E-2</v>
      </c>
      <c r="EGL7" s="1">
        <v>0.180035537</v>
      </c>
      <c r="EGM7" s="1">
        <v>-0.15447556400000001</v>
      </c>
      <c r="EGN7" s="1">
        <v>3.9336960000000004E-3</v>
      </c>
      <c r="EGO7" s="1">
        <v>4.9022500000000004E-3</v>
      </c>
      <c r="EGP7" s="1">
        <v>0.14230145799999999</v>
      </c>
      <c r="EGQ7" s="1">
        <v>-8.9740715999999998E-2</v>
      </c>
      <c r="EGR7" s="1">
        <v>0</v>
      </c>
      <c r="EGS7" s="1">
        <v>-1.8272493000000001E-2</v>
      </c>
      <c r="EGT7" s="1">
        <v>-1.4769129000000001E-2</v>
      </c>
      <c r="EGU7" s="1">
        <v>-4.5713203000000001E-2</v>
      </c>
      <c r="EGV7" s="1">
        <v>3.2576732999999997E-2</v>
      </c>
      <c r="EGW7" s="1">
        <v>-4.3351544999999998E-2</v>
      </c>
      <c r="EGX7" s="1">
        <v>-0.40318609300000002</v>
      </c>
      <c r="EGY7" s="1">
        <v>0.49654255000000003</v>
      </c>
      <c r="EGZ7" s="1">
        <v>2.6820339999999998E-3</v>
      </c>
      <c r="EHA7" s="1">
        <v>-4.1621466000000003E-2</v>
      </c>
      <c r="EHB7" s="1">
        <v>3.7567822000000001E-2</v>
      </c>
      <c r="EHC7" s="1">
        <v>0.14804314399999999</v>
      </c>
      <c r="EHD7" s="1">
        <v>-0.12896733599999999</v>
      </c>
      <c r="EHE7" s="1">
        <v>0.199082075</v>
      </c>
      <c r="EHF7" s="1">
        <v>5.8053952999999998E-2</v>
      </c>
      <c r="EHG7" s="1">
        <v>8.7315080000000007E-3</v>
      </c>
      <c r="EHH7" s="1">
        <v>-2.8996029E-2</v>
      </c>
      <c r="EHI7" s="1">
        <v>-8.4503035000000004E-2</v>
      </c>
      <c r="EHJ7" s="1">
        <v>0.16595781600000001</v>
      </c>
      <c r="EHK7" s="1">
        <v>0.104015749</v>
      </c>
      <c r="EHL7" s="1">
        <v>7.5017287000000002E-2</v>
      </c>
      <c r="EHM7" s="1">
        <v>-0.111795663</v>
      </c>
      <c r="EHN7" s="1">
        <v>-1.6158200000000001E-2</v>
      </c>
      <c r="EHO7" s="1">
        <v>-5.3205602999999997E-2</v>
      </c>
      <c r="EHP7" s="1">
        <v>7.8641742000000001E-2</v>
      </c>
      <c r="EHQ7" s="1">
        <v>0.16106377199999999</v>
      </c>
      <c r="EHR7" s="1">
        <v>8.2922061000000005E-2</v>
      </c>
      <c r="EHS7" s="1">
        <v>-7.9403917000000004E-2</v>
      </c>
      <c r="EHT7" s="1">
        <v>-0.11918738800000001</v>
      </c>
      <c r="EHU7" s="1">
        <v>0.37027547799999999</v>
      </c>
      <c r="EHV7" s="1">
        <v>0.248539975</v>
      </c>
      <c r="EHW7" s="1">
        <v>0.113159299</v>
      </c>
      <c r="EHX7" s="1">
        <v>9.6306884999999995E-2</v>
      </c>
      <c r="EHY7" s="1">
        <v>-5.4181403000000003E-2</v>
      </c>
      <c r="EHZ7" s="1">
        <v>-6.8199545E-2</v>
      </c>
      <c r="EIA7" s="1">
        <v>-8.3034318999999995E-2</v>
      </c>
      <c r="EIB7" s="1">
        <v>-0.130608328</v>
      </c>
      <c r="EIC7" s="1">
        <v>6.3710207000000005E-2</v>
      </c>
      <c r="EID7" s="1">
        <v>0.196807646</v>
      </c>
      <c r="EIE7" s="1">
        <v>8.0390412999999994E-2</v>
      </c>
      <c r="EIF7" s="1">
        <v>-5.7617343000000001E-2</v>
      </c>
      <c r="EIG7" s="1">
        <v>0.101012222</v>
      </c>
      <c r="EIH7" s="1">
        <v>0.12719429400000001</v>
      </c>
      <c r="EII7" s="1">
        <v>0.11354080900000001</v>
      </c>
      <c r="EIJ7" s="1">
        <v>1.5946650000000001E-3</v>
      </c>
      <c r="EIK7" s="1">
        <v>-2.1791795999999999E-2</v>
      </c>
      <c r="EIL7" s="1">
        <v>-0.10774573</v>
      </c>
      <c r="EIM7" s="1">
        <v>-0.38900221699999998</v>
      </c>
      <c r="EIN7" s="1">
        <v>0.20556690399999999</v>
      </c>
      <c r="EIO7" s="1">
        <v>0.12955714099999999</v>
      </c>
      <c r="EIP7" s="1">
        <v>0.105445441</v>
      </c>
      <c r="EIQ7" s="1">
        <v>4.4698652999999998E-2</v>
      </c>
      <c r="EIR7" s="1">
        <v>-5.5734923999999998E-2</v>
      </c>
      <c r="EIS7" s="1">
        <v>0.146348533</v>
      </c>
      <c r="EIT7" s="1">
        <v>0.12614039799999999</v>
      </c>
      <c r="EIU7" s="1">
        <v>0.21610847999999999</v>
      </c>
      <c r="EIV7" s="1">
        <v>7.8910501999999993E-2</v>
      </c>
      <c r="EIW7" s="1">
        <v>6.3395866999999995E-2</v>
      </c>
      <c r="EIX7" s="1">
        <v>0.14854962799999999</v>
      </c>
      <c r="EIY7" s="1">
        <v>2.8529352000000001E-2</v>
      </c>
      <c r="EIZ7" s="1">
        <v>-0.39841106199999998</v>
      </c>
      <c r="EJA7" s="1">
        <v>-0.19974012299999999</v>
      </c>
      <c r="EJB7" s="1">
        <v>0.20740433999999999</v>
      </c>
      <c r="EJC7" s="1">
        <v>0.23442914100000001</v>
      </c>
      <c r="EJD7" s="1">
        <v>-4.5123053000000003E-2</v>
      </c>
      <c r="EJE7" s="1">
        <v>-0.138142501</v>
      </c>
      <c r="EJF7" s="1">
        <v>-0.21239163</v>
      </c>
      <c r="EJG7" s="1">
        <v>-0.113713614</v>
      </c>
      <c r="EJH7" s="1">
        <v>2.4714605000000001E-2</v>
      </c>
      <c r="EJI7" s="1">
        <v>-2.1299795E-2</v>
      </c>
      <c r="EJJ7" s="1">
        <v>-2.4402870000000002E-3</v>
      </c>
      <c r="EJK7" s="1">
        <v>-0.15747451200000001</v>
      </c>
      <c r="EJL7" s="1">
        <v>-0.139485673</v>
      </c>
      <c r="EJM7" s="1">
        <v>-0.39184481199999999</v>
      </c>
      <c r="EJN7" s="1">
        <v>-0.57588868699999995</v>
      </c>
      <c r="EJO7" s="1">
        <v>-7.0617989999999997E-3</v>
      </c>
      <c r="EJP7" s="1">
        <v>-8.6649733000000007E-2</v>
      </c>
      <c r="EJQ7" s="1">
        <v>2.6199666E-2</v>
      </c>
      <c r="EJR7" s="1">
        <v>4.3147272E-2</v>
      </c>
      <c r="EJS7" s="1">
        <v>0.117860283</v>
      </c>
      <c r="EJT7" s="1">
        <v>8.2562256000000001E-2</v>
      </c>
      <c r="EJU7" s="1">
        <v>-0.19158481699999999</v>
      </c>
      <c r="EJV7" s="1">
        <v>0.15249471100000001</v>
      </c>
      <c r="EJW7" s="1">
        <v>9.5409339999999992E-3</v>
      </c>
      <c r="EJX7" s="1">
        <v>-8.0320400000000007E-3</v>
      </c>
      <c r="EJY7" s="1">
        <v>-0.25534575100000001</v>
      </c>
      <c r="EJZ7" s="1">
        <v>-5.7328901000000002E-2</v>
      </c>
      <c r="EKA7" s="1">
        <v>-0.101947935</v>
      </c>
      <c r="EKB7" s="1">
        <v>1.5343044E-2</v>
      </c>
      <c r="EKC7" s="1">
        <v>6.3939590000000004E-2</v>
      </c>
      <c r="EKD7" s="1">
        <v>-0.25789996700000001</v>
      </c>
      <c r="EKE7" s="1">
        <v>-0.18334555799999999</v>
      </c>
      <c r="EKF7" s="1">
        <v>-2.8154133000000001E-2</v>
      </c>
      <c r="EKG7" s="1">
        <v>4.9714429999999999E-3</v>
      </c>
      <c r="EKH7" s="1">
        <v>0.22484100800000001</v>
      </c>
      <c r="EKI7" s="1">
        <v>0.213439028</v>
      </c>
      <c r="EKJ7" s="1">
        <v>7.4437279999999995E-2</v>
      </c>
      <c r="EKK7" s="1">
        <v>0.23273243099999999</v>
      </c>
      <c r="EKL7" s="1">
        <v>0.27461772299999998</v>
      </c>
      <c r="EKM7" s="1">
        <v>-0.13182579999999999</v>
      </c>
      <c r="EKN7" s="1">
        <v>-0.12028544400000001</v>
      </c>
      <c r="EKO7" s="1">
        <v>-3.533178E-2</v>
      </c>
      <c r="EKP7" s="1">
        <v>2.9555599999999999E-4</v>
      </c>
      <c r="EKQ7" s="1">
        <v>0.31982507500000001</v>
      </c>
      <c r="EKR7" s="1">
        <v>2.0510695999999998E-2</v>
      </c>
      <c r="EKS7" s="1">
        <v>0.12066186</v>
      </c>
      <c r="EKT7" s="1">
        <v>7.9118499999999994E-2</v>
      </c>
      <c r="EKU7" s="1">
        <v>-3.7544319999999998E-3</v>
      </c>
      <c r="EKV7" s="1">
        <v>0.16278843100000001</v>
      </c>
      <c r="EKW7" s="1">
        <v>0.11705093699999999</v>
      </c>
      <c r="EKX7" s="1">
        <v>-1.3375249000000001E-2</v>
      </c>
      <c r="EKY7" s="1">
        <v>-0.107160534</v>
      </c>
      <c r="EKZ7" s="1">
        <v>7.2352627000000003E-2</v>
      </c>
      <c r="ELA7" s="1">
        <v>8.2693860999999994E-2</v>
      </c>
      <c r="ELB7" s="1">
        <v>0.139121681</v>
      </c>
      <c r="ELC7" s="1">
        <v>8.2917538999999998E-2</v>
      </c>
      <c r="ELD7" s="1">
        <v>3.9305407000000001E-2</v>
      </c>
      <c r="ELE7" s="1">
        <v>-5.9212964E-2</v>
      </c>
      <c r="ELF7" s="1">
        <v>-0.23191726100000001</v>
      </c>
      <c r="ELG7" s="1">
        <v>0.135385809</v>
      </c>
      <c r="ELH7" s="1">
        <v>0.25415004200000002</v>
      </c>
      <c r="ELI7" s="1">
        <v>-0.131666388</v>
      </c>
      <c r="ELJ7" s="1">
        <v>-0.215206596</v>
      </c>
      <c r="ELK7" s="1">
        <v>6.4684759999999999E-3</v>
      </c>
      <c r="ELL7" s="1">
        <v>0.148054414</v>
      </c>
      <c r="ELM7" s="1">
        <v>-2.4099259000000001E-2</v>
      </c>
      <c r="ELN7" s="1">
        <v>-0.11465095</v>
      </c>
      <c r="ELO7" s="1">
        <v>0.115610993</v>
      </c>
      <c r="ELP7" s="1">
        <v>-1.2863151E-2</v>
      </c>
      <c r="ELQ7" s="1">
        <v>0.10311063400000001</v>
      </c>
      <c r="ELR7" s="1">
        <v>2.4059533000000001E-2</v>
      </c>
      <c r="ELS7" s="1">
        <v>0.180447936</v>
      </c>
      <c r="ELT7" s="1">
        <v>0.11291962699999999</v>
      </c>
      <c r="ELU7" s="1">
        <v>-0.148958268</v>
      </c>
      <c r="ELV7" s="1">
        <v>0.119725254</v>
      </c>
      <c r="ELW7" s="1">
        <v>0.11134469600000001</v>
      </c>
      <c r="ELX7" s="1">
        <v>0.14401330700000001</v>
      </c>
      <c r="ELY7" s="1">
        <v>-0.45844241400000002</v>
      </c>
      <c r="ELZ7" s="1">
        <v>-0.17811840300000001</v>
      </c>
      <c r="EMA7" s="1">
        <v>0.107744624</v>
      </c>
      <c r="EMB7" s="1">
        <v>-0.18428259299999999</v>
      </c>
      <c r="EMC7" s="1">
        <v>0.162276959</v>
      </c>
      <c r="EMD7" s="1">
        <v>7.3481083000000003E-2</v>
      </c>
      <c r="EME7" s="1">
        <v>0.226419866</v>
      </c>
      <c r="EMF7" s="1">
        <v>6.1842076000000003E-2</v>
      </c>
      <c r="EMG7" s="1">
        <v>-5.6777840000000003E-2</v>
      </c>
      <c r="EMH7" s="1">
        <v>0.17839017500000001</v>
      </c>
      <c r="EMI7" s="1">
        <v>6.9589148000000003E-2</v>
      </c>
      <c r="EMJ7" s="1">
        <v>0.126572925</v>
      </c>
      <c r="EMK7" s="1">
        <v>3.8259419000000003E-2</v>
      </c>
      <c r="EML7" s="1">
        <v>-2.6472793000000001E-2</v>
      </c>
      <c r="EMM7" s="1">
        <v>-0.15006269899999999</v>
      </c>
      <c r="EMN7" s="1">
        <v>-1.7873024000000001E-2</v>
      </c>
      <c r="EMO7" s="1">
        <v>-3.2150104999999998E-2</v>
      </c>
      <c r="EMP7" s="1">
        <v>7.4251229000000002E-2</v>
      </c>
      <c r="EMQ7" s="1">
        <v>-0.18849204</v>
      </c>
      <c r="EMR7" s="1">
        <v>-3.2276416000000002E-2</v>
      </c>
      <c r="EMS7" s="1">
        <v>-1.7631534000000001E-2</v>
      </c>
      <c r="EMT7" s="1">
        <v>-5.5896230000000002E-3</v>
      </c>
      <c r="EMU7" s="1">
        <v>4.4699977000000002E-2</v>
      </c>
      <c r="EMV7" s="1">
        <v>-9.4951257999999997E-2</v>
      </c>
      <c r="EMW7" s="1">
        <v>8.0817647000000006E-2</v>
      </c>
      <c r="EMX7" s="1">
        <v>-0.42390715299999998</v>
      </c>
      <c r="EMY7" s="1">
        <v>-7.7900577999999998E-2</v>
      </c>
      <c r="EMZ7" s="1">
        <v>1.0788282E-2</v>
      </c>
      <c r="ENA7" s="1">
        <v>-7.4185974000000002E-2</v>
      </c>
      <c r="ENB7" s="1">
        <v>8.3738111000000004E-2</v>
      </c>
      <c r="ENC7" s="1">
        <v>-3.3951242E-2</v>
      </c>
      <c r="END7" s="1">
        <v>-0.24112497999999999</v>
      </c>
      <c r="ENE7" s="1">
        <v>-5.3685169999999997E-3</v>
      </c>
      <c r="ENF7" s="1">
        <v>0.26043211599999999</v>
      </c>
      <c r="ENG7" s="1">
        <v>0.19004695199999999</v>
      </c>
      <c r="ENH7" s="1">
        <v>0.220176873</v>
      </c>
      <c r="ENI7" s="1">
        <v>9.3159400000000003E-2</v>
      </c>
      <c r="ENJ7" s="1">
        <v>-6.1360101E-2</v>
      </c>
      <c r="ENK7" s="1">
        <v>0.12478093699999999</v>
      </c>
      <c r="ENL7" s="1">
        <v>7.1608250999999998E-2</v>
      </c>
      <c r="ENM7" s="1">
        <v>-1.8659538999999999E-2</v>
      </c>
      <c r="ENN7" s="1">
        <v>-9.7109906999999995E-2</v>
      </c>
      <c r="ENO7" s="1">
        <v>0.23657223799999999</v>
      </c>
      <c r="ENP7" s="1">
        <v>0.20006979599999999</v>
      </c>
      <c r="ENQ7" s="1">
        <v>0.15518728200000001</v>
      </c>
      <c r="ENR7" s="1">
        <v>0.30336445299999998</v>
      </c>
      <c r="ENS7" s="1">
        <v>0.23997157199999999</v>
      </c>
      <c r="ENT7" s="1">
        <v>0.18722191699999999</v>
      </c>
      <c r="ENU7" s="1">
        <v>0.32184078300000002</v>
      </c>
      <c r="ENV7" s="1">
        <v>0.18019170700000001</v>
      </c>
      <c r="ENW7" s="1">
        <v>9.6525104E-2</v>
      </c>
      <c r="ENX7" s="1">
        <v>-2.263752E-3</v>
      </c>
      <c r="ENY7" s="1">
        <v>-2.5157484000000001E-2</v>
      </c>
      <c r="ENZ7" s="1">
        <v>-8.7131211E-2</v>
      </c>
      <c r="EOA7" s="1">
        <v>0.139142706</v>
      </c>
      <c r="EOB7" s="1">
        <v>0.27812672599999999</v>
      </c>
      <c r="EOC7" s="1">
        <v>0.137023537</v>
      </c>
      <c r="EOD7" s="1">
        <v>4.7109603999999999E-2</v>
      </c>
      <c r="EOE7" s="1">
        <v>-8.7796620000000006E-2</v>
      </c>
      <c r="EOF7" s="1">
        <v>7.0617848999999996E-2</v>
      </c>
      <c r="EOG7" s="1">
        <v>0.11380628299999999</v>
      </c>
      <c r="EOH7" s="1">
        <v>-9.4202499999999998E-4</v>
      </c>
      <c r="EOI7" s="1">
        <v>0.11206013400000001</v>
      </c>
      <c r="EOJ7" s="1">
        <v>0.195740159</v>
      </c>
      <c r="EOK7" s="1">
        <v>-0.24208414</v>
      </c>
      <c r="EOL7" s="1">
        <v>8.2140174999999996E-2</v>
      </c>
      <c r="EOM7" s="1">
        <v>1.3024094E-2</v>
      </c>
      <c r="EON7" s="1">
        <v>0.19384161</v>
      </c>
      <c r="EOO7" s="1">
        <v>3.9133714E-2</v>
      </c>
      <c r="EOP7" s="1">
        <v>-4.9467843999999997E-2</v>
      </c>
      <c r="EOQ7" s="1">
        <v>-0.10963241899999999</v>
      </c>
      <c r="EOR7" s="1">
        <v>-0.42716462500000002</v>
      </c>
      <c r="EOS7" s="1">
        <v>0.13575952899999999</v>
      </c>
      <c r="EOT7" s="1">
        <v>-0.38608121000000001</v>
      </c>
      <c r="EOU7" s="1">
        <v>7.6350070000000006E-2</v>
      </c>
      <c r="EOV7" s="1">
        <v>-8.5921262999999998E-2</v>
      </c>
      <c r="EOW7" s="1">
        <v>0.123289459</v>
      </c>
      <c r="EOX7" s="1">
        <v>6.6497590999999995E-2</v>
      </c>
      <c r="EOY7" s="1">
        <v>0.106758164</v>
      </c>
      <c r="EOZ7" s="1">
        <v>4.7609680000000001E-2</v>
      </c>
      <c r="EPA7" s="1">
        <v>9.0513829000000004E-2</v>
      </c>
      <c r="EPB7" s="1">
        <v>-0.114827706</v>
      </c>
      <c r="EPC7" s="1">
        <v>6.1431845999999998E-2</v>
      </c>
      <c r="EPD7" s="1">
        <v>-0.57105082600000001</v>
      </c>
      <c r="EPE7" s="1">
        <v>-0.33851282399999999</v>
      </c>
      <c r="EPF7" s="1">
        <v>-4.1435566E-2</v>
      </c>
      <c r="EPG7" s="1">
        <v>-7.3419155999999999E-2</v>
      </c>
      <c r="EPH7" s="1">
        <v>-0.112910863</v>
      </c>
      <c r="EPI7" s="1">
        <v>4.5236679999999998E-3</v>
      </c>
      <c r="EPJ7" s="1">
        <v>-2.7742633999999999E-2</v>
      </c>
      <c r="EPK7" s="1">
        <v>6.1916855999999999E-2</v>
      </c>
      <c r="EPL7" s="1">
        <v>7.7192175000000002E-2</v>
      </c>
      <c r="EPM7" s="1">
        <v>5.4112953999999998E-2</v>
      </c>
      <c r="EPN7" s="1">
        <v>-3.8492552999999999E-2</v>
      </c>
      <c r="EPO7" s="1">
        <v>-0.519885449</v>
      </c>
      <c r="EPP7" s="1">
        <v>-0.58872967099999995</v>
      </c>
      <c r="EPQ7" s="1">
        <v>-8.7046217999999995E-2</v>
      </c>
      <c r="EPR7" s="1">
        <v>-9.0230601999999993E-2</v>
      </c>
      <c r="EPS7" s="1">
        <v>9.2992977000000004E-2</v>
      </c>
      <c r="EPT7" s="1">
        <v>-0.100204162</v>
      </c>
      <c r="EPU7" s="1">
        <v>6.4046433999999999E-2</v>
      </c>
      <c r="EPV7" s="1">
        <v>0.138578443</v>
      </c>
      <c r="EPW7" s="1">
        <v>7.3817059000000004E-2</v>
      </c>
      <c r="EPX7" s="1">
        <v>0.11280929100000001</v>
      </c>
      <c r="EPY7" s="1">
        <v>-2.5137303999999999E-2</v>
      </c>
      <c r="EPZ7" s="1">
        <v>3.7586880000000003E-2</v>
      </c>
      <c r="EQA7" s="1">
        <v>6.3841928000000006E-2</v>
      </c>
      <c r="EQB7" s="1">
        <v>-0.107648058</v>
      </c>
      <c r="EQC7" s="1">
        <v>-0.53806529000000003</v>
      </c>
      <c r="EQD7" s="1">
        <v>8.9748190000000005E-2</v>
      </c>
      <c r="EQE7" s="1">
        <v>-0.47496754000000002</v>
      </c>
      <c r="EQF7" s="1">
        <v>-0.122794549</v>
      </c>
      <c r="EQG7" s="1">
        <v>1.7811260000000001E-3</v>
      </c>
      <c r="EQH7" s="1">
        <v>1.7249938999999999E-2</v>
      </c>
      <c r="EQI7" s="1">
        <v>5.7592704000000002E-2</v>
      </c>
      <c r="EQJ7" s="1">
        <v>9.7541178000000006E-2</v>
      </c>
      <c r="EQK7" s="1">
        <v>0</v>
      </c>
      <c r="EQL7" s="1">
        <v>4.3894614999999998E-2</v>
      </c>
      <c r="EQM7" s="1">
        <v>0.20992985</v>
      </c>
      <c r="EQN7" s="1">
        <v>8.0061249000000001E-2</v>
      </c>
      <c r="EQO7" s="1">
        <v>0.17243054799999999</v>
      </c>
      <c r="EQP7" s="1">
        <v>9.1593497999999995E-2</v>
      </c>
      <c r="EQQ7" s="1">
        <v>0.11148676</v>
      </c>
      <c r="EQR7" s="1">
        <v>4.3432890000000002E-2</v>
      </c>
      <c r="EQS7" s="1">
        <v>-7.1884544999999994E-2</v>
      </c>
      <c r="EQT7" s="1">
        <v>-0.19774756399999999</v>
      </c>
      <c r="EQU7" s="1">
        <v>-2.2920146999999998E-2</v>
      </c>
      <c r="EQV7" s="1">
        <v>9.6794861999999995E-2</v>
      </c>
      <c r="EQW7" s="1">
        <v>0.17626608399999999</v>
      </c>
      <c r="EQX7" s="1">
        <v>-0.107893961</v>
      </c>
      <c r="EQY7" s="1">
        <v>-1.9169703999999999E-2</v>
      </c>
      <c r="EQZ7" s="1">
        <v>5.6983472E-2</v>
      </c>
      <c r="ERA7" s="1">
        <v>5.6003315999999997E-2</v>
      </c>
      <c r="ERB7" s="1">
        <v>7.4107003000000005E-2</v>
      </c>
      <c r="ERC7" s="1">
        <v>0.17257283600000001</v>
      </c>
      <c r="ERD7" s="1">
        <v>0.174407223</v>
      </c>
      <c r="ERE7" s="1">
        <v>1.0657866E-2</v>
      </c>
      <c r="ERF7" s="1">
        <v>-2.1136485E-2</v>
      </c>
      <c r="ERG7" s="1">
        <v>7.5512619000000003E-2</v>
      </c>
      <c r="ERH7" s="1">
        <v>-2.5950579999999999E-3</v>
      </c>
      <c r="ERI7" s="1">
        <v>8.9412449000000005E-2</v>
      </c>
      <c r="ERJ7" s="1">
        <v>-6.8147814000000001E-2</v>
      </c>
      <c r="ERK7" s="1">
        <v>-9.8403731999999994E-2</v>
      </c>
      <c r="ERL7" s="1">
        <v>5.8670638999999997E-2</v>
      </c>
      <c r="ERM7" s="1">
        <v>7.7987830000000001E-3</v>
      </c>
      <c r="ERN7" s="1">
        <v>6.4895095E-2</v>
      </c>
      <c r="ERO7" s="1">
        <v>-7.1099992000000001E-2</v>
      </c>
      <c r="ERP7" s="1">
        <v>9.9635158000000001E-2</v>
      </c>
      <c r="ERQ7" s="1">
        <v>-2.0221565E-2</v>
      </c>
      <c r="ERR7" s="1">
        <v>-6.0473787000000001E-2</v>
      </c>
      <c r="ERS7" s="1">
        <v>-4.6553306000000003E-2</v>
      </c>
      <c r="ERT7" s="1">
        <v>1.0535242E-2</v>
      </c>
      <c r="ERU7" s="1">
        <v>-5.0583952000000001E-2</v>
      </c>
      <c r="ERV7" s="1">
        <v>-9.8213859000000001E-2</v>
      </c>
      <c r="ERW7" s="1">
        <v>-7.6349749999999994E-2</v>
      </c>
      <c r="ERX7" s="1">
        <v>-1.1879097E-2</v>
      </c>
      <c r="ERY7" s="1">
        <v>-4.7689637999999999E-2</v>
      </c>
      <c r="ERZ7" s="1">
        <v>-9.3952787999999995E-2</v>
      </c>
      <c r="ESA7" s="1">
        <v>0.109458048</v>
      </c>
      <c r="ESB7" s="1">
        <v>6.8217207000000002E-2</v>
      </c>
      <c r="ESC7" s="1">
        <v>1.3126084E-2</v>
      </c>
      <c r="ESD7" s="1">
        <v>9.3641680000000008E-3</v>
      </c>
      <c r="ESE7" s="1">
        <v>5.9132139E-2</v>
      </c>
      <c r="ESF7" s="1">
        <v>4.0000146E-2</v>
      </c>
      <c r="ESG7" s="1">
        <v>-8.8819602999999997E-2</v>
      </c>
      <c r="ESH7" s="1">
        <v>-0.172068107</v>
      </c>
      <c r="ESI7" s="1">
        <v>-0.17175997400000001</v>
      </c>
      <c r="ESJ7" s="1">
        <v>-4.9747065E-2</v>
      </c>
      <c r="ESK7" s="1">
        <v>7.8396321000000005E-2</v>
      </c>
      <c r="ESL7" s="1">
        <v>-1.9882381000000001E-2</v>
      </c>
      <c r="ESM7" s="1">
        <v>2.496903E-3</v>
      </c>
      <c r="ESN7" s="1">
        <v>6.7428690000000003E-3</v>
      </c>
      <c r="ESO7" s="1">
        <v>7.9564127999999998E-2</v>
      </c>
      <c r="ESP7" s="1">
        <v>6.6728820999999994E-2</v>
      </c>
      <c r="ESQ7" s="1">
        <v>-1.7935943999999999E-2</v>
      </c>
      <c r="ESR7" s="1">
        <v>-8.9991674999999993E-2</v>
      </c>
      <c r="ESS7" s="1">
        <v>-0.34311369000000003</v>
      </c>
      <c r="EST7" s="1">
        <v>-0.20201560599999999</v>
      </c>
      <c r="ESU7" s="1">
        <v>-4.3501047000000001E-2</v>
      </c>
      <c r="ESV7" s="1">
        <v>-5.2020366999999998E-2</v>
      </c>
      <c r="ESW7" s="1">
        <v>-0.116430544</v>
      </c>
      <c r="ESX7" s="1">
        <v>-4.6105735000000002E-2</v>
      </c>
      <c r="ESY7" s="1">
        <v>-1.5871599999999999E-4</v>
      </c>
      <c r="ESZ7" s="1">
        <v>3.1544100000000002E-4</v>
      </c>
      <c r="ETA7" s="1">
        <v>7.1300299999999999E-3</v>
      </c>
      <c r="ETB7" s="1">
        <v>1.0855693E-2</v>
      </c>
      <c r="ETC7" s="1">
        <v>-0.189000732</v>
      </c>
      <c r="ETD7" s="1">
        <v>-0.20384379499999999</v>
      </c>
      <c r="ETE7" s="1">
        <v>-0.173973929</v>
      </c>
      <c r="ETF7" s="1">
        <v>0.119867854</v>
      </c>
      <c r="ETG7" s="1">
        <v>-0.24538401600000001</v>
      </c>
      <c r="ETH7" s="1">
        <v>-0.22580235200000001</v>
      </c>
      <c r="ETI7" s="1">
        <v>-4.843076E-3</v>
      </c>
      <c r="ETJ7" s="1">
        <v>-2.0512331000000002E-2</v>
      </c>
      <c r="ETK7" s="1">
        <v>4.9479703E-2</v>
      </c>
      <c r="ETL7" s="1">
        <v>0.102920831</v>
      </c>
      <c r="ETM7" s="1">
        <v>0.17191034699999999</v>
      </c>
      <c r="ETN7" s="1">
        <v>0.103220688</v>
      </c>
      <c r="ETO7" s="1">
        <v>0.10917181199999999</v>
      </c>
      <c r="ETP7" s="1">
        <v>0.106672319</v>
      </c>
      <c r="ETQ7" s="1">
        <v>0.105121748</v>
      </c>
      <c r="ETR7" s="1">
        <v>4.1991952999999999E-2</v>
      </c>
      <c r="ETS7" s="1">
        <v>0.125763184</v>
      </c>
      <c r="ETT7" s="1">
        <v>6.556681E-3</v>
      </c>
      <c r="ETU7" s="1">
        <v>-2.4794209000000001E-2</v>
      </c>
      <c r="ETV7" s="1">
        <v>-6.8848924000000006E-2</v>
      </c>
      <c r="ETW7" s="1">
        <v>5.7031670000000003E-3</v>
      </c>
      <c r="ETX7" s="1">
        <v>0.137702927</v>
      </c>
      <c r="ETY7" s="1">
        <v>0.117137243</v>
      </c>
      <c r="ETZ7" s="1">
        <v>0.146272706</v>
      </c>
      <c r="EUA7" s="1">
        <v>0.103136694</v>
      </c>
      <c r="EUB7" s="1">
        <v>0.13182163499999999</v>
      </c>
      <c r="EUC7" s="1">
        <v>5.9790824999999999E-2</v>
      </c>
      <c r="EUD7" s="1">
        <v>-2.3015198000000001E-2</v>
      </c>
      <c r="EUE7" s="1">
        <v>-7.1458638000000005E-2</v>
      </c>
      <c r="EUF7" s="1">
        <v>1.4584639999999999E-2</v>
      </c>
      <c r="EUG7" s="1">
        <v>0.17498819299999999</v>
      </c>
      <c r="EUH7" s="1">
        <v>-2.4360186999999998E-2</v>
      </c>
      <c r="EUI7" s="1">
        <v>-0.109340532</v>
      </c>
      <c r="EUJ7" s="1">
        <v>3.0723298999999999E-2</v>
      </c>
      <c r="EUK7" s="1">
        <v>3.0740702000000002E-2</v>
      </c>
      <c r="EUL7" s="1">
        <v>2.4311428999999999E-2</v>
      </c>
      <c r="EUM7" s="1">
        <v>6.3453649000000001E-2</v>
      </c>
      <c r="EUN7" s="1">
        <v>-3.0978341E-2</v>
      </c>
      <c r="EUO7" s="1">
        <v>-1.9347049000000002E-2</v>
      </c>
      <c r="EUP7" s="1">
        <v>-8.5135890000000002E-3</v>
      </c>
      <c r="EUQ7" s="1">
        <v>-9.0912319999999994E-3</v>
      </c>
      <c r="EUR7" s="1">
        <v>0.110757228</v>
      </c>
      <c r="EUS7" s="1">
        <v>-0.105080984</v>
      </c>
      <c r="EUT7" s="1">
        <v>0.117222885</v>
      </c>
      <c r="EUU7" s="1">
        <v>5.3884149999999999E-2</v>
      </c>
      <c r="EUV7" s="1">
        <v>-9.7384376999999994E-2</v>
      </c>
      <c r="EUW7" s="1">
        <v>-6.4107019999999999E-3</v>
      </c>
      <c r="EUX7" s="1">
        <v>0.123117691</v>
      </c>
      <c r="EUY7" s="1">
        <v>1.6582228000000001E-2</v>
      </c>
      <c r="EUZ7" s="1">
        <v>-5.1781066000000001E-2</v>
      </c>
      <c r="EVA7" s="1">
        <v>-8.2189127000000001E-2</v>
      </c>
      <c r="EVB7" s="1">
        <v>-9.7710040999999997E-2</v>
      </c>
      <c r="EVC7" s="1">
        <v>5.3297128999999999E-2</v>
      </c>
      <c r="EVD7" s="1">
        <v>2.2156677999999999E-2</v>
      </c>
      <c r="EVE7" s="1">
        <v>-7.0244259000000003E-2</v>
      </c>
      <c r="EVF7" s="1">
        <v>-0.14526783200000001</v>
      </c>
      <c r="EVG7" s="1">
        <v>-8.2162043000000004E-2</v>
      </c>
      <c r="EVH7" s="1">
        <v>4.2354333000000001E-2</v>
      </c>
      <c r="EVI7" s="1">
        <v>9.6557854999999998E-2</v>
      </c>
      <c r="EVJ7" s="1">
        <v>3.9698951000000003E-2</v>
      </c>
      <c r="EVK7" s="1">
        <v>-8.4390364999999995E-2</v>
      </c>
      <c r="EVL7" s="1">
        <v>-0.118511545</v>
      </c>
      <c r="EVM7" s="1">
        <v>5.7839346E-2</v>
      </c>
      <c r="EVN7" s="1">
        <v>0.142716291</v>
      </c>
      <c r="EVO7" s="1">
        <v>5.0695192E-2</v>
      </c>
      <c r="EVP7" s="1">
        <v>7.2997375000000003E-2</v>
      </c>
      <c r="EVQ7" s="1">
        <v>0.139735569</v>
      </c>
      <c r="EVR7" s="1">
        <v>0.152493715</v>
      </c>
      <c r="EVS7" s="1">
        <v>0.17872827899999999</v>
      </c>
      <c r="EVT7" s="1">
        <v>6.3969237999999998E-2</v>
      </c>
      <c r="EVU7" s="1">
        <v>1.023841E-2</v>
      </c>
      <c r="EVV7" s="1">
        <v>5.5159789999999998E-3</v>
      </c>
      <c r="EVW7" s="1">
        <v>6.0978936999999997E-2</v>
      </c>
      <c r="EVX7" s="1">
        <v>-0.11787036400000001</v>
      </c>
      <c r="EVY7" s="1">
        <v>-6.4582371E-2</v>
      </c>
      <c r="EVZ7" s="1">
        <v>-0.113558516</v>
      </c>
      <c r="EWA7" s="1">
        <v>-0.33572923700000001</v>
      </c>
      <c r="EWB7" s="1">
        <v>-0.22354273</v>
      </c>
      <c r="EWC7" s="1">
        <v>-6.5526556E-2</v>
      </c>
      <c r="EWD7" s="1">
        <v>-8.5108641999999998E-2</v>
      </c>
      <c r="EWE7" s="1">
        <v>-6.0813137000000003E-2</v>
      </c>
      <c r="EWF7" s="1">
        <v>7.8175310999999997E-2</v>
      </c>
      <c r="EWG7" s="1">
        <v>4.0687915999999998E-2</v>
      </c>
      <c r="EWH7" s="1">
        <v>-4.7991273000000001E-2</v>
      </c>
      <c r="EWI7" s="1">
        <v>9.5620309000000001E-2</v>
      </c>
      <c r="EWJ7" s="1">
        <v>-3.5989475E-2</v>
      </c>
      <c r="EWK7" s="1">
        <v>-2.9911969E-2</v>
      </c>
      <c r="EWL7" s="1">
        <v>-0.124925254</v>
      </c>
      <c r="EWM7" s="1">
        <v>1.165161E-2</v>
      </c>
      <c r="EWN7" s="1">
        <v>-1.0515640000000001E-3</v>
      </c>
      <c r="EWO7" s="1">
        <v>1.0788653E-2</v>
      </c>
      <c r="EWP7" s="1">
        <v>3.0964249999999999E-2</v>
      </c>
      <c r="EWQ7" s="1">
        <v>6.6401639999999998E-2</v>
      </c>
      <c r="EWR7" s="1">
        <v>-2.3414035999999999E-2</v>
      </c>
      <c r="EWS7" s="1">
        <v>-0.38504228600000001</v>
      </c>
      <c r="EWT7" s="1">
        <v>4.4884820999999998E-2</v>
      </c>
      <c r="EWU7" s="1">
        <v>5.060684E-2</v>
      </c>
      <c r="EWV7" s="1">
        <v>-3.8373790999999997E-2</v>
      </c>
      <c r="EWW7" s="1">
        <v>-0.218440524</v>
      </c>
      <c r="EWX7" s="1">
        <v>-0.12531503199999999</v>
      </c>
      <c r="EWY7" s="1">
        <v>-4.7572915E-2</v>
      </c>
      <c r="EWZ7" s="1">
        <v>6.1982014000000002E-2</v>
      </c>
      <c r="EXA7" s="1">
        <v>9.9745783000000005E-2</v>
      </c>
      <c r="EXB7" s="1">
        <v>2.9298656999999999E-2</v>
      </c>
      <c r="EXC7" s="1">
        <v>9.0025210999999994E-2</v>
      </c>
      <c r="EXD7" s="1">
        <v>-1.0125225999999999E-2</v>
      </c>
      <c r="EXE7" s="1">
        <v>3.9221088000000001E-2</v>
      </c>
      <c r="EXF7" s="1">
        <v>1.2004812E-2</v>
      </c>
      <c r="EXG7" s="1">
        <v>-4.0577654999999997E-2</v>
      </c>
      <c r="EXH7" s="1">
        <v>0.20028196300000001</v>
      </c>
      <c r="EXI7" s="1">
        <v>-3.0473825E-2</v>
      </c>
      <c r="EXJ7" s="1">
        <v>-0.21954423100000001</v>
      </c>
      <c r="EXK7" s="1">
        <v>8.6578982999999998E-2</v>
      </c>
      <c r="EXL7" s="1">
        <v>-1.0406347999999999E-2</v>
      </c>
      <c r="EXM7" s="1">
        <v>-5.1996420000000002E-2</v>
      </c>
      <c r="EXN7" s="1">
        <v>4.5756759000000001E-2</v>
      </c>
      <c r="EXO7" s="1">
        <v>-7.8815552999999997E-2</v>
      </c>
      <c r="EXP7" s="1">
        <v>9.5774629999999999E-2</v>
      </c>
      <c r="EXQ7" s="1">
        <v>-6.458465E-3</v>
      </c>
      <c r="EXR7" s="1">
        <v>1.04157E-4</v>
      </c>
      <c r="EXS7" s="1">
        <v>-4.2575997999999997E-2</v>
      </c>
      <c r="EXT7" s="1">
        <v>4.2105233999999998E-2</v>
      </c>
      <c r="EXU7" s="1">
        <v>1.8155088999999999E-2</v>
      </c>
      <c r="EXV7" s="1">
        <v>0.129922232</v>
      </c>
      <c r="EXW7" s="1">
        <v>0.11365510700000001</v>
      </c>
      <c r="EXX7" s="1">
        <v>-8.8280600000000004E-3</v>
      </c>
      <c r="EXY7" s="1">
        <v>4.0685534000000002E-2</v>
      </c>
      <c r="EXZ7" s="1">
        <v>-0.14811474599999999</v>
      </c>
      <c r="EYA7" s="1">
        <v>0.17629982899999999</v>
      </c>
      <c r="EYB7" s="1">
        <v>2.2920343999999999E-2</v>
      </c>
      <c r="EYC7" s="1">
        <v>5.9329316E-2</v>
      </c>
      <c r="EYD7" s="1">
        <v>-9.1664656999999997E-2</v>
      </c>
      <c r="EYE7" s="1">
        <v>0.137050371</v>
      </c>
      <c r="EYF7" s="1">
        <v>0.14080520299999999</v>
      </c>
      <c r="EYG7" s="1">
        <v>0.15988469999999999</v>
      </c>
      <c r="EYH7" s="1">
        <v>0.17474661599999999</v>
      </c>
      <c r="EYI7" s="1">
        <v>-0.116325128</v>
      </c>
      <c r="EYJ7" s="1">
        <v>0.103549188</v>
      </c>
      <c r="EYK7" s="1">
        <v>7.7993865999999995E-2</v>
      </c>
      <c r="EYL7" s="1">
        <v>0.12434000000000001</v>
      </c>
      <c r="EYM7" s="1">
        <v>5.1580206000000003E-2</v>
      </c>
      <c r="EYN7" s="1">
        <v>5.2218760000000003E-3</v>
      </c>
      <c r="EYO7" s="1">
        <v>6.5293641999999999E-2</v>
      </c>
      <c r="EYP7" s="1">
        <v>0.20326527599999999</v>
      </c>
      <c r="EYQ7" s="1">
        <v>0.108598823</v>
      </c>
      <c r="EYR7" s="1">
        <v>1.8893076000000002E-2</v>
      </c>
      <c r="EYS7" s="1">
        <v>8.3868320000000003E-3</v>
      </c>
      <c r="EYT7" s="1">
        <v>4.5920014000000002E-2</v>
      </c>
      <c r="EYU7" s="1">
        <v>-5.281636E-2</v>
      </c>
      <c r="EYV7" s="1">
        <v>-0.41060663800000002</v>
      </c>
      <c r="EYW7" s="1">
        <v>2.9823381E-2</v>
      </c>
      <c r="EYX7" s="1">
        <v>-0.22295595700000001</v>
      </c>
      <c r="EYY7" s="1">
        <v>-0.25565565699999998</v>
      </c>
      <c r="EYZ7" s="1">
        <v>-0.143288839</v>
      </c>
      <c r="EZA7" s="1">
        <v>-0.14504582599999999</v>
      </c>
      <c r="EZB7" s="1">
        <v>-3.9542768999999998E-2</v>
      </c>
      <c r="EZC7" s="1">
        <v>-0.190806169</v>
      </c>
      <c r="EZD7" s="1">
        <v>-4.5563629000000001E-2</v>
      </c>
      <c r="EZE7" s="1">
        <v>7.6614534999999997E-2</v>
      </c>
      <c r="EZF7" s="1">
        <v>5.7538753999999998E-2</v>
      </c>
      <c r="EZG7" s="1">
        <v>7.1834090000000003E-2</v>
      </c>
      <c r="EZH7" s="1">
        <v>-1.8691101000000002E-2</v>
      </c>
      <c r="EZI7" s="1">
        <v>-0.18399986800000001</v>
      </c>
      <c r="EZJ7" s="1">
        <v>-0.10805878300000001</v>
      </c>
      <c r="EZK7" s="1">
        <v>-4.5906489999999996E-3</v>
      </c>
      <c r="EZL7" s="1">
        <v>-6.0263888000000002E-2</v>
      </c>
      <c r="EZM7" s="1">
        <v>-1.3782674999999999E-2</v>
      </c>
      <c r="EZN7" s="1">
        <v>-1.7323239000000001E-2</v>
      </c>
      <c r="EZO7" s="1">
        <v>-1.5309807999999999E-2</v>
      </c>
      <c r="EZP7" s="1">
        <v>4.8091763000000003E-2</v>
      </c>
      <c r="EZQ7" s="1">
        <v>0.109153179</v>
      </c>
      <c r="EZR7" s="1">
        <v>-5.7485183000000002E-2</v>
      </c>
      <c r="EZS7" s="1">
        <v>0.11946894</v>
      </c>
      <c r="EZT7" s="1">
        <v>-3.1398859000000001E-2</v>
      </c>
      <c r="EZU7" s="1">
        <v>0.141175994</v>
      </c>
      <c r="EZV7" s="1">
        <v>4.1414613000000003E-2</v>
      </c>
      <c r="EZW7" s="1">
        <v>-7.7097770000000001E-3</v>
      </c>
      <c r="EZX7" s="1">
        <v>-7.9384490000000002E-3</v>
      </c>
      <c r="EZY7" s="1">
        <v>-0.13270954500000001</v>
      </c>
      <c r="EZZ7" s="1">
        <v>-7.4494499999999998E-3</v>
      </c>
      <c r="FAA7" s="1">
        <v>2.2263188999999999E-2</v>
      </c>
      <c r="FAB7" s="1">
        <v>6.7680406999999998E-2</v>
      </c>
      <c r="FAC7" s="1">
        <v>-2.1464571000000002E-2</v>
      </c>
      <c r="FAD7" s="1">
        <v>4.5572069999999999E-2</v>
      </c>
      <c r="FAE7" s="1">
        <v>8.5835285999999997E-2</v>
      </c>
      <c r="FAF7" s="1">
        <v>0.117217269</v>
      </c>
      <c r="FAG7" s="1">
        <v>0.12736631800000001</v>
      </c>
      <c r="FAH7" s="1">
        <v>-0.16264867599999999</v>
      </c>
      <c r="FAI7" s="1">
        <v>-7.5114575000000003E-2</v>
      </c>
      <c r="FAJ7" s="1">
        <v>4.8827995999999999E-2</v>
      </c>
      <c r="FAK7" s="1">
        <v>3.3698041999999997E-2</v>
      </c>
      <c r="FAL7" s="1">
        <v>-3.3122064999999999E-2</v>
      </c>
      <c r="FAM7" s="1">
        <v>6.4927349999999995E-2</v>
      </c>
      <c r="FAN7" s="1">
        <v>-0.14267238900000001</v>
      </c>
      <c r="FAO7" s="1">
        <v>-7.0814953999999999E-2</v>
      </c>
      <c r="FAP7" s="1">
        <v>0.19702713399999999</v>
      </c>
      <c r="FAQ7" s="1">
        <v>2.8766672E-2</v>
      </c>
      <c r="FAR7" s="1">
        <v>4.2980892999999999E-2</v>
      </c>
      <c r="FAS7" s="1">
        <v>3.2879047000000002E-2</v>
      </c>
      <c r="FAT7" s="1">
        <v>6.8835316999999993E-2</v>
      </c>
      <c r="FAU7" s="1">
        <v>0.118785089</v>
      </c>
      <c r="FAV7" s="1">
        <v>0.14493671799999999</v>
      </c>
      <c r="FAW7" s="1">
        <v>8.5803451000000003E-2</v>
      </c>
      <c r="FAX7" s="1">
        <v>7.1967899000000002E-2</v>
      </c>
      <c r="FAY7" s="1">
        <v>4.0467542000000002E-2</v>
      </c>
      <c r="FAZ7" s="1">
        <v>6.7941207000000003E-2</v>
      </c>
      <c r="FBA7" s="1">
        <v>0.148921093</v>
      </c>
      <c r="FBB7" s="1">
        <v>9.9853477999999996E-2</v>
      </c>
      <c r="FBC7" s="1">
        <v>5.9461300000000002E-2</v>
      </c>
      <c r="FBD7" s="1">
        <v>5.4148874E-2</v>
      </c>
      <c r="FBE7" s="1">
        <v>3.7474157000000001E-2</v>
      </c>
      <c r="FBF7" s="1">
        <v>-0.489096957</v>
      </c>
      <c r="FBG7" s="1">
        <v>0.121922236</v>
      </c>
      <c r="FBH7" s="1">
        <v>0.16822812300000001</v>
      </c>
      <c r="FBI7" s="1">
        <v>-1.0512175E-2</v>
      </c>
      <c r="FBJ7" s="1">
        <v>-8.3716031999999996E-2</v>
      </c>
      <c r="FBK7" s="1">
        <v>9.9975769000000006E-2</v>
      </c>
      <c r="FBL7" s="1">
        <v>0.128817866</v>
      </c>
      <c r="FBM7" s="1">
        <v>0.159774635</v>
      </c>
      <c r="FBN7" s="1">
        <v>3.4203895999999998E-2</v>
      </c>
      <c r="FBO7" s="1">
        <v>-0.28009085099999997</v>
      </c>
      <c r="FBP7" s="1">
        <v>3.5524160000000001E-3</v>
      </c>
      <c r="FBQ7" s="1">
        <v>-6.7342808000000004E-2</v>
      </c>
      <c r="FBR7" s="1">
        <v>0.18395461900000001</v>
      </c>
      <c r="FBS7" s="1">
        <v>0.12358398800000001</v>
      </c>
      <c r="FBT7" s="1">
        <v>6.9494944000000003E-2</v>
      </c>
      <c r="FBU7" s="1">
        <v>6.5676160000000001E-3</v>
      </c>
      <c r="FBV7" s="1">
        <v>0.13472652700000001</v>
      </c>
      <c r="FBW7" s="1">
        <v>1.1514656E-2</v>
      </c>
      <c r="FBX7" s="1">
        <v>-8.1596258000000005E-2</v>
      </c>
      <c r="FBY7" s="1">
        <v>-0.239665777</v>
      </c>
      <c r="FBZ7" s="1">
        <v>-0.115777189</v>
      </c>
      <c r="FCA7" s="1">
        <v>-7.8191526999999997E-2</v>
      </c>
      <c r="FCB7" s="1">
        <v>-7.0595605000000006E-2</v>
      </c>
      <c r="FCC7" s="1">
        <v>1.9790291000000002E-2</v>
      </c>
      <c r="FCD7" s="1">
        <v>9.7309522999999995E-2</v>
      </c>
      <c r="FCE7" s="1">
        <v>-0.16154007000000001</v>
      </c>
      <c r="FCF7" s="1">
        <v>-2.2327255000000001E-2</v>
      </c>
      <c r="FCG7" s="1">
        <v>-4.5584107999999998E-2</v>
      </c>
      <c r="FCH7" s="1">
        <v>1.1184098E-2</v>
      </c>
      <c r="FCI7" s="1">
        <v>3.7907591999999997E-2</v>
      </c>
      <c r="FCJ7" s="1">
        <v>-1.1073674E-2</v>
      </c>
      <c r="FCK7" s="1">
        <v>-8.2038179999999999E-3</v>
      </c>
      <c r="FCL7" s="1">
        <v>-1.3036819E-2</v>
      </c>
      <c r="FCM7" s="1">
        <v>-4.2843737999999999E-2</v>
      </c>
      <c r="FCN7" s="1">
        <v>-0.154209032</v>
      </c>
      <c r="FCO7" s="1">
        <v>-1.9014082000000002E-2</v>
      </c>
      <c r="FCP7" s="1">
        <v>-1.3257985E-2</v>
      </c>
      <c r="FCQ7" s="1">
        <v>7.9639891000000004E-2</v>
      </c>
      <c r="FCR7" s="1">
        <v>-2.8689269999999998E-3</v>
      </c>
      <c r="FCS7" s="1">
        <v>-6.4096547000000004E-2</v>
      </c>
      <c r="FCT7" s="1">
        <v>-0.124396003</v>
      </c>
      <c r="FCU7" s="1">
        <v>-2.1643648000000001E-2</v>
      </c>
      <c r="FCV7" s="1">
        <v>7.0175000000000003E-3</v>
      </c>
      <c r="FCW7" s="1">
        <v>2.5325915000000001E-2</v>
      </c>
      <c r="FCX7" s="1">
        <v>-3.4192914999999997E-2</v>
      </c>
      <c r="FCY7" s="1">
        <v>-0.19239088100000001</v>
      </c>
      <c r="FCZ7" s="1">
        <v>5.9599343999999999E-2</v>
      </c>
      <c r="FDA7" s="1">
        <v>1.7952633999999999E-2</v>
      </c>
      <c r="FDB7" s="1">
        <v>4.4307860999999997E-2</v>
      </c>
      <c r="FDC7" s="1">
        <v>5.6437972000000003E-2</v>
      </c>
      <c r="FDD7" s="1">
        <v>4.7636257000000001E-2</v>
      </c>
      <c r="FDE7" s="1">
        <v>7.2793234999999998E-2</v>
      </c>
      <c r="FDF7" s="1">
        <v>4.9693383000000001E-2</v>
      </c>
      <c r="FDG7" s="1">
        <v>7.9589485000000001E-2</v>
      </c>
      <c r="FDH7" s="1">
        <v>-4.13189E-4</v>
      </c>
      <c r="FDI7" s="1">
        <v>1.1525162E-2</v>
      </c>
      <c r="FDJ7" s="1">
        <v>9.5294271999999999E-2</v>
      </c>
      <c r="FDK7" s="1">
        <v>0.156372926</v>
      </c>
      <c r="FDL7" s="1">
        <v>3.4246128000000001E-2</v>
      </c>
      <c r="FDM7" s="1">
        <v>-0.12097107</v>
      </c>
      <c r="FDN7" s="1">
        <v>9.3794279999999994E-2</v>
      </c>
      <c r="FDO7" s="1">
        <v>0.12615136800000001</v>
      </c>
      <c r="FDP7" s="1">
        <v>8.6548907999999994E-2</v>
      </c>
      <c r="FDQ7" s="1">
        <v>-0.12940485099999999</v>
      </c>
      <c r="FDR7" s="1">
        <v>3.7464435999999997E-2</v>
      </c>
      <c r="FDS7" s="1">
        <v>-2.4449684999999999E-2</v>
      </c>
      <c r="FDT7" s="1">
        <v>-0.256243634</v>
      </c>
      <c r="FDU7" s="1">
        <v>-6.4910383000000002E-2</v>
      </c>
      <c r="FDV7" s="1">
        <v>-8.1488464999999996E-2</v>
      </c>
      <c r="FDW7" s="1">
        <v>0.15655137599999999</v>
      </c>
      <c r="FDX7" s="1">
        <v>-2.2379650000000001E-2</v>
      </c>
      <c r="FDY7" s="1">
        <v>5.7464969999999997E-2</v>
      </c>
      <c r="FDZ7" s="1">
        <v>4.5847412999999997E-2</v>
      </c>
      <c r="FEA7" s="1">
        <v>0.204149207</v>
      </c>
      <c r="FEB7" s="1">
        <v>4.1133415999999999E-2</v>
      </c>
      <c r="FEC7" s="1">
        <v>-0.163105264</v>
      </c>
      <c r="FED7" s="1">
        <v>-2.5036635000000002E-2</v>
      </c>
      <c r="FEE7" s="1">
        <v>-3.9843982E-2</v>
      </c>
      <c r="FEF7" s="1">
        <v>-0.10395966</v>
      </c>
      <c r="FEG7" s="1">
        <v>6.8372700999999994E-2</v>
      </c>
      <c r="FEH7" s="1">
        <v>3.1782335000000002E-2</v>
      </c>
      <c r="FEI7" s="1">
        <v>4.8107412000000002E-2</v>
      </c>
      <c r="FEJ7" s="1">
        <v>7.2864870000000003E-3</v>
      </c>
      <c r="FEK7" s="1">
        <v>0.122882081</v>
      </c>
      <c r="FEL7" s="1">
        <v>7.1678232999999994E-2</v>
      </c>
      <c r="FEM7" s="1">
        <v>-1.0746591999999999E-2</v>
      </c>
      <c r="FEN7" s="1">
        <v>7.4486809000000001E-2</v>
      </c>
      <c r="FEO7" s="1">
        <v>-0.111288502</v>
      </c>
      <c r="FEP7" s="1">
        <v>2.5357457999999999E-2</v>
      </c>
      <c r="FEQ7" s="1">
        <v>4.9314846000000002E-2</v>
      </c>
      <c r="FER7" s="1">
        <v>-3.3156639999999999E-3</v>
      </c>
      <c r="FES7" s="1">
        <v>-0.25570106599999998</v>
      </c>
      <c r="FET7" s="1">
        <v>-0.15652613100000001</v>
      </c>
      <c r="FEU7" s="1">
        <v>-6.5061389999999997E-2</v>
      </c>
      <c r="FEV7" s="1">
        <v>4.5645722999999999E-2</v>
      </c>
      <c r="FEW7" s="1">
        <v>-2.0522190000000001E-3</v>
      </c>
      <c r="FEX7" s="1">
        <v>0.100426554</v>
      </c>
      <c r="FEY7" s="1">
        <v>-5.9084182999999998E-2</v>
      </c>
      <c r="FEZ7" s="1">
        <v>-9.2601679999999992E-3</v>
      </c>
      <c r="FFA7" s="1">
        <v>-4.3039742999999998E-2</v>
      </c>
      <c r="FFB7" s="1">
        <v>-4.5923120000000003E-3</v>
      </c>
      <c r="FFC7" s="1">
        <v>-6.6858133E-2</v>
      </c>
      <c r="FFD7" s="1">
        <v>-0.13093301399999999</v>
      </c>
      <c r="FFE7" s="1">
        <v>-9.7774707000000002E-2</v>
      </c>
      <c r="FFF7" s="1">
        <v>-6.0028458E-2</v>
      </c>
      <c r="FFG7" s="1">
        <v>-0.156987027</v>
      </c>
      <c r="FFH7" s="1">
        <v>-4.7687317E-2</v>
      </c>
      <c r="FFI7" s="1">
        <v>-2.3898929999999999E-2</v>
      </c>
      <c r="FFJ7" s="1">
        <v>1.6074188E-2</v>
      </c>
      <c r="FFK7" s="1">
        <v>-0.23055702</v>
      </c>
      <c r="FFL7" s="1">
        <v>4.4799564E-2</v>
      </c>
      <c r="FFM7" s="1">
        <v>-5.7422938E-2</v>
      </c>
      <c r="FFN7" s="1">
        <v>-0.33794311399999999</v>
      </c>
      <c r="FFO7" s="1">
        <v>-0.15993174600000001</v>
      </c>
      <c r="FFP7" s="1">
        <v>-0.22879681700000001</v>
      </c>
      <c r="FFQ7" s="1">
        <v>-0.15805203400000001</v>
      </c>
      <c r="FFR7" s="1">
        <v>-9.3330738999999996E-2</v>
      </c>
      <c r="FFS7" s="1">
        <v>4.1420829999999999E-2</v>
      </c>
      <c r="FFT7" s="1">
        <v>-4.1829760000000001E-2</v>
      </c>
      <c r="FFU7" s="1">
        <v>-4.4468939999999998E-3</v>
      </c>
      <c r="FFV7" s="1">
        <v>5.4545172000000003E-2</v>
      </c>
      <c r="FFW7" s="1">
        <v>9.1735924999999996E-2</v>
      </c>
      <c r="FFX7" s="1">
        <v>0.14273944799999999</v>
      </c>
      <c r="FFY7" s="1">
        <v>0.20622844700000001</v>
      </c>
      <c r="FFZ7" s="1">
        <v>9.2654370999999999E-2</v>
      </c>
      <c r="FGA7" s="1">
        <v>9.5240863999999995E-2</v>
      </c>
      <c r="FGB7" s="1">
        <v>-0.10547039499999999</v>
      </c>
      <c r="FGC7" s="1">
        <v>0.14826762800000001</v>
      </c>
      <c r="FGD7" s="1">
        <v>0.115172181</v>
      </c>
      <c r="FGE7" s="1">
        <v>-0.106914878</v>
      </c>
      <c r="FGF7" s="1">
        <v>-3.0961729999999998E-3</v>
      </c>
      <c r="FGG7" s="1">
        <v>-2.3375969999999999E-3</v>
      </c>
      <c r="FGH7" s="1">
        <v>0.12173084100000001</v>
      </c>
      <c r="FGI7" s="1">
        <v>0.16532497099999999</v>
      </c>
      <c r="FGJ7" s="1">
        <v>0.17064869399999999</v>
      </c>
      <c r="FGK7" s="1">
        <v>0.100566241</v>
      </c>
      <c r="FGL7" s="1">
        <v>0.12289269899999999</v>
      </c>
      <c r="FGM7" s="1">
        <v>4.7808333000000001E-2</v>
      </c>
      <c r="FGN7" s="1">
        <v>7.1711933000000005E-2</v>
      </c>
      <c r="FGO7" s="1">
        <v>1.221187E-2</v>
      </c>
      <c r="FGP7" s="1">
        <v>-1.1037226000000001E-2</v>
      </c>
      <c r="FGQ7" s="1">
        <v>-9.2695293999999998E-2</v>
      </c>
      <c r="FGR7" s="1">
        <v>-0.10534718899999999</v>
      </c>
      <c r="FGS7" s="1">
        <v>5.9689078E-2</v>
      </c>
      <c r="FGT7" s="1">
        <v>0.117407529</v>
      </c>
      <c r="FGU7" s="1">
        <v>5.5198108000000003E-2</v>
      </c>
      <c r="FGV7" s="1">
        <v>6.5702979999999996E-3</v>
      </c>
      <c r="FGW7" s="1">
        <v>-0.106660116</v>
      </c>
      <c r="FGX7" s="1">
        <v>-9.4534378000000002E-2</v>
      </c>
      <c r="FGY7" s="1">
        <v>5.0673766000000002E-2</v>
      </c>
      <c r="FGZ7" s="1">
        <v>-4.4769426000000001E-2</v>
      </c>
      <c r="FHA7" s="1">
        <v>1.467108E-3</v>
      </c>
      <c r="FHB7" s="1">
        <v>-8.5396370999999999E-2</v>
      </c>
      <c r="FHC7" s="1">
        <v>-8.8181713999999994E-2</v>
      </c>
      <c r="FHD7" s="1">
        <v>1.4838939999999999E-3</v>
      </c>
      <c r="FHE7" s="1">
        <v>1.2636540999999999E-2</v>
      </c>
      <c r="FHF7" s="1">
        <v>6.0945076000000001E-2</v>
      </c>
      <c r="FHG7" s="1">
        <v>-6.6801711999999999E-2</v>
      </c>
      <c r="FHH7" s="1">
        <v>6.2459836999999997E-2</v>
      </c>
      <c r="FHI7" s="1">
        <v>-5.8085823000000002E-2</v>
      </c>
      <c r="FHJ7" s="1">
        <v>3.0066896999999999E-2</v>
      </c>
      <c r="FHK7" s="1">
        <v>0.125562338</v>
      </c>
      <c r="FHL7" s="1">
        <v>4.4343233000000003E-2</v>
      </c>
      <c r="FHM7" s="1">
        <v>6.0649509999999997E-2</v>
      </c>
      <c r="FHN7" s="1">
        <v>-9.5995399999999995E-2</v>
      </c>
      <c r="FHO7" s="1">
        <v>3.5351254999999998E-2</v>
      </c>
      <c r="FHP7" s="1">
        <v>8.2091767999999996E-2</v>
      </c>
      <c r="FHQ7" s="1">
        <v>-6.5512863000000005E-2</v>
      </c>
      <c r="FHR7" s="1">
        <v>2.4673664000000001E-2</v>
      </c>
      <c r="FHS7" s="1">
        <v>-0.27821080999999998</v>
      </c>
      <c r="FHT7" s="1">
        <v>-0.138104851</v>
      </c>
      <c r="FHU7" s="1">
        <v>6.8067855999999996E-2</v>
      </c>
      <c r="FHV7" s="1">
        <v>-0.13398132400000001</v>
      </c>
      <c r="FHW7" s="1">
        <v>3.9360952999999997E-2</v>
      </c>
      <c r="FHX7" s="1">
        <v>2.4304640999999998E-2</v>
      </c>
      <c r="FHY7" s="1">
        <v>8.3372926E-2</v>
      </c>
      <c r="FHZ7" s="1">
        <v>-3.8556121999999998E-2</v>
      </c>
      <c r="FIA7" s="1">
        <v>8.0624882999999994E-2</v>
      </c>
      <c r="FIB7" s="1">
        <v>2.2937275E-2</v>
      </c>
      <c r="FIC7" s="1">
        <v>-5.8757140999999999E-2</v>
      </c>
      <c r="FID7" s="1">
        <v>-0.22072129600000001</v>
      </c>
      <c r="FIE7" s="1">
        <v>-0.123611928</v>
      </c>
    </row>
    <row r="8" spans="1:4295">
      <c r="A8" t="s">
        <v>4334</v>
      </c>
      <c r="B8" t="s">
        <v>4301</v>
      </c>
      <c r="C8" s="1">
        <v>6.4528390000000001E-3</v>
      </c>
      <c r="D8" s="1">
        <v>0.23763946799999999</v>
      </c>
      <c r="E8" s="1">
        <v>0.48033692900000002</v>
      </c>
      <c r="F8" s="1">
        <v>-0.27693431699999999</v>
      </c>
      <c r="G8" s="1">
        <v>0.29350435499999999</v>
      </c>
      <c r="H8" s="1">
        <v>0.12922818</v>
      </c>
      <c r="I8" s="1">
        <v>0.14294227100000001</v>
      </c>
      <c r="J8" s="1">
        <v>-0.19300831199999999</v>
      </c>
      <c r="K8" s="1">
        <v>1.6014391999999999E-2</v>
      </c>
      <c r="L8" s="1">
        <v>-4.8654010999999997E-2</v>
      </c>
      <c r="M8" s="1">
        <v>7.0720142E-2</v>
      </c>
      <c r="N8" s="1">
        <v>0.39928279799999999</v>
      </c>
      <c r="O8" s="1">
        <v>0.43640133199999998</v>
      </c>
      <c r="P8" s="1">
        <v>2.6505830000000001E-2</v>
      </c>
      <c r="Q8" s="1">
        <v>-0.22178135900000001</v>
      </c>
      <c r="R8" s="1">
        <v>-0.13302561900000001</v>
      </c>
      <c r="S8" s="1">
        <v>0.22348728800000001</v>
      </c>
      <c r="T8" s="1">
        <v>-9.5136198000000005E-2</v>
      </c>
      <c r="U8" s="1">
        <v>0.105565095</v>
      </c>
      <c r="V8" s="1">
        <v>-6.1310207999999998E-2</v>
      </c>
      <c r="W8" s="1">
        <v>-7.7056151000000003E-2</v>
      </c>
      <c r="X8" s="1">
        <v>0.82360594399999998</v>
      </c>
      <c r="Y8" s="1">
        <v>-0.29884641200000001</v>
      </c>
      <c r="Z8" s="1">
        <v>0.18662144</v>
      </c>
      <c r="AA8" s="1">
        <v>0.14416232800000001</v>
      </c>
      <c r="AB8" s="1">
        <v>7.7219953999999993E-2</v>
      </c>
      <c r="AC8" s="1">
        <v>-0.246685553</v>
      </c>
      <c r="AD8" s="1">
        <v>1.1692222E-2</v>
      </c>
      <c r="AE8" s="1">
        <v>-0.31878705299999999</v>
      </c>
      <c r="AF8" s="1">
        <v>0.21017830600000001</v>
      </c>
      <c r="AG8" s="1">
        <v>-0.33096893900000002</v>
      </c>
      <c r="AH8" s="1">
        <v>8.2345400999999999E-2</v>
      </c>
      <c r="AI8" s="1">
        <v>-0.228390122</v>
      </c>
      <c r="AJ8" s="1">
        <v>-0.47700334999999999</v>
      </c>
      <c r="AK8" s="1">
        <v>-0.42703633200000002</v>
      </c>
      <c r="AL8" s="1">
        <v>0.1087486</v>
      </c>
      <c r="AM8" s="1">
        <v>0.55168625900000001</v>
      </c>
      <c r="AN8" s="1">
        <v>0.64368885300000001</v>
      </c>
      <c r="AO8" s="1">
        <v>-0.42618112800000002</v>
      </c>
      <c r="AP8" s="1">
        <v>9.3959559999999998E-2</v>
      </c>
      <c r="AQ8" s="1">
        <v>-0.14976793499999999</v>
      </c>
      <c r="AR8" s="1">
        <v>-0.40789090500000003</v>
      </c>
      <c r="AS8" s="1">
        <v>0.73488555099999997</v>
      </c>
      <c r="AT8" s="1">
        <v>0.19814352399999999</v>
      </c>
      <c r="AU8" s="1">
        <v>-0.24994064099999999</v>
      </c>
      <c r="AV8" s="1">
        <v>0.277315694</v>
      </c>
      <c r="AW8" s="1">
        <v>0.61402853400000001</v>
      </c>
      <c r="AX8" s="1">
        <v>1.154941043</v>
      </c>
      <c r="AY8" s="1">
        <v>-0.63550415299999996</v>
      </c>
      <c r="AZ8" s="1">
        <v>-0.11862721</v>
      </c>
      <c r="BA8" s="1">
        <v>-0.187227437</v>
      </c>
      <c r="BB8" s="1">
        <v>-0.23680304899999999</v>
      </c>
      <c r="BC8" s="1">
        <v>-0.40638819900000001</v>
      </c>
      <c r="BD8" s="1">
        <v>6.6157668000000003E-2</v>
      </c>
      <c r="BE8" s="1">
        <v>-0.2874176</v>
      </c>
      <c r="BF8" s="1">
        <v>0.46277969600000002</v>
      </c>
      <c r="BG8" s="1">
        <v>5.2524182000000003E-2</v>
      </c>
      <c r="BH8" s="1">
        <v>-3.8850619999999999E-3</v>
      </c>
      <c r="BI8" s="1">
        <v>0.30355681299999998</v>
      </c>
      <c r="BJ8" s="1">
        <v>0.49381730299999999</v>
      </c>
      <c r="BK8" s="1">
        <v>0.71234479799999995</v>
      </c>
      <c r="BL8" s="1">
        <v>-0.180077554</v>
      </c>
      <c r="BM8" s="1">
        <v>0.38204983599999998</v>
      </c>
      <c r="BN8" s="1">
        <v>0.52828708899999999</v>
      </c>
      <c r="BO8" s="1">
        <v>0.36022890299999999</v>
      </c>
      <c r="BP8" s="1">
        <v>-0.263913907</v>
      </c>
      <c r="BQ8" s="1">
        <v>0.129326251</v>
      </c>
      <c r="BR8" s="1">
        <v>-0.16178780000000001</v>
      </c>
      <c r="BS8" s="1">
        <v>0.730306699</v>
      </c>
      <c r="BT8" s="1">
        <v>0.173470764</v>
      </c>
      <c r="BU8" s="1">
        <v>0.36654819900000002</v>
      </c>
      <c r="BV8" s="1">
        <v>0.22190080200000001</v>
      </c>
      <c r="BW8" s="1">
        <v>0.119973073</v>
      </c>
      <c r="BX8" s="1">
        <v>-4.0558981000000001E-2</v>
      </c>
      <c r="BY8" s="1">
        <v>-0.117645129</v>
      </c>
      <c r="BZ8" s="1">
        <v>0.182181546</v>
      </c>
      <c r="CA8" s="1">
        <v>-5.2551348999999997E-2</v>
      </c>
      <c r="CB8" s="1">
        <v>-2.0672848000000001E-2</v>
      </c>
      <c r="CC8" s="1">
        <v>0.56995012199999995</v>
      </c>
      <c r="CD8" s="1">
        <v>-0.179477838</v>
      </c>
      <c r="CE8" s="1">
        <v>1.2534697109999999</v>
      </c>
      <c r="CF8" s="1">
        <v>0.96446949500000001</v>
      </c>
      <c r="CG8" s="1">
        <v>4.0307700000000004E-3</v>
      </c>
      <c r="CH8" s="1">
        <v>0.30886324900000001</v>
      </c>
      <c r="CI8" s="1">
        <v>-0.24263669099999999</v>
      </c>
      <c r="CJ8" s="1">
        <v>1.096877798</v>
      </c>
      <c r="CK8" s="1">
        <v>-3.9653805E-2</v>
      </c>
      <c r="CL8" s="1">
        <v>8.1311950000000008E-3</v>
      </c>
      <c r="CM8" s="1">
        <v>-0.206949996</v>
      </c>
      <c r="CN8" s="1">
        <v>0.31569380200000002</v>
      </c>
      <c r="CO8" s="1">
        <v>-9.2867432E-2</v>
      </c>
      <c r="CP8" s="1">
        <v>-0.414279391</v>
      </c>
      <c r="CQ8" s="1">
        <v>0.64947979099999997</v>
      </c>
      <c r="CR8" s="1">
        <v>0.10007748</v>
      </c>
      <c r="CS8" s="1">
        <v>0.22756245899999999</v>
      </c>
      <c r="CT8" s="1">
        <v>-0.250601185</v>
      </c>
      <c r="CU8" s="1">
        <v>0.36801598099999999</v>
      </c>
      <c r="CV8" s="1">
        <v>0.54712659200000002</v>
      </c>
      <c r="CW8" s="1">
        <v>0.55128910099999995</v>
      </c>
      <c r="CX8" s="1">
        <v>-0.26305350300000002</v>
      </c>
      <c r="CY8" s="1">
        <v>0.11933705</v>
      </c>
      <c r="CZ8" s="1">
        <v>-0.26161760899999997</v>
      </c>
      <c r="DA8" s="1">
        <v>-0.28388781600000002</v>
      </c>
      <c r="DB8" s="1">
        <v>-0.23749509099999999</v>
      </c>
      <c r="DC8" s="1">
        <v>-6.5026676000000005E-2</v>
      </c>
      <c r="DD8" s="1">
        <v>-0.253607423</v>
      </c>
      <c r="DE8" s="1">
        <v>0.71372111100000002</v>
      </c>
      <c r="DF8" s="1">
        <v>0.150535591</v>
      </c>
      <c r="DG8" s="1">
        <v>0.14189670500000001</v>
      </c>
      <c r="DH8" s="1">
        <v>-0.25908353299999998</v>
      </c>
      <c r="DI8" s="1">
        <v>-0.36919044200000001</v>
      </c>
      <c r="DJ8" s="1">
        <v>0.239161762</v>
      </c>
      <c r="DK8" s="1">
        <v>8.6350291999999995E-2</v>
      </c>
      <c r="DL8" s="1">
        <v>-5.1964633000000003E-2</v>
      </c>
      <c r="DM8" s="1">
        <v>-0.133370459</v>
      </c>
      <c r="DN8" s="1">
        <v>-0.163319303</v>
      </c>
      <c r="DO8" s="1">
        <v>-5.6149049999999999E-2</v>
      </c>
      <c r="DP8" s="1">
        <v>0.18969085399999999</v>
      </c>
      <c r="DQ8" s="1">
        <v>-0.13877964200000001</v>
      </c>
      <c r="DR8" s="1">
        <v>0.55145020700000003</v>
      </c>
      <c r="DS8" s="1">
        <v>-0.24759065599999999</v>
      </c>
      <c r="DT8" s="1">
        <v>0.33299072899999999</v>
      </c>
      <c r="DU8" s="1">
        <v>0.50919387800000004</v>
      </c>
      <c r="DV8" s="1">
        <v>-0.75990180200000002</v>
      </c>
      <c r="DW8" s="1">
        <v>0.120344324</v>
      </c>
      <c r="DX8" s="1">
        <v>1.6859634349999999</v>
      </c>
      <c r="DY8" s="1">
        <v>-4.2143689999999999E-3</v>
      </c>
      <c r="DZ8" s="1">
        <v>0.204322052</v>
      </c>
      <c r="EA8" s="1">
        <v>0.73037977300000001</v>
      </c>
      <c r="EB8" s="1">
        <v>0.59962649099999998</v>
      </c>
      <c r="EC8" s="1">
        <v>-0.118780897</v>
      </c>
      <c r="ED8" s="1">
        <v>1.328200555</v>
      </c>
      <c r="EE8" s="1">
        <v>0.46578444400000002</v>
      </c>
      <c r="EF8" s="1">
        <v>-0.44643597499999998</v>
      </c>
      <c r="EG8" s="1">
        <v>-2.5378109999999999E-2</v>
      </c>
      <c r="EH8" s="1">
        <v>0.364173093</v>
      </c>
      <c r="EI8" s="1">
        <v>0.88531637200000002</v>
      </c>
      <c r="EJ8" s="1">
        <v>0.11000191099999999</v>
      </c>
      <c r="EK8" s="1">
        <v>7.6177763999999995E-2</v>
      </c>
      <c r="EL8" s="1">
        <v>7.2270736000000002E-2</v>
      </c>
      <c r="EM8" s="1">
        <v>0.333170415</v>
      </c>
      <c r="EN8" s="1">
        <v>0.64633188600000002</v>
      </c>
      <c r="EO8" s="1">
        <v>-0.56775897399999997</v>
      </c>
      <c r="EP8" s="1">
        <v>-4.8700945000000002E-2</v>
      </c>
      <c r="EQ8" s="1">
        <v>0.118148076</v>
      </c>
      <c r="ER8" s="1">
        <v>0.20703171400000001</v>
      </c>
      <c r="ES8" s="1">
        <v>0.10978724099999999</v>
      </c>
      <c r="ET8" s="1">
        <v>1.7303161000000001E-2</v>
      </c>
      <c r="EU8" s="1">
        <v>0.21917861799999999</v>
      </c>
      <c r="EV8" s="1">
        <v>0.57247737200000004</v>
      </c>
      <c r="EW8" s="1">
        <v>-0.47657201999999999</v>
      </c>
      <c r="EX8" s="1">
        <v>0.17624996900000001</v>
      </c>
      <c r="EY8" s="1">
        <v>0.21060479900000001</v>
      </c>
      <c r="EZ8" s="1">
        <v>0.33958674700000002</v>
      </c>
      <c r="FA8" s="1">
        <v>0.289816403</v>
      </c>
      <c r="FB8" s="1">
        <v>-0.15194101099999999</v>
      </c>
      <c r="FC8" s="1">
        <v>-0.18241924300000001</v>
      </c>
      <c r="FD8" s="1">
        <v>-0.79414196100000001</v>
      </c>
      <c r="FE8" s="1">
        <v>-0.561702496</v>
      </c>
      <c r="FF8" s="1">
        <v>-9.5470395999999999E-2</v>
      </c>
      <c r="FG8" s="1">
        <v>-0.25186704599999998</v>
      </c>
      <c r="FH8" s="1">
        <v>0.55934812199999995</v>
      </c>
      <c r="FI8" s="1">
        <v>-0.12072487599999999</v>
      </c>
      <c r="FJ8" s="1">
        <v>-0.38524118299999999</v>
      </c>
      <c r="FK8" s="1">
        <v>0.63173754699999995</v>
      </c>
      <c r="FL8" s="1">
        <v>0.40629364000000001</v>
      </c>
      <c r="FM8" s="1">
        <v>0.146977365</v>
      </c>
      <c r="FN8" s="1">
        <v>-0.38318342999999999</v>
      </c>
      <c r="FO8" s="1">
        <v>0.13129213300000001</v>
      </c>
      <c r="FP8" s="1">
        <v>0.70911860900000001</v>
      </c>
      <c r="FQ8" s="1">
        <v>0.96280064099999996</v>
      </c>
      <c r="FR8" s="1">
        <v>-6.5696039999999997E-2</v>
      </c>
      <c r="FS8" s="1">
        <v>-0.117026911</v>
      </c>
      <c r="FT8" s="1">
        <v>0.213744725</v>
      </c>
      <c r="FU8" s="1">
        <v>0.385996216</v>
      </c>
      <c r="FV8" s="1">
        <v>0.30800178099999997</v>
      </c>
      <c r="FW8" s="1">
        <v>-0.27762768799999998</v>
      </c>
      <c r="FX8" s="1">
        <v>0.115936542</v>
      </c>
      <c r="FY8" s="1">
        <v>-0.39796008100000002</v>
      </c>
      <c r="FZ8" s="1">
        <v>-0.13973250800000001</v>
      </c>
      <c r="GA8" s="1">
        <v>-0.48858664499999999</v>
      </c>
      <c r="GB8" s="1">
        <v>-0.36179666599999999</v>
      </c>
      <c r="GC8" s="1">
        <v>0.61332566799999999</v>
      </c>
      <c r="GD8" s="1">
        <v>3.3146794E-2</v>
      </c>
      <c r="GE8" s="1">
        <v>3.7441978000000001E-2</v>
      </c>
      <c r="GF8" s="1">
        <v>-0.222726436</v>
      </c>
      <c r="GG8" s="1">
        <v>0.61167648699999999</v>
      </c>
      <c r="GH8" s="1">
        <v>0.80636086500000004</v>
      </c>
      <c r="GI8" s="1">
        <v>-0.13917828500000001</v>
      </c>
      <c r="GJ8" s="1">
        <v>-0.44494718599999999</v>
      </c>
      <c r="GK8" s="1">
        <v>-3.4750146000000003E-2</v>
      </c>
      <c r="GL8" s="1">
        <v>0.23188330400000001</v>
      </c>
      <c r="GM8" s="1">
        <v>-0.51578748299999999</v>
      </c>
      <c r="GN8" s="1">
        <v>-7.8624245999999995E-2</v>
      </c>
      <c r="GO8" s="1">
        <v>0.25865064300000001</v>
      </c>
      <c r="GP8" s="1">
        <v>0.72394375200000005</v>
      </c>
      <c r="GQ8" s="1">
        <v>3.8921820000000003E-2</v>
      </c>
      <c r="GR8" s="1">
        <v>-0.25711890500000001</v>
      </c>
      <c r="GS8" s="1">
        <v>0.36260761800000002</v>
      </c>
      <c r="GT8" s="1">
        <v>-0.48809103799999998</v>
      </c>
      <c r="GU8" s="1">
        <v>-0.126745211</v>
      </c>
      <c r="GV8" s="1">
        <v>-0.35613154600000002</v>
      </c>
      <c r="GW8" s="1">
        <v>-8.67536E-2</v>
      </c>
      <c r="GX8" s="1">
        <v>0.10946860999999999</v>
      </c>
      <c r="GY8" s="1">
        <v>-0.12407396499999999</v>
      </c>
      <c r="GZ8" s="1">
        <v>-0.20136394699999999</v>
      </c>
      <c r="HA8" s="1">
        <v>-0.30167459400000002</v>
      </c>
      <c r="HB8" s="1">
        <v>-0.22551157799999999</v>
      </c>
      <c r="HC8" s="1">
        <v>0.38078306499999998</v>
      </c>
      <c r="HD8" s="1">
        <v>5.5454405999999998E-2</v>
      </c>
      <c r="HE8" s="1">
        <v>0.57429612900000004</v>
      </c>
      <c r="HF8" s="1">
        <v>0.120856858</v>
      </c>
      <c r="HG8" s="1">
        <v>0.190060005</v>
      </c>
      <c r="HH8" s="1">
        <v>0.49500730100000001</v>
      </c>
      <c r="HI8" s="1">
        <v>2.9730098E-2</v>
      </c>
      <c r="HJ8" s="1">
        <v>0.209731365</v>
      </c>
      <c r="HK8" s="1">
        <v>-0.24554072900000001</v>
      </c>
      <c r="HL8" s="1">
        <v>1.4616135619999999</v>
      </c>
      <c r="HM8" s="1">
        <v>-0.431510687</v>
      </c>
      <c r="HN8" s="1">
        <v>0.104150627</v>
      </c>
      <c r="HO8" s="1">
        <v>-0.20079395999999999</v>
      </c>
      <c r="HP8" s="1">
        <v>0.52163670500000003</v>
      </c>
      <c r="HQ8" s="1">
        <v>0.52496237800000001</v>
      </c>
      <c r="HR8" s="1">
        <v>2.4893964000000001E-2</v>
      </c>
      <c r="HS8" s="1">
        <v>-0.28214913800000002</v>
      </c>
      <c r="HT8" s="1">
        <v>8.0119000000000006E-3</v>
      </c>
      <c r="HU8" s="1">
        <v>-0.167648877</v>
      </c>
      <c r="HV8" s="1">
        <v>0.72652607499999999</v>
      </c>
      <c r="HW8" s="1">
        <v>-1.1719663999999999E-2</v>
      </c>
      <c r="HX8" s="1">
        <v>0.1881515</v>
      </c>
      <c r="HY8" s="1">
        <v>-8.3812012000000005E-2</v>
      </c>
      <c r="HZ8" s="1">
        <v>-0.28727237100000003</v>
      </c>
      <c r="IA8" s="1">
        <v>0.69394381999999999</v>
      </c>
      <c r="IB8" s="1">
        <v>1.0476389719999999</v>
      </c>
      <c r="IC8" s="1">
        <v>7.9100050000000005E-2</v>
      </c>
      <c r="ID8" s="1">
        <v>-2.0906968000000001E-2</v>
      </c>
      <c r="IE8" s="1">
        <v>-0.27536864999999999</v>
      </c>
      <c r="IF8" s="1">
        <v>-0.42384187400000001</v>
      </c>
      <c r="IG8" s="1">
        <v>-0.232418718</v>
      </c>
      <c r="IH8" s="1">
        <v>-0.44370106999999998</v>
      </c>
      <c r="II8" s="1">
        <v>0.63152470900000002</v>
      </c>
      <c r="IJ8" s="1">
        <v>-0.59637074800000001</v>
      </c>
      <c r="IK8" s="1">
        <v>-0.281918485</v>
      </c>
      <c r="IL8" s="1">
        <v>-0.395257215</v>
      </c>
      <c r="IM8" s="1">
        <v>0.89169245799999997</v>
      </c>
      <c r="IN8" s="1">
        <v>-0.24205215999999999</v>
      </c>
      <c r="IO8" s="1">
        <v>-9.1895180000000007E-3</v>
      </c>
      <c r="IP8" s="1">
        <v>0.86430145000000003</v>
      </c>
      <c r="IQ8" s="1">
        <v>-0.18566054400000001</v>
      </c>
      <c r="IR8" s="1">
        <v>-3.1393382999999997E-2</v>
      </c>
      <c r="IS8" s="1">
        <v>-0.56421075099999995</v>
      </c>
      <c r="IT8" s="1">
        <v>-0.313498271</v>
      </c>
      <c r="IU8" s="1">
        <v>-2.4817120000000002E-2</v>
      </c>
      <c r="IV8" s="1">
        <v>-0.96908149099999996</v>
      </c>
      <c r="IW8" s="1">
        <v>0.15276901100000001</v>
      </c>
      <c r="IX8" s="1">
        <v>0.65809632200000001</v>
      </c>
      <c r="IY8" s="1">
        <v>0.122245858</v>
      </c>
      <c r="IZ8" s="1">
        <v>0.138172663</v>
      </c>
      <c r="JA8" s="1">
        <v>0.20469673499999999</v>
      </c>
      <c r="JB8" s="1">
        <v>-0.530035955</v>
      </c>
      <c r="JC8" s="1">
        <v>-0.233168124</v>
      </c>
      <c r="JD8" s="1">
        <v>1.4443259E-2</v>
      </c>
      <c r="JE8" s="1">
        <v>-2.4960853000000002E-2</v>
      </c>
      <c r="JF8" s="1">
        <v>-0.35453842200000002</v>
      </c>
      <c r="JG8" s="1">
        <v>-4.3419716999999997E-2</v>
      </c>
      <c r="JH8" s="1">
        <v>-0.22191195799999999</v>
      </c>
      <c r="JI8" s="1">
        <v>-0.38781891299999999</v>
      </c>
      <c r="JJ8" s="1">
        <v>-0.24993643099999999</v>
      </c>
      <c r="JK8" s="1">
        <v>0.76105340600000004</v>
      </c>
      <c r="JL8" s="1">
        <v>-0.28264109799999998</v>
      </c>
      <c r="JM8" s="1">
        <v>-0.14166689499999999</v>
      </c>
      <c r="JN8" s="1">
        <v>4.9919561000000001E-2</v>
      </c>
      <c r="JO8" s="1">
        <v>-0.20005807</v>
      </c>
      <c r="JP8" s="1">
        <v>-0.17810985800000001</v>
      </c>
      <c r="JQ8" s="1">
        <v>-0.207771975</v>
      </c>
      <c r="JR8" s="1">
        <v>0.214230007</v>
      </c>
      <c r="JS8" s="1">
        <v>4.5692536999999998E-2</v>
      </c>
      <c r="JT8" s="1">
        <v>0.117522716</v>
      </c>
      <c r="JU8" s="1">
        <v>-0.346352944</v>
      </c>
      <c r="JV8" s="1">
        <v>-0.28097650000000002</v>
      </c>
      <c r="JW8" s="1">
        <v>0.71595501500000003</v>
      </c>
      <c r="JX8" s="1">
        <v>0.14674680900000001</v>
      </c>
      <c r="JY8" s="1">
        <v>-0.15025554099999999</v>
      </c>
      <c r="JZ8" s="1">
        <v>0.46598155000000002</v>
      </c>
      <c r="KA8" s="1">
        <v>0.51971124599999996</v>
      </c>
      <c r="KB8" s="1">
        <v>-0.25030325399999998</v>
      </c>
      <c r="KC8" s="1">
        <v>0.19192293499999999</v>
      </c>
      <c r="KD8" s="1">
        <v>5.3254820000000001E-2</v>
      </c>
      <c r="KE8" s="1">
        <v>1.3243005489999999</v>
      </c>
      <c r="KF8" s="1">
        <v>0.38712185599999999</v>
      </c>
      <c r="KG8" s="1">
        <v>-0.162086646</v>
      </c>
      <c r="KH8" s="1">
        <v>-0.23842429100000001</v>
      </c>
      <c r="KI8" s="1">
        <v>-0.55912655300000003</v>
      </c>
      <c r="KJ8" s="1">
        <v>-0.60446381999999999</v>
      </c>
      <c r="KK8" s="1">
        <v>0.28424541199999998</v>
      </c>
      <c r="KL8" s="1">
        <v>9.8604188999999995E-2</v>
      </c>
      <c r="KM8" s="1">
        <v>-1.0355317260000001</v>
      </c>
      <c r="KN8" s="1">
        <v>0.19950055</v>
      </c>
      <c r="KO8" s="1">
        <v>0.57522328199999995</v>
      </c>
      <c r="KP8" s="1">
        <v>-7.5349468000000003E-2</v>
      </c>
      <c r="KQ8" s="1">
        <v>0.65183647199999994</v>
      </c>
      <c r="KR8" s="1">
        <v>-8.7040369999999995E-3</v>
      </c>
      <c r="KS8" s="1">
        <v>0.247390312</v>
      </c>
      <c r="KT8" s="1">
        <v>1.5886884E-2</v>
      </c>
      <c r="KU8" s="1">
        <v>-8.7389226E-2</v>
      </c>
      <c r="KV8" s="1">
        <v>-0.12572049099999999</v>
      </c>
      <c r="KW8" s="1">
        <v>0.80016841999999999</v>
      </c>
      <c r="KX8" s="1">
        <v>0.17035476999999999</v>
      </c>
      <c r="KY8" s="1">
        <v>6.8288843000000002E-2</v>
      </c>
      <c r="KZ8" s="1">
        <v>0.172218117</v>
      </c>
      <c r="LA8" s="1">
        <v>0.217566914</v>
      </c>
      <c r="LB8" s="1">
        <v>0.19783332100000001</v>
      </c>
      <c r="LC8" s="1">
        <v>0.24677171000000001</v>
      </c>
      <c r="LD8" s="1">
        <v>9.4996417E-2</v>
      </c>
      <c r="LE8" s="1">
        <v>6.5228760999999996E-2</v>
      </c>
      <c r="LF8" s="1">
        <v>-0.40226081299999999</v>
      </c>
      <c r="LG8" s="1">
        <v>-0.22501512000000001</v>
      </c>
      <c r="LH8" s="1">
        <v>0.75212576900000006</v>
      </c>
      <c r="LI8" s="1">
        <v>0.96316597999999998</v>
      </c>
      <c r="LJ8" s="1">
        <v>-8.3714125E-2</v>
      </c>
      <c r="LK8" s="1">
        <v>-5.7027216999999998E-2</v>
      </c>
      <c r="LL8" s="1">
        <v>-0.20874880700000001</v>
      </c>
      <c r="LM8" s="1">
        <v>1.250544557</v>
      </c>
      <c r="LN8" s="1">
        <v>-7.6781890000000005E-2</v>
      </c>
      <c r="LO8" s="1">
        <v>1.2787201999999999E-2</v>
      </c>
      <c r="LP8" s="1">
        <v>1.3013076E-2</v>
      </c>
      <c r="LQ8" s="1">
        <v>0.205668516</v>
      </c>
      <c r="LR8" s="1">
        <v>0.33598729100000002</v>
      </c>
      <c r="LS8" s="1">
        <v>-0.44459906300000002</v>
      </c>
      <c r="LT8" s="1">
        <v>4.1494085999999999E-2</v>
      </c>
      <c r="LU8" s="1">
        <v>0.40559922300000001</v>
      </c>
      <c r="LV8" s="1">
        <v>-6.0132889999999998E-3</v>
      </c>
      <c r="LW8" s="1">
        <v>0.74500835899999995</v>
      </c>
      <c r="LX8" s="1">
        <v>-0.13365627099999999</v>
      </c>
      <c r="LY8" s="1">
        <v>0.871333629</v>
      </c>
      <c r="LZ8" s="1">
        <v>-0.111577884</v>
      </c>
      <c r="MA8" s="1">
        <v>3.1071887999999999E-2</v>
      </c>
      <c r="MB8" s="1">
        <v>-0.12784631599999999</v>
      </c>
      <c r="MC8" s="1">
        <v>-0.98711172300000005</v>
      </c>
      <c r="MD8" s="1">
        <v>-2.1819211000000002E-2</v>
      </c>
      <c r="ME8" s="1">
        <v>0.41109305099999999</v>
      </c>
      <c r="MF8" s="1">
        <v>-0.52204010899999997</v>
      </c>
      <c r="MG8" s="1">
        <v>-0.20681327899999999</v>
      </c>
      <c r="MH8" s="1">
        <v>0.23127183600000001</v>
      </c>
      <c r="MI8" s="1">
        <v>7.6683444000000003E-2</v>
      </c>
      <c r="MJ8" s="1">
        <v>8.0098634000000002E-2</v>
      </c>
      <c r="MK8" s="1">
        <v>-0.17578470700000001</v>
      </c>
      <c r="ML8" s="1">
        <v>-0.163864754</v>
      </c>
      <c r="MM8" s="1">
        <v>0.62648123499999997</v>
      </c>
      <c r="MN8" s="1">
        <v>0.66767174799999995</v>
      </c>
      <c r="MO8" s="1">
        <v>-0.264508311</v>
      </c>
      <c r="MP8" s="1">
        <v>0.27359350500000001</v>
      </c>
      <c r="MQ8" s="1">
        <v>7.1789043999999996E-2</v>
      </c>
      <c r="MR8" s="1">
        <v>-8.5227103999999998E-2</v>
      </c>
      <c r="MS8" s="1">
        <v>-0.104105208</v>
      </c>
      <c r="MT8" s="1">
        <v>-0.26815219200000001</v>
      </c>
      <c r="MU8" s="1">
        <v>0.270058203</v>
      </c>
      <c r="MV8" s="1">
        <v>-0.119495055</v>
      </c>
      <c r="MW8" s="1">
        <v>-8.7489815999999998E-2</v>
      </c>
      <c r="MX8" s="1">
        <v>0.15278296099999999</v>
      </c>
      <c r="MY8" s="1">
        <v>0.88545243699999998</v>
      </c>
      <c r="MZ8" s="1">
        <v>-0.12737114599999999</v>
      </c>
      <c r="NA8" s="1">
        <v>9.6965680999999998E-2</v>
      </c>
      <c r="NB8" s="1">
        <v>3.1697988000000003E-2</v>
      </c>
      <c r="NC8" s="1">
        <v>0.31245171900000002</v>
      </c>
      <c r="ND8" s="1">
        <v>-0.15045550199999999</v>
      </c>
      <c r="NE8" s="1">
        <v>-9.3428546000000001E-2</v>
      </c>
      <c r="NF8" s="1">
        <v>8.7570126999999998E-2</v>
      </c>
      <c r="NG8" s="1">
        <v>-0.51406512999999998</v>
      </c>
      <c r="NH8" s="1">
        <v>-7.4484471999999996E-2</v>
      </c>
      <c r="NI8" s="1">
        <v>-0.67946559699999998</v>
      </c>
      <c r="NJ8" s="1">
        <v>0.144685858</v>
      </c>
      <c r="NK8" s="1">
        <v>-0.25327121400000002</v>
      </c>
      <c r="NL8" s="1">
        <v>-0.13502714699999999</v>
      </c>
      <c r="NM8" s="1">
        <v>-0.262510203</v>
      </c>
      <c r="NN8" s="1">
        <v>-9.4661497999999997E-2</v>
      </c>
      <c r="NO8" s="1">
        <v>0.56809022799999997</v>
      </c>
      <c r="NP8" s="1">
        <v>0.57231430500000002</v>
      </c>
      <c r="NQ8" s="1">
        <v>-0.180362731</v>
      </c>
      <c r="NR8" s="1">
        <v>0.68241147499999999</v>
      </c>
      <c r="NS8" s="1">
        <v>0.113120367</v>
      </c>
      <c r="NT8" s="1">
        <v>2.1428036000000001E-2</v>
      </c>
      <c r="NU8" s="1">
        <v>-0.28715919299999998</v>
      </c>
      <c r="NV8" s="1">
        <v>0.100199018</v>
      </c>
      <c r="NW8" s="1">
        <v>0.129833538</v>
      </c>
      <c r="NX8" s="1">
        <v>-0.127111842</v>
      </c>
      <c r="NY8" s="1">
        <v>-0.25621696999999999</v>
      </c>
      <c r="NZ8" s="1">
        <v>-0.33206185100000002</v>
      </c>
      <c r="OA8" s="1">
        <v>8.6796416000000001E-2</v>
      </c>
      <c r="OB8" s="1">
        <v>-0.218077404</v>
      </c>
      <c r="OC8" s="1">
        <v>-0.33805835699999998</v>
      </c>
      <c r="OD8" s="1">
        <v>0.15609237100000001</v>
      </c>
      <c r="OE8" s="1">
        <v>0.76964458999999996</v>
      </c>
      <c r="OF8" s="1">
        <v>-8.9827440999999994E-2</v>
      </c>
      <c r="OG8" s="1">
        <v>-0.19574124300000001</v>
      </c>
      <c r="OH8" s="1">
        <v>-0.34055953100000003</v>
      </c>
      <c r="OI8" s="1">
        <v>-0.20970734299999999</v>
      </c>
      <c r="OJ8" s="1">
        <v>-0.16438188400000001</v>
      </c>
      <c r="OK8" s="1">
        <v>0.54884323599999996</v>
      </c>
      <c r="OL8" s="1">
        <v>0.27900519800000001</v>
      </c>
      <c r="OM8" s="1">
        <v>-0.13062621099999999</v>
      </c>
      <c r="ON8" s="1">
        <v>0.55783111699999999</v>
      </c>
      <c r="OO8" s="1">
        <v>1.245522096</v>
      </c>
      <c r="OP8" s="1">
        <v>0.25240444400000001</v>
      </c>
      <c r="OQ8" s="1">
        <v>0.27045873300000001</v>
      </c>
      <c r="OR8" s="1">
        <v>0.42960029199999999</v>
      </c>
      <c r="OS8" s="1">
        <v>-0.123463409</v>
      </c>
      <c r="OT8" s="1">
        <v>-0.95199987500000005</v>
      </c>
      <c r="OU8" s="1">
        <v>0.439218369</v>
      </c>
      <c r="OV8" s="1">
        <v>-0.287372448</v>
      </c>
      <c r="OW8" s="1">
        <v>0.34122130099999998</v>
      </c>
      <c r="OX8" s="1">
        <v>-0.33703514299999998</v>
      </c>
      <c r="OY8" s="1">
        <v>-0.57982096599999999</v>
      </c>
      <c r="OZ8" s="1">
        <v>0.383194272</v>
      </c>
      <c r="PA8" s="1">
        <v>0.21149521299999999</v>
      </c>
      <c r="PB8" s="1">
        <v>-2.8650700000000001E-2</v>
      </c>
      <c r="PC8" s="1">
        <v>0.71486879199999998</v>
      </c>
      <c r="PD8" s="1">
        <v>-0.116621981</v>
      </c>
      <c r="PE8" s="1">
        <v>0.14645451600000001</v>
      </c>
      <c r="PF8" s="1">
        <v>-6.3885307000000002E-2</v>
      </c>
      <c r="PG8" s="1">
        <v>-4.6870425E-2</v>
      </c>
      <c r="PH8" s="1">
        <v>-0.154452063</v>
      </c>
      <c r="PI8" s="1">
        <v>-0.10389761</v>
      </c>
      <c r="PJ8" s="1">
        <v>-0.10882020000000001</v>
      </c>
      <c r="PK8" s="1">
        <v>0.18672030100000001</v>
      </c>
      <c r="PL8" s="1">
        <v>0.106930927</v>
      </c>
      <c r="PM8" s="1">
        <v>-0.28281352500000001</v>
      </c>
      <c r="PN8" s="1">
        <v>0.39142540100000001</v>
      </c>
      <c r="PO8" s="1">
        <v>6.1511908999999997E-2</v>
      </c>
      <c r="PP8" s="1">
        <v>-0.43844484</v>
      </c>
      <c r="PQ8" s="1">
        <v>-9.3169145999999994E-2</v>
      </c>
      <c r="PR8" s="1">
        <v>0.31175554799999999</v>
      </c>
      <c r="PS8" s="1">
        <v>0.422026605</v>
      </c>
      <c r="PT8" s="1">
        <v>7.3686198999999994E-2</v>
      </c>
      <c r="PU8" s="1">
        <v>-7.6471830000000005E-2</v>
      </c>
      <c r="PV8" s="1">
        <v>0.84235845600000003</v>
      </c>
      <c r="PW8" s="1">
        <v>0.17438039699999999</v>
      </c>
      <c r="PX8" s="1">
        <v>-0.32058734799999999</v>
      </c>
      <c r="PY8" s="1">
        <v>0.63109606299999998</v>
      </c>
      <c r="PZ8" s="1">
        <v>0.52159684799999995</v>
      </c>
      <c r="QA8" s="1">
        <v>-0.149884134</v>
      </c>
      <c r="QB8" s="1">
        <v>0.29286358800000001</v>
      </c>
      <c r="QC8" s="1">
        <v>0.69131131400000001</v>
      </c>
      <c r="QD8" s="1">
        <v>0.57996408099999996</v>
      </c>
      <c r="QE8" s="1">
        <v>-0.25146557400000003</v>
      </c>
      <c r="QF8" s="1">
        <v>2.6054147999999999E-2</v>
      </c>
      <c r="QG8" s="1">
        <v>-0.23209141</v>
      </c>
      <c r="QH8" s="1">
        <v>-0.23610382899999999</v>
      </c>
      <c r="QI8" s="1">
        <v>-0.14575881099999999</v>
      </c>
      <c r="QJ8" s="1">
        <v>-0.11328251</v>
      </c>
      <c r="QK8" s="1">
        <v>0.201671514</v>
      </c>
      <c r="QL8" s="1">
        <v>-0.30129287900000001</v>
      </c>
      <c r="QM8" s="1">
        <v>-0.28724358</v>
      </c>
      <c r="QN8" s="1">
        <v>-1.794681E-3</v>
      </c>
      <c r="QO8" s="1">
        <v>0.275195517</v>
      </c>
      <c r="QP8" s="1">
        <v>-0.33894643699999999</v>
      </c>
      <c r="QQ8" s="1">
        <v>-3.4485195000000003E-2</v>
      </c>
      <c r="QR8" s="1">
        <v>0.89444134399999997</v>
      </c>
      <c r="QS8" s="1">
        <v>-0.30935453600000001</v>
      </c>
      <c r="QT8" s="1">
        <v>0.57203800199999999</v>
      </c>
      <c r="QU8" s="1">
        <v>-0.227421863</v>
      </c>
      <c r="QV8" s="1">
        <v>0.21595325300000001</v>
      </c>
      <c r="QW8" s="1">
        <v>7.7808453999999999E-2</v>
      </c>
      <c r="QX8" s="1">
        <v>-0.177025718</v>
      </c>
      <c r="QY8" s="1">
        <v>-4.4843850999999997E-2</v>
      </c>
      <c r="QZ8" s="1">
        <v>0.118425556</v>
      </c>
      <c r="RA8" s="1">
        <v>0.67744130599999997</v>
      </c>
      <c r="RB8" s="1">
        <v>-0.18711414100000001</v>
      </c>
      <c r="RC8" s="1">
        <v>0.16446942000000001</v>
      </c>
      <c r="RD8" s="1">
        <v>1.1058214829999999</v>
      </c>
      <c r="RE8" s="1">
        <v>-6.9256986000000006E-2</v>
      </c>
      <c r="RF8" s="1">
        <v>-0.25973342100000002</v>
      </c>
      <c r="RG8" s="1">
        <v>-1.0390782270000001</v>
      </c>
      <c r="RH8" s="1">
        <v>0.89728489300000003</v>
      </c>
      <c r="RI8" s="1">
        <v>-0.22083691999999999</v>
      </c>
      <c r="RJ8" s="1">
        <v>-0.29174596600000002</v>
      </c>
      <c r="RK8" s="1">
        <v>0.20044130299999999</v>
      </c>
      <c r="RL8" s="1">
        <v>0.160203131</v>
      </c>
      <c r="RM8" s="1">
        <v>-0.33095752000000001</v>
      </c>
      <c r="RN8" s="1">
        <v>-0.41581647900000002</v>
      </c>
      <c r="RO8" s="1">
        <v>-5.0671400000000004E-3</v>
      </c>
      <c r="RP8" s="1">
        <v>-0.83521597199999997</v>
      </c>
      <c r="RQ8" s="1">
        <v>0.51092308200000003</v>
      </c>
      <c r="RR8" s="1">
        <v>0.68006649200000002</v>
      </c>
      <c r="RS8" s="1">
        <v>-1.0680203370000001</v>
      </c>
      <c r="RT8" s="1">
        <v>-3.4119255000000001E-2</v>
      </c>
      <c r="RU8" s="1">
        <v>8.9123900000000005E-4</v>
      </c>
      <c r="RV8" s="1">
        <v>0.90505271499999995</v>
      </c>
      <c r="RW8" s="1">
        <v>-0.35024010500000002</v>
      </c>
      <c r="RX8" s="1">
        <v>5.7522901000000001E-2</v>
      </c>
      <c r="RY8" s="1">
        <v>-0.15704056199999999</v>
      </c>
      <c r="RZ8" s="1">
        <v>-0.30026673300000001</v>
      </c>
      <c r="SA8" s="1">
        <v>0.37058601600000002</v>
      </c>
      <c r="SB8" s="1">
        <v>0.88174667799999995</v>
      </c>
      <c r="SC8" s="1">
        <v>9.9335833999999998E-2</v>
      </c>
      <c r="SD8" s="1">
        <v>0.54400908800000003</v>
      </c>
      <c r="SE8" s="1">
        <v>0.153922058</v>
      </c>
      <c r="SF8" s="1">
        <v>-0.25763226299999997</v>
      </c>
      <c r="SG8" s="1">
        <v>3.1800691999999998E-2</v>
      </c>
      <c r="SH8" s="1">
        <v>1.6242132999999999E-2</v>
      </c>
      <c r="SI8" s="1">
        <v>0.117247464</v>
      </c>
      <c r="SJ8" s="1">
        <v>-0.25492621900000001</v>
      </c>
      <c r="SK8" s="1">
        <v>-0.102028145</v>
      </c>
      <c r="SL8" s="1">
        <v>6.5532039E-2</v>
      </c>
      <c r="SM8" s="1">
        <v>0.28744093999999998</v>
      </c>
      <c r="SN8" s="1">
        <v>-0.30798318600000002</v>
      </c>
      <c r="SO8" s="1">
        <v>-0.58926830399999997</v>
      </c>
      <c r="SP8" s="1">
        <v>-0.16216098500000001</v>
      </c>
      <c r="SQ8" s="1">
        <v>-5.0576670000000001E-3</v>
      </c>
      <c r="SR8" s="1">
        <v>0.12985428900000001</v>
      </c>
      <c r="SS8" s="1">
        <v>0.26992057400000002</v>
      </c>
      <c r="ST8" s="1">
        <v>-0.44135753599999999</v>
      </c>
      <c r="SU8" s="1">
        <v>0.160123449</v>
      </c>
      <c r="SV8" s="1">
        <v>3.619352E-2</v>
      </c>
      <c r="SW8" s="1">
        <v>0.21511217399999999</v>
      </c>
      <c r="SX8" s="1">
        <v>0.751414315</v>
      </c>
      <c r="SY8" s="1">
        <v>-0.14669669199999999</v>
      </c>
      <c r="SZ8" s="1">
        <v>0.72595531300000005</v>
      </c>
      <c r="TA8" s="1">
        <v>-0.234263106</v>
      </c>
      <c r="TB8" s="1">
        <v>0.17539025699999999</v>
      </c>
      <c r="TC8" s="1">
        <v>-0.29318185600000002</v>
      </c>
      <c r="TD8" s="1">
        <v>0.17724710099999999</v>
      </c>
      <c r="TE8" s="1">
        <v>6.9271703000000004E-2</v>
      </c>
      <c r="TF8" s="1">
        <v>0.61464003599999995</v>
      </c>
      <c r="TG8" s="1">
        <v>1.3349092E-2</v>
      </c>
      <c r="TH8" s="1">
        <v>-0.49957845099999998</v>
      </c>
      <c r="TI8" s="1">
        <v>-0.39101819100000001</v>
      </c>
      <c r="TJ8" s="1">
        <v>0.25135480300000002</v>
      </c>
      <c r="TK8" s="1">
        <v>-0.22635625400000001</v>
      </c>
      <c r="TL8" s="1">
        <v>-0.20455531900000001</v>
      </c>
      <c r="TM8" s="1">
        <v>7.8682583E-2</v>
      </c>
      <c r="TN8" s="1">
        <v>-0.417365867</v>
      </c>
      <c r="TO8" s="1">
        <v>0.81757307899999998</v>
      </c>
      <c r="TP8" s="1">
        <v>-0.34315255</v>
      </c>
      <c r="TQ8" s="1">
        <v>-0.16044150099999999</v>
      </c>
      <c r="TR8" s="1">
        <v>-4.0879552999999999E-2</v>
      </c>
      <c r="TS8" s="1">
        <v>-0.12331658400000001</v>
      </c>
      <c r="TT8" s="1">
        <v>-0.30540439699999999</v>
      </c>
      <c r="TU8" s="1">
        <v>0.49994965299999999</v>
      </c>
      <c r="TV8" s="1">
        <v>0.19853731999999999</v>
      </c>
      <c r="TW8" s="1">
        <v>1.0110781170000001</v>
      </c>
      <c r="TX8" s="1">
        <v>-0.22708210200000001</v>
      </c>
      <c r="TY8" s="1">
        <v>0.10508911899999999</v>
      </c>
      <c r="TZ8" s="1">
        <v>-0.33167786199999999</v>
      </c>
      <c r="UA8" s="1">
        <v>-1.6516083000000001E-2</v>
      </c>
      <c r="UB8" s="1">
        <v>0.52278545899999995</v>
      </c>
      <c r="UC8" s="1">
        <v>0.41416889000000001</v>
      </c>
      <c r="UD8" s="1">
        <v>-0.35587421299999999</v>
      </c>
      <c r="UE8" s="1">
        <v>0.13635244399999999</v>
      </c>
      <c r="UF8" s="1">
        <v>0.53130316600000005</v>
      </c>
      <c r="UG8" s="1">
        <v>1.116427898</v>
      </c>
      <c r="UH8" s="1">
        <v>-9.4278421000000001E-2</v>
      </c>
      <c r="UI8" s="1">
        <v>-0.182833888</v>
      </c>
      <c r="UJ8" s="1">
        <v>0.121111882</v>
      </c>
      <c r="UK8" s="1">
        <v>-0.22000915500000001</v>
      </c>
      <c r="UL8" s="1">
        <v>5.2598839000000001E-2</v>
      </c>
      <c r="UM8" s="1">
        <v>0.49334108700000001</v>
      </c>
      <c r="UN8" s="1">
        <v>0.33359085300000002</v>
      </c>
      <c r="UO8" s="1">
        <v>-0.101534362</v>
      </c>
      <c r="UP8" s="1">
        <v>-0.191924387</v>
      </c>
      <c r="UQ8" s="1">
        <v>0.161444379</v>
      </c>
      <c r="UR8" s="1">
        <v>-0.22237026900000001</v>
      </c>
      <c r="US8" s="1">
        <v>-0.20472321700000001</v>
      </c>
      <c r="UT8" s="1">
        <v>0.50275320000000001</v>
      </c>
      <c r="UU8" s="1">
        <v>-0.90217744200000005</v>
      </c>
      <c r="UV8" s="1">
        <v>-0.26653364699999998</v>
      </c>
      <c r="UW8" s="1">
        <v>0.21555397700000001</v>
      </c>
      <c r="UX8" s="1">
        <v>7.7984622000000003E-2</v>
      </c>
      <c r="UY8" s="1">
        <v>1.381036E-3</v>
      </c>
      <c r="UZ8" s="1">
        <v>2.762072E-3</v>
      </c>
      <c r="VA8" s="1">
        <v>8.2328744999999995E-2</v>
      </c>
      <c r="VB8" s="1">
        <v>0.42776078200000001</v>
      </c>
      <c r="VC8" s="1">
        <v>6.4600667000000001E-2</v>
      </c>
      <c r="VD8" s="1">
        <v>0.60270416599999999</v>
      </c>
      <c r="VE8" s="1">
        <v>0.542421661</v>
      </c>
      <c r="VF8" s="1">
        <v>-0.33362318699999999</v>
      </c>
      <c r="VG8" s="1">
        <v>-3.9917333999999999E-2</v>
      </c>
      <c r="VH8" s="1">
        <v>6.9102108999999995E-2</v>
      </c>
      <c r="VI8" s="1">
        <v>0.37643193400000002</v>
      </c>
      <c r="VJ8" s="1">
        <v>0.270893247</v>
      </c>
      <c r="VK8" s="1">
        <v>0.21800098800000001</v>
      </c>
      <c r="VL8" s="1">
        <v>0.10123463000000001</v>
      </c>
      <c r="VM8" s="1">
        <v>-0.35451327100000002</v>
      </c>
      <c r="VN8" s="1">
        <v>-0.21903883299999999</v>
      </c>
      <c r="VO8" s="1">
        <v>8.5724833E-2</v>
      </c>
      <c r="VP8" s="1">
        <v>-0.20542278899999999</v>
      </c>
      <c r="VQ8" s="1">
        <v>0.11668474600000001</v>
      </c>
      <c r="VR8" s="1">
        <v>7.3875221000000005E-2</v>
      </c>
      <c r="VS8" s="1">
        <v>0.88791392099999999</v>
      </c>
      <c r="VT8" s="1">
        <v>-7.7821073000000004E-2</v>
      </c>
      <c r="VU8" s="1">
        <v>0.14453886899999999</v>
      </c>
      <c r="VV8" s="1">
        <v>-9.2722137999999996E-2</v>
      </c>
      <c r="VW8" s="1">
        <v>-2.1301781999999998E-2</v>
      </c>
      <c r="VX8" s="1">
        <v>-0.310549309</v>
      </c>
      <c r="VY8" s="1">
        <v>0.97669752899999995</v>
      </c>
      <c r="VZ8" s="1">
        <v>-1.033706</v>
      </c>
      <c r="WA8" s="1">
        <v>-1.8836718999999998E-2</v>
      </c>
      <c r="WB8" s="1">
        <v>0.19192752399999999</v>
      </c>
      <c r="WC8" s="1">
        <v>-0.47470097100000003</v>
      </c>
      <c r="WD8" s="1">
        <v>0.38406064400000001</v>
      </c>
      <c r="WE8" s="1">
        <v>-3.8622740000000002E-3</v>
      </c>
      <c r="WF8" s="1">
        <v>0.81850994099999996</v>
      </c>
      <c r="WG8" s="1">
        <v>-9.0720077999999996E-2</v>
      </c>
      <c r="WH8" s="1">
        <v>0.114107734</v>
      </c>
      <c r="WI8" s="1">
        <v>0.23475047299999999</v>
      </c>
      <c r="WJ8" s="1">
        <v>-0.60442794899999996</v>
      </c>
      <c r="WK8" s="1">
        <v>-1.9897987999999998E-2</v>
      </c>
      <c r="WL8" s="1">
        <v>-0.28697927499999998</v>
      </c>
      <c r="WM8" s="1">
        <v>0.72807875399999999</v>
      </c>
      <c r="WN8" s="1">
        <v>0.19698183599999999</v>
      </c>
      <c r="WO8" s="1">
        <v>-0.25423966399999998</v>
      </c>
      <c r="WP8" s="1">
        <v>0.373340212</v>
      </c>
      <c r="WQ8" s="1">
        <v>0.44765649000000002</v>
      </c>
      <c r="WR8" s="1">
        <v>1.056939353</v>
      </c>
      <c r="WS8" s="1">
        <v>0.102887172</v>
      </c>
      <c r="WT8" s="1">
        <v>-8.5834515E-2</v>
      </c>
      <c r="WU8" s="1">
        <v>-0.79825955199999998</v>
      </c>
      <c r="WV8" s="1">
        <v>0.25863233099999999</v>
      </c>
      <c r="WW8" s="1">
        <v>-0.35539474100000001</v>
      </c>
      <c r="WX8" s="1">
        <v>-0.69512041300000005</v>
      </c>
      <c r="WY8" s="1">
        <v>1.442312689</v>
      </c>
      <c r="WZ8" s="1">
        <v>0.42652287799999999</v>
      </c>
      <c r="XA8" s="1">
        <v>-0.18167481099999999</v>
      </c>
      <c r="XB8" s="1">
        <v>-0.76746766</v>
      </c>
      <c r="XC8" s="1">
        <v>-0.97233983400000001</v>
      </c>
      <c r="XD8" s="1">
        <v>1.1004675820000001</v>
      </c>
      <c r="XE8" s="1">
        <v>-9.0442951999999993E-2</v>
      </c>
      <c r="XF8" s="1">
        <v>0.19589257099999999</v>
      </c>
      <c r="XG8" s="1">
        <v>0.53308611900000002</v>
      </c>
      <c r="XH8" s="1">
        <v>0.72391848400000003</v>
      </c>
      <c r="XI8" s="1">
        <v>0.15849851200000001</v>
      </c>
      <c r="XJ8" s="1">
        <v>0.17981035400000001</v>
      </c>
      <c r="XK8" s="1">
        <v>-0.23970766900000001</v>
      </c>
      <c r="XL8" s="1">
        <v>0.16700512000000001</v>
      </c>
      <c r="XM8" s="1">
        <v>7.8287670000000004E-3</v>
      </c>
      <c r="XN8" s="1">
        <v>-0.122079891</v>
      </c>
      <c r="XO8" s="1">
        <v>-6.8120839000000002E-2</v>
      </c>
      <c r="XP8" s="1">
        <v>0.149829249</v>
      </c>
      <c r="XQ8" s="1">
        <v>-0.26751813899999999</v>
      </c>
      <c r="XR8" s="1">
        <v>0.21570953200000001</v>
      </c>
      <c r="XS8" s="1">
        <v>0.13901880599999999</v>
      </c>
      <c r="XT8" s="1">
        <v>9.2860871999999997E-2</v>
      </c>
      <c r="XU8" s="1">
        <v>7.5193583999999994E-2</v>
      </c>
      <c r="XV8" s="1">
        <v>6.9051799999999999E-4</v>
      </c>
      <c r="XW8" s="1">
        <v>1.0357770000000001E-3</v>
      </c>
      <c r="XX8" s="1">
        <v>-0.19603078400000001</v>
      </c>
      <c r="XY8" s="1">
        <v>0.398313794</v>
      </c>
      <c r="XZ8" s="1">
        <v>-0.29505238900000003</v>
      </c>
      <c r="YA8" s="1">
        <v>-2.2225160000000001E-2</v>
      </c>
      <c r="YB8" s="1">
        <v>0.90165263100000004</v>
      </c>
      <c r="YC8" s="1">
        <v>0.84727351100000003</v>
      </c>
      <c r="YD8" s="1">
        <v>-7.5623525999999996E-2</v>
      </c>
      <c r="YE8" s="1">
        <v>-8.6252893999999997E-2</v>
      </c>
      <c r="YF8" s="1">
        <v>2.5968334999999999E-2</v>
      </c>
      <c r="YG8" s="1">
        <v>-5.6140744999999999E-2</v>
      </c>
      <c r="YH8" s="1">
        <v>-0.27667612499999999</v>
      </c>
      <c r="YI8" s="1">
        <v>0.428047858</v>
      </c>
      <c r="YJ8" s="1">
        <v>4.3164724000000002E-2</v>
      </c>
      <c r="YK8" s="1">
        <v>0.91494849199999995</v>
      </c>
      <c r="YL8" s="1">
        <v>-0.35121996</v>
      </c>
      <c r="YM8" s="1">
        <v>0.23850592200000001</v>
      </c>
      <c r="YN8" s="1">
        <v>0.11692229799999999</v>
      </c>
      <c r="YO8" s="1">
        <v>0.270972663</v>
      </c>
      <c r="YP8" s="1">
        <v>8.9647999999999995E-4</v>
      </c>
      <c r="YQ8" s="1">
        <v>-0.37793949500000001</v>
      </c>
      <c r="YR8" s="1">
        <v>0.57031448500000004</v>
      </c>
      <c r="YS8" s="1">
        <v>0.254255436</v>
      </c>
      <c r="YT8" s="1">
        <v>9.8015420000000006E-2</v>
      </c>
      <c r="YU8" s="1">
        <v>-0.114295694</v>
      </c>
      <c r="YV8" s="1">
        <v>2.8184529E-2</v>
      </c>
      <c r="YW8" s="1">
        <v>-5.3781517000000001E-2</v>
      </c>
      <c r="YX8" s="1">
        <v>0.50134663899999998</v>
      </c>
      <c r="YY8" s="1">
        <v>-6.0162398999999998E-2</v>
      </c>
      <c r="YZ8" s="1">
        <v>-0.143083248</v>
      </c>
      <c r="ZA8" s="1">
        <v>0.14808796299999999</v>
      </c>
      <c r="ZB8" s="1">
        <v>0.26908204200000002</v>
      </c>
      <c r="ZC8" s="1">
        <v>0.28329204600000002</v>
      </c>
      <c r="ZD8" s="1">
        <v>0.52640852500000002</v>
      </c>
      <c r="ZE8" s="1">
        <v>0.18131805600000001</v>
      </c>
      <c r="ZF8" s="1">
        <v>-0.297594833</v>
      </c>
      <c r="ZG8" s="1">
        <v>-0.20142559800000001</v>
      </c>
      <c r="ZH8" s="1">
        <v>-0.19062353700000001</v>
      </c>
      <c r="ZI8" s="1">
        <v>-6.1687569999999997E-2</v>
      </c>
      <c r="ZJ8" s="1">
        <v>0.28222356900000001</v>
      </c>
      <c r="ZK8" s="1">
        <v>0.16871997</v>
      </c>
      <c r="ZL8" s="1">
        <v>0.16296068799999999</v>
      </c>
      <c r="ZM8" s="1">
        <v>0.329265431</v>
      </c>
      <c r="ZN8" s="1">
        <v>0.18385252099999999</v>
      </c>
      <c r="ZO8" s="1">
        <v>0.64387647699999995</v>
      </c>
      <c r="ZP8" s="1">
        <v>-1.7942692E-2</v>
      </c>
      <c r="ZQ8" s="1">
        <v>-0.25674339699999998</v>
      </c>
      <c r="ZR8" s="1">
        <v>0.25414642599999998</v>
      </c>
      <c r="ZS8" s="1">
        <v>0.69439170800000005</v>
      </c>
      <c r="ZT8" s="1">
        <v>-8.9399375000000003E-2</v>
      </c>
      <c r="ZU8" s="1">
        <v>0.134898658</v>
      </c>
      <c r="ZV8" s="1">
        <v>-0.105754735</v>
      </c>
      <c r="ZW8" s="1">
        <v>-8.8699134999999998E-2</v>
      </c>
      <c r="ZX8" s="1">
        <v>-0.49442658699999997</v>
      </c>
      <c r="ZY8" s="1">
        <v>-0.215166046</v>
      </c>
      <c r="ZZ8" s="1">
        <v>-0.63846349499999999</v>
      </c>
      <c r="AAA8" s="1">
        <v>0.33173224400000001</v>
      </c>
      <c r="AAB8" s="1">
        <v>0.20049009100000001</v>
      </c>
      <c r="AAC8" s="1">
        <v>3.788598E-2</v>
      </c>
      <c r="AAD8" s="1">
        <v>0.67384344600000001</v>
      </c>
      <c r="AAE8" s="1">
        <v>0.75249701499999999</v>
      </c>
      <c r="AAF8" s="1">
        <v>0.133199872</v>
      </c>
      <c r="AAG8" s="1">
        <v>-0.385261996</v>
      </c>
      <c r="AAH8" s="1">
        <v>0.206173882</v>
      </c>
      <c r="AAI8" s="1">
        <v>-4.8643367999999999E-2</v>
      </c>
      <c r="AAJ8" s="1">
        <v>-4.7948799999999997E-4</v>
      </c>
      <c r="AAK8" s="1">
        <v>-4.5313996000000002E-2</v>
      </c>
      <c r="AAL8" s="1">
        <v>-0.29569969899999998</v>
      </c>
      <c r="AAM8" s="1">
        <v>0.60328299299999999</v>
      </c>
      <c r="AAN8" s="1">
        <v>-0.108022968</v>
      </c>
      <c r="AAO8" s="1">
        <v>-0.59651114100000002</v>
      </c>
      <c r="AAP8" s="1">
        <v>0.46302141200000002</v>
      </c>
      <c r="AAQ8" s="1">
        <v>-0.17102547500000001</v>
      </c>
      <c r="AAR8" s="1">
        <v>-0.13531874399999999</v>
      </c>
      <c r="AAS8" s="1">
        <v>-0.14595798500000001</v>
      </c>
      <c r="AAT8" s="1">
        <v>1.316263229</v>
      </c>
      <c r="AAU8" s="1">
        <v>-0.10094809</v>
      </c>
      <c r="AAV8" s="1">
        <v>-0.58649716399999996</v>
      </c>
      <c r="AAW8" s="1">
        <v>-0.249227474</v>
      </c>
      <c r="AAX8" s="1">
        <v>0.46758697199999999</v>
      </c>
      <c r="AAY8" s="1">
        <v>0.260548118</v>
      </c>
      <c r="AAZ8" s="1">
        <v>0.488825387</v>
      </c>
      <c r="ABA8" s="1">
        <v>0.46091491200000001</v>
      </c>
      <c r="ABB8" s="1">
        <v>0.42319803299999997</v>
      </c>
      <c r="ABC8" s="1">
        <v>-0.239908176</v>
      </c>
      <c r="ABD8" s="1">
        <v>-0.24125571300000001</v>
      </c>
      <c r="ABE8" s="1">
        <v>-0.30068741999999998</v>
      </c>
      <c r="ABF8" s="1">
        <v>-0.210098598</v>
      </c>
      <c r="ABG8" s="1">
        <v>-0.27118343900000003</v>
      </c>
      <c r="ABH8" s="1">
        <v>-0.39263782400000002</v>
      </c>
      <c r="ABI8" s="1">
        <v>9.7171322000000004E-2</v>
      </c>
      <c r="ABJ8" s="1">
        <v>0.82273950399999995</v>
      </c>
      <c r="ABK8" s="1">
        <v>0.44572932599999998</v>
      </c>
      <c r="ABL8" s="1">
        <v>-0.34033355599999998</v>
      </c>
      <c r="ABM8" s="1">
        <v>-0.40047329100000001</v>
      </c>
      <c r="ABN8" s="1">
        <v>0.174128856</v>
      </c>
      <c r="ABO8" s="1">
        <v>-5.6763009000000003E-2</v>
      </c>
      <c r="ABP8" s="1">
        <v>-0.34598594599999999</v>
      </c>
      <c r="ABQ8" s="1">
        <v>-0.26683874600000002</v>
      </c>
      <c r="ABR8" s="1">
        <v>0.19270230999999999</v>
      </c>
      <c r="ABS8" s="1">
        <v>-0.30746663099999999</v>
      </c>
      <c r="ABT8" s="1">
        <v>0.90473407800000005</v>
      </c>
      <c r="ABU8" s="1">
        <v>0.89233405099999996</v>
      </c>
      <c r="ABV8" s="1">
        <v>0.37580836499999998</v>
      </c>
      <c r="ABW8" s="1">
        <v>0.19500821900000001</v>
      </c>
      <c r="ABX8" s="1">
        <v>0.88684472999999997</v>
      </c>
      <c r="ABY8" s="1">
        <v>-0.25210755499999998</v>
      </c>
      <c r="ABZ8" s="1">
        <v>0.62418896800000001</v>
      </c>
      <c r="ACA8" s="1">
        <v>6.3726325E-2</v>
      </c>
      <c r="ACB8" s="1">
        <v>-0.28216665299999999</v>
      </c>
      <c r="ACC8" s="1">
        <v>-0.230376637</v>
      </c>
      <c r="ACD8" s="1">
        <v>0.85172928000000003</v>
      </c>
      <c r="ACE8" s="1">
        <v>-3.8767937000000002E-2</v>
      </c>
      <c r="ACF8" s="1">
        <v>-8.8841922000000004E-2</v>
      </c>
      <c r="ACG8" s="1">
        <v>-0.11929013199999999</v>
      </c>
      <c r="ACH8" s="1">
        <v>0.82578028400000003</v>
      </c>
      <c r="ACI8" s="1">
        <v>9.9213961000000003E-2</v>
      </c>
      <c r="ACJ8" s="1">
        <v>0.244008629</v>
      </c>
      <c r="ACK8" s="1">
        <v>4.2633400000000002E-2</v>
      </c>
      <c r="ACL8" s="1">
        <v>8.9198690000000004E-3</v>
      </c>
      <c r="ACM8" s="1">
        <v>0.190458401</v>
      </c>
      <c r="ACN8" s="1">
        <v>0.70368154199999999</v>
      </c>
      <c r="ACO8" s="1">
        <v>0.71074260899999997</v>
      </c>
      <c r="ACP8" s="1">
        <v>0.23313177700000001</v>
      </c>
      <c r="ACQ8" s="1">
        <v>0.209508535</v>
      </c>
      <c r="ACR8" s="1">
        <v>0.448491951</v>
      </c>
      <c r="ACS8" s="1">
        <v>-3.3241895E-2</v>
      </c>
      <c r="ACT8" s="1">
        <v>-0.32080090300000003</v>
      </c>
      <c r="ACU8" s="1">
        <v>-0.200354752</v>
      </c>
      <c r="ACV8" s="1">
        <v>0.469940476</v>
      </c>
      <c r="ACW8" s="1">
        <v>0.15691380999999999</v>
      </c>
      <c r="ACX8" s="1">
        <v>-6.9030199999999995E-4</v>
      </c>
      <c r="ACY8" s="1">
        <v>-0.27807543200000001</v>
      </c>
      <c r="ACZ8" s="1">
        <v>3.3111302000000002E-2</v>
      </c>
      <c r="ADA8" s="1">
        <v>-0.375093497</v>
      </c>
      <c r="ADB8" s="1">
        <v>0.31985462999999997</v>
      </c>
      <c r="ADC8" s="1">
        <v>0.40246649299999998</v>
      </c>
      <c r="ADD8" s="1">
        <v>1.0765312</v>
      </c>
      <c r="ADE8" s="1">
        <v>0.36184877599999998</v>
      </c>
      <c r="ADF8" s="1">
        <v>8.5072153999999997E-2</v>
      </c>
      <c r="ADG8" s="1">
        <v>0.43424813200000001</v>
      </c>
      <c r="ADH8" s="1">
        <v>0.246653818</v>
      </c>
      <c r="ADI8" s="1">
        <v>-0.18768306100000001</v>
      </c>
      <c r="ADJ8" s="1">
        <v>0.46543353300000001</v>
      </c>
      <c r="ADK8" s="1">
        <v>0.26354503200000001</v>
      </c>
      <c r="ADL8" s="1">
        <v>0.44603787900000003</v>
      </c>
      <c r="ADM8" s="1">
        <v>-0.20288589200000001</v>
      </c>
      <c r="ADN8" s="1">
        <v>0.53072411399999997</v>
      </c>
      <c r="ADO8" s="1">
        <v>-0.98552069600000003</v>
      </c>
      <c r="ADP8" s="1">
        <v>0.812237137</v>
      </c>
      <c r="ADQ8" s="1">
        <v>0.30658506200000002</v>
      </c>
      <c r="ADR8" s="1">
        <v>0.106816089</v>
      </c>
      <c r="ADS8" s="1">
        <v>-0.33327972500000003</v>
      </c>
      <c r="ADT8" s="1">
        <v>-5.5178067999999997E-2</v>
      </c>
      <c r="ADU8" s="1">
        <v>1.4643557E-2</v>
      </c>
      <c r="ADV8" s="1">
        <v>0.16838545899999999</v>
      </c>
      <c r="ADW8" s="1">
        <v>0.228054127</v>
      </c>
      <c r="ADX8" s="1">
        <v>0.138345891</v>
      </c>
      <c r="ADY8" s="1">
        <v>-0.49911840600000001</v>
      </c>
      <c r="ADZ8" s="1">
        <v>0.29070220699999999</v>
      </c>
      <c r="AEA8" s="1">
        <v>-5.1004129000000002E-2</v>
      </c>
      <c r="AEB8" s="1">
        <v>0.18758633399999999</v>
      </c>
      <c r="AEC8" s="1">
        <v>0.13851745900000001</v>
      </c>
      <c r="AED8" s="1">
        <v>0.74408540599999995</v>
      </c>
      <c r="AEE8" s="1">
        <v>0.30923404399999999</v>
      </c>
      <c r="AEF8" s="1">
        <v>0.74328218300000004</v>
      </c>
      <c r="AEG8" s="1">
        <v>1.9014139999999999E-3</v>
      </c>
      <c r="AEH8" s="1">
        <v>-0.163209154</v>
      </c>
      <c r="AEI8" s="1">
        <v>0.12821421199999999</v>
      </c>
      <c r="AEJ8" s="1">
        <v>9.1159420000000001E-3</v>
      </c>
      <c r="AEK8" s="1">
        <v>-3.7546378999999998E-2</v>
      </c>
      <c r="AEL8" s="1">
        <v>-0.12910252999999999</v>
      </c>
      <c r="AEM8" s="1">
        <v>-0.32730694500000002</v>
      </c>
      <c r="AEN8" s="1">
        <v>0.130273896</v>
      </c>
      <c r="AEO8" s="1">
        <v>0.52591330999999997</v>
      </c>
      <c r="AEP8" s="1">
        <v>0.98790424099999996</v>
      </c>
      <c r="AEQ8" s="1">
        <v>-6.0257630999999999E-2</v>
      </c>
      <c r="AER8" s="1">
        <v>0.50166127900000002</v>
      </c>
      <c r="AES8" s="1">
        <v>9.0715906999999998E-2</v>
      </c>
      <c r="AET8" s="1">
        <v>-0.225008977</v>
      </c>
      <c r="AEU8" s="1">
        <v>0.75860039599999995</v>
      </c>
      <c r="AEV8" s="1">
        <v>5.2657492E-2</v>
      </c>
      <c r="AEW8" s="1">
        <v>0.211859462</v>
      </c>
      <c r="AEX8" s="1">
        <v>0.308073086</v>
      </c>
      <c r="AEY8" s="1">
        <v>-0.23847944500000001</v>
      </c>
      <c r="AEZ8" s="1">
        <v>7.2036342000000003E-2</v>
      </c>
      <c r="AFA8" s="1">
        <v>0.17352674500000001</v>
      </c>
      <c r="AFB8" s="1">
        <v>-8.5207760000000007E-3</v>
      </c>
      <c r="AFC8" s="1">
        <v>-0.61838993799999997</v>
      </c>
      <c r="AFD8" s="1">
        <v>-0.39659565600000002</v>
      </c>
      <c r="AFE8" s="1">
        <v>-0.101636015</v>
      </c>
      <c r="AFF8" s="1">
        <v>-0.55963308199999995</v>
      </c>
      <c r="AFG8" s="1">
        <v>0.21870895500000001</v>
      </c>
      <c r="AFH8" s="1">
        <v>-8.0043255999999993E-2</v>
      </c>
      <c r="AFI8" s="1">
        <v>0.23176563</v>
      </c>
      <c r="AFJ8" s="1">
        <v>0.14944524300000001</v>
      </c>
      <c r="AFK8" s="1">
        <v>0.18381339599999999</v>
      </c>
      <c r="AFL8" s="1">
        <v>0.21894782600000001</v>
      </c>
      <c r="AFM8" s="1">
        <v>7.7577684999999993E-2</v>
      </c>
      <c r="AFN8" s="1">
        <v>-0.55407885199999996</v>
      </c>
      <c r="AFO8" s="1">
        <v>-0.35524683699999998</v>
      </c>
      <c r="AFP8" s="1">
        <v>-0.42003648100000002</v>
      </c>
      <c r="AFQ8" s="1">
        <v>-0.50488879399999997</v>
      </c>
      <c r="AFR8" s="1">
        <v>0.30761838499999999</v>
      </c>
      <c r="AFS8" s="1">
        <v>-0.195416642</v>
      </c>
      <c r="AFT8" s="1">
        <v>0.11177294</v>
      </c>
      <c r="AFU8" s="1">
        <v>-8.9491653000000004E-2</v>
      </c>
      <c r="AFV8" s="1">
        <v>-2.6538064E-2</v>
      </c>
      <c r="AFW8" s="1">
        <v>0.106747983</v>
      </c>
      <c r="AFX8" s="1">
        <v>4.3564010000000002E-3</v>
      </c>
      <c r="AFY8" s="1">
        <v>0.15125570799999999</v>
      </c>
      <c r="AFZ8" s="1">
        <v>-3.793448E-2</v>
      </c>
      <c r="AGA8" s="1">
        <v>-4.1596569999999998E-3</v>
      </c>
      <c r="AGB8" s="1">
        <v>-7.0467793000000001E-2</v>
      </c>
      <c r="AGC8" s="1">
        <v>-0.50673573900000002</v>
      </c>
      <c r="AGD8" s="1">
        <v>-0.28667854300000001</v>
      </c>
      <c r="AGE8" s="1">
        <v>-3.105925E-2</v>
      </c>
      <c r="AGF8" s="1">
        <v>-0.22285840400000001</v>
      </c>
      <c r="AGG8" s="1">
        <v>0.35028672100000002</v>
      </c>
      <c r="AGH8" s="1">
        <v>0.15201440799999999</v>
      </c>
      <c r="AGI8" s="1">
        <v>-0.28919243100000003</v>
      </c>
      <c r="AGJ8" s="1">
        <v>5.0811980999999999E-2</v>
      </c>
      <c r="AGK8" s="1">
        <v>-9.9960921999999994E-2</v>
      </c>
      <c r="AGL8" s="1">
        <v>7.9321224999999995E-2</v>
      </c>
      <c r="AGM8" s="1">
        <v>-9.0993122999999995E-2</v>
      </c>
      <c r="AGN8" s="1">
        <v>0.16820263699999999</v>
      </c>
      <c r="AGO8" s="1">
        <v>0.19683569400000001</v>
      </c>
      <c r="AGP8" s="1">
        <v>-0.37062701199999998</v>
      </c>
      <c r="AGQ8" s="1">
        <v>1.8358520460000001</v>
      </c>
      <c r="AGR8" s="1">
        <v>-0.75140238400000003</v>
      </c>
      <c r="AGS8" s="1">
        <v>-0.58088713000000003</v>
      </c>
      <c r="AGT8" s="1">
        <v>0.27558133899999998</v>
      </c>
      <c r="AGU8" s="1">
        <v>0.46809204799999998</v>
      </c>
      <c r="AGV8" s="1">
        <v>-0.28928956900000002</v>
      </c>
      <c r="AGW8" s="1">
        <v>0.10727304</v>
      </c>
      <c r="AGX8" s="1">
        <v>-0.35860267600000001</v>
      </c>
      <c r="AGY8" s="1">
        <v>-0.38227475900000002</v>
      </c>
      <c r="AGZ8" s="1">
        <v>1.2696478659999999</v>
      </c>
      <c r="AHA8" s="1">
        <v>-0.22498221299999999</v>
      </c>
      <c r="AHB8" s="1">
        <v>-0.73339626999999996</v>
      </c>
      <c r="AHC8" s="1">
        <v>0.168153737</v>
      </c>
      <c r="AHD8" s="1">
        <v>0.93105400599999999</v>
      </c>
      <c r="AHE8" s="1">
        <v>1.006513429</v>
      </c>
      <c r="AHF8" s="1">
        <v>-0.40522712999999999</v>
      </c>
      <c r="AHG8" s="1">
        <v>-1.4302076E-2</v>
      </c>
      <c r="AHH8" s="1">
        <v>0.54972083000000005</v>
      </c>
      <c r="AHI8" s="1">
        <v>-0.13814115099999999</v>
      </c>
      <c r="AHJ8" s="1">
        <v>-0.226107383</v>
      </c>
      <c r="AHK8" s="1">
        <v>-0.31967299100000002</v>
      </c>
      <c r="AHL8" s="1">
        <v>0.73899294100000001</v>
      </c>
      <c r="AHM8" s="1">
        <v>-0.27348540700000001</v>
      </c>
      <c r="AHN8" s="1">
        <v>0.59077185099999996</v>
      </c>
      <c r="AHO8" s="1">
        <v>-0.22910687699999999</v>
      </c>
      <c r="AHP8" s="1">
        <v>9.0186503000000001E-2</v>
      </c>
      <c r="AHQ8" s="1">
        <v>0.11369747199999999</v>
      </c>
      <c r="AHR8" s="1">
        <v>-0.17371524099999999</v>
      </c>
      <c r="AHS8" s="1">
        <v>8.9006832999999994E-2</v>
      </c>
      <c r="AHT8" s="1">
        <v>0.31421698199999998</v>
      </c>
      <c r="AHU8" s="1">
        <v>-0.15116264900000001</v>
      </c>
      <c r="AHV8" s="1">
        <v>-4.7683490000000002E-2</v>
      </c>
      <c r="AHW8" s="1">
        <v>-0.28303322800000003</v>
      </c>
      <c r="AHX8" s="1">
        <v>7.8273549999999994E-3</v>
      </c>
      <c r="AHY8" s="1">
        <v>-0.37057647199999999</v>
      </c>
      <c r="AHZ8" s="1">
        <v>-0.14295585199999999</v>
      </c>
      <c r="AIA8" s="1">
        <v>1.53944032</v>
      </c>
      <c r="AIB8" s="1">
        <v>-2.1242021999999999E-2</v>
      </c>
      <c r="AIC8" s="1">
        <v>-0.50975376800000005</v>
      </c>
      <c r="AID8" s="1">
        <v>-1.5297221999999999E-2</v>
      </c>
      <c r="AIE8" s="1">
        <v>0.72612591900000001</v>
      </c>
      <c r="AIF8" s="1">
        <v>0.20900376900000001</v>
      </c>
      <c r="AIG8" s="1">
        <v>-0.185765661</v>
      </c>
      <c r="AIH8" s="1">
        <v>-2.2552468999999999E-2</v>
      </c>
      <c r="AII8" s="1">
        <v>-0.20431189799999999</v>
      </c>
      <c r="AIJ8" s="1">
        <v>0.15238553599999999</v>
      </c>
      <c r="AIK8" s="1">
        <v>0.89466712599999998</v>
      </c>
      <c r="AIL8" s="1">
        <v>6.3341219000000004E-2</v>
      </c>
      <c r="AIM8" s="1">
        <v>0.74969370899999999</v>
      </c>
      <c r="AIN8" s="1">
        <v>-0.33703294</v>
      </c>
      <c r="AIO8" s="1">
        <v>-7.6733182999999996E-2</v>
      </c>
      <c r="AIP8" s="1">
        <v>0.78855835100000005</v>
      </c>
      <c r="AIQ8" s="1">
        <v>0.29875092599999997</v>
      </c>
      <c r="AIR8" s="1">
        <v>-0.11328769399999999</v>
      </c>
      <c r="AIS8" s="1">
        <v>-8.1838277000000001E-2</v>
      </c>
      <c r="AIT8" s="1">
        <v>-0.124841458</v>
      </c>
      <c r="AIU8" s="1">
        <v>0.63426587400000001</v>
      </c>
      <c r="AIV8" s="1">
        <v>-0.10491458300000001</v>
      </c>
      <c r="AIW8" s="1">
        <v>-0.234657744</v>
      </c>
      <c r="AIX8" s="1">
        <v>0.71069231700000002</v>
      </c>
      <c r="AIY8" s="1">
        <v>1.1641532779999999</v>
      </c>
      <c r="AIZ8" s="1">
        <v>-0.101677791</v>
      </c>
      <c r="AJA8" s="1">
        <v>-8.0456554999999999E-2</v>
      </c>
      <c r="AJB8" s="1">
        <v>0.36251427000000003</v>
      </c>
      <c r="AJC8" s="1">
        <v>-0.17709373</v>
      </c>
      <c r="AJD8" s="1">
        <v>-0.33508118599999998</v>
      </c>
      <c r="AJE8" s="1">
        <v>-0.174972497</v>
      </c>
      <c r="AJF8" s="1">
        <v>-0.20353022500000001</v>
      </c>
      <c r="AJG8" s="1">
        <v>-0.18633096900000001</v>
      </c>
      <c r="AJH8" s="1">
        <v>-0.26187832599999999</v>
      </c>
      <c r="AJI8" s="1">
        <v>0</v>
      </c>
      <c r="AJJ8" s="1">
        <v>-0.179106235</v>
      </c>
      <c r="AJK8" s="1">
        <v>-0.12627170500000001</v>
      </c>
      <c r="AJL8" s="1">
        <v>-0.113862198</v>
      </c>
      <c r="AJM8" s="1">
        <v>-0.19461061499999999</v>
      </c>
      <c r="AJN8" s="1">
        <v>0.41699861799999999</v>
      </c>
      <c r="AJO8" s="1">
        <v>0.83434198699999995</v>
      </c>
      <c r="AJP8" s="1">
        <v>-0.372234277</v>
      </c>
      <c r="AJQ8" s="1">
        <v>-0.283864691</v>
      </c>
      <c r="AJR8" s="1">
        <v>-9.9399719999999997E-2</v>
      </c>
      <c r="AJS8" s="1">
        <v>-0.229506869</v>
      </c>
      <c r="AJT8" s="1">
        <v>-0.27961994800000001</v>
      </c>
      <c r="AJU8" s="1">
        <v>-0.355260203</v>
      </c>
      <c r="AJV8" s="1">
        <v>-0.40172110700000002</v>
      </c>
      <c r="AJW8" s="1">
        <v>-0.27024508600000002</v>
      </c>
      <c r="AJX8" s="1">
        <v>-0.24399976700000001</v>
      </c>
      <c r="AJY8" s="1">
        <v>-0.23102456699999999</v>
      </c>
      <c r="AJZ8" s="1">
        <v>-0.37077296799999998</v>
      </c>
      <c r="AKA8" s="1">
        <v>-0.38504548599999999</v>
      </c>
      <c r="AKB8" s="1">
        <v>-0.199994693</v>
      </c>
      <c r="AKC8" s="1">
        <v>0.96330302700000003</v>
      </c>
      <c r="AKD8" s="1">
        <v>-0.12920166599999999</v>
      </c>
      <c r="AKE8" s="1">
        <v>-0.15822465099999999</v>
      </c>
      <c r="AKF8" s="1">
        <v>-0.34755064699999999</v>
      </c>
      <c r="AKG8" s="1">
        <v>-0.107984315</v>
      </c>
      <c r="AKH8" s="1">
        <v>0.189343654</v>
      </c>
      <c r="AKI8" s="1">
        <v>-0.41536720599999999</v>
      </c>
      <c r="AKJ8" s="1">
        <v>-0.264931429</v>
      </c>
      <c r="AKK8" s="1">
        <v>-0.31907461500000001</v>
      </c>
      <c r="AKL8" s="1">
        <v>0.128457667</v>
      </c>
      <c r="AKM8" s="1">
        <v>-0.19284570500000001</v>
      </c>
      <c r="AKN8" s="1">
        <v>0.13453124</v>
      </c>
      <c r="AKO8" s="1">
        <v>0.69284605099999996</v>
      </c>
      <c r="AKP8" s="1">
        <v>1.0876279600000001</v>
      </c>
      <c r="AKQ8" s="1">
        <v>-0.48482661500000002</v>
      </c>
      <c r="AKR8" s="1">
        <v>-0.13197372800000001</v>
      </c>
      <c r="AKS8" s="1">
        <v>-0.20814532299999999</v>
      </c>
      <c r="AKT8" s="1">
        <v>0.26623688899999998</v>
      </c>
      <c r="AKU8" s="1">
        <v>-4.5654634999999999E-2</v>
      </c>
      <c r="AKV8" s="1">
        <v>-0.15862073400000001</v>
      </c>
      <c r="AKW8" s="1">
        <v>0.61275908099999998</v>
      </c>
      <c r="AKX8" s="1">
        <v>9.2869189000000005E-2</v>
      </c>
      <c r="AKY8" s="1">
        <v>0.28116543599999999</v>
      </c>
      <c r="AKZ8" s="1">
        <v>-7.0602300000000007E-2</v>
      </c>
      <c r="ALA8" s="1">
        <v>0.21258697500000001</v>
      </c>
      <c r="ALB8" s="1">
        <v>0.75391902700000002</v>
      </c>
      <c r="ALC8" s="1">
        <v>0.211278887</v>
      </c>
      <c r="ALD8" s="1">
        <v>0.137596252</v>
      </c>
      <c r="ALE8" s="1">
        <v>3.8299010000000001E-2</v>
      </c>
      <c r="ALF8" s="1">
        <v>0.59555397300000001</v>
      </c>
      <c r="ALG8" s="1">
        <v>-8.3627471999999994E-2</v>
      </c>
      <c r="ALH8" s="1">
        <v>-0.35086650400000002</v>
      </c>
      <c r="ALI8" s="1">
        <v>-0.176427159</v>
      </c>
      <c r="ALJ8" s="1">
        <v>-0.161885689</v>
      </c>
      <c r="ALK8" s="1">
        <v>-6.6743420999999997E-2</v>
      </c>
      <c r="ALL8" s="1">
        <v>-1.2488930000000001E-3</v>
      </c>
      <c r="ALM8" s="1">
        <v>5.8483347999999998E-2</v>
      </c>
      <c r="ALN8" s="1">
        <v>1.0357770000000001E-3</v>
      </c>
      <c r="ALO8" s="1">
        <v>-0.30706032300000002</v>
      </c>
      <c r="ALP8" s="1">
        <v>8.3533470999999998E-2</v>
      </c>
      <c r="ALQ8" s="1">
        <v>-0.38992999699999997</v>
      </c>
      <c r="ALR8" s="1">
        <v>-1.0184845389999999</v>
      </c>
      <c r="ALS8" s="1">
        <v>-5.1744545000000003E-2</v>
      </c>
      <c r="ALT8" s="1">
        <v>0.16966723</v>
      </c>
      <c r="ALU8" s="1">
        <v>-0.36318015300000001</v>
      </c>
      <c r="ALV8" s="1">
        <v>0.13497769200000001</v>
      </c>
      <c r="ALW8" s="1">
        <v>-0.263122038</v>
      </c>
      <c r="ALX8" s="1">
        <v>0.205649576</v>
      </c>
      <c r="ALY8" s="1">
        <v>-9.6047312999999995E-2</v>
      </c>
      <c r="ALZ8" s="1">
        <v>-0.177824222</v>
      </c>
      <c r="AMA8" s="1">
        <v>-1.1587640000000001E-3</v>
      </c>
      <c r="AMB8" s="1">
        <v>-0.24367108800000001</v>
      </c>
      <c r="AMC8" s="1">
        <v>0.204848687</v>
      </c>
      <c r="AMD8" s="1">
        <v>0.80610590199999999</v>
      </c>
      <c r="AME8" s="1">
        <v>-0.887880067</v>
      </c>
      <c r="AMF8" s="1">
        <v>-2.3865856000000001E-2</v>
      </c>
      <c r="AMG8" s="1">
        <v>0.163882956</v>
      </c>
      <c r="AMH8" s="1">
        <v>-0.20762301799999999</v>
      </c>
      <c r="AMI8" s="1">
        <v>-0.24189909600000001</v>
      </c>
      <c r="AMJ8" s="1">
        <v>0.14694101200000001</v>
      </c>
      <c r="AMK8" s="1">
        <v>-0.20097209799999999</v>
      </c>
      <c r="AML8" s="1">
        <v>0.51635737400000004</v>
      </c>
      <c r="AMM8" s="1">
        <v>0.149570329</v>
      </c>
      <c r="AMN8" s="1">
        <v>-0.107435509</v>
      </c>
      <c r="AMO8" s="1">
        <v>-0.1204954</v>
      </c>
      <c r="AMP8" s="1">
        <v>-0.28192955200000003</v>
      </c>
      <c r="AMQ8" s="1">
        <v>3.1980553000000002E-2</v>
      </c>
      <c r="AMR8" s="1">
        <v>-0.47911604800000002</v>
      </c>
      <c r="AMS8" s="1">
        <v>0.14724862999999999</v>
      </c>
      <c r="AMT8" s="1">
        <v>0.11387285699999999</v>
      </c>
      <c r="AMU8" s="1">
        <v>0.25605324600000001</v>
      </c>
      <c r="AMV8" s="1">
        <v>-0.29286367499999999</v>
      </c>
      <c r="AMW8" s="1">
        <v>1.3674617999999999E-2</v>
      </c>
      <c r="AMX8" s="1">
        <v>-0.16192141900000001</v>
      </c>
      <c r="AMY8" s="1">
        <v>0.111254215</v>
      </c>
      <c r="AMZ8" s="1">
        <v>-1.151982E-3</v>
      </c>
      <c r="ANA8" s="1">
        <v>0.19050175</v>
      </c>
      <c r="ANB8" s="1">
        <v>0.79308334199999997</v>
      </c>
      <c r="ANC8" s="1">
        <v>0.110277973</v>
      </c>
      <c r="AND8" s="1">
        <v>0.26744392</v>
      </c>
      <c r="ANE8" s="1">
        <v>6.7225166000000003E-2</v>
      </c>
      <c r="ANF8" s="1">
        <v>0.103107646</v>
      </c>
      <c r="ANG8" s="1">
        <v>0.18197450500000001</v>
      </c>
      <c r="ANH8" s="1">
        <v>0.37207579699999999</v>
      </c>
      <c r="ANI8" s="1">
        <v>8.0496770999999995E-2</v>
      </c>
      <c r="ANJ8" s="1">
        <v>0.48867197400000001</v>
      </c>
      <c r="ANK8" s="1">
        <v>0.442270885</v>
      </c>
      <c r="ANL8" s="1">
        <v>1.206259958</v>
      </c>
      <c r="ANM8" s="1">
        <v>0.22149185699999999</v>
      </c>
      <c r="ANN8" s="1">
        <v>0.29964976900000001</v>
      </c>
      <c r="ANO8" s="1">
        <v>0.24197555100000001</v>
      </c>
      <c r="ANP8" s="1">
        <v>0.39386680400000001</v>
      </c>
      <c r="ANQ8" s="1">
        <v>0.99049207299999997</v>
      </c>
      <c r="ANR8" s="1">
        <v>1.6116290339999999</v>
      </c>
      <c r="ANS8" s="1">
        <v>1.539280304</v>
      </c>
      <c r="ANT8" s="1">
        <v>1.8276361059999999</v>
      </c>
      <c r="ANU8" s="1">
        <v>0.98891745799999997</v>
      </c>
      <c r="ANV8" s="1">
        <v>0.47168939900000001</v>
      </c>
      <c r="ANW8" s="1">
        <v>0.13789303</v>
      </c>
      <c r="ANX8" s="1">
        <v>-8.4797958000000007E-2</v>
      </c>
      <c r="ANY8" s="1">
        <v>0.99346666100000003</v>
      </c>
      <c r="ANZ8" s="1">
        <v>0.71654595899999995</v>
      </c>
      <c r="AOA8" s="1">
        <v>0.67958087199999995</v>
      </c>
      <c r="AOB8" s="1">
        <v>0.57532602399999999</v>
      </c>
      <c r="AOC8" s="1">
        <v>0.21234412</v>
      </c>
      <c r="AOD8" s="1">
        <v>7.3989043000000004E-2</v>
      </c>
      <c r="AOE8" s="1">
        <v>0.65617326799999998</v>
      </c>
      <c r="AOF8" s="1">
        <v>0.33940097899999999</v>
      </c>
      <c r="AOG8" s="1">
        <v>0.373383356</v>
      </c>
      <c r="AOH8" s="1">
        <v>0.65057925400000005</v>
      </c>
      <c r="AOI8" s="1">
        <v>0.30645149300000002</v>
      </c>
      <c r="AOJ8" s="1">
        <v>0.67872215599999997</v>
      </c>
      <c r="AOK8" s="1">
        <v>0.456345314</v>
      </c>
      <c r="AOL8" s="1">
        <v>0.180271075</v>
      </c>
      <c r="AOM8" s="1">
        <v>0.50215883900000002</v>
      </c>
      <c r="AON8" s="1">
        <v>0.11662242</v>
      </c>
      <c r="AOO8" s="1">
        <v>0.30810810199999999</v>
      </c>
      <c r="AOP8" s="1">
        <v>1.2516839740000001</v>
      </c>
      <c r="AOQ8" s="1">
        <v>9.4378693E-2</v>
      </c>
      <c r="AOR8" s="1">
        <v>2.4780811999999999E-2</v>
      </c>
      <c r="AOS8" s="1">
        <v>0.71505252200000002</v>
      </c>
      <c r="AOT8" s="1">
        <v>-3.4093600000000002E-3</v>
      </c>
      <c r="AOU8" s="1">
        <v>0.57644736699999999</v>
      </c>
      <c r="AOV8" s="1">
        <v>0.34898176600000003</v>
      </c>
      <c r="AOW8" s="1">
        <v>0.101930728</v>
      </c>
      <c r="AOX8" s="1">
        <v>-0.14983411499999999</v>
      </c>
      <c r="AOY8" s="1">
        <v>9.3212475000000003E-2</v>
      </c>
      <c r="AOZ8" s="1">
        <v>9.4862031999999999E-2</v>
      </c>
      <c r="APA8" s="1">
        <v>0.50091668600000006</v>
      </c>
      <c r="APB8" s="1">
        <v>0.41834054300000001</v>
      </c>
      <c r="APC8" s="1">
        <v>0.49647731699999997</v>
      </c>
      <c r="APD8" s="1">
        <v>0.241452307</v>
      </c>
      <c r="APE8" s="1">
        <v>0.95452240099999996</v>
      </c>
      <c r="APF8" s="1">
        <v>1.0864753460000001</v>
      </c>
      <c r="APG8" s="1">
        <v>-6.0434201999999999E-2</v>
      </c>
      <c r="APH8" s="1">
        <v>-8.7849601999999999E-2</v>
      </c>
      <c r="API8" s="1">
        <v>0.47249950699999999</v>
      </c>
      <c r="APJ8" s="1">
        <v>0.620125751</v>
      </c>
      <c r="APK8" s="1">
        <v>1.041774937</v>
      </c>
      <c r="APL8" s="1">
        <v>5.6680647000000001E-2</v>
      </c>
      <c r="APM8" s="1">
        <v>8.5371979999999993E-3</v>
      </c>
      <c r="APN8" s="1">
        <v>-7.4893039999999996E-3</v>
      </c>
      <c r="APO8" s="1">
        <v>0.277159606</v>
      </c>
      <c r="APP8" s="1">
        <v>0.22964710499999999</v>
      </c>
      <c r="APQ8" s="1">
        <v>0.98860052399999998</v>
      </c>
      <c r="APR8" s="1">
        <v>0.29573163000000002</v>
      </c>
      <c r="APS8" s="1">
        <v>0.121124966</v>
      </c>
      <c r="APT8" s="1">
        <v>5.5229642000000002E-2</v>
      </c>
      <c r="APU8" s="1">
        <v>-0.72612252399999999</v>
      </c>
      <c r="APV8" s="1">
        <v>-0.47646219400000001</v>
      </c>
      <c r="APW8" s="1">
        <v>-1.0245867000000001E-2</v>
      </c>
      <c r="APX8" s="1">
        <v>-1.2566874E-2</v>
      </c>
      <c r="APY8" s="1">
        <v>0.80396625799999999</v>
      </c>
      <c r="APZ8" s="1">
        <v>0.15380147799999999</v>
      </c>
      <c r="AQA8" s="1">
        <v>0.25819246200000001</v>
      </c>
      <c r="AQB8" s="1">
        <v>0.19133077500000001</v>
      </c>
      <c r="AQC8" s="1">
        <v>1.488564464</v>
      </c>
      <c r="AQD8" s="1">
        <v>-1.0361188990000001</v>
      </c>
      <c r="AQE8" s="1">
        <v>3.5625025999999997E-2</v>
      </c>
      <c r="AQF8" s="1">
        <v>-0.19358140800000001</v>
      </c>
      <c r="AQG8" s="1">
        <v>0.34693589400000002</v>
      </c>
      <c r="AQH8" s="1">
        <v>-0.20365601999999999</v>
      </c>
      <c r="AQI8" s="1">
        <v>-0.46017282999999998</v>
      </c>
      <c r="AQJ8" s="1">
        <v>0.98545784199999997</v>
      </c>
      <c r="AQK8" s="1">
        <v>-0.158517408</v>
      </c>
      <c r="AQL8" s="1">
        <v>-0.34680076999999998</v>
      </c>
      <c r="AQM8" s="1">
        <v>6.5080961000000007E-2</v>
      </c>
      <c r="AQN8" s="1">
        <v>0.45725933899999999</v>
      </c>
      <c r="AQO8" s="1">
        <v>0.434042331</v>
      </c>
      <c r="AQP8" s="1">
        <v>0.57044323600000002</v>
      </c>
      <c r="AQQ8" s="1">
        <v>0.364663348</v>
      </c>
      <c r="AQR8" s="1">
        <v>0.701949131</v>
      </c>
      <c r="AQS8" s="1">
        <v>0.44315111800000001</v>
      </c>
      <c r="AQT8" s="1">
        <v>0.103825374</v>
      </c>
      <c r="AQU8" s="1">
        <v>8.0402996000000004E-2</v>
      </c>
      <c r="AQV8" s="1">
        <v>0.25153915700000001</v>
      </c>
      <c r="AQW8" s="1">
        <v>3.8250579999999999E-2</v>
      </c>
      <c r="AQX8" s="1">
        <v>1.07711833</v>
      </c>
      <c r="AQY8" s="1">
        <v>0.57159331199999996</v>
      </c>
      <c r="AQZ8" s="1">
        <v>-0.92099820099999996</v>
      </c>
      <c r="ARA8" s="1">
        <v>-0.14142785699999999</v>
      </c>
      <c r="ARB8" s="1">
        <v>1.6314474999999998E-2</v>
      </c>
      <c r="ARC8" s="1">
        <v>0.14266253500000001</v>
      </c>
      <c r="ARD8" s="1">
        <v>-0.474982919</v>
      </c>
      <c r="ARE8" s="1">
        <v>-0.13841398299999999</v>
      </c>
      <c r="ARF8" s="1">
        <v>-0.10698381699999999</v>
      </c>
      <c r="ARG8" s="1">
        <v>0.110576401</v>
      </c>
      <c r="ARH8" s="1">
        <v>-0.262605439</v>
      </c>
      <c r="ARI8" s="1">
        <v>-0.185034956</v>
      </c>
      <c r="ARJ8" s="1">
        <v>8.7059602999999999E-2</v>
      </c>
      <c r="ARK8" s="1">
        <v>0.443629889</v>
      </c>
      <c r="ARL8" s="1">
        <v>1.1001315599999999</v>
      </c>
      <c r="ARM8" s="1">
        <v>0.28068508399999997</v>
      </c>
      <c r="ARN8" s="1">
        <v>0.40791597200000002</v>
      </c>
      <c r="ARO8" s="1">
        <v>-2.0993675E-2</v>
      </c>
      <c r="ARP8" s="1">
        <v>-0.112475646</v>
      </c>
      <c r="ARQ8" s="1">
        <v>0.62556413600000005</v>
      </c>
      <c r="ARR8" s="1">
        <v>0.44269058900000002</v>
      </c>
      <c r="ARS8" s="1">
        <v>7.2471300000000001E-3</v>
      </c>
      <c r="ART8" s="1">
        <v>0.195538669</v>
      </c>
      <c r="ARU8" s="1">
        <v>-0.30357721900000001</v>
      </c>
      <c r="ARV8" s="1">
        <v>-0.23952981300000001</v>
      </c>
      <c r="ARW8" s="1">
        <v>0.23859803800000001</v>
      </c>
      <c r="ARX8" s="1">
        <v>0.180600807</v>
      </c>
      <c r="ARY8" s="1">
        <v>-0.24523144199999999</v>
      </c>
      <c r="ARZ8" s="1">
        <v>-0.27443847500000002</v>
      </c>
      <c r="ASA8" s="1">
        <v>-5.3021958000000001E-2</v>
      </c>
      <c r="ASB8" s="1">
        <v>-0.44675644399999997</v>
      </c>
      <c r="ASC8" s="1">
        <v>-4.8218477000000003E-2</v>
      </c>
      <c r="ASD8" s="1">
        <v>0.10128564700000001</v>
      </c>
      <c r="ASE8" s="1">
        <v>0.26884435899999998</v>
      </c>
      <c r="ASF8" s="1">
        <v>-9.2537526999999994E-2</v>
      </c>
      <c r="ASG8" s="1">
        <v>-8.5471827E-2</v>
      </c>
      <c r="ASH8" s="1">
        <v>2.7148748E-2</v>
      </c>
      <c r="ASI8" s="1">
        <v>-0.22361893799999999</v>
      </c>
      <c r="ASJ8" s="1">
        <v>0.68896518500000004</v>
      </c>
      <c r="ASK8" s="1">
        <v>0.914211212</v>
      </c>
      <c r="ASL8" s="1">
        <v>-0.325987998</v>
      </c>
      <c r="ASM8" s="1">
        <v>0.129400557</v>
      </c>
      <c r="ASN8" s="1">
        <v>-6.3244111000000006E-2</v>
      </c>
      <c r="ASO8" s="1">
        <v>-0.238211809</v>
      </c>
      <c r="ASP8" s="1">
        <v>-0.29116549800000002</v>
      </c>
      <c r="ASQ8" s="1">
        <v>0.24664667900000001</v>
      </c>
      <c r="ASR8" s="1">
        <v>-0.13305732100000001</v>
      </c>
      <c r="ASS8" s="1">
        <v>-4.9430941999999999E-2</v>
      </c>
      <c r="AST8" s="1">
        <v>3.0910379000000002E-2</v>
      </c>
      <c r="ASU8" s="1">
        <v>-0.25104417400000001</v>
      </c>
      <c r="ASV8" s="1">
        <v>-0.25315275599999998</v>
      </c>
      <c r="ASW8" s="1">
        <v>0.33885369999999998</v>
      </c>
      <c r="ASX8" s="1">
        <v>-0.99393258900000003</v>
      </c>
      <c r="ASY8" s="1">
        <v>-0.31502655400000001</v>
      </c>
      <c r="ASZ8" s="1">
        <v>-6.6265110000000002E-2</v>
      </c>
      <c r="ATA8" s="1">
        <v>-0.50137105900000001</v>
      </c>
      <c r="ATB8" s="1">
        <v>0.15883937100000001</v>
      </c>
      <c r="ATC8" s="1">
        <v>0.51879571700000005</v>
      </c>
      <c r="ATD8" s="1">
        <v>-0.41146935800000001</v>
      </c>
      <c r="ATE8" s="1">
        <v>0.13755925799999999</v>
      </c>
      <c r="ATF8" s="1">
        <v>0.11588767699999999</v>
      </c>
      <c r="ATG8" s="1">
        <v>0.61757582700000002</v>
      </c>
      <c r="ATH8" s="1">
        <v>0.43023386000000002</v>
      </c>
      <c r="ATI8" s="1">
        <v>6.1578397E-2</v>
      </c>
      <c r="ATJ8" s="1">
        <v>-9.7554777999999995E-2</v>
      </c>
      <c r="ATK8" s="1">
        <v>0.864993974</v>
      </c>
      <c r="ATL8" s="1">
        <v>-0.191288444</v>
      </c>
      <c r="ATM8" s="1">
        <v>0.65380468700000005</v>
      </c>
      <c r="ATN8" s="1">
        <v>0.26183748800000001</v>
      </c>
      <c r="ATO8" s="1">
        <v>0.20296424800000001</v>
      </c>
      <c r="ATP8" s="1">
        <v>-0.25853132200000001</v>
      </c>
      <c r="ATQ8" s="1">
        <v>0.77621607999999997</v>
      </c>
      <c r="ATR8" s="1">
        <v>-1.191285E-3</v>
      </c>
      <c r="ATS8" s="1">
        <v>-0.24032921800000001</v>
      </c>
      <c r="ATT8" s="1">
        <v>-1.594077E-2</v>
      </c>
      <c r="ATU8" s="1">
        <v>-0.10016604599999999</v>
      </c>
      <c r="ATV8" s="1">
        <v>0.20793990000000001</v>
      </c>
      <c r="ATW8" s="1">
        <v>-0.189879246</v>
      </c>
      <c r="ATX8" s="1">
        <v>0.72561602599999997</v>
      </c>
      <c r="ATY8" s="1">
        <v>-0.27901681499999997</v>
      </c>
      <c r="ATZ8" s="1">
        <v>-1.3878478E-2</v>
      </c>
      <c r="AUA8" s="1">
        <v>-0.53635348100000002</v>
      </c>
      <c r="AUB8" s="1">
        <v>-0.36529963900000001</v>
      </c>
      <c r="AUC8" s="1">
        <v>1.4539448E-2</v>
      </c>
      <c r="AUD8" s="1">
        <v>-3.6971328999999997E-2</v>
      </c>
      <c r="AUE8" s="1">
        <v>-0.16944806200000001</v>
      </c>
      <c r="AUF8" s="1">
        <v>0.20272384199999999</v>
      </c>
      <c r="AUG8" s="1">
        <v>0.23009943199999999</v>
      </c>
      <c r="AUH8" s="1">
        <v>0.10395557800000001</v>
      </c>
      <c r="AUI8" s="1">
        <v>-0.12763203300000001</v>
      </c>
      <c r="AUJ8" s="1">
        <v>-0.12529290900000001</v>
      </c>
      <c r="AUK8" s="1">
        <v>-0.214609202</v>
      </c>
      <c r="AUL8" s="1">
        <v>7.6807528999999999E-2</v>
      </c>
      <c r="AUM8" s="1">
        <v>-0.18430507099999999</v>
      </c>
      <c r="AUN8" s="1">
        <v>0.27295657299999998</v>
      </c>
      <c r="AUO8" s="1">
        <v>-3.7432357999999999E-2</v>
      </c>
      <c r="AUP8" s="1">
        <v>-5.5570504E-2</v>
      </c>
      <c r="AUQ8" s="1">
        <v>0.82810008099999999</v>
      </c>
      <c r="AUR8" s="1">
        <v>-2.3148480999999999E-2</v>
      </c>
      <c r="AUS8" s="1">
        <v>0.36957522700000001</v>
      </c>
      <c r="AUT8" s="1">
        <v>0.82523640499999995</v>
      </c>
      <c r="AUU8" s="1">
        <v>-0.313986985</v>
      </c>
      <c r="AUV8" s="1">
        <v>-0.32704464599999999</v>
      </c>
      <c r="AUW8" s="1">
        <v>-0.13800426900000001</v>
      </c>
      <c r="AUX8" s="1">
        <v>-0.17116540399999999</v>
      </c>
      <c r="AUY8" s="1">
        <v>0.23218973400000001</v>
      </c>
      <c r="AUZ8" s="1">
        <v>0.31703641900000001</v>
      </c>
      <c r="AVA8" s="1">
        <v>-0.29472219399999999</v>
      </c>
      <c r="AVB8" s="1">
        <v>3.5949749000000003E-2</v>
      </c>
      <c r="AVC8" s="1">
        <v>0.74362068699999995</v>
      </c>
      <c r="AVD8" s="1">
        <v>2.0715540000000002E-3</v>
      </c>
      <c r="AVE8" s="1">
        <v>4.7423030999999997E-2</v>
      </c>
      <c r="AVF8" s="1">
        <v>-3.5355664000000002E-2</v>
      </c>
      <c r="AVG8" s="1">
        <v>1.0323997330000001</v>
      </c>
      <c r="AVH8" s="1">
        <v>-0.122780601</v>
      </c>
      <c r="AVI8" s="1">
        <v>-0.170382122</v>
      </c>
      <c r="AVJ8" s="1">
        <v>-0.145125904</v>
      </c>
      <c r="AVK8" s="1">
        <v>-1.1400362000000001E-2</v>
      </c>
      <c r="AVL8" s="1">
        <v>0.225155772</v>
      </c>
      <c r="AVM8" s="1">
        <v>0.68247438599999999</v>
      </c>
      <c r="AVN8" s="1">
        <v>7.3633720999999999E-2</v>
      </c>
      <c r="AVO8" s="1">
        <v>-0.400964657</v>
      </c>
      <c r="AVP8" s="1">
        <v>-0.33152815400000002</v>
      </c>
      <c r="AVQ8" s="1">
        <v>-0.138277076</v>
      </c>
      <c r="AVR8" s="1">
        <v>-0.41790408400000001</v>
      </c>
      <c r="AVS8" s="1">
        <v>0.43138705199999999</v>
      </c>
      <c r="AVT8" s="1">
        <v>0.31210695599999999</v>
      </c>
      <c r="AVU8" s="1">
        <v>-7.7696611999999998E-2</v>
      </c>
      <c r="AVV8" s="1">
        <v>-7.0596667000000002E-2</v>
      </c>
      <c r="AVW8" s="1">
        <v>6.1317181999999998E-2</v>
      </c>
      <c r="AVX8" s="1">
        <v>0.127724385</v>
      </c>
      <c r="AVY8" s="1">
        <v>0.81813672199999998</v>
      </c>
      <c r="AVZ8" s="1">
        <v>-0.19456113999999999</v>
      </c>
      <c r="AWA8" s="1">
        <v>0.12959152400000001</v>
      </c>
      <c r="AWB8" s="1">
        <v>9.7108349999999993E-3</v>
      </c>
      <c r="AWC8" s="1">
        <v>-0.82406075700000003</v>
      </c>
      <c r="AWD8" s="1">
        <v>0.96998090000000003</v>
      </c>
      <c r="AWE8" s="1">
        <v>-0.63617314000000003</v>
      </c>
      <c r="AWF8" s="1">
        <v>0.85114600500000004</v>
      </c>
      <c r="AWG8" s="1">
        <v>0.75784837599999999</v>
      </c>
      <c r="AWH8" s="1">
        <v>6.1697371000000001E-2</v>
      </c>
      <c r="AWI8" s="1">
        <v>-0.25558055699999999</v>
      </c>
      <c r="AWJ8" s="1">
        <v>-0.52143980899999998</v>
      </c>
      <c r="AWK8" s="1">
        <v>-4.4516704999999997E-2</v>
      </c>
      <c r="AWL8" s="1">
        <v>-0.34866219300000001</v>
      </c>
      <c r="AWM8" s="1">
        <v>0.78562570300000001</v>
      </c>
      <c r="AWN8" s="1">
        <v>-0.29428324300000003</v>
      </c>
      <c r="AWO8" s="1">
        <v>-0.135918174</v>
      </c>
      <c r="AWP8" s="1">
        <v>-0.23674013299999999</v>
      </c>
      <c r="AWQ8" s="1">
        <v>-9.5513761000000003E-2</v>
      </c>
      <c r="AWR8" s="1">
        <v>1.4317541110000001</v>
      </c>
      <c r="AWS8" s="1">
        <v>-0.15114328599999999</v>
      </c>
      <c r="AWT8" s="1">
        <v>0.15773352600000001</v>
      </c>
      <c r="AWU8" s="1">
        <v>0.44723233699999998</v>
      </c>
      <c r="AWV8" s="1">
        <v>0.34281637300000001</v>
      </c>
      <c r="AWW8" s="1">
        <v>-0.19191244099999999</v>
      </c>
      <c r="AWX8" s="1">
        <v>-0.31736592499999999</v>
      </c>
      <c r="AWY8" s="1">
        <v>0.112351408</v>
      </c>
      <c r="AWZ8" s="1">
        <v>0.35080441600000001</v>
      </c>
      <c r="AXA8" s="1">
        <v>8.2827581999999997E-2</v>
      </c>
      <c r="AXB8" s="1">
        <v>0.11632719599999999</v>
      </c>
      <c r="AXC8" s="1">
        <v>0.48283191800000003</v>
      </c>
      <c r="AXD8" s="1">
        <v>-0.23860655</v>
      </c>
      <c r="AXE8" s="1">
        <v>-8.0870024999999998E-2</v>
      </c>
      <c r="AXF8" s="1">
        <v>-0.29696984500000001</v>
      </c>
      <c r="AXG8" s="1">
        <v>-0.25459766299999997</v>
      </c>
      <c r="AXH8" s="1">
        <v>-0.23242208</v>
      </c>
      <c r="AXI8" s="1">
        <v>-0.27040160800000002</v>
      </c>
      <c r="AXJ8" s="1">
        <v>0.30374873099999999</v>
      </c>
      <c r="AXK8" s="1">
        <v>9.0374231999999999E-2</v>
      </c>
      <c r="AXL8" s="1">
        <v>-0.39752427499999998</v>
      </c>
      <c r="AXM8" s="1">
        <v>0.12699798200000001</v>
      </c>
      <c r="AXN8" s="1">
        <v>-0.38811575100000001</v>
      </c>
      <c r="AXO8" s="1">
        <v>0.259327904</v>
      </c>
      <c r="AXP8" s="1">
        <v>-6.4000526000000002E-2</v>
      </c>
      <c r="AXQ8" s="1">
        <v>-0.20335894199999999</v>
      </c>
      <c r="AXR8" s="1">
        <v>0.193321406</v>
      </c>
      <c r="AXS8" s="1">
        <v>0.63667446100000002</v>
      </c>
      <c r="AXT8" s="1">
        <v>-0.38942949900000001</v>
      </c>
      <c r="AXU8" s="1">
        <v>-0.23514693</v>
      </c>
      <c r="AXV8" s="1">
        <v>-0.13471938999999999</v>
      </c>
      <c r="AXW8" s="1">
        <v>-0.318313346</v>
      </c>
      <c r="AXX8" s="1">
        <v>-0.29028303100000002</v>
      </c>
      <c r="AXY8" s="1">
        <v>-0.180847598</v>
      </c>
      <c r="AXZ8" s="1">
        <v>0.75971725899999998</v>
      </c>
      <c r="AYA8" s="1">
        <v>6.3372928999999995E-2</v>
      </c>
      <c r="AYB8" s="1">
        <v>0.633844399</v>
      </c>
      <c r="AYC8" s="1">
        <v>-3.7759640999999997E-2</v>
      </c>
      <c r="AYD8" s="1">
        <v>-0.51362264300000005</v>
      </c>
      <c r="AYE8" s="1">
        <v>0.27943386399999998</v>
      </c>
      <c r="AYF8" s="1">
        <v>-0.14292676300000001</v>
      </c>
      <c r="AYG8" s="1">
        <v>9.3673896000000006E-2</v>
      </c>
      <c r="AYH8" s="1">
        <v>-0.30195336</v>
      </c>
      <c r="AYI8" s="1">
        <v>-0.134578792</v>
      </c>
      <c r="AYJ8" s="1">
        <v>0.87063763800000005</v>
      </c>
      <c r="AYK8" s="1">
        <v>0.69501598799999997</v>
      </c>
      <c r="AYL8" s="1">
        <v>0.80452599300000005</v>
      </c>
      <c r="AYM8" s="1">
        <v>0.77913956600000001</v>
      </c>
      <c r="AYN8" s="1">
        <v>0.27003412300000001</v>
      </c>
      <c r="AYO8" s="1">
        <v>-0.43381045400000001</v>
      </c>
      <c r="AYP8" s="1">
        <v>0.76039435700000002</v>
      </c>
      <c r="AYQ8" s="1">
        <v>0.15016042499999999</v>
      </c>
      <c r="AYR8" s="1">
        <v>-0.54348997200000004</v>
      </c>
      <c r="AYS8" s="1">
        <v>3.7412655000000003E-2</v>
      </c>
      <c r="AYT8" s="1">
        <v>9.6433060000000008E-3</v>
      </c>
      <c r="AYU8" s="1">
        <v>0.68492407300000002</v>
      </c>
      <c r="AYV8" s="1">
        <v>-0.12783723699999999</v>
      </c>
      <c r="AYW8" s="1">
        <v>-5.1029755000000003E-2</v>
      </c>
      <c r="AYX8" s="1">
        <v>-0.13775306800000001</v>
      </c>
      <c r="AYY8" s="1">
        <v>0.88811490000000004</v>
      </c>
      <c r="AYZ8" s="1">
        <v>-6.9827662999999998E-2</v>
      </c>
      <c r="AZA8" s="1">
        <v>0.52956727999999997</v>
      </c>
      <c r="AZB8" s="1">
        <v>0.99306530800000004</v>
      </c>
      <c r="AZC8" s="1">
        <v>1.292355044</v>
      </c>
      <c r="AZD8" s="1">
        <v>0.76101911700000002</v>
      </c>
      <c r="AZE8" s="1">
        <v>1.4798570900000001</v>
      </c>
      <c r="AZF8" s="1">
        <v>-0.37881550800000002</v>
      </c>
      <c r="AZG8" s="1">
        <v>0.66655705200000004</v>
      </c>
      <c r="AZH8" s="1">
        <v>-8.5220054000000003E-2</v>
      </c>
      <c r="AZI8" s="1">
        <v>0.32003641599999999</v>
      </c>
      <c r="AZJ8" s="1">
        <v>0.60403077699999996</v>
      </c>
      <c r="AZK8" s="1">
        <v>1.2671768670000001</v>
      </c>
      <c r="AZL8" s="1">
        <v>-0.20315133199999999</v>
      </c>
      <c r="AZM8" s="1">
        <v>-0.700331814</v>
      </c>
      <c r="AZN8" s="1">
        <v>0.61974640800000003</v>
      </c>
      <c r="AZO8" s="1">
        <v>-0.174898516</v>
      </c>
      <c r="AZP8" s="1">
        <v>-0.24780379999999999</v>
      </c>
      <c r="AZQ8" s="1">
        <v>-0.243412874</v>
      </c>
      <c r="AZR8" s="1">
        <v>0.27906715700000001</v>
      </c>
      <c r="AZS8" s="1">
        <v>0.80994382399999998</v>
      </c>
      <c r="AZT8" s="1">
        <v>-0.21031169699999999</v>
      </c>
      <c r="AZU8" s="1">
        <v>-0.359329179</v>
      </c>
      <c r="AZV8" s="1">
        <v>-0.44651349200000001</v>
      </c>
      <c r="AZW8" s="1">
        <v>9.1298621999999996E-2</v>
      </c>
      <c r="AZX8" s="1">
        <v>0.51364389499999996</v>
      </c>
      <c r="AZY8" s="1">
        <v>1.030435303</v>
      </c>
      <c r="AZZ8" s="1">
        <v>-5.2547298999999999E-2</v>
      </c>
      <c r="BAA8" s="1">
        <v>0.76967167700000005</v>
      </c>
      <c r="BAB8" s="1">
        <v>0.29286251099999999</v>
      </c>
      <c r="BAC8" s="1">
        <v>0.668321736</v>
      </c>
      <c r="BAD8" s="1">
        <v>0.230093201</v>
      </c>
      <c r="BAE8" s="1">
        <v>5.4994713000000001E-2</v>
      </c>
      <c r="BAF8" s="1">
        <v>8.9465301999999997E-2</v>
      </c>
      <c r="BAG8" s="1">
        <v>-0.15085188499999999</v>
      </c>
      <c r="BAH8" s="1">
        <v>0.240815316</v>
      </c>
      <c r="BAI8" s="1">
        <v>-0.188226898</v>
      </c>
      <c r="BAJ8" s="1">
        <v>-0.23283965500000001</v>
      </c>
      <c r="BAK8" s="1">
        <v>-0.25093816400000002</v>
      </c>
      <c r="BAL8" s="1">
        <v>7.0143226000000003E-2</v>
      </c>
      <c r="BAM8" s="1">
        <v>-0.31066340799999997</v>
      </c>
      <c r="BAN8" s="1">
        <v>0.32076254599999998</v>
      </c>
      <c r="BAO8" s="1">
        <v>2.4638318999999999E-2</v>
      </c>
      <c r="BAP8" s="1">
        <v>0.63579452199999997</v>
      </c>
      <c r="BAQ8" s="1">
        <v>1.003291333</v>
      </c>
      <c r="BAR8" s="1">
        <v>-0.289773644</v>
      </c>
      <c r="BAS8" s="1">
        <v>0.23711141899999999</v>
      </c>
      <c r="BAT8" s="1">
        <v>-0.14450681200000001</v>
      </c>
      <c r="BAU8" s="1">
        <v>0.94001727700000004</v>
      </c>
      <c r="BAV8" s="1">
        <v>-4.7405305000000002E-2</v>
      </c>
      <c r="BAW8" s="1">
        <v>0.88992542699999999</v>
      </c>
      <c r="BAX8" s="1">
        <v>0.16802631400000001</v>
      </c>
      <c r="BAY8" s="1">
        <v>-1.0694611E-2</v>
      </c>
      <c r="BAZ8" s="1">
        <v>0.204908961</v>
      </c>
      <c r="BBA8" s="1">
        <v>4.0097476E-2</v>
      </c>
      <c r="BBB8" s="1">
        <v>-0.29571283799999998</v>
      </c>
      <c r="BBC8" s="1">
        <v>-0.17517901599999999</v>
      </c>
      <c r="BBD8" s="1">
        <v>0.98434427999999996</v>
      </c>
      <c r="BBE8" s="1">
        <v>0.86653383799999995</v>
      </c>
      <c r="BBF8" s="1">
        <v>0.40662576099999997</v>
      </c>
      <c r="BBG8" s="1">
        <v>-0.29185610299999998</v>
      </c>
      <c r="BBH8" s="1">
        <v>0.82513218700000002</v>
      </c>
      <c r="BBI8" s="1">
        <v>-0.29146011900000002</v>
      </c>
      <c r="BBJ8" s="1">
        <v>-0.18540304799999999</v>
      </c>
      <c r="BBK8" s="1">
        <v>0.33664345499999998</v>
      </c>
      <c r="BBL8" s="1">
        <v>0.39283872800000003</v>
      </c>
      <c r="BBM8" s="1">
        <v>0.22350181199999999</v>
      </c>
      <c r="BBN8" s="1">
        <v>8.2337191000000004E-2</v>
      </c>
      <c r="BBO8" s="1">
        <v>0.44944230299999999</v>
      </c>
      <c r="BBP8" s="1">
        <v>-0.79242006499999995</v>
      </c>
      <c r="BBQ8" s="1">
        <v>-0.24998268400000001</v>
      </c>
      <c r="BBR8" s="1">
        <v>-0.19164651199999999</v>
      </c>
      <c r="BBS8" s="1">
        <v>0.19448639000000001</v>
      </c>
      <c r="BBT8" s="1">
        <v>1.3810002400000001</v>
      </c>
      <c r="BBU8" s="1">
        <v>-0.15871328800000001</v>
      </c>
      <c r="BBV8" s="1">
        <v>0.29317991799999998</v>
      </c>
      <c r="BBW8" s="1">
        <v>-0.124837779</v>
      </c>
      <c r="BBX8" s="1">
        <v>0.21287990100000001</v>
      </c>
      <c r="BBY8" s="1">
        <v>-0.144675371</v>
      </c>
      <c r="BBZ8" s="1">
        <v>-5.5109597000000003E-2</v>
      </c>
      <c r="BCA8" s="1">
        <v>0.64863096899999995</v>
      </c>
      <c r="BCB8" s="1">
        <v>-0.43645125800000001</v>
      </c>
      <c r="BCC8" s="1">
        <v>0.14503062899999999</v>
      </c>
      <c r="BCD8" s="1">
        <v>5.1206219999999997E-2</v>
      </c>
      <c r="BCE8" s="1">
        <v>-0.39171690999999997</v>
      </c>
      <c r="BCF8" s="1">
        <v>0.113234548</v>
      </c>
      <c r="BCG8" s="1">
        <v>0.101584628</v>
      </c>
      <c r="BCH8" s="1">
        <v>0.519936014</v>
      </c>
      <c r="BCI8" s="1">
        <v>4.047804E-2</v>
      </c>
      <c r="BCJ8" s="1">
        <v>3.7620095999999999E-2</v>
      </c>
      <c r="BCK8" s="1">
        <v>0.10052657199999999</v>
      </c>
      <c r="BCL8" s="1">
        <v>5.5083759000000003E-2</v>
      </c>
      <c r="BCM8" s="1">
        <v>0.37144058400000002</v>
      </c>
      <c r="BCN8" s="1">
        <v>-0.71048495499999997</v>
      </c>
      <c r="BCO8" s="1">
        <v>0.197031439</v>
      </c>
      <c r="BCP8" s="1">
        <v>0.64630666999999997</v>
      </c>
      <c r="BCQ8" s="1">
        <v>0.104677573</v>
      </c>
      <c r="BCR8" s="1">
        <v>-0.11429980100000001</v>
      </c>
      <c r="BCS8" s="1">
        <v>0.94608298999999996</v>
      </c>
      <c r="BCT8" s="1">
        <v>0.56299140599999997</v>
      </c>
      <c r="BCU8" s="1">
        <v>0.25627260200000002</v>
      </c>
      <c r="BCV8" s="1">
        <v>0.108002599</v>
      </c>
      <c r="BCW8" s="1">
        <v>0.70627550299999997</v>
      </c>
      <c r="BCX8" s="1">
        <v>-4.8979134000000001E-2</v>
      </c>
      <c r="BCY8" s="1">
        <v>-0.44818888499999998</v>
      </c>
      <c r="BCZ8" s="1">
        <v>-0.16121897299999999</v>
      </c>
      <c r="BDA8" s="1">
        <v>-0.170692976</v>
      </c>
      <c r="BDB8" s="1">
        <v>-0.26497548399999998</v>
      </c>
      <c r="BDC8" s="1">
        <v>1.0565006450000001</v>
      </c>
      <c r="BDD8" s="1">
        <v>-0.18573895500000001</v>
      </c>
      <c r="BDE8" s="1">
        <v>-0.453982565</v>
      </c>
      <c r="BDF8" s="1">
        <v>-8.4232106000000001E-2</v>
      </c>
      <c r="BDG8" s="1">
        <v>-0.153591952</v>
      </c>
      <c r="BDH8" s="1">
        <v>-0.55508641800000003</v>
      </c>
      <c r="BDI8" s="1">
        <v>0.430510491</v>
      </c>
      <c r="BDJ8" s="1">
        <v>-0.13488203300000001</v>
      </c>
      <c r="BDK8" s="1">
        <v>-0.30879497900000002</v>
      </c>
      <c r="BDL8" s="1">
        <v>0.94717802900000003</v>
      </c>
      <c r="BDM8" s="1">
        <v>8.6666157999999993E-2</v>
      </c>
      <c r="BDN8" s="1">
        <v>-0.12865269700000001</v>
      </c>
      <c r="BDO8" s="1">
        <v>0.27207949599999998</v>
      </c>
      <c r="BDP8" s="1">
        <v>0.97292448799999998</v>
      </c>
      <c r="BDQ8" s="1">
        <v>0.91555263099999995</v>
      </c>
      <c r="BDR8" s="1">
        <v>-0.27934608700000002</v>
      </c>
      <c r="BDS8" s="1">
        <v>-0.139446018</v>
      </c>
      <c r="BDT8" s="1">
        <v>0.11131476899999999</v>
      </c>
      <c r="BDU8" s="1">
        <v>7.5637088000000005E-2</v>
      </c>
      <c r="BDV8" s="1">
        <v>5.5129207999999999E-2</v>
      </c>
      <c r="BDW8" s="1">
        <v>0.34150641300000001</v>
      </c>
      <c r="BDX8" s="1">
        <v>0.12962309899999999</v>
      </c>
      <c r="BDY8" s="1">
        <v>0.16075336500000001</v>
      </c>
      <c r="BDZ8" s="1">
        <v>-0.18174459400000001</v>
      </c>
      <c r="BEA8" s="1">
        <v>0.44320509600000002</v>
      </c>
      <c r="BEB8" s="1">
        <v>-3.3987140000000002E-3</v>
      </c>
      <c r="BEC8" s="1">
        <v>7.4626340000000001E-3</v>
      </c>
      <c r="BED8" s="1">
        <v>-0.65951355700000003</v>
      </c>
      <c r="BEE8" s="1">
        <v>0.42317503099999998</v>
      </c>
      <c r="BEF8" s="1">
        <v>0.34842972799999999</v>
      </c>
      <c r="BEG8" s="1">
        <v>0.46897745299999999</v>
      </c>
      <c r="BEH8" s="1">
        <v>4.1109010000000001E-2</v>
      </c>
      <c r="BEI8" s="1">
        <v>0.57976808899999999</v>
      </c>
      <c r="BEJ8" s="1">
        <v>-0.32966664299999998</v>
      </c>
      <c r="BEK8" s="1">
        <v>0.73501631000000001</v>
      </c>
      <c r="BEL8" s="1">
        <v>5.459752E-3</v>
      </c>
      <c r="BEM8" s="1">
        <v>0.45438534800000002</v>
      </c>
      <c r="BEN8" s="1">
        <v>0.20814279799999999</v>
      </c>
      <c r="BEO8" s="1">
        <v>-0.167481719</v>
      </c>
      <c r="BEP8" s="1">
        <v>-0.30351472200000001</v>
      </c>
      <c r="BEQ8" s="1">
        <v>-0.19851060300000001</v>
      </c>
      <c r="BER8" s="1">
        <v>0.113681805</v>
      </c>
      <c r="BES8" s="1">
        <v>0.55968810899999999</v>
      </c>
      <c r="BET8" s="1">
        <v>0.164402468</v>
      </c>
      <c r="BEU8" s="1">
        <v>0.69499865900000002</v>
      </c>
      <c r="BEV8" s="1">
        <v>-0.433094694</v>
      </c>
      <c r="BEW8" s="1">
        <v>-0.52321411399999995</v>
      </c>
      <c r="BEX8" s="1">
        <v>-0.41966347799999998</v>
      </c>
      <c r="BEY8" s="1">
        <v>-0.38414832399999999</v>
      </c>
      <c r="BEZ8" s="1">
        <v>0.82226964899999999</v>
      </c>
      <c r="BFA8" s="1">
        <v>0.90007716800000004</v>
      </c>
      <c r="BFB8" s="1">
        <v>-0.10410225100000001</v>
      </c>
      <c r="BFC8" s="1">
        <v>-2.1537298999999999E-2</v>
      </c>
      <c r="BFD8" s="1">
        <v>0.26754962199999999</v>
      </c>
      <c r="BFE8" s="1">
        <v>0.414751445</v>
      </c>
      <c r="BFF8" s="1">
        <v>2.381515E-2</v>
      </c>
      <c r="BFG8" s="1">
        <v>0.26778978399999998</v>
      </c>
      <c r="BFH8" s="1">
        <v>-3.4233369E-2</v>
      </c>
      <c r="BFI8" s="1">
        <v>0.45422278100000002</v>
      </c>
      <c r="BFJ8" s="1">
        <v>0.38991115799999998</v>
      </c>
      <c r="BFK8" s="1">
        <v>0.180647008</v>
      </c>
      <c r="BFL8" s="1">
        <v>0.93650895099999998</v>
      </c>
      <c r="BFM8" s="1">
        <v>-5.4816865999999999E-2</v>
      </c>
      <c r="BFN8" s="1">
        <v>-0.27935507300000001</v>
      </c>
      <c r="BFO8" s="1">
        <v>-0.51432118000000004</v>
      </c>
      <c r="BFP8" s="1">
        <v>-0.15073833</v>
      </c>
      <c r="BFQ8" s="1">
        <v>0.69961610799999996</v>
      </c>
      <c r="BFR8" s="1">
        <v>1.0141708460000001</v>
      </c>
      <c r="BFS8" s="1">
        <v>-9.6144363999999996E-2</v>
      </c>
      <c r="BFT8" s="1">
        <v>-1.021186226</v>
      </c>
      <c r="BFU8" s="1">
        <v>-0.18328931900000001</v>
      </c>
      <c r="BFV8" s="1">
        <v>-0.270557826</v>
      </c>
      <c r="BFW8" s="1">
        <v>1.2736983E-2</v>
      </c>
      <c r="BFX8" s="1">
        <v>-0.18373281599999999</v>
      </c>
      <c r="BFY8" s="1">
        <v>-0.68147903300000001</v>
      </c>
      <c r="BFZ8" s="1">
        <v>-1.029863194</v>
      </c>
      <c r="BGA8" s="1">
        <v>-0.34247546200000001</v>
      </c>
      <c r="BGB8" s="1">
        <v>-9.7467323999999994E-2</v>
      </c>
      <c r="BGC8" s="1">
        <v>-0.191644012</v>
      </c>
      <c r="BGD8" s="1">
        <v>0.58807856300000005</v>
      </c>
      <c r="BGE8" s="1">
        <v>0.121058712</v>
      </c>
      <c r="BGF8" s="1">
        <v>0.477991259</v>
      </c>
      <c r="BGG8" s="1">
        <v>-0.25459809500000002</v>
      </c>
      <c r="BGH8" s="1">
        <v>0.12257812</v>
      </c>
      <c r="BGI8" s="1">
        <v>0.80759146800000003</v>
      </c>
      <c r="BGJ8" s="1">
        <v>1.127015562</v>
      </c>
      <c r="BGK8" s="1">
        <v>1.1377853449999999</v>
      </c>
      <c r="BGL8" s="1">
        <v>0.82956460499999995</v>
      </c>
      <c r="BGM8" s="1">
        <v>-0.28376295600000001</v>
      </c>
      <c r="BGN8" s="1">
        <v>-0.20094748100000001</v>
      </c>
      <c r="BGO8" s="1">
        <v>0.28460933300000002</v>
      </c>
      <c r="BGP8" s="1">
        <v>0.188358835</v>
      </c>
      <c r="BGQ8" s="1">
        <v>-0.50929148300000004</v>
      </c>
      <c r="BGR8" s="1">
        <v>-0.386129532</v>
      </c>
      <c r="BGS8" s="1">
        <v>0.162087127</v>
      </c>
      <c r="BGT8" s="1">
        <v>0.45133035700000002</v>
      </c>
      <c r="BGU8" s="1">
        <v>0.26613980199999998</v>
      </c>
      <c r="BGV8" s="1">
        <v>1.1103802279999999</v>
      </c>
      <c r="BGW8" s="1">
        <v>0.45690353299999997</v>
      </c>
      <c r="BGX8" s="1">
        <v>0.124693228</v>
      </c>
      <c r="BGY8" s="1">
        <v>6.7879958000000004E-2</v>
      </c>
      <c r="BGZ8" s="1">
        <v>-0.122666417</v>
      </c>
      <c r="BHA8" s="1">
        <v>0.27191965000000001</v>
      </c>
      <c r="BHB8" s="1">
        <v>0.161843444</v>
      </c>
      <c r="BHC8" s="1">
        <v>-0.21375846400000001</v>
      </c>
      <c r="BHD8" s="1">
        <v>9.0042380000000005E-2</v>
      </c>
      <c r="BHE8" s="1">
        <v>0.19747340499999999</v>
      </c>
      <c r="BHF8" s="1">
        <v>-0.169806817</v>
      </c>
      <c r="BHG8" s="1">
        <v>-0.22507706799999999</v>
      </c>
      <c r="BHH8" s="1">
        <v>-0.37815720899999999</v>
      </c>
      <c r="BHI8" s="1">
        <v>2.0410912999999999E-2</v>
      </c>
      <c r="BHJ8" s="1">
        <v>-0.23595679999999999</v>
      </c>
      <c r="BHK8" s="1">
        <v>-0.17899814999999999</v>
      </c>
      <c r="BHL8" s="1">
        <v>0.35068592900000001</v>
      </c>
      <c r="BHM8" s="1">
        <v>-1.6661855E-2</v>
      </c>
      <c r="BHN8" s="1">
        <v>0.242432062</v>
      </c>
      <c r="BHO8" s="1">
        <v>-0.60076828900000001</v>
      </c>
      <c r="BHP8" s="1">
        <v>6.9311683999999998E-2</v>
      </c>
      <c r="BHQ8" s="1">
        <v>1.7388753E-2</v>
      </c>
      <c r="BHR8" s="1">
        <v>0.73938166699999996</v>
      </c>
      <c r="BHS8" s="1">
        <v>0.24964620800000001</v>
      </c>
      <c r="BHT8" s="1">
        <v>-0.19248214999999999</v>
      </c>
      <c r="BHU8" s="1">
        <v>-0.15198193099999999</v>
      </c>
      <c r="BHV8" s="1">
        <v>-0.60111719699999999</v>
      </c>
      <c r="BHW8" s="1">
        <v>0.79294994699999999</v>
      </c>
      <c r="BHX8" s="1">
        <v>0.23794183799999999</v>
      </c>
      <c r="BHY8" s="1">
        <v>0.108628953</v>
      </c>
      <c r="BHZ8" s="1">
        <v>0.71081624899999996</v>
      </c>
      <c r="BIA8" s="1">
        <v>-0.30686241600000003</v>
      </c>
      <c r="BIB8" s="1">
        <v>0.144186288</v>
      </c>
      <c r="BIC8" s="1">
        <v>-0.27568182000000002</v>
      </c>
      <c r="BID8" s="1">
        <v>-4.3315224999999999E-2</v>
      </c>
      <c r="BIE8" s="1">
        <v>-0.29027269700000002</v>
      </c>
      <c r="BIF8" s="1">
        <v>-0.28634813799999997</v>
      </c>
      <c r="BIG8" s="1">
        <v>6.5867910000000002E-2</v>
      </c>
      <c r="BIH8" s="1">
        <v>-0.44230575799999999</v>
      </c>
      <c r="BII8" s="1">
        <v>0.170863447</v>
      </c>
      <c r="BIJ8" s="1">
        <v>0.15836423899999999</v>
      </c>
      <c r="BIK8" s="1">
        <v>0.460103437</v>
      </c>
      <c r="BIL8" s="1">
        <v>2.1696278999999999E-2</v>
      </c>
      <c r="BIM8" s="1">
        <v>-0.25523981099999998</v>
      </c>
      <c r="BIN8" s="1">
        <v>-0.92342081399999998</v>
      </c>
      <c r="BIO8" s="1">
        <v>0.56933302500000005</v>
      </c>
      <c r="BIP8" s="1">
        <v>-4.1780788999999999E-2</v>
      </c>
      <c r="BIQ8" s="1">
        <v>-0.30461036200000002</v>
      </c>
      <c r="BIR8" s="1">
        <v>-0.43077241500000002</v>
      </c>
      <c r="BIS8" s="1">
        <v>3.9257841000000002E-2</v>
      </c>
      <c r="BIT8" s="1">
        <v>-0.15854252199999999</v>
      </c>
      <c r="BIU8" s="1">
        <v>-0.29682533500000002</v>
      </c>
      <c r="BIV8" s="1">
        <v>-1.0699227609999999</v>
      </c>
      <c r="BIW8" s="1">
        <v>7.5253041000000007E-2</v>
      </c>
      <c r="BIX8" s="1">
        <v>-0.334216611</v>
      </c>
      <c r="BIY8" s="1">
        <v>0.33848635199999999</v>
      </c>
      <c r="BIZ8" s="1">
        <v>-0.30587573000000001</v>
      </c>
      <c r="BJA8" s="1">
        <v>-0.40293322500000001</v>
      </c>
      <c r="BJB8" s="1">
        <v>-0.138568314</v>
      </c>
      <c r="BJC8" s="1">
        <v>-4.1989593999999998E-2</v>
      </c>
      <c r="BJD8" s="1">
        <v>0.14056569299999999</v>
      </c>
      <c r="BJE8" s="1">
        <v>9.2780717999999998E-2</v>
      </c>
      <c r="BJF8" s="1">
        <v>1.6532677999999999E-2</v>
      </c>
      <c r="BJG8" s="1">
        <v>-0.19191444999999999</v>
      </c>
      <c r="BJH8" s="1">
        <v>-7.4196893999999999E-2</v>
      </c>
      <c r="BJI8" s="1">
        <v>0.43443378300000002</v>
      </c>
      <c r="BJJ8" s="1">
        <v>0.52287280999999997</v>
      </c>
      <c r="BJK8" s="1">
        <v>-5.6559317999999997E-2</v>
      </c>
      <c r="BJL8" s="1">
        <v>0.94846445599999996</v>
      </c>
      <c r="BJM8" s="1">
        <v>-0.29516705900000001</v>
      </c>
      <c r="BJN8" s="1">
        <v>-0.25237559700000001</v>
      </c>
      <c r="BJO8" s="1">
        <v>-3.9988152999999999E-2</v>
      </c>
      <c r="BJP8" s="1">
        <v>-1.9346619999999998E-2</v>
      </c>
      <c r="BJQ8" s="1">
        <v>-0.20144772499999999</v>
      </c>
      <c r="BJR8" s="1">
        <v>2.2636129999999998E-3</v>
      </c>
      <c r="BJS8" s="1">
        <v>-0.58851669600000001</v>
      </c>
      <c r="BJT8" s="1">
        <v>-7.4915880000000004E-3</v>
      </c>
      <c r="BJU8" s="1">
        <v>2.4921685999999998E-2</v>
      </c>
      <c r="BJV8" s="1">
        <v>0.120163933</v>
      </c>
      <c r="BJW8" s="1">
        <v>-9.0459549999999996E-3</v>
      </c>
      <c r="BJX8" s="1">
        <v>3.3475406999999999E-2</v>
      </c>
      <c r="BJY8" s="1">
        <v>0.87218540600000005</v>
      </c>
      <c r="BJZ8" s="1">
        <v>-0.21154297999999999</v>
      </c>
      <c r="BKA8" s="1">
        <v>-0.23571403599999999</v>
      </c>
      <c r="BKB8" s="1">
        <v>0.32394535499999999</v>
      </c>
      <c r="BKC8" s="1">
        <v>0.772011169</v>
      </c>
      <c r="BKD8" s="1">
        <v>0.45897271899999997</v>
      </c>
      <c r="BKE8" s="1">
        <v>-0.25944277599999999</v>
      </c>
      <c r="BKF8" s="1">
        <v>-7.2910925000000001E-2</v>
      </c>
      <c r="BKG8" s="1">
        <v>1.0691320150000001</v>
      </c>
      <c r="BKH8" s="1">
        <v>-3.8709729999999998E-2</v>
      </c>
      <c r="BKI8" s="1">
        <v>-0.160084845</v>
      </c>
      <c r="BKJ8" s="1">
        <v>-0.47715064299999999</v>
      </c>
      <c r="BKK8" s="1">
        <v>-0.31311958899999998</v>
      </c>
      <c r="BKL8" s="1">
        <v>-0.49159898299999999</v>
      </c>
      <c r="BKM8" s="1">
        <v>-0.18444896199999999</v>
      </c>
      <c r="BKN8" s="1">
        <v>0.384841141</v>
      </c>
      <c r="BKO8" s="1">
        <v>-9.9080598000000006E-2</v>
      </c>
      <c r="BKP8" s="1">
        <v>0.23879909699999999</v>
      </c>
      <c r="BKQ8" s="1">
        <v>0.45121093899999998</v>
      </c>
      <c r="BKR8" s="1">
        <v>0.19089336500000001</v>
      </c>
      <c r="BKS8" s="1">
        <v>-0.33027669599999998</v>
      </c>
      <c r="BKT8" s="1">
        <v>-0.38790783899999998</v>
      </c>
      <c r="BKU8" s="1">
        <v>0.46874624599999998</v>
      </c>
      <c r="BKV8" s="1">
        <v>0.67442831199999997</v>
      </c>
      <c r="BKW8" s="1">
        <v>0.24688259700000001</v>
      </c>
      <c r="BKX8" s="1">
        <v>-0.316752015</v>
      </c>
      <c r="BKY8" s="1">
        <v>0.33018931299999998</v>
      </c>
      <c r="BKZ8" s="1">
        <v>0.29494694300000002</v>
      </c>
      <c r="BLA8" s="1">
        <v>-4.5539344000000002E-2</v>
      </c>
      <c r="BLB8" s="1">
        <v>-0.37320772499999999</v>
      </c>
      <c r="BLC8" s="1">
        <v>-7.6541234E-2</v>
      </c>
      <c r="BLD8" s="1">
        <v>-3.9542329000000001E-2</v>
      </c>
      <c r="BLE8" s="1">
        <v>0.15442945999999999</v>
      </c>
      <c r="BLF8" s="1">
        <v>-0.13562729500000001</v>
      </c>
      <c r="BLG8" s="1">
        <v>7.4630373E-2</v>
      </c>
      <c r="BLH8" s="1">
        <v>0.14758817599999999</v>
      </c>
      <c r="BLI8" s="1">
        <v>0.37138473999999999</v>
      </c>
      <c r="BLJ8" s="1">
        <v>0.74443702199999995</v>
      </c>
      <c r="BLK8" s="1">
        <v>-0.153953269</v>
      </c>
      <c r="BLL8" s="1">
        <v>0.741658555</v>
      </c>
      <c r="BLM8" s="1">
        <v>8.0112776999999996E-2</v>
      </c>
      <c r="BLN8" s="1">
        <v>0.64775700999999997</v>
      </c>
      <c r="BLO8" s="1">
        <v>-0.107065382</v>
      </c>
      <c r="BLP8" s="1">
        <v>-0.29081617599999998</v>
      </c>
      <c r="BLQ8" s="1">
        <v>-7.0274067999999995E-2</v>
      </c>
      <c r="BLR8" s="1">
        <v>-0.412189368</v>
      </c>
      <c r="BLS8" s="1">
        <v>-0.235415608</v>
      </c>
      <c r="BLT8" s="1">
        <v>-0.75163378300000006</v>
      </c>
      <c r="BLU8" s="1">
        <v>0.29331248999999998</v>
      </c>
      <c r="BLV8" s="1">
        <v>-0.97060718800000001</v>
      </c>
      <c r="BLW8" s="1">
        <v>-0.42767829099999999</v>
      </c>
      <c r="BLX8" s="1">
        <v>-0.43062786600000003</v>
      </c>
      <c r="BLY8" s="1">
        <v>0.11278959700000001</v>
      </c>
      <c r="BLZ8" s="1">
        <v>-8.0728115000000003E-2</v>
      </c>
      <c r="BMA8" s="1">
        <v>-8.8674389999999995E-3</v>
      </c>
      <c r="BMB8" s="1">
        <v>-0.389745544</v>
      </c>
      <c r="BMC8" s="1">
        <v>0.72723301100000004</v>
      </c>
      <c r="BMD8" s="1">
        <v>0.13226257599999999</v>
      </c>
      <c r="BME8" s="1">
        <v>0.95641944700000003</v>
      </c>
      <c r="BMF8" s="1">
        <v>6.3935704999999995E-2</v>
      </c>
      <c r="BMG8" s="1">
        <v>0.88638426599999998</v>
      </c>
      <c r="BMH8" s="1">
        <v>0.488683125</v>
      </c>
      <c r="BMI8" s="1">
        <v>-5.3835066000000001E-2</v>
      </c>
      <c r="BMJ8" s="1">
        <v>0.22027022800000001</v>
      </c>
      <c r="BMK8" s="1">
        <v>-1.2477103999999999E-2</v>
      </c>
      <c r="BML8" s="1">
        <v>0.47175257300000001</v>
      </c>
      <c r="BMM8" s="1">
        <v>0.60370727700000004</v>
      </c>
      <c r="BMN8" s="1">
        <v>0.10697290299999999</v>
      </c>
      <c r="BMO8" s="1">
        <v>0.36327684399999999</v>
      </c>
      <c r="BMP8" s="1">
        <v>0.37326505500000001</v>
      </c>
      <c r="BMQ8" s="1">
        <v>-7.1250226E-2</v>
      </c>
      <c r="BMR8" s="1">
        <v>1.092799098</v>
      </c>
      <c r="BMS8" s="1">
        <v>-0.122094668</v>
      </c>
      <c r="BMT8" s="1">
        <v>1.0075171709999999</v>
      </c>
      <c r="BMU8" s="1">
        <v>6.6938135999999995E-2</v>
      </c>
      <c r="BMV8" s="1">
        <v>-0.17671805600000001</v>
      </c>
      <c r="BMW8" s="1">
        <v>-8.2228319999999994E-3</v>
      </c>
      <c r="BMX8" s="1">
        <v>-7.1578145999999995E-2</v>
      </c>
      <c r="BMY8" s="1">
        <v>-0.18585406099999999</v>
      </c>
      <c r="BMZ8" s="1">
        <v>0.279578618</v>
      </c>
      <c r="BNA8" s="1">
        <v>0.204533665</v>
      </c>
      <c r="BNB8" s="1">
        <v>0.20376593900000001</v>
      </c>
      <c r="BNC8" s="1">
        <v>-0.19323696200000001</v>
      </c>
      <c r="BND8" s="1">
        <v>6.8754730999999999E-2</v>
      </c>
      <c r="BNE8" s="1">
        <v>3.3201544999999999E-2</v>
      </c>
      <c r="BNF8" s="1">
        <v>-0.94854749900000002</v>
      </c>
      <c r="BNG8" s="1">
        <v>-0.18160570100000001</v>
      </c>
      <c r="BNH8" s="1">
        <v>0.23004785699999999</v>
      </c>
      <c r="BNI8" s="1">
        <v>-0.12978800400000001</v>
      </c>
      <c r="BNJ8" s="1">
        <v>-0.133073739</v>
      </c>
      <c r="BNK8" s="1">
        <v>-0.12247119099999999</v>
      </c>
      <c r="BNL8" s="1">
        <v>3.0652314E-2</v>
      </c>
      <c r="BNM8" s="1">
        <v>-0.15306344799999999</v>
      </c>
      <c r="BNN8" s="1">
        <v>-0.105199237</v>
      </c>
      <c r="BNO8" s="1">
        <v>0.19959018100000001</v>
      </c>
      <c r="BNP8" s="1">
        <v>-7.8187934000000001E-2</v>
      </c>
      <c r="BNQ8" s="1">
        <v>0.73444546099999997</v>
      </c>
      <c r="BNR8" s="1">
        <v>0.73425709299999997</v>
      </c>
      <c r="BNS8" s="1">
        <v>-8.3489600000000008E-3</v>
      </c>
      <c r="BNT8" s="1">
        <v>-5.8990069999999999E-2</v>
      </c>
      <c r="BNU8" s="1">
        <v>3.32851E-4</v>
      </c>
      <c r="BNV8" s="1">
        <v>-0.21865609699999999</v>
      </c>
      <c r="BNW8" s="1">
        <v>0.766684806</v>
      </c>
      <c r="BNX8" s="1">
        <v>-0.15139592599999999</v>
      </c>
      <c r="BNY8" s="1">
        <v>0.80645796999999997</v>
      </c>
      <c r="BNZ8" s="1">
        <v>-0.29423273300000002</v>
      </c>
      <c r="BOA8" s="1">
        <v>-0.20418338</v>
      </c>
      <c r="BOB8" s="1">
        <v>3.6299049999999999E-2</v>
      </c>
      <c r="BOC8" s="1">
        <v>0.82153065400000003</v>
      </c>
      <c r="BOD8" s="1">
        <v>0.59802673399999995</v>
      </c>
      <c r="BOE8" s="1">
        <v>0.70129442399999997</v>
      </c>
      <c r="BOF8" s="1">
        <v>0.14038494400000001</v>
      </c>
      <c r="BOG8" s="1">
        <v>0.288467152</v>
      </c>
      <c r="BOH8" s="1">
        <v>-0.66772294399999998</v>
      </c>
      <c r="BOI8" s="1">
        <v>0.14089927699999999</v>
      </c>
      <c r="BOJ8" s="1">
        <v>5.1404143999999999E-2</v>
      </c>
      <c r="BOK8" s="1">
        <v>-0.14536348800000001</v>
      </c>
      <c r="BOL8" s="1">
        <v>-0.200577964</v>
      </c>
      <c r="BOM8" s="1">
        <v>-8.1629277E-2</v>
      </c>
      <c r="BON8" s="1">
        <v>0.43488876700000001</v>
      </c>
      <c r="BOO8" s="1">
        <v>-0.115574968</v>
      </c>
      <c r="BOP8" s="1">
        <v>6.4356765999999996E-2</v>
      </c>
      <c r="BOQ8" s="1">
        <v>0.27359199499999998</v>
      </c>
      <c r="BOR8" s="1">
        <v>-4.4428918999999997E-2</v>
      </c>
      <c r="BOS8" s="1">
        <v>0.16397208699999999</v>
      </c>
      <c r="BOT8" s="1">
        <v>0.122841504</v>
      </c>
      <c r="BOU8" s="1">
        <v>2.0030290999999999E-2</v>
      </c>
      <c r="BOV8" s="1">
        <v>-0.16292500800000001</v>
      </c>
      <c r="BOW8" s="1">
        <v>0.83030924100000003</v>
      </c>
      <c r="BOX8" s="1">
        <v>-0.31407678100000003</v>
      </c>
      <c r="BOY8" s="1">
        <v>-7.4802749999999998E-3</v>
      </c>
      <c r="BOZ8" s="1">
        <v>-0.18997904400000001</v>
      </c>
      <c r="BPA8" s="1">
        <v>-8.4652703999999995E-2</v>
      </c>
      <c r="BPB8" s="1">
        <v>-0.23298833599999999</v>
      </c>
      <c r="BPC8" s="1">
        <v>-1.0601189230000001</v>
      </c>
      <c r="BPD8" s="1">
        <v>-0.55556915799999995</v>
      </c>
      <c r="BPE8" s="1">
        <v>1.3988121600000001</v>
      </c>
      <c r="BPF8" s="1">
        <v>-0.29280512800000003</v>
      </c>
      <c r="BPG8" s="1">
        <v>0.78618929800000004</v>
      </c>
      <c r="BPH8" s="1">
        <v>-0.206296434</v>
      </c>
      <c r="BPI8" s="1">
        <v>-5.4680180000000002E-2</v>
      </c>
      <c r="BPJ8" s="1">
        <v>9.7085487999999998E-2</v>
      </c>
      <c r="BPK8" s="1">
        <v>-0.34914697099999997</v>
      </c>
      <c r="BPL8" s="1">
        <v>-0.30901627599999998</v>
      </c>
      <c r="BPM8" s="1">
        <v>-0.12861250199999999</v>
      </c>
      <c r="BPN8" s="1">
        <v>0.48969506000000002</v>
      </c>
      <c r="BPO8" s="1">
        <v>-0.25136259</v>
      </c>
      <c r="BPP8" s="1">
        <v>0.16883192999999999</v>
      </c>
      <c r="BPQ8" s="1">
        <v>-0.329325478</v>
      </c>
      <c r="BPR8" s="1">
        <v>0.218155246</v>
      </c>
      <c r="BPS8" s="1">
        <v>0.43973653000000001</v>
      </c>
      <c r="BPT8" s="1">
        <v>-0.14795942000000001</v>
      </c>
      <c r="BPU8" s="1">
        <v>-0.331947135</v>
      </c>
      <c r="BPV8" s="1">
        <v>-0.38923723300000002</v>
      </c>
      <c r="BPW8" s="1">
        <v>0.28823500200000002</v>
      </c>
      <c r="BPX8" s="1">
        <v>0.16671075499999999</v>
      </c>
      <c r="BPY8" s="1">
        <v>0.53710833499999999</v>
      </c>
      <c r="BPZ8" s="1">
        <v>0.28386309300000001</v>
      </c>
      <c r="BQA8" s="1">
        <v>0.23052192899999999</v>
      </c>
      <c r="BQB8" s="1">
        <v>-9.5626721999999997E-2</v>
      </c>
      <c r="BQC8" s="1">
        <v>-0.129155347</v>
      </c>
      <c r="BQD8" s="1">
        <v>0.97778743099999998</v>
      </c>
      <c r="BQE8" s="1">
        <v>-0.28415297699999997</v>
      </c>
      <c r="BQF8" s="1">
        <v>-0.104019735</v>
      </c>
      <c r="BQG8" s="1">
        <v>-0.32371441499999998</v>
      </c>
      <c r="BQH8" s="1">
        <v>-0.50691516400000003</v>
      </c>
      <c r="BQI8" s="1">
        <v>-0.157231867</v>
      </c>
      <c r="BQJ8" s="1">
        <v>-6.2450005000000003E-2</v>
      </c>
      <c r="BQK8" s="1">
        <v>-0.27281905299999998</v>
      </c>
      <c r="BQL8" s="1">
        <v>-0.12915607400000001</v>
      </c>
      <c r="BQM8" s="1">
        <v>0.134472286</v>
      </c>
      <c r="BQN8" s="1">
        <v>0.46759099300000001</v>
      </c>
      <c r="BQO8" s="1">
        <v>0.102691316</v>
      </c>
      <c r="BQP8" s="1">
        <v>8.1467022E-2</v>
      </c>
      <c r="BQQ8" s="1">
        <v>0.81178913500000005</v>
      </c>
      <c r="BQR8" s="1">
        <v>-0.28328604299999999</v>
      </c>
      <c r="BQS8" s="1">
        <v>-0.20528922499999999</v>
      </c>
      <c r="BQT8" s="1">
        <v>-3.4592713999999997E-2</v>
      </c>
      <c r="BQU8" s="1">
        <v>3.1873748E-2</v>
      </c>
      <c r="BQV8" s="1">
        <v>-0.23222324799999999</v>
      </c>
      <c r="BQW8" s="1">
        <v>-0.39888514899999999</v>
      </c>
      <c r="BQX8" s="1">
        <v>-0.12650518499999999</v>
      </c>
      <c r="BQY8" s="1">
        <v>-0.30555620700000002</v>
      </c>
      <c r="BQZ8" s="1">
        <v>-7.7643781999999995E-2</v>
      </c>
      <c r="BRA8" s="1">
        <v>0.18632959099999999</v>
      </c>
      <c r="BRB8" s="1">
        <v>-0.27552010100000002</v>
      </c>
      <c r="BRC8" s="1">
        <v>-0.25333545699999999</v>
      </c>
      <c r="BRD8" s="1">
        <v>-0.39500917299999999</v>
      </c>
      <c r="BRE8" s="1">
        <v>3.5426923999999999E-2</v>
      </c>
      <c r="BRF8" s="1">
        <v>-0.15553551900000001</v>
      </c>
      <c r="BRG8" s="1">
        <v>6.0062433999999998E-2</v>
      </c>
      <c r="BRH8" s="1">
        <v>0.63385508499999998</v>
      </c>
      <c r="BRI8" s="1">
        <v>-0.30285143399999997</v>
      </c>
      <c r="BRJ8" s="1">
        <v>-0.37372343000000002</v>
      </c>
      <c r="BRK8" s="1">
        <v>0.87113216199999999</v>
      </c>
      <c r="BRL8" s="1">
        <v>-0.204466273</v>
      </c>
      <c r="BRM8" s="1">
        <v>7.0168699999999997E-3</v>
      </c>
      <c r="BRN8" s="1">
        <v>0.67238019800000004</v>
      </c>
      <c r="BRO8" s="1">
        <v>-0.199492055</v>
      </c>
      <c r="BRP8" s="1">
        <v>-3.2216127999999997E-2</v>
      </c>
      <c r="BRQ8" s="1">
        <v>0.185242828</v>
      </c>
      <c r="BRR8" s="1">
        <v>0.19151631599999999</v>
      </c>
      <c r="BRS8" s="1">
        <v>0.35397754799999998</v>
      </c>
      <c r="BRT8" s="1">
        <v>-0.12569181400000001</v>
      </c>
      <c r="BRU8" s="1">
        <v>-1.5001492E-2</v>
      </c>
      <c r="BRV8" s="1">
        <v>-0.33005365599999997</v>
      </c>
      <c r="BRW8" s="1">
        <v>-0.52239624799999995</v>
      </c>
      <c r="BRX8" s="1">
        <v>0.39983194799999999</v>
      </c>
      <c r="BRY8" s="1">
        <v>0.38678194199999999</v>
      </c>
      <c r="BRZ8" s="1">
        <v>0.80504329399999996</v>
      </c>
      <c r="BSA8" s="1">
        <v>-0.39927287700000003</v>
      </c>
      <c r="BSB8" s="1">
        <v>0.25773861100000001</v>
      </c>
      <c r="BSC8" s="1">
        <v>0.34769666399999999</v>
      </c>
      <c r="BSD8" s="1">
        <v>-1.011554488</v>
      </c>
      <c r="BSE8" s="1">
        <v>-0.10181796999999999</v>
      </c>
      <c r="BSF8" s="1">
        <v>-5.1303499000000002E-2</v>
      </c>
      <c r="BSG8" s="1">
        <v>0.10546512700000001</v>
      </c>
      <c r="BSH8" s="1">
        <v>0.55411299300000005</v>
      </c>
      <c r="BSI8" s="1">
        <v>-0.125018669</v>
      </c>
      <c r="BSJ8" s="1">
        <v>-0.331532149</v>
      </c>
      <c r="BSK8" s="1">
        <v>6.6570270000000003E-3</v>
      </c>
      <c r="BSL8" s="1">
        <v>0.56484873599999996</v>
      </c>
      <c r="BSM8" s="1">
        <v>4.2300325E-2</v>
      </c>
      <c r="BSN8" s="1">
        <v>0.49146600299999998</v>
      </c>
      <c r="BSO8" s="1">
        <v>-2.7053517999999999E-2</v>
      </c>
      <c r="BSP8" s="1">
        <v>-0.332247185</v>
      </c>
      <c r="BSQ8" s="1">
        <v>-0.40001146399999998</v>
      </c>
      <c r="BSR8" s="1">
        <v>0.18587553400000001</v>
      </c>
      <c r="BSS8" s="1">
        <v>4.0465139999999997E-2</v>
      </c>
      <c r="BST8" s="1">
        <v>-0.35360866000000002</v>
      </c>
      <c r="BSU8" s="1">
        <v>-0.53784353600000001</v>
      </c>
      <c r="BSV8" s="1">
        <v>0.123289813</v>
      </c>
      <c r="BSW8" s="1">
        <v>0.147262276</v>
      </c>
      <c r="BSX8" s="1">
        <v>0.26127909399999999</v>
      </c>
      <c r="BSY8" s="1">
        <v>0.150432643</v>
      </c>
      <c r="BSZ8" s="1">
        <v>-0.141136769</v>
      </c>
      <c r="BTA8" s="1">
        <v>-0.253547244</v>
      </c>
      <c r="BTB8" s="1">
        <v>0.53225323199999997</v>
      </c>
      <c r="BTC8" s="1">
        <v>0.35819791299999998</v>
      </c>
      <c r="BTD8" s="1">
        <v>-6.3172994999999996E-2</v>
      </c>
      <c r="BTE8" s="1">
        <v>-7.7078415999999997E-2</v>
      </c>
      <c r="BTF8" s="1">
        <v>1.8434988999999999E-2</v>
      </c>
      <c r="BTG8" s="1">
        <v>6.1173703000000003E-2</v>
      </c>
      <c r="BTH8" s="1">
        <v>4.8734773000000002E-2</v>
      </c>
      <c r="BTI8" s="1">
        <v>-0.37623342300000001</v>
      </c>
      <c r="BTJ8" s="1">
        <v>-0.24785170100000001</v>
      </c>
      <c r="BTK8" s="1">
        <v>-8.9401486000000002E-2</v>
      </c>
      <c r="BTL8" s="1">
        <v>-0.32793826599999998</v>
      </c>
      <c r="BTM8" s="1">
        <v>0.23696669100000001</v>
      </c>
      <c r="BTN8" s="1">
        <v>0.18230501599999999</v>
      </c>
      <c r="BTO8" s="1">
        <v>0.248534582</v>
      </c>
      <c r="BTP8" s="1">
        <v>-2.0282891000000001E-2</v>
      </c>
      <c r="BTQ8" s="1">
        <v>-5.3145170000000004E-3</v>
      </c>
      <c r="BTR8" s="1">
        <v>-1.0719631E-2</v>
      </c>
      <c r="BTS8" s="1">
        <v>-0.21106071400000001</v>
      </c>
      <c r="BTT8" s="1">
        <v>-0.32551680999999999</v>
      </c>
      <c r="BTU8" s="1">
        <v>0.12978039099999999</v>
      </c>
      <c r="BTV8" s="1">
        <v>-0.309653544</v>
      </c>
      <c r="BTW8" s="1">
        <v>-0.30356186600000001</v>
      </c>
      <c r="BTX8" s="1">
        <v>8.3467362000000003E-2</v>
      </c>
      <c r="BTY8" s="1">
        <v>4.0145898999999999E-2</v>
      </c>
      <c r="BTZ8" s="1">
        <v>0.481637176</v>
      </c>
      <c r="BUA8" s="1">
        <v>-4.2543602E-2</v>
      </c>
      <c r="BUB8" s="1">
        <v>-0.33230046800000002</v>
      </c>
      <c r="BUC8" s="1">
        <v>0.448668452</v>
      </c>
      <c r="BUD8" s="1">
        <v>0.87230867400000001</v>
      </c>
      <c r="BUE8" s="1">
        <v>-0.233537099</v>
      </c>
      <c r="BUF8" s="1">
        <v>-7.9744517000000001E-2</v>
      </c>
      <c r="BUG8" s="1">
        <v>-0.18832874499999999</v>
      </c>
      <c r="BUH8" s="1">
        <v>8.6724337999999998E-2</v>
      </c>
      <c r="BUI8" s="1">
        <v>2.6895882999999999E-2</v>
      </c>
      <c r="BUJ8" s="1">
        <v>0.70095861500000001</v>
      </c>
      <c r="BUK8" s="1">
        <v>-7.7682716999999998E-2</v>
      </c>
      <c r="BUL8" s="1">
        <v>0.18594016799999999</v>
      </c>
      <c r="BUM8" s="1">
        <v>0.76839691499999996</v>
      </c>
      <c r="BUN8" s="1">
        <v>0.33903407000000002</v>
      </c>
      <c r="BUO8" s="1">
        <v>-0.23674433</v>
      </c>
      <c r="BUP8" s="1">
        <v>6.9645210999999999E-2</v>
      </c>
      <c r="BUQ8" s="1">
        <v>-0.12729811399999999</v>
      </c>
      <c r="BUR8" s="1">
        <v>0.121242398</v>
      </c>
      <c r="BUS8" s="1">
        <v>0.11671311299999999</v>
      </c>
      <c r="BUT8" s="1">
        <v>-0.38557049100000002</v>
      </c>
      <c r="BUU8" s="1">
        <v>0.38365129199999998</v>
      </c>
      <c r="BUV8" s="1">
        <v>0.187491306</v>
      </c>
      <c r="BUW8" s="1">
        <v>-0.152394217</v>
      </c>
      <c r="BUX8" s="1">
        <v>0.40361413200000001</v>
      </c>
      <c r="BUY8" s="1">
        <v>1.7711951E-2</v>
      </c>
      <c r="BUZ8" s="1">
        <v>-0.41350998700000002</v>
      </c>
      <c r="BVA8" s="1">
        <v>7.1385040000000004E-3</v>
      </c>
      <c r="BVB8" s="1">
        <v>1.4567534E-2</v>
      </c>
      <c r="BVC8" s="1">
        <v>-0.566095397</v>
      </c>
      <c r="BVD8" s="1">
        <v>-1.1341268E-2</v>
      </c>
      <c r="BVE8" s="1">
        <v>0.158688367</v>
      </c>
      <c r="BVF8" s="1">
        <v>-0.411043031</v>
      </c>
      <c r="BVG8" s="1">
        <v>-0.55834868100000001</v>
      </c>
      <c r="BVH8" s="1">
        <v>0.427055509</v>
      </c>
      <c r="BVI8" s="1">
        <v>3.3549788999999997E-2</v>
      </c>
      <c r="BVJ8" s="1">
        <v>-3.0772191000000001E-2</v>
      </c>
      <c r="BVK8" s="1">
        <v>1.2820782150000001</v>
      </c>
      <c r="BVL8" s="1">
        <v>-0.34974885700000002</v>
      </c>
      <c r="BVM8" s="1">
        <v>0.63705590899999998</v>
      </c>
      <c r="BVN8" s="1">
        <v>-9.4378848000000001E-2</v>
      </c>
      <c r="BVO8" s="1">
        <v>0.29669095299999998</v>
      </c>
      <c r="BVP8" s="1">
        <v>0.55235176100000005</v>
      </c>
      <c r="BVQ8" s="1">
        <v>-0.52154274499999997</v>
      </c>
      <c r="BVR8" s="1">
        <v>0.35247337400000001</v>
      </c>
      <c r="BVS8" s="1">
        <v>0.37657844200000001</v>
      </c>
      <c r="BVT8" s="1">
        <v>-9.2100217999999998E-2</v>
      </c>
      <c r="BVU8" s="1">
        <v>-1.2025895999999999E-2</v>
      </c>
      <c r="BVV8" s="1">
        <v>2.6349785000000001E-2</v>
      </c>
      <c r="BVW8" s="1">
        <v>-0.142513746</v>
      </c>
      <c r="BVX8" s="1">
        <v>-8.3977747000000005E-2</v>
      </c>
      <c r="BVY8" s="1">
        <v>-0.15128450299999999</v>
      </c>
      <c r="BVZ8" s="1">
        <v>0.68795772099999997</v>
      </c>
      <c r="BWA8" s="1">
        <v>-0.214914718</v>
      </c>
      <c r="BWB8" s="1">
        <v>6.0464978000000003E-2</v>
      </c>
      <c r="BWC8" s="1">
        <v>0.46782498099999997</v>
      </c>
      <c r="BWD8" s="1">
        <v>2.4835100000000001E-4</v>
      </c>
      <c r="BWE8" s="1">
        <v>-2.9697378E-2</v>
      </c>
      <c r="BWF8" s="1">
        <v>0.437923057</v>
      </c>
      <c r="BWG8" s="1">
        <v>-9.5515536999999998E-2</v>
      </c>
      <c r="BWH8" s="1">
        <v>-0.17655970600000001</v>
      </c>
      <c r="BWI8" s="1">
        <v>5.6600414000000002E-2</v>
      </c>
      <c r="BWJ8" s="1">
        <v>0.121823917</v>
      </c>
      <c r="BWK8" s="1">
        <v>0.70499456699999996</v>
      </c>
      <c r="BWL8" s="1">
        <v>0.20316883799999999</v>
      </c>
      <c r="BWM8" s="1">
        <v>0.10270251399999999</v>
      </c>
      <c r="BWN8" s="1">
        <v>0.48408062299999999</v>
      </c>
      <c r="BWO8" s="1">
        <v>-0.343302834</v>
      </c>
      <c r="BWP8" s="1">
        <v>-0.280476224</v>
      </c>
      <c r="BWQ8" s="1">
        <v>0.97037381</v>
      </c>
      <c r="BWR8" s="1">
        <v>-0.35543043200000002</v>
      </c>
      <c r="BWS8" s="1">
        <v>0.385227704</v>
      </c>
      <c r="BWT8" s="1">
        <v>0.31802656400000001</v>
      </c>
      <c r="BWU8" s="1">
        <v>1.035852585</v>
      </c>
      <c r="BWV8" s="1">
        <v>8.0126724999999996E-2</v>
      </c>
      <c r="BWW8" s="1">
        <v>6.7686939000000002E-2</v>
      </c>
      <c r="BWX8" s="1">
        <v>0.61193126099999995</v>
      </c>
      <c r="BWY8" s="1">
        <v>-0.86971856299999994</v>
      </c>
      <c r="BWZ8" s="1">
        <v>0.25697608700000002</v>
      </c>
      <c r="BXA8" s="1">
        <v>0.67342486499999998</v>
      </c>
      <c r="BXB8" s="1">
        <v>-6.2067195999999998E-2</v>
      </c>
      <c r="BXC8" s="1">
        <v>-0.25953168399999998</v>
      </c>
      <c r="BXD8" s="1">
        <v>0.48448743999999999</v>
      </c>
      <c r="BXE8" s="1">
        <v>0.142319372</v>
      </c>
      <c r="BXF8" s="1">
        <v>0.27452444500000001</v>
      </c>
      <c r="BXG8" s="1">
        <v>-0.17074473500000001</v>
      </c>
      <c r="BXH8" s="1">
        <v>-7.6220939000000001E-2</v>
      </c>
      <c r="BXI8" s="1">
        <v>9.2367351E-2</v>
      </c>
      <c r="BXJ8" s="1">
        <v>1.160383435</v>
      </c>
      <c r="BXK8" s="1">
        <v>0.83983435900000003</v>
      </c>
      <c r="BXL8" s="1">
        <v>-7.0136450000000003E-2</v>
      </c>
      <c r="BXM8" s="1">
        <v>-0.24739877900000001</v>
      </c>
      <c r="BXN8" s="1">
        <v>-0.19099090499999999</v>
      </c>
      <c r="BXO8" s="1">
        <v>-0.10080529000000001</v>
      </c>
      <c r="BXP8" s="1">
        <v>-0.40908185200000002</v>
      </c>
      <c r="BXQ8" s="1">
        <v>0.108985015</v>
      </c>
      <c r="BXR8" s="1">
        <v>-0.48090250800000001</v>
      </c>
      <c r="BXS8" s="1">
        <v>5.1399137999999997E-2</v>
      </c>
      <c r="BXT8" s="1">
        <v>-0.47492638500000001</v>
      </c>
      <c r="BXU8" s="1">
        <v>-0.12786825499999999</v>
      </c>
      <c r="BXV8" s="1">
        <v>-0.16389435599999999</v>
      </c>
      <c r="BXW8" s="1">
        <v>0.62983915999999995</v>
      </c>
      <c r="BXX8" s="1">
        <v>-0.39110500399999998</v>
      </c>
      <c r="BXY8" s="1">
        <v>1.9369000000000001E-2</v>
      </c>
      <c r="BXZ8" s="1">
        <v>0.56682987399999996</v>
      </c>
      <c r="BYA8" s="1">
        <v>0.54526072800000003</v>
      </c>
      <c r="BYB8" s="1">
        <v>0.44680184499999998</v>
      </c>
      <c r="BYC8" s="1">
        <v>6.3540598000000004E-2</v>
      </c>
      <c r="BYD8" s="1">
        <v>1.4118699E-2</v>
      </c>
      <c r="BYE8" s="1">
        <v>0.48540487500000001</v>
      </c>
      <c r="BYF8" s="1">
        <v>0.43144674799999999</v>
      </c>
      <c r="BYG8" s="1">
        <v>2.5068452000000001E-2</v>
      </c>
      <c r="BYH8" s="1">
        <v>-0.449785879</v>
      </c>
      <c r="BYI8" s="1">
        <v>0.11929302899999999</v>
      </c>
      <c r="BYJ8" s="1">
        <v>0.841740665</v>
      </c>
      <c r="BYK8" s="1">
        <v>0.100694664</v>
      </c>
      <c r="BYL8" s="1">
        <v>-7.1539881E-2</v>
      </c>
      <c r="BYM8" s="1">
        <v>-0.14705987000000001</v>
      </c>
      <c r="BYN8" s="1">
        <v>-1.3969687999999999E-2</v>
      </c>
      <c r="BYO8" s="1">
        <v>-0.49109282999999998</v>
      </c>
      <c r="BYP8" s="1">
        <v>0.61398927000000003</v>
      </c>
      <c r="BYQ8" s="1">
        <v>-9.1106759999999998E-3</v>
      </c>
      <c r="BYR8" s="1">
        <v>-8.5545131999999996E-2</v>
      </c>
      <c r="BYS8" s="1">
        <v>0.42158330500000002</v>
      </c>
      <c r="BYT8" s="1">
        <v>-0.40480034799999998</v>
      </c>
      <c r="BYU8" s="1">
        <v>0.144395045</v>
      </c>
      <c r="BYV8" s="1">
        <v>-8.1258102999999998E-2</v>
      </c>
      <c r="BYW8" s="1">
        <v>-0.44065847899999999</v>
      </c>
      <c r="BYX8" s="1">
        <v>-0.62628548100000003</v>
      </c>
      <c r="BYY8" s="1">
        <v>0.39044110999999998</v>
      </c>
      <c r="BYZ8" s="1">
        <v>-3.8228499999999999E-2</v>
      </c>
      <c r="BZA8" s="1">
        <v>7.3078821000000002E-2</v>
      </c>
      <c r="BZB8" s="1">
        <v>0.28647769099999998</v>
      </c>
      <c r="BZC8" s="1">
        <v>5.0042546E-2</v>
      </c>
      <c r="BZD8" s="1">
        <v>-0.12608438899999999</v>
      </c>
      <c r="BZE8" s="1">
        <v>0.124320735</v>
      </c>
      <c r="BZF8" s="1">
        <v>9.3841379000000003E-2</v>
      </c>
      <c r="BZG8" s="1">
        <v>0.107385091</v>
      </c>
      <c r="BZH8" s="1">
        <v>-0.278158409</v>
      </c>
      <c r="BZI8" s="1">
        <v>-0.414079054</v>
      </c>
      <c r="BZJ8" s="1">
        <v>-0.22624829499999999</v>
      </c>
      <c r="BZK8" s="1">
        <v>-0.26709985600000002</v>
      </c>
      <c r="BZL8" s="1">
        <v>-0.16202391099999999</v>
      </c>
      <c r="BZM8" s="1">
        <v>-0.89878707400000002</v>
      </c>
      <c r="BZN8" s="1">
        <v>-0.29769669500000001</v>
      </c>
      <c r="BZO8" s="1">
        <v>-0.33777868500000002</v>
      </c>
      <c r="BZP8" s="1">
        <v>9.3003925000000001E-2</v>
      </c>
      <c r="BZQ8" s="1">
        <v>0.372938887</v>
      </c>
      <c r="BZR8" s="1">
        <v>6.5309545999999996E-2</v>
      </c>
      <c r="BZS8" s="1">
        <v>3.8109046000000001E-2</v>
      </c>
      <c r="BZT8" s="1">
        <v>-0.70557761299999999</v>
      </c>
      <c r="BZU8" s="1">
        <v>0.22956621199999999</v>
      </c>
      <c r="BZV8" s="1">
        <v>-0.16410957900000001</v>
      </c>
      <c r="BZW8" s="1">
        <v>-0.148832454</v>
      </c>
      <c r="BZX8" s="1">
        <v>-0.10776179399999999</v>
      </c>
      <c r="BZY8" s="1">
        <v>0.32687017400000001</v>
      </c>
      <c r="BZZ8" s="1">
        <v>-0.210914355</v>
      </c>
      <c r="CAA8" s="1">
        <v>-0.24623925399999999</v>
      </c>
      <c r="CAB8" s="1">
        <v>0.61278948099999997</v>
      </c>
      <c r="CAC8" s="1">
        <v>0.21274980399999999</v>
      </c>
      <c r="CAD8" s="1">
        <v>-0.33309860400000002</v>
      </c>
      <c r="CAE8" s="1">
        <v>0.55172386399999995</v>
      </c>
      <c r="CAF8" s="1">
        <v>0.67375611000000002</v>
      </c>
      <c r="CAG8" s="1">
        <v>0.82830930300000005</v>
      </c>
      <c r="CAH8" s="1">
        <v>1.2129082090000001</v>
      </c>
      <c r="CAI8" s="1">
        <v>-0.45880221500000001</v>
      </c>
      <c r="CAJ8" s="1">
        <v>0.117584218</v>
      </c>
      <c r="CAK8" s="1">
        <v>0.18862462799999999</v>
      </c>
      <c r="CAL8" s="1">
        <v>-0.110689014</v>
      </c>
      <c r="CAM8" s="1">
        <v>5.5831363000000002E-2</v>
      </c>
      <c r="CAN8" s="1">
        <v>0.40857012700000001</v>
      </c>
      <c r="CAO8" s="1">
        <v>-4.1927766999999998E-2</v>
      </c>
      <c r="CAP8" s="1">
        <v>0.274958908</v>
      </c>
      <c r="CAQ8" s="1">
        <v>0.37463650599999998</v>
      </c>
      <c r="CAR8" s="1">
        <v>-0.30052678700000002</v>
      </c>
      <c r="CAS8" s="1">
        <v>0.37782756899999997</v>
      </c>
      <c r="CAT8" s="1">
        <v>-0.29344468400000001</v>
      </c>
      <c r="CAU8" s="1">
        <v>0.90149929200000001</v>
      </c>
      <c r="CAV8" s="1">
        <v>0.61127311299999998</v>
      </c>
      <c r="CAW8" s="1">
        <v>0.89095817899999996</v>
      </c>
      <c r="CAX8" s="1">
        <v>9.6887980000000002E-3</v>
      </c>
      <c r="CAY8" s="1">
        <v>-0.42572670899999998</v>
      </c>
      <c r="CAZ8" s="1">
        <v>7.5703991999999998E-2</v>
      </c>
      <c r="CBA8" s="1">
        <v>0.73107581700000002</v>
      </c>
      <c r="CBB8" s="1">
        <v>-0.33133832299999999</v>
      </c>
      <c r="CBC8" s="1">
        <v>-9.2163903000000005E-2</v>
      </c>
      <c r="CBD8" s="1">
        <v>-0.80081763699999997</v>
      </c>
      <c r="CBE8" s="1">
        <v>3.0088110000000001E-3</v>
      </c>
      <c r="CBF8" s="1">
        <v>0.22107819300000001</v>
      </c>
      <c r="CBG8" s="1">
        <v>3.2938222000000003E-2</v>
      </c>
      <c r="CBH8" s="1">
        <v>-1.1984085E-2</v>
      </c>
      <c r="CBI8" s="1">
        <v>3.2107115999999998E-2</v>
      </c>
      <c r="CBJ8" s="1">
        <v>0.117393857</v>
      </c>
      <c r="CBK8" s="1">
        <v>-0.143534155</v>
      </c>
      <c r="CBL8" s="1">
        <v>9.5433645999999997E-2</v>
      </c>
      <c r="CBM8" s="1">
        <v>0.24882649400000001</v>
      </c>
      <c r="CBN8" s="1">
        <v>-3.6333587000000001E-2</v>
      </c>
      <c r="CBO8" s="1">
        <v>0.98075394500000002</v>
      </c>
      <c r="CBP8" s="1">
        <v>0.111169006</v>
      </c>
      <c r="CBQ8" s="1">
        <v>8.3386867000000003E-2</v>
      </c>
      <c r="CBR8" s="1">
        <v>0.13604211499999999</v>
      </c>
      <c r="CBS8" s="1">
        <v>0.75592741699999999</v>
      </c>
      <c r="CBT8" s="1">
        <v>-0.20086473499999999</v>
      </c>
      <c r="CBU8" s="1">
        <v>-1.2682002E-2</v>
      </c>
      <c r="CBV8" s="1">
        <v>-0.184086788</v>
      </c>
      <c r="CBW8" s="1">
        <v>-0.39310078500000001</v>
      </c>
      <c r="CBX8" s="1">
        <v>0.244053879</v>
      </c>
      <c r="CBY8" s="1">
        <v>7.5150248000000003E-2</v>
      </c>
      <c r="CBZ8" s="1">
        <v>-0.74501353400000003</v>
      </c>
      <c r="CCA8" s="1">
        <v>-0.38919743499999998</v>
      </c>
      <c r="CCB8" s="1">
        <v>-1.0950372559999999</v>
      </c>
      <c r="CCC8" s="1">
        <v>-1.007820046</v>
      </c>
      <c r="CCD8" s="1">
        <v>-0.33733194700000002</v>
      </c>
      <c r="CCE8" s="1">
        <v>-0.34618882099999998</v>
      </c>
      <c r="CCF8" s="1">
        <v>0.52467278799999995</v>
      </c>
      <c r="CCG8" s="1">
        <v>-0.177920999</v>
      </c>
      <c r="CCH8" s="1">
        <v>0.13444104500000001</v>
      </c>
      <c r="CCI8" s="1">
        <v>7.4122199999999997E-3</v>
      </c>
      <c r="CCJ8" s="1">
        <v>0.53326468500000002</v>
      </c>
      <c r="CCK8" s="1">
        <v>-0.140543529</v>
      </c>
      <c r="CCL8" s="1">
        <v>0.14573751099999999</v>
      </c>
      <c r="CCM8" s="1">
        <v>6.7278689000000003E-2</v>
      </c>
      <c r="CCN8" s="1">
        <v>-0.139138278</v>
      </c>
      <c r="CCO8" s="1">
        <v>-0.423139129</v>
      </c>
      <c r="CCP8" s="1">
        <v>5.6216667999999997E-2</v>
      </c>
      <c r="CCQ8" s="1">
        <v>0.51946032499999995</v>
      </c>
      <c r="CCR8" s="1">
        <v>0.17606554199999999</v>
      </c>
      <c r="CCS8" s="1">
        <v>-7.7387144000000005E-2</v>
      </c>
      <c r="CCT8" s="1">
        <v>-7.3013060000000005E-2</v>
      </c>
      <c r="CCU8" s="1">
        <v>-0.85327290600000005</v>
      </c>
      <c r="CCV8" s="1">
        <v>-0.30229019299999998</v>
      </c>
      <c r="CCW8" s="1">
        <v>8.9424130000000004E-2</v>
      </c>
      <c r="CCX8" s="1">
        <v>-1.4709453000000001E-2</v>
      </c>
      <c r="CCY8" s="1">
        <v>-2.9807918999999999E-2</v>
      </c>
      <c r="CCZ8" s="1">
        <v>0.68117494700000003</v>
      </c>
      <c r="CDA8" s="1">
        <v>-0.68412415000000004</v>
      </c>
      <c r="CDB8" s="1">
        <v>7.0938968000000005E-2</v>
      </c>
      <c r="CDC8" s="1">
        <v>4.2966070000000002E-2</v>
      </c>
      <c r="CDD8" s="1">
        <v>1.3338214209999999</v>
      </c>
      <c r="CDE8" s="1">
        <v>0.93450049000000002</v>
      </c>
      <c r="CDF8" s="1">
        <v>-0.26803626000000003</v>
      </c>
      <c r="CDG8" s="1">
        <v>0.141446865</v>
      </c>
      <c r="CDH8" s="1">
        <v>0.920377055</v>
      </c>
      <c r="CDI8" s="1">
        <v>0.25555527700000003</v>
      </c>
      <c r="CDJ8" s="1">
        <v>0.29039831100000002</v>
      </c>
      <c r="CDK8" s="1">
        <v>9.6636691999999996E-2</v>
      </c>
      <c r="CDL8" s="1">
        <v>1.2784319980000001</v>
      </c>
      <c r="CDM8" s="1">
        <v>-0.41278463399999998</v>
      </c>
      <c r="CDN8" s="1">
        <v>-0.19122177600000001</v>
      </c>
      <c r="CDO8" s="1">
        <v>-0.33717788999999998</v>
      </c>
      <c r="CDP8" s="1">
        <v>-5.2261019999999998E-2</v>
      </c>
      <c r="CDQ8" s="1">
        <v>-0.36095811</v>
      </c>
      <c r="CDR8" s="1">
        <v>0.29120997100000001</v>
      </c>
      <c r="CDS8" s="1">
        <v>-0.45188151799999998</v>
      </c>
      <c r="CDT8" s="1">
        <v>0.21892750799999999</v>
      </c>
      <c r="CDU8" s="1">
        <v>-0.39176567699999998</v>
      </c>
      <c r="CDV8" s="1">
        <v>-0.20495609200000001</v>
      </c>
      <c r="CDW8" s="1">
        <v>-0.27866287699999998</v>
      </c>
      <c r="CDX8" s="1">
        <v>-0.19162947599999999</v>
      </c>
      <c r="CDY8" s="1">
        <v>0.14444634200000001</v>
      </c>
      <c r="CDZ8" s="1">
        <v>0.24233276200000001</v>
      </c>
      <c r="CEA8" s="1">
        <v>-1.1366932E-2</v>
      </c>
      <c r="CEB8" s="1">
        <v>-0.239411175</v>
      </c>
      <c r="CEC8" s="1">
        <v>-0.113766647</v>
      </c>
      <c r="CED8" s="1">
        <v>4.9434066999999998E-2</v>
      </c>
      <c r="CEE8" s="1">
        <v>6.1685981000000001E-2</v>
      </c>
      <c r="CEF8" s="1">
        <v>0.118280343</v>
      </c>
      <c r="CEG8" s="1">
        <v>-0.36775161299999998</v>
      </c>
      <c r="CEH8" s="1">
        <v>0.15195256400000001</v>
      </c>
      <c r="CEI8" s="1">
        <v>0.74102824499999997</v>
      </c>
      <c r="CEJ8" s="1">
        <v>6.0100898999999999E-2</v>
      </c>
      <c r="CEK8" s="1">
        <v>0.83813354100000004</v>
      </c>
      <c r="CEL8" s="1">
        <v>3.0548641000000001E-2</v>
      </c>
      <c r="CEM8" s="1">
        <v>0.111666745</v>
      </c>
      <c r="CEN8" s="1">
        <v>0.46262807099999997</v>
      </c>
      <c r="CEO8" s="1">
        <v>-0.28125138199999999</v>
      </c>
      <c r="CEP8" s="1">
        <v>-7.9380779999999995E-3</v>
      </c>
      <c r="CEQ8" s="1">
        <v>3.2384312999999998E-2</v>
      </c>
      <c r="CER8" s="1">
        <v>-0.172372632</v>
      </c>
      <c r="CES8" s="1">
        <v>0.34385725099999997</v>
      </c>
      <c r="CET8" s="1">
        <v>0.11460000400000001</v>
      </c>
      <c r="CEU8" s="1">
        <v>6.2868072999999997E-2</v>
      </c>
      <c r="CEV8" s="1">
        <v>0.23822490299999999</v>
      </c>
      <c r="CEW8" s="1">
        <v>0.50530870900000002</v>
      </c>
      <c r="CEX8" s="1">
        <v>-0.357903358</v>
      </c>
      <c r="CEY8" s="1">
        <v>-1.5053728000000001E-2</v>
      </c>
      <c r="CEZ8" s="1">
        <v>-4.2038259000000001E-2</v>
      </c>
      <c r="CFA8" s="1">
        <v>0.48695591300000002</v>
      </c>
      <c r="CFB8" s="1">
        <v>0.332355383</v>
      </c>
      <c r="CFC8" s="1">
        <v>-0.34180381999999998</v>
      </c>
      <c r="CFD8" s="1">
        <v>0.23857286799999999</v>
      </c>
      <c r="CFE8" s="1">
        <v>-0.38960619000000002</v>
      </c>
      <c r="CFF8" s="1">
        <v>-0.17024993899999999</v>
      </c>
      <c r="CFG8" s="1">
        <v>0.44315212999999998</v>
      </c>
      <c r="CFH8" s="1">
        <v>9.0904682000000001E-2</v>
      </c>
      <c r="CFI8" s="1">
        <v>5.5558759999999999E-2</v>
      </c>
      <c r="CFJ8" s="1">
        <v>0.24396383499999999</v>
      </c>
      <c r="CFK8" s="1">
        <v>-0.13746589200000001</v>
      </c>
      <c r="CFL8" s="1">
        <v>0.65953299099999996</v>
      </c>
      <c r="CFM8" s="1">
        <v>-0.37242952200000001</v>
      </c>
      <c r="CFN8" s="1">
        <v>-0.21102216400000001</v>
      </c>
      <c r="CFO8" s="1">
        <v>0.58970905100000004</v>
      </c>
      <c r="CFP8" s="1">
        <v>-7.0662008999999998E-2</v>
      </c>
      <c r="CFQ8" s="1">
        <v>-8.7508489999999994E-2</v>
      </c>
      <c r="CFR8" s="1">
        <v>0.116497952</v>
      </c>
      <c r="CFS8" s="1">
        <v>0.76020521399999996</v>
      </c>
      <c r="CFT8" s="1">
        <v>0.99440589599999996</v>
      </c>
      <c r="CFU8" s="1">
        <v>1.0784388000000001E-2</v>
      </c>
      <c r="CFV8" s="1">
        <v>0.13843729499999999</v>
      </c>
      <c r="CFW8" s="1">
        <v>0.325025165</v>
      </c>
      <c r="CFX8" s="1">
        <v>-5.5664913000000003E-2</v>
      </c>
      <c r="CFY8" s="1">
        <v>-0.335356392</v>
      </c>
      <c r="CFZ8" s="1">
        <v>0.199033138</v>
      </c>
      <c r="CGA8" s="1">
        <v>0.50403956999999999</v>
      </c>
      <c r="CGB8" s="1">
        <v>-0.25058066699999998</v>
      </c>
      <c r="CGC8" s="1">
        <v>-3.2086014000000003E-2</v>
      </c>
      <c r="CGD8" s="1">
        <v>-0.23665116999999999</v>
      </c>
      <c r="CGE8" s="1">
        <v>-8.9447372999999997E-2</v>
      </c>
      <c r="CGF8" s="1">
        <v>0.13740127899999999</v>
      </c>
      <c r="CGG8" s="1">
        <v>4.0643407999999999E-2</v>
      </c>
      <c r="CGH8" s="1">
        <v>6.9120819999999999E-2</v>
      </c>
      <c r="CGI8" s="1">
        <v>-0.15722461500000001</v>
      </c>
      <c r="CGJ8" s="1">
        <v>4.3328708E-2</v>
      </c>
      <c r="CGK8" s="1">
        <v>1.457830379</v>
      </c>
      <c r="CGL8" s="1">
        <v>0.223977923</v>
      </c>
      <c r="CGM8" s="1">
        <v>0.33789972899999998</v>
      </c>
      <c r="CGN8" s="1">
        <v>-0.37461124000000001</v>
      </c>
      <c r="CGO8" s="1">
        <v>0.39241005299999998</v>
      </c>
      <c r="CGP8" s="1">
        <v>-7.4419202000000004E-2</v>
      </c>
      <c r="CGQ8" s="1">
        <v>-0.139172555</v>
      </c>
      <c r="CGR8" s="1">
        <v>-2.0372319999999999E-2</v>
      </c>
      <c r="CGS8" s="1">
        <v>0.17028120099999999</v>
      </c>
      <c r="CGT8" s="1">
        <v>0.68680947000000003</v>
      </c>
      <c r="CGU8" s="1">
        <v>-0.22303109199999999</v>
      </c>
      <c r="CGV8" s="1">
        <v>-9.2705323000000006E-2</v>
      </c>
      <c r="CGW8" s="1">
        <v>1.518718486</v>
      </c>
      <c r="CGX8" s="1">
        <v>-0.23262010699999999</v>
      </c>
      <c r="CGY8" s="1">
        <v>-0.17138873199999999</v>
      </c>
      <c r="CGZ8" s="1">
        <v>-0.25517516000000001</v>
      </c>
      <c r="CHA8" s="1">
        <v>0.193571575</v>
      </c>
      <c r="CHB8" s="1">
        <v>0.78314198099999999</v>
      </c>
      <c r="CHC8" s="1">
        <v>0.78995660899999998</v>
      </c>
      <c r="CHD8" s="1">
        <v>-0.478203235</v>
      </c>
      <c r="CHE8" s="1">
        <v>0.94786912599999995</v>
      </c>
      <c r="CHF8" s="1">
        <v>1.6002322229999999</v>
      </c>
      <c r="CHG8" s="1">
        <v>1.4635426999999999E-2</v>
      </c>
      <c r="CHH8" s="1">
        <v>0.30656735299999999</v>
      </c>
      <c r="CHI8" s="1">
        <v>-0.28596421599999999</v>
      </c>
      <c r="CHJ8" s="1">
        <v>0.90916485400000002</v>
      </c>
      <c r="CHK8" s="1">
        <v>-6.1752267999999999E-2</v>
      </c>
      <c r="CHL8" s="1">
        <v>0.243498296</v>
      </c>
      <c r="CHM8" s="1">
        <v>9.6397679999999999E-3</v>
      </c>
      <c r="CHN8" s="1">
        <v>0.254884151</v>
      </c>
      <c r="CHO8" s="1">
        <v>-0.19942217000000001</v>
      </c>
      <c r="CHP8" s="1">
        <v>-0.24520008800000001</v>
      </c>
      <c r="CHQ8" s="1">
        <v>-0.60319608199999997</v>
      </c>
      <c r="CHR8" s="1">
        <v>7.4280001999999998E-2</v>
      </c>
      <c r="CHS8" s="1">
        <v>0.17159039300000001</v>
      </c>
      <c r="CHT8" s="1">
        <v>-0.20600285099999999</v>
      </c>
      <c r="CHU8" s="1">
        <v>0.231843049</v>
      </c>
      <c r="CHV8" s="1">
        <v>0.403641837</v>
      </c>
      <c r="CHW8" s="1">
        <v>0.45381099699999999</v>
      </c>
      <c r="CHX8" s="1">
        <v>0.116915851</v>
      </c>
      <c r="CHY8" s="1">
        <v>-0.13839664600000001</v>
      </c>
      <c r="CHZ8" s="1">
        <v>0.95548247799999997</v>
      </c>
      <c r="CIA8" s="1">
        <v>-1.4473119E-2</v>
      </c>
      <c r="CIB8" s="1">
        <v>-0.18402429000000001</v>
      </c>
      <c r="CIC8" s="1">
        <v>0.96742273400000001</v>
      </c>
      <c r="CID8" s="1">
        <v>-0.46678965100000003</v>
      </c>
      <c r="CIE8" s="1">
        <v>0.655648008</v>
      </c>
      <c r="CIF8" s="1">
        <v>0.59974278700000005</v>
      </c>
      <c r="CIG8" s="1">
        <v>8.2069650999999993E-2</v>
      </c>
      <c r="CIH8" s="1">
        <v>2.6389594999999998E-2</v>
      </c>
      <c r="CII8" s="1">
        <v>1.7426806999999999E-2</v>
      </c>
      <c r="CIJ8" s="1">
        <v>0.39801963400000001</v>
      </c>
      <c r="CIK8" s="1">
        <v>0.40157553800000001</v>
      </c>
      <c r="CIL8" s="1">
        <v>-0.36107067300000001</v>
      </c>
      <c r="CIM8" s="1">
        <v>0.351637123</v>
      </c>
      <c r="CIN8" s="1">
        <v>5.9360342000000003E-2</v>
      </c>
      <c r="CIO8" s="1">
        <v>-0.22798961600000001</v>
      </c>
      <c r="CIP8" s="1">
        <v>-0.33175933400000002</v>
      </c>
      <c r="CIQ8" s="1">
        <v>0.74291529599999995</v>
      </c>
      <c r="CIR8" s="1">
        <v>0.67479381199999999</v>
      </c>
      <c r="CIS8" s="1">
        <v>0.22946156500000001</v>
      </c>
      <c r="CIT8" s="1">
        <v>0.66528457900000004</v>
      </c>
      <c r="CIU8" s="1">
        <v>-0.17957283299999999</v>
      </c>
      <c r="CIV8" s="1">
        <v>-0.20861086700000001</v>
      </c>
      <c r="CIW8" s="1">
        <v>0.54336785200000004</v>
      </c>
      <c r="CIX8" s="1">
        <v>-5.2919059999999999E-3</v>
      </c>
      <c r="CIY8" s="1">
        <v>1.3995498E-2</v>
      </c>
      <c r="CIZ8" s="1">
        <v>0.736357594</v>
      </c>
      <c r="CJA8" s="1">
        <v>-0.44158718699999999</v>
      </c>
      <c r="CJB8" s="1">
        <v>0.201344985</v>
      </c>
      <c r="CJC8" s="1">
        <v>0.33000487299999998</v>
      </c>
      <c r="CJD8" s="1">
        <v>0.983037567</v>
      </c>
      <c r="CJE8" s="1">
        <v>0.22184193499999999</v>
      </c>
      <c r="CJF8" s="1">
        <v>-0.32248776600000001</v>
      </c>
      <c r="CJG8" s="1">
        <v>0.696796466</v>
      </c>
      <c r="CJH8" s="1">
        <v>0.92382579200000003</v>
      </c>
      <c r="CJI8" s="1">
        <v>0.60381335000000003</v>
      </c>
      <c r="CJJ8" s="1">
        <v>-0.317480439</v>
      </c>
      <c r="CJK8" s="1">
        <v>-0.22514093099999999</v>
      </c>
      <c r="CJL8" s="1">
        <v>1.417511333</v>
      </c>
      <c r="CJM8" s="1">
        <v>0.53769424099999996</v>
      </c>
      <c r="CJN8" s="1">
        <v>-0.40085277400000002</v>
      </c>
      <c r="CJO8" s="1">
        <v>1.0604171490000001</v>
      </c>
      <c r="CJP8" s="1">
        <v>-0.40455738699999999</v>
      </c>
      <c r="CJQ8" s="1">
        <v>0.25306482600000002</v>
      </c>
      <c r="CJR8" s="1">
        <v>2.0942928260000002</v>
      </c>
      <c r="CJS8" s="1">
        <v>0.20270817799999999</v>
      </c>
      <c r="CJT8" s="1">
        <v>-0.35519389000000001</v>
      </c>
      <c r="CJU8" s="1">
        <v>1.6374994E-2</v>
      </c>
      <c r="CJV8" s="1">
        <v>4.5170237000000002E-2</v>
      </c>
      <c r="CJW8" s="1">
        <v>0.28076170499999997</v>
      </c>
      <c r="CJX8" s="1">
        <v>-0.18838302100000001</v>
      </c>
      <c r="CJY8" s="1">
        <v>0.43525197500000001</v>
      </c>
      <c r="CJZ8" s="1">
        <v>-0.360509209</v>
      </c>
      <c r="CKA8" s="1">
        <v>-0.42551615799999998</v>
      </c>
      <c r="CKB8" s="1">
        <v>7.8747996000000001E-2</v>
      </c>
      <c r="CKC8" s="1">
        <v>-0.20299307799999999</v>
      </c>
      <c r="CKD8" s="1">
        <v>1.546724022</v>
      </c>
      <c r="CKE8" s="1">
        <v>-0.90496828500000004</v>
      </c>
      <c r="CKF8" s="1">
        <v>4.7924878999999997E-2</v>
      </c>
      <c r="CKG8" s="1">
        <v>-0.38509894099999997</v>
      </c>
      <c r="CKH8" s="1">
        <v>-0.25967380699999998</v>
      </c>
      <c r="CKI8" s="1">
        <v>-0.36475742300000003</v>
      </c>
      <c r="CKJ8" s="1">
        <v>-0.17820224700000001</v>
      </c>
      <c r="CKK8" s="1">
        <v>-0.73454206300000002</v>
      </c>
      <c r="CKL8" s="1">
        <v>-0.97778440700000002</v>
      </c>
      <c r="CKM8" s="1">
        <v>-3.5821655000000001E-2</v>
      </c>
      <c r="CKN8" s="1">
        <v>0.39652380399999998</v>
      </c>
      <c r="CKO8" s="1">
        <v>0.98435320800000004</v>
      </c>
      <c r="CKP8" s="1">
        <v>3.1619477999999999E-2</v>
      </c>
      <c r="CKQ8" s="1">
        <v>-0.30054786999999999</v>
      </c>
      <c r="CKR8" s="1">
        <v>-0.37666456700000001</v>
      </c>
      <c r="CKS8" s="1">
        <v>-0.113864617</v>
      </c>
      <c r="CKT8" s="1">
        <v>6.6813199999999999E-5</v>
      </c>
      <c r="CKU8" s="1">
        <v>-7.4952029000000003E-2</v>
      </c>
      <c r="CKV8" s="1">
        <v>-0.105395688</v>
      </c>
      <c r="CKW8" s="1">
        <v>0.60503268799999999</v>
      </c>
      <c r="CKX8" s="1">
        <v>-0.29458990400000001</v>
      </c>
      <c r="CKY8" s="1">
        <v>2.0903911000000001E-2</v>
      </c>
      <c r="CKZ8" s="1">
        <v>0.64358164600000001</v>
      </c>
      <c r="CLA8" s="1">
        <v>0.79773376799999995</v>
      </c>
      <c r="CLB8" s="1">
        <v>0.64147707700000001</v>
      </c>
      <c r="CLC8" s="1">
        <v>-4.1210038999999997E-2</v>
      </c>
      <c r="CLD8" s="1">
        <v>-0.21425266200000001</v>
      </c>
      <c r="CLE8" s="1">
        <v>0.39165686700000002</v>
      </c>
      <c r="CLF8" s="1">
        <v>7.9336808999999994E-2</v>
      </c>
      <c r="CLG8" s="1">
        <v>0.23462618900000001</v>
      </c>
      <c r="CLH8" s="1">
        <v>1.0984157029999999</v>
      </c>
      <c r="CLI8" s="1">
        <v>-0.27309407800000002</v>
      </c>
      <c r="CLJ8" s="1">
        <v>0.25899812700000002</v>
      </c>
      <c r="CLK8" s="1">
        <v>0.130978874</v>
      </c>
      <c r="CLL8" s="1">
        <v>6.7223044999999995E-2</v>
      </c>
      <c r="CLM8" s="1">
        <v>0.23544111600000001</v>
      </c>
      <c r="CLN8" s="1">
        <v>0.31888848800000003</v>
      </c>
      <c r="CLO8" s="1">
        <v>0.15252597300000001</v>
      </c>
      <c r="CLP8" s="1">
        <v>9.6605470000000002E-3</v>
      </c>
      <c r="CLQ8" s="1">
        <v>-0.22003212999999999</v>
      </c>
      <c r="CLR8" s="1">
        <v>-0.26145573999999999</v>
      </c>
      <c r="CLS8" s="1">
        <v>7.7656330000000001E-3</v>
      </c>
      <c r="CLT8" s="1">
        <v>-0.181446527</v>
      </c>
      <c r="CLU8" s="1">
        <v>-0.45756119299999998</v>
      </c>
      <c r="CLV8" s="1">
        <v>0.91166250500000001</v>
      </c>
      <c r="CLW8" s="1">
        <v>0.69296526999999997</v>
      </c>
      <c r="CLX8" s="1">
        <v>0.34787464499999998</v>
      </c>
      <c r="CLY8" s="1">
        <v>-0.27501877699999999</v>
      </c>
      <c r="CLZ8" s="1">
        <v>-0.255253177</v>
      </c>
      <c r="CMA8" s="1">
        <v>-0.24623383500000001</v>
      </c>
      <c r="CMB8" s="1">
        <v>-0.12592483099999999</v>
      </c>
      <c r="CMC8" s="1">
        <v>-0.23816730699999999</v>
      </c>
      <c r="CMD8" s="1">
        <v>-0.129964206</v>
      </c>
      <c r="CME8" s="1">
        <v>-6.0006913000000002E-2</v>
      </c>
      <c r="CMF8" s="1">
        <v>-0.32403167599999999</v>
      </c>
      <c r="CMG8" s="1">
        <v>-0.266697619</v>
      </c>
      <c r="CMH8" s="1">
        <v>-0.15956906800000001</v>
      </c>
      <c r="CMI8" s="1">
        <v>-0.43849281499999998</v>
      </c>
      <c r="CMJ8" s="1">
        <v>-0.26721806999999997</v>
      </c>
      <c r="CMK8" s="1">
        <v>-9.4558379999999997E-2</v>
      </c>
      <c r="CML8" s="1">
        <v>0.69847274199999998</v>
      </c>
      <c r="CMM8" s="1">
        <v>0.25067020299999998</v>
      </c>
      <c r="CMN8" s="1">
        <v>1.1624966809999999</v>
      </c>
      <c r="CMO8" s="1">
        <v>0.85148422000000001</v>
      </c>
      <c r="CMP8" s="1">
        <v>0.117557386</v>
      </c>
      <c r="CMQ8" s="1">
        <v>9.7681032000000001E-2</v>
      </c>
      <c r="CMR8" s="1">
        <v>0.83435457599999996</v>
      </c>
      <c r="CMS8" s="1">
        <v>0.31032774800000001</v>
      </c>
      <c r="CMT8" s="1">
        <v>0.78304204700000002</v>
      </c>
      <c r="CMU8" s="1">
        <v>-0.33358337799999999</v>
      </c>
      <c r="CMV8" s="1">
        <v>-1.5835374999999999E-2</v>
      </c>
      <c r="CMW8" s="1">
        <v>0.60522772300000005</v>
      </c>
      <c r="CMX8" s="1">
        <v>0.255308761</v>
      </c>
      <c r="CMY8" s="1">
        <v>-0.110969157</v>
      </c>
      <c r="CMZ8" s="1">
        <v>-0.10964346899999999</v>
      </c>
      <c r="CNA8" s="1">
        <v>7.1789059999999997E-3</v>
      </c>
      <c r="CNB8" s="1">
        <v>-0.13916725599999999</v>
      </c>
      <c r="CNC8" s="1">
        <v>0.14495635500000001</v>
      </c>
      <c r="CND8" s="1">
        <v>-0.38320710499999999</v>
      </c>
      <c r="CNE8" s="1">
        <v>-0.50747248499999997</v>
      </c>
      <c r="CNF8" s="1">
        <v>0.44500246599999999</v>
      </c>
      <c r="CNG8" s="1">
        <v>0.28971614499999998</v>
      </c>
      <c r="CNH8" s="1">
        <v>-0.32032398000000001</v>
      </c>
      <c r="CNI8" s="1">
        <v>-3.7852875000000001E-2</v>
      </c>
      <c r="CNJ8" s="1">
        <v>-1.0346685680000001</v>
      </c>
      <c r="CNK8" s="1">
        <v>0.56454235500000005</v>
      </c>
      <c r="CNL8" s="1">
        <v>-5.7863048E-2</v>
      </c>
      <c r="CNM8" s="1">
        <v>0.50561944999999997</v>
      </c>
      <c r="CNN8" s="1">
        <v>0.103629386</v>
      </c>
      <c r="CNO8" s="1">
        <v>1.1516148100000001</v>
      </c>
      <c r="CNP8" s="1">
        <v>0.18131770999999999</v>
      </c>
      <c r="CNQ8" s="1">
        <v>0.21178065900000001</v>
      </c>
      <c r="CNR8" s="1">
        <v>0.26711422699999998</v>
      </c>
      <c r="CNS8" s="1">
        <v>-6.3816364E-2</v>
      </c>
      <c r="CNT8" s="1">
        <v>0.122579095</v>
      </c>
      <c r="CNU8" s="1">
        <v>-0.26917322700000001</v>
      </c>
      <c r="CNV8" s="1">
        <v>0.81720580700000001</v>
      </c>
      <c r="CNW8" s="1">
        <v>-4.1665537000000002E-2</v>
      </c>
      <c r="CNX8" s="1">
        <v>-7.0121342000000003E-2</v>
      </c>
      <c r="CNY8" s="1">
        <v>-0.13228467599999999</v>
      </c>
      <c r="CNZ8" s="1">
        <v>2.9473123E-2</v>
      </c>
      <c r="COA8" s="1">
        <v>4.8864182999999999E-2</v>
      </c>
      <c r="COB8" s="1">
        <v>-0.123150263</v>
      </c>
      <c r="COC8" s="1">
        <v>0.28320875899999998</v>
      </c>
      <c r="COD8" s="1">
        <v>3.4157422999999999E-2</v>
      </c>
      <c r="COE8" s="1">
        <v>0.226663806</v>
      </c>
      <c r="COF8" s="1">
        <v>-4.3421529E-2</v>
      </c>
      <c r="COG8" s="1">
        <v>0.51221165899999999</v>
      </c>
      <c r="COH8" s="1">
        <v>0.22392514999999999</v>
      </c>
      <c r="COI8" s="1">
        <v>-0.12025577599999999</v>
      </c>
      <c r="COJ8" s="1">
        <v>0.150849545</v>
      </c>
      <c r="COK8" s="1">
        <v>-0.32925157599999999</v>
      </c>
      <c r="COL8" s="1">
        <v>0.69784627600000004</v>
      </c>
      <c r="COM8" s="1">
        <v>0.24065176799999999</v>
      </c>
      <c r="CON8" s="1">
        <v>-1.0044386000000001E-2</v>
      </c>
      <c r="COO8" s="1">
        <v>0.75421557400000006</v>
      </c>
      <c r="COP8" s="1">
        <v>-0.42787519000000002</v>
      </c>
      <c r="COQ8" s="1">
        <v>-0.26993073099999998</v>
      </c>
      <c r="COR8" s="1">
        <v>-0.19928895699999999</v>
      </c>
      <c r="COS8" s="1">
        <v>1.269308428</v>
      </c>
      <c r="COT8" s="1">
        <v>-0.14184804500000001</v>
      </c>
      <c r="COU8" s="1">
        <v>-5.8529360000000004E-3</v>
      </c>
      <c r="COV8" s="1">
        <v>0.21455454700000001</v>
      </c>
      <c r="COW8" s="1">
        <v>-0.31981386699999997</v>
      </c>
      <c r="COX8" s="1">
        <v>-1.9197478E-2</v>
      </c>
      <c r="COY8" s="1">
        <v>-2.8928998000000001E-2</v>
      </c>
      <c r="COZ8" s="1">
        <v>8.0514822E-2</v>
      </c>
      <c r="CPA8" s="1">
        <v>-0.239766637</v>
      </c>
      <c r="CPB8" s="1">
        <v>-0.132034925</v>
      </c>
      <c r="CPC8" s="1">
        <v>9.8268899000000007E-2</v>
      </c>
      <c r="CPD8" s="1">
        <v>0.66610408399999999</v>
      </c>
      <c r="CPE8" s="1">
        <v>0.13582459299999999</v>
      </c>
      <c r="CPF8" s="1">
        <v>-0.50627638699999999</v>
      </c>
      <c r="CPG8" s="1">
        <v>0.20361396300000001</v>
      </c>
      <c r="CPH8" s="1">
        <v>-9.6469303000000006E-2</v>
      </c>
      <c r="CPI8" s="1">
        <v>-6.4264450000000001E-2</v>
      </c>
      <c r="CPJ8" s="1">
        <v>0.40913845700000001</v>
      </c>
      <c r="CPK8" s="1">
        <v>4.3868479000000002E-2</v>
      </c>
      <c r="CPL8" s="1">
        <v>-0.12940559800000001</v>
      </c>
      <c r="CPM8" s="1">
        <v>0.449025269</v>
      </c>
      <c r="CPN8" s="1">
        <v>-0.15624079599999999</v>
      </c>
      <c r="CPO8" s="1">
        <v>0.54267016400000001</v>
      </c>
      <c r="CPP8" s="1">
        <v>-2.3933494999999999E-2</v>
      </c>
      <c r="CPQ8" s="1">
        <v>-0.219464401</v>
      </c>
      <c r="CPR8" s="1">
        <v>-0.16278489900000001</v>
      </c>
      <c r="CPS8" s="1">
        <v>1.9224681E-2</v>
      </c>
      <c r="CPT8" s="1">
        <v>-0.35141033100000002</v>
      </c>
      <c r="CPU8" s="1">
        <v>0.53648752399999999</v>
      </c>
      <c r="CPV8" s="1">
        <v>-0.448132641</v>
      </c>
      <c r="CPW8" s="1">
        <v>6.6982976E-2</v>
      </c>
      <c r="CPX8" s="1">
        <v>0.16920943499999999</v>
      </c>
      <c r="CPY8" s="1">
        <v>-0.38132261299999998</v>
      </c>
      <c r="CPZ8" s="1">
        <v>0.15826056599999999</v>
      </c>
      <c r="CQA8" s="1">
        <v>-8.2825607999999995E-2</v>
      </c>
      <c r="CQB8" s="1">
        <v>-4.6593581000000002E-2</v>
      </c>
      <c r="CQC8" s="1">
        <v>0.149189407</v>
      </c>
      <c r="CQD8" s="1">
        <v>0.102840971</v>
      </c>
      <c r="CQE8" s="1">
        <v>6.8739625999999998E-2</v>
      </c>
      <c r="CQF8" s="1">
        <v>0.66700632699999995</v>
      </c>
      <c r="CQG8" s="1">
        <v>0.45072445500000002</v>
      </c>
      <c r="CQH8" s="1">
        <v>-0.12029001</v>
      </c>
      <c r="CQI8" s="1">
        <v>0.60620940400000001</v>
      </c>
      <c r="CQJ8" s="1">
        <v>0.30830428199999999</v>
      </c>
      <c r="CQK8" s="1">
        <v>0.13959787900000001</v>
      </c>
      <c r="CQL8" s="1">
        <v>-0.26089905800000002</v>
      </c>
      <c r="CQM8" s="1">
        <v>-0.368010432</v>
      </c>
      <c r="CQN8" s="1">
        <v>5.2652288999999998E-2</v>
      </c>
      <c r="CQO8" s="1">
        <v>1.026344573</v>
      </c>
      <c r="CQP8" s="1">
        <v>-0.23719233300000001</v>
      </c>
      <c r="CQQ8" s="1">
        <v>5.0799299999999999E-4</v>
      </c>
      <c r="CQR8" s="1">
        <v>-0.13628223</v>
      </c>
      <c r="CQS8" s="1">
        <v>-0.267934485</v>
      </c>
      <c r="CQT8" s="1">
        <v>-0.59855208900000001</v>
      </c>
      <c r="CQU8" s="1">
        <v>0.77569555499999998</v>
      </c>
      <c r="CQV8" s="1">
        <v>-5.6094138000000002E-2</v>
      </c>
      <c r="CQW8" s="1">
        <v>0.149576458</v>
      </c>
      <c r="CQX8" s="1">
        <v>0.42281645000000001</v>
      </c>
      <c r="CQY8" s="1">
        <v>-0.37530297800000001</v>
      </c>
      <c r="CQZ8" s="1">
        <v>-0.18914905100000001</v>
      </c>
      <c r="CRA8" s="1">
        <v>1.17306405</v>
      </c>
      <c r="CRB8" s="1">
        <v>0.840878405</v>
      </c>
      <c r="CRC8" s="1">
        <v>1.1470782000000001E-2</v>
      </c>
      <c r="CRD8" s="1">
        <v>8.0301015000000003E-2</v>
      </c>
      <c r="CRE8" s="1">
        <v>7.6932338000000003E-2</v>
      </c>
      <c r="CRF8" s="1">
        <v>-0.21483211899999999</v>
      </c>
      <c r="CRG8" s="1">
        <v>-0.20932532100000001</v>
      </c>
      <c r="CRH8" s="1">
        <v>-0.166581908</v>
      </c>
      <c r="CRI8" s="1">
        <v>-0.15191517099999999</v>
      </c>
      <c r="CRJ8" s="1">
        <v>3.6464607000000003E-2</v>
      </c>
      <c r="CRK8" s="1">
        <v>-0.43801042800000001</v>
      </c>
      <c r="CRL8" s="1">
        <v>0.40187658900000001</v>
      </c>
      <c r="CRM8" s="1">
        <v>0.82550198799999996</v>
      </c>
      <c r="CRN8" s="1">
        <v>-0.387819519</v>
      </c>
      <c r="CRO8" s="1">
        <v>0.50231084599999998</v>
      </c>
      <c r="CRP8" s="1">
        <v>-0.46854415399999999</v>
      </c>
      <c r="CRQ8" s="1">
        <v>2.559852E-2</v>
      </c>
      <c r="CRR8" s="1">
        <v>-4.8085361E-2</v>
      </c>
      <c r="CRS8" s="1">
        <v>0.75021253499999996</v>
      </c>
      <c r="CRT8" s="1">
        <v>0.186935567</v>
      </c>
      <c r="CRU8" s="1">
        <v>-4.2170363000000002E-2</v>
      </c>
      <c r="CRV8" s="1">
        <v>-0.13126423500000001</v>
      </c>
      <c r="CRW8" s="1">
        <v>-9.3263815E-2</v>
      </c>
      <c r="CRX8" s="1">
        <v>-7.9994212999999995E-2</v>
      </c>
      <c r="CRY8" s="1">
        <v>0.59517095399999997</v>
      </c>
      <c r="CRZ8" s="1">
        <v>1.4058186E-2</v>
      </c>
      <c r="CSA8" s="1">
        <v>0.57943444099999997</v>
      </c>
      <c r="CSB8" s="1">
        <v>-0.185076712</v>
      </c>
      <c r="CSC8" s="1">
        <v>0.56603404800000001</v>
      </c>
      <c r="CSD8" s="1">
        <v>0.80123127999999999</v>
      </c>
      <c r="CSE8" s="1">
        <v>-0.30309486000000002</v>
      </c>
      <c r="CSF8" s="1">
        <v>0.20537988500000001</v>
      </c>
      <c r="CSG8" s="1">
        <v>1.8352363999999999E-2</v>
      </c>
      <c r="CSH8" s="1">
        <v>-0.55505281699999998</v>
      </c>
      <c r="CSI8" s="1">
        <v>-0.47823322600000001</v>
      </c>
      <c r="CSJ8" s="1">
        <v>-0.35395513499999998</v>
      </c>
      <c r="CSK8" s="1">
        <v>-0.72092291500000005</v>
      </c>
      <c r="CSL8" s="1">
        <v>-0.58736955700000004</v>
      </c>
      <c r="CSM8" s="1">
        <v>-0.67986937199999997</v>
      </c>
      <c r="CSN8" s="1">
        <v>0.33573992200000002</v>
      </c>
      <c r="CSO8" s="1">
        <v>0.23210155699999999</v>
      </c>
      <c r="CSP8" s="1">
        <v>-0.31115977299999997</v>
      </c>
      <c r="CSQ8" s="1">
        <v>-0.122593387</v>
      </c>
      <c r="CSR8" s="1">
        <v>-0.10151491999999999</v>
      </c>
      <c r="CSS8" s="1">
        <v>0.44016562199999998</v>
      </c>
      <c r="CST8" s="1">
        <v>-0.101672078</v>
      </c>
      <c r="CSU8" s="1">
        <v>-8.3890378000000002E-2</v>
      </c>
      <c r="CSV8" s="1">
        <v>-0.914427412</v>
      </c>
      <c r="CSW8" s="1">
        <v>-0.223497538</v>
      </c>
      <c r="CSX8" s="1">
        <v>0.72335725299999998</v>
      </c>
      <c r="CSY8" s="1">
        <v>1.1126977650000001</v>
      </c>
      <c r="CSZ8" s="1">
        <v>-0.33968482900000002</v>
      </c>
      <c r="CTA8" s="1">
        <v>1.2967819629999999</v>
      </c>
      <c r="CTB8" s="1">
        <v>0.26364590199999999</v>
      </c>
      <c r="CTC8" s="1">
        <v>-0.38375138199999997</v>
      </c>
      <c r="CTD8" s="1">
        <v>0.77889202700000004</v>
      </c>
      <c r="CTE8" s="1">
        <v>-0.172227874</v>
      </c>
      <c r="CTF8" s="1">
        <v>0.124838276</v>
      </c>
      <c r="CTG8" s="1">
        <v>-8.5597135000000005E-2</v>
      </c>
      <c r="CTH8" s="1">
        <v>7.9484863000000003E-2</v>
      </c>
      <c r="CTI8" s="1">
        <v>0.57405965199999998</v>
      </c>
      <c r="CTJ8" s="1">
        <v>5.8297949999999996E-3</v>
      </c>
      <c r="CTK8" s="1">
        <v>-0.19692037700000001</v>
      </c>
      <c r="CTL8" s="1">
        <v>0.50503637999999995</v>
      </c>
      <c r="CTM8" s="1">
        <v>-0.63465318100000001</v>
      </c>
      <c r="CTN8" s="1">
        <v>0.14756450099999999</v>
      </c>
      <c r="CTO8" s="1">
        <v>-0.28753767899999999</v>
      </c>
      <c r="CTP8" s="1">
        <v>-0.47525979899999998</v>
      </c>
      <c r="CTQ8" s="1">
        <v>-0.298226993</v>
      </c>
      <c r="CTR8" s="1">
        <v>3.2954529999999998E-3</v>
      </c>
      <c r="CTS8" s="1">
        <v>0.42146668999999998</v>
      </c>
      <c r="CTT8" s="1">
        <v>-6.7869060999999994E-2</v>
      </c>
      <c r="CTU8" s="1">
        <v>3.7499971E-2</v>
      </c>
      <c r="CTV8" s="1">
        <v>0.15539745999999999</v>
      </c>
      <c r="CTW8" s="1">
        <v>-2.1612880000000001E-2</v>
      </c>
      <c r="CTX8" s="1">
        <v>-0.18697255400000001</v>
      </c>
      <c r="CTY8" s="1">
        <v>-3.1442916000000001E-2</v>
      </c>
      <c r="CTZ8" s="1">
        <v>0.77283063900000004</v>
      </c>
      <c r="CUA8" s="1">
        <v>0.12664325400000001</v>
      </c>
      <c r="CUB8" s="1">
        <v>-0.19152746500000001</v>
      </c>
      <c r="CUC8" s="1">
        <v>-0.35979689300000001</v>
      </c>
      <c r="CUD8" s="1">
        <v>0.68323893400000002</v>
      </c>
      <c r="CUE8" s="1">
        <v>0.47120679999999998</v>
      </c>
      <c r="CUF8" s="1">
        <v>-0.49068587400000002</v>
      </c>
      <c r="CUG8" s="1">
        <v>-0.119962994</v>
      </c>
      <c r="CUH8" s="1">
        <v>-0.73929378199999995</v>
      </c>
      <c r="CUI8" s="1">
        <v>-0.67383800000000005</v>
      </c>
      <c r="CUJ8" s="1">
        <v>6.5681337000000006E-2</v>
      </c>
      <c r="CUK8" s="1">
        <v>0.126798302</v>
      </c>
      <c r="CUL8" s="1">
        <v>0.19910149999999999</v>
      </c>
      <c r="CUM8" s="1">
        <v>-0.49727890000000002</v>
      </c>
      <c r="CUN8" s="1">
        <v>-0.203043893</v>
      </c>
      <c r="CUO8" s="1">
        <v>-0.17835128</v>
      </c>
      <c r="CUP8" s="1">
        <v>-0.23707943100000001</v>
      </c>
      <c r="CUQ8" s="1">
        <v>7.8268542999999996E-2</v>
      </c>
      <c r="CUR8" s="1">
        <v>0.39920756200000002</v>
      </c>
      <c r="CUS8" s="1">
        <v>7.6176718000000004E-2</v>
      </c>
      <c r="CUT8" s="1">
        <v>-9.0312059E-2</v>
      </c>
      <c r="CUU8" s="1">
        <v>-9.9228596000000002E-2</v>
      </c>
      <c r="CUV8" s="1">
        <v>0.236452888</v>
      </c>
      <c r="CUW8" s="1">
        <v>-0.28028947700000001</v>
      </c>
      <c r="CUX8" s="1">
        <v>6.1161533999999997E-2</v>
      </c>
      <c r="CUY8" s="1">
        <v>-0.94225668600000001</v>
      </c>
      <c r="CUZ8" s="1">
        <v>-0.45942183599999997</v>
      </c>
      <c r="CVA8" s="1">
        <v>-0.41685408600000001</v>
      </c>
      <c r="CVB8" s="1">
        <v>0.73608251599999996</v>
      </c>
      <c r="CVC8" s="1">
        <v>0.42850712099999999</v>
      </c>
      <c r="CVD8" s="1">
        <v>-0.42454540000000002</v>
      </c>
      <c r="CVE8" s="1">
        <v>0.35902758400000001</v>
      </c>
      <c r="CVF8" s="1">
        <v>0.28189493199999999</v>
      </c>
      <c r="CVG8" s="1">
        <v>-0.300165397</v>
      </c>
      <c r="CVH8" s="1">
        <v>-0.15013301900000001</v>
      </c>
      <c r="CVI8" s="1">
        <v>-0.576714952</v>
      </c>
      <c r="CVJ8" s="1">
        <v>-0.440105994</v>
      </c>
      <c r="CVK8" s="1">
        <v>0.85853694700000005</v>
      </c>
      <c r="CVL8" s="1">
        <v>-0.13493581499999999</v>
      </c>
      <c r="CVM8" s="1">
        <v>-0.43805516999999999</v>
      </c>
      <c r="CVN8" s="1">
        <v>-3.8739319000000001E-2</v>
      </c>
      <c r="CVO8" s="1">
        <v>-0.24823298799999999</v>
      </c>
      <c r="CVP8" s="1">
        <v>-0.77101676699999999</v>
      </c>
      <c r="CVQ8" s="1">
        <v>0.41571084000000003</v>
      </c>
      <c r="CVR8" s="1">
        <v>0.11104401999999999</v>
      </c>
      <c r="CVS8" s="1">
        <v>0.25718281199999998</v>
      </c>
      <c r="CVT8" s="1">
        <v>0.71774304700000002</v>
      </c>
      <c r="CVU8" s="1">
        <v>3.4975048000000002E-2</v>
      </c>
      <c r="CVV8" s="1">
        <v>-0.47491966299999999</v>
      </c>
      <c r="CVW8" s="1">
        <v>0.16638149699999999</v>
      </c>
      <c r="CVX8" s="1">
        <v>-0.222810487</v>
      </c>
      <c r="CVY8" s="1">
        <v>0.46387446300000001</v>
      </c>
      <c r="CVZ8" s="1">
        <v>-0.13228883</v>
      </c>
      <c r="CWA8" s="1">
        <v>1.620887432</v>
      </c>
      <c r="CWB8" s="1">
        <v>0.462728745</v>
      </c>
      <c r="CWC8" s="1">
        <v>0.37107061099999999</v>
      </c>
      <c r="CWD8" s="1">
        <v>-0.26100530399999999</v>
      </c>
      <c r="CWE8" s="1">
        <v>-0.39809313499999999</v>
      </c>
      <c r="CWF8" s="1">
        <v>0.83554591</v>
      </c>
      <c r="CWG8" s="1">
        <v>0.33937732300000001</v>
      </c>
      <c r="CWH8" s="1">
        <v>0.39156663000000003</v>
      </c>
      <c r="CWI8" s="1">
        <v>-0.76431197200000001</v>
      </c>
      <c r="CWJ8" s="1">
        <v>-0.15975534499999999</v>
      </c>
      <c r="CWK8" s="1">
        <v>-2.0292014000000001E-2</v>
      </c>
      <c r="CWL8" s="1">
        <v>1.2714761809999999</v>
      </c>
      <c r="CWM8" s="1">
        <v>-0.20718392299999999</v>
      </c>
      <c r="CWN8" s="1">
        <v>-0.36484130399999998</v>
      </c>
      <c r="CWO8" s="1">
        <v>-0.26811136899999999</v>
      </c>
      <c r="CWP8" s="1">
        <v>0.284013556</v>
      </c>
      <c r="CWQ8" s="1">
        <v>-0.57598179199999999</v>
      </c>
      <c r="CWR8" s="1">
        <v>0.90776195400000004</v>
      </c>
      <c r="CWS8" s="1">
        <v>-0.47070362199999999</v>
      </c>
      <c r="CWT8" s="1">
        <v>0.20022688399999999</v>
      </c>
      <c r="CWU8" s="1">
        <v>0.31603289200000001</v>
      </c>
      <c r="CWV8" s="1">
        <v>0.20151507199999999</v>
      </c>
      <c r="CWW8" s="1">
        <v>0.78653644700000003</v>
      </c>
      <c r="CWX8" s="1">
        <v>1.298582546</v>
      </c>
      <c r="CWY8" s="1">
        <v>-0.40806419300000002</v>
      </c>
      <c r="CWZ8" s="1">
        <v>0.11116614499999999</v>
      </c>
      <c r="CXA8" s="1">
        <v>0.24252135599999999</v>
      </c>
      <c r="CXB8" s="1">
        <v>1.0090913340000001</v>
      </c>
      <c r="CXC8" s="1">
        <v>-0.65451460299999997</v>
      </c>
      <c r="CXD8" s="1">
        <v>-8.1786391E-2</v>
      </c>
      <c r="CXE8" s="1">
        <v>0.53987931899999997</v>
      </c>
      <c r="CXF8" s="1">
        <v>-0.61542028699999995</v>
      </c>
      <c r="CXG8" s="1">
        <v>0.31864184200000001</v>
      </c>
      <c r="CXH8" s="1">
        <v>-0.47730866100000002</v>
      </c>
      <c r="CXI8" s="1">
        <v>1.0049308E-2</v>
      </c>
      <c r="CXJ8" s="1">
        <v>-0.54324508599999999</v>
      </c>
      <c r="CXK8" s="1">
        <v>1.0868757</v>
      </c>
      <c r="CXL8" s="1">
        <v>-0.146022285</v>
      </c>
      <c r="CXM8" s="1">
        <v>7.4510824000000003E-2</v>
      </c>
      <c r="CXN8" s="1">
        <v>0.18716507700000001</v>
      </c>
      <c r="CXO8" s="1">
        <v>-0.70384670699999996</v>
      </c>
      <c r="CXP8" s="1">
        <v>-0.17038320400000001</v>
      </c>
      <c r="CXQ8" s="1">
        <v>-6.1066224000000002E-2</v>
      </c>
      <c r="CXR8" s="1">
        <v>0.47796322200000002</v>
      </c>
      <c r="CXS8" s="1">
        <v>-4.1803990999999999E-2</v>
      </c>
      <c r="CXT8" s="1">
        <v>0.59527929000000002</v>
      </c>
      <c r="CXU8" s="1">
        <v>0.14819478</v>
      </c>
      <c r="CXV8" s="1">
        <v>0.58241521100000004</v>
      </c>
      <c r="CXW8" s="1">
        <v>1.0699620430000001</v>
      </c>
      <c r="CXX8" s="1">
        <v>3.3960024999999998E-2</v>
      </c>
      <c r="CXY8" s="1">
        <v>-0.28568157300000002</v>
      </c>
      <c r="CXZ8" s="1">
        <v>-0.48253289900000002</v>
      </c>
      <c r="CYA8" s="1">
        <v>8.2751288000000006E-2</v>
      </c>
      <c r="CYB8" s="1">
        <v>-0.32106403500000003</v>
      </c>
      <c r="CYC8" s="1">
        <v>4.0932369999999996E-3</v>
      </c>
      <c r="CYD8" s="1">
        <v>-0.22417709599999999</v>
      </c>
      <c r="CYE8" s="1">
        <v>0.92316998900000002</v>
      </c>
      <c r="CYF8" s="1">
        <v>9.8626660000000005E-2</v>
      </c>
      <c r="CYG8" s="1">
        <v>-0.38576771300000001</v>
      </c>
      <c r="CYH8" s="1">
        <v>-1.1155768999999999E-2</v>
      </c>
      <c r="CYI8" s="1">
        <v>-8.2063782000000002E-2</v>
      </c>
      <c r="CYJ8" s="1">
        <v>7.051725E-3</v>
      </c>
      <c r="CYK8" s="1">
        <v>0.201423986</v>
      </c>
      <c r="CYL8" s="1">
        <v>0.20542676700000001</v>
      </c>
      <c r="CYM8" s="1">
        <v>-0.42203874899999999</v>
      </c>
      <c r="CYN8" s="1">
        <v>-0.73019903200000003</v>
      </c>
      <c r="CYO8" s="1">
        <v>-0.40242317500000002</v>
      </c>
      <c r="CYP8" s="1">
        <v>0.15949037699999999</v>
      </c>
      <c r="CYQ8" s="1">
        <v>1.9571294999999999E-2</v>
      </c>
      <c r="CYR8" s="1">
        <v>0.119971074</v>
      </c>
      <c r="CYS8" s="1">
        <v>-0.39738014399999999</v>
      </c>
      <c r="CYT8" s="1">
        <v>1.0717165239999999</v>
      </c>
      <c r="CYU8" s="1">
        <v>1.0286045150000001</v>
      </c>
      <c r="CYV8" s="1">
        <v>-0.42954688499999999</v>
      </c>
      <c r="CYW8" s="1">
        <v>7.2862395999999996E-2</v>
      </c>
      <c r="CYX8" s="1">
        <v>-0.33481030299999998</v>
      </c>
      <c r="CYY8" s="1">
        <v>-0.42087344500000001</v>
      </c>
      <c r="CYZ8" s="1">
        <v>-0.19135814300000001</v>
      </c>
      <c r="CZA8" s="1">
        <v>0.77098307899999996</v>
      </c>
      <c r="CZB8" s="1">
        <v>1.608275049</v>
      </c>
      <c r="CZC8" s="1">
        <v>1.0819661E-2</v>
      </c>
      <c r="CZD8" s="1">
        <v>0.40447329700000001</v>
      </c>
      <c r="CZE8" s="1">
        <v>-0.12099422999999999</v>
      </c>
      <c r="CZF8" s="1">
        <v>0.17736544200000001</v>
      </c>
      <c r="CZG8" s="1">
        <v>0.118445999</v>
      </c>
      <c r="CZH8" s="1">
        <v>0.85784324999999995</v>
      </c>
      <c r="CZI8" s="1">
        <v>0.38982544499999999</v>
      </c>
      <c r="CZJ8" s="1">
        <v>-0.23243713199999999</v>
      </c>
      <c r="CZK8" s="1">
        <v>-0.143552133</v>
      </c>
      <c r="CZL8" s="1">
        <v>-0.28386448399999997</v>
      </c>
      <c r="CZM8" s="1">
        <v>0.34424643399999999</v>
      </c>
      <c r="CZN8" s="1">
        <v>0.15487293899999999</v>
      </c>
      <c r="CZO8" s="1">
        <v>4.1831568999999999E-2</v>
      </c>
      <c r="CZP8" s="1">
        <v>1.203214958</v>
      </c>
      <c r="CZQ8" s="1">
        <v>0.72063339299999996</v>
      </c>
      <c r="CZR8" s="1">
        <v>-3.0816263E-2</v>
      </c>
      <c r="CZS8" s="1">
        <v>-0.26079044800000001</v>
      </c>
      <c r="CZT8" s="1">
        <v>0.928549509</v>
      </c>
      <c r="CZU8" s="1">
        <v>-0.80230236600000004</v>
      </c>
      <c r="CZV8" s="1">
        <v>-0.21142950799999999</v>
      </c>
      <c r="CZW8" s="1">
        <v>0.278320646</v>
      </c>
      <c r="CZX8" s="1">
        <v>-0.200586192</v>
      </c>
      <c r="CZY8" s="1">
        <v>-0.123033325</v>
      </c>
      <c r="CZZ8" s="1">
        <v>-0.94622653499999998</v>
      </c>
      <c r="DAA8" s="1">
        <v>-0.24905914100000001</v>
      </c>
      <c r="DAB8" s="1">
        <v>-8.6244918000000004E-2</v>
      </c>
      <c r="DAC8" s="1">
        <v>-0.15196416700000001</v>
      </c>
      <c r="DAD8" s="1">
        <v>-0.31464373299999998</v>
      </c>
      <c r="DAE8" s="1">
        <v>-0.20896228</v>
      </c>
      <c r="DAF8" s="1">
        <v>-0.55286954300000002</v>
      </c>
      <c r="DAG8" s="1">
        <v>-0.292897511</v>
      </c>
      <c r="DAH8" s="1">
        <v>0.36383290699999998</v>
      </c>
      <c r="DAI8" s="1">
        <v>1.075059609</v>
      </c>
      <c r="DAJ8" s="1">
        <v>9.9137754999999994E-2</v>
      </c>
      <c r="DAK8" s="1">
        <v>-0.67589986800000001</v>
      </c>
      <c r="DAL8" s="1">
        <v>0.12676421800000001</v>
      </c>
      <c r="DAM8" s="1">
        <v>-0.72403814300000002</v>
      </c>
      <c r="DAN8" s="1">
        <v>-8.6528953000000006E-2</v>
      </c>
      <c r="DAO8" s="1">
        <v>-0.95042426000000002</v>
      </c>
      <c r="DAP8" s="1">
        <v>3.7956631999999997E-2</v>
      </c>
      <c r="DAQ8" s="1">
        <v>-0.327147364</v>
      </c>
      <c r="DAR8" s="1">
        <v>-0.66768803799999998</v>
      </c>
      <c r="DAS8" s="1">
        <v>-0.72913629499999999</v>
      </c>
      <c r="DAT8" s="1">
        <v>-0.69891181000000002</v>
      </c>
      <c r="DAU8" s="1">
        <v>-0.195290412</v>
      </c>
      <c r="DAV8" s="1">
        <v>-0.64776176500000004</v>
      </c>
      <c r="DAW8" s="1">
        <v>0.161396224</v>
      </c>
      <c r="DAX8" s="1">
        <v>0.19784338000000001</v>
      </c>
      <c r="DAY8" s="1">
        <v>-0.784824933</v>
      </c>
      <c r="DAZ8" s="1">
        <v>-0.28976763999999999</v>
      </c>
      <c r="DBA8" s="1">
        <v>3.5313338E-2</v>
      </c>
      <c r="DBB8" s="1">
        <v>1.3793826149999999</v>
      </c>
      <c r="DBC8" s="1">
        <v>0.345592646</v>
      </c>
      <c r="DBD8" s="1">
        <v>0.57620824100000001</v>
      </c>
      <c r="DBE8" s="1">
        <v>-0.70575136199999999</v>
      </c>
      <c r="DBF8" s="1">
        <v>1.3260474010000001</v>
      </c>
      <c r="DBG8" s="1">
        <v>0.36781004899999997</v>
      </c>
      <c r="DBH8" s="1">
        <v>0.75137608499999997</v>
      </c>
      <c r="DBI8" s="1">
        <v>-0.12842200600000001</v>
      </c>
      <c r="DBJ8" s="1">
        <v>0.24688492000000001</v>
      </c>
      <c r="DBK8" s="1">
        <v>0.233755514</v>
      </c>
      <c r="DBL8" s="1">
        <v>0.62268905100000005</v>
      </c>
      <c r="DBM8" s="1">
        <v>0.355839444</v>
      </c>
      <c r="DBN8" s="1">
        <v>3.5658278000000002E-2</v>
      </c>
      <c r="DBO8" s="1">
        <v>0.39300681900000001</v>
      </c>
      <c r="DBP8" s="1">
        <v>-0.53960124700000001</v>
      </c>
      <c r="DBQ8" s="1">
        <v>5.8642331999999998E-2</v>
      </c>
      <c r="DBR8" s="1">
        <v>-6.0623278000000003E-2</v>
      </c>
      <c r="DBS8" s="1">
        <v>-0.64163318400000002</v>
      </c>
      <c r="DBT8" s="1">
        <v>-0.73035085099999997</v>
      </c>
      <c r="DBU8" s="1">
        <v>0.18834157900000001</v>
      </c>
      <c r="DBV8" s="1">
        <v>-0.84181280199999997</v>
      </c>
      <c r="DBW8" s="1">
        <v>-0.14573657100000001</v>
      </c>
      <c r="DBX8" s="1">
        <v>-0.207032629</v>
      </c>
      <c r="DBY8" s="1">
        <v>6.0463360000000002E-3</v>
      </c>
      <c r="DBZ8" s="1">
        <v>-0.37660454199999999</v>
      </c>
      <c r="DCA8" s="1">
        <v>0.61221309199999996</v>
      </c>
      <c r="DCB8" s="1">
        <v>-0.61833886000000005</v>
      </c>
      <c r="DCC8" s="1">
        <v>0.35731243899999998</v>
      </c>
      <c r="DCD8" s="1">
        <v>-0.61502671900000006</v>
      </c>
      <c r="DCE8" s="1">
        <v>0.213560836</v>
      </c>
      <c r="DCF8" s="1">
        <v>0.172151427</v>
      </c>
      <c r="DCG8" s="1">
        <v>-0.175226986</v>
      </c>
      <c r="DCH8" s="1">
        <v>-0.17688243200000001</v>
      </c>
      <c r="DCI8" s="1">
        <v>0.22081299099999999</v>
      </c>
      <c r="DCJ8" s="1">
        <v>-0.40199445700000003</v>
      </c>
      <c r="DCK8" s="1">
        <v>-0.306475834</v>
      </c>
      <c r="DCL8" s="1">
        <v>1.4038750769999999</v>
      </c>
      <c r="DCM8" s="1">
        <v>1.133383601</v>
      </c>
      <c r="DCN8" s="1">
        <v>1.11312652</v>
      </c>
      <c r="DCO8" s="1">
        <v>0</v>
      </c>
      <c r="DCP8" s="1">
        <v>-0.141695722</v>
      </c>
      <c r="DCQ8" s="1">
        <v>-0.40563891200000002</v>
      </c>
      <c r="DCR8" s="1">
        <v>-0.56521803800000003</v>
      </c>
      <c r="DCS8" s="1">
        <v>-0.65468849200000001</v>
      </c>
      <c r="DCT8" s="1">
        <v>-0.432136199</v>
      </c>
      <c r="DCU8" s="1">
        <v>1.1371889660000001</v>
      </c>
      <c r="DCV8" s="1">
        <v>-0.48106859400000002</v>
      </c>
      <c r="DCW8" s="1">
        <v>0.206489321</v>
      </c>
      <c r="DCX8" s="1">
        <v>-0.895356139</v>
      </c>
      <c r="DCY8" s="1">
        <v>-6.9190606000000002E-2</v>
      </c>
      <c r="DCZ8" s="1">
        <v>-0.61490724600000002</v>
      </c>
      <c r="DDA8" s="1">
        <v>3.5671623E-2</v>
      </c>
      <c r="DDB8" s="1">
        <v>-0.66250688300000005</v>
      </c>
      <c r="DDC8" s="1">
        <v>-0.56042161000000001</v>
      </c>
      <c r="DDD8" s="1">
        <v>-0.41094287699999998</v>
      </c>
      <c r="DDE8" s="1">
        <v>0.35688978700000001</v>
      </c>
      <c r="DDF8" s="1">
        <v>-0.45312216399999999</v>
      </c>
      <c r="DDG8" s="1">
        <v>0.57760974200000004</v>
      </c>
      <c r="DDH8" s="1">
        <v>-0.35875593500000003</v>
      </c>
      <c r="DDI8" s="1">
        <v>-0.35818059699999999</v>
      </c>
      <c r="DDJ8" s="1">
        <v>0.61426193500000004</v>
      </c>
      <c r="DDK8" s="1">
        <v>2.7191749000000001E-2</v>
      </c>
      <c r="DDL8" s="1">
        <v>-0.76417921799999999</v>
      </c>
      <c r="DDM8" s="1">
        <v>-0.47306436299999999</v>
      </c>
      <c r="DDN8" s="1">
        <v>0.52347384600000002</v>
      </c>
      <c r="DDO8" s="1">
        <v>0.37199295500000001</v>
      </c>
      <c r="DDP8" s="1">
        <v>0.25507603600000001</v>
      </c>
      <c r="DDQ8" s="1">
        <v>0.34915347899999999</v>
      </c>
      <c r="DDR8" s="1">
        <v>-8.4936973999999998E-2</v>
      </c>
      <c r="DDS8" s="1">
        <v>-0.70583693700000005</v>
      </c>
      <c r="DDT8" s="1">
        <v>1.298617E-2</v>
      </c>
      <c r="DDU8" s="1">
        <v>-4.5528889000000003E-2</v>
      </c>
      <c r="DDV8" s="1">
        <v>0</v>
      </c>
      <c r="DDW8" s="1">
        <v>1.1220684480000001</v>
      </c>
      <c r="DDX8" s="1">
        <v>7.4671772999999997E-2</v>
      </c>
      <c r="DDY8" s="1">
        <v>-5.9524480999999997E-2</v>
      </c>
      <c r="DDZ8" s="1">
        <v>9.3724128000000004E-2</v>
      </c>
      <c r="DEA8" s="1">
        <v>8.1596569999999993E-2</v>
      </c>
      <c r="DEB8" s="1">
        <v>-0.16598031699999999</v>
      </c>
      <c r="DEC8" s="1">
        <v>0.113851365</v>
      </c>
      <c r="DED8" s="1">
        <v>-0.659172604</v>
      </c>
      <c r="DEE8" s="1">
        <v>0.20884001099999999</v>
      </c>
      <c r="DEF8" s="1">
        <v>0.10539362100000001</v>
      </c>
      <c r="DEG8" s="1">
        <v>-0.68115470700000003</v>
      </c>
      <c r="DEH8" s="1">
        <v>-0.49124000899999998</v>
      </c>
      <c r="DEI8" s="1">
        <v>0.33110182900000001</v>
      </c>
      <c r="DEJ8" s="1">
        <v>-0.308261277</v>
      </c>
      <c r="DEK8" s="1">
        <v>0.96008510499999999</v>
      </c>
      <c r="DEL8" s="1">
        <v>0.494997293</v>
      </c>
      <c r="DEM8" s="1">
        <v>0.29379514800000001</v>
      </c>
      <c r="DEN8" s="1">
        <v>-0.20160735699999999</v>
      </c>
      <c r="DEO8" s="1">
        <v>-0.51775068199999996</v>
      </c>
      <c r="DEP8" s="1">
        <v>0.56668880799999999</v>
      </c>
      <c r="DEQ8" s="1">
        <v>-0.201078486</v>
      </c>
      <c r="DER8" s="1">
        <v>4.0797457000000002E-2</v>
      </c>
      <c r="DES8" s="1">
        <v>-0.124312622</v>
      </c>
      <c r="DET8" s="1">
        <v>0.40507855100000001</v>
      </c>
      <c r="DEU8" s="1">
        <v>-0.18168631700000001</v>
      </c>
      <c r="DEV8" s="1">
        <v>0.27252083100000002</v>
      </c>
      <c r="DEW8" s="1">
        <v>-0.41634543299999999</v>
      </c>
      <c r="DEX8" s="1">
        <v>0.98100440499999997</v>
      </c>
      <c r="DEY8" s="1">
        <v>-0.31831463900000001</v>
      </c>
      <c r="DEZ8" s="1">
        <v>0.19359448300000001</v>
      </c>
      <c r="DFA8" s="1">
        <v>-0.27930733000000002</v>
      </c>
      <c r="DFB8" s="1">
        <v>-0.245149114</v>
      </c>
      <c r="DFC8" s="1">
        <v>0.35020175599999998</v>
      </c>
      <c r="DFD8" s="1">
        <v>0.68899619099999998</v>
      </c>
      <c r="DFE8" s="1">
        <v>0.39841647600000002</v>
      </c>
      <c r="DFF8" s="1">
        <v>-0.52773486199999997</v>
      </c>
      <c r="DFG8" s="1">
        <v>-0.47820245300000003</v>
      </c>
      <c r="DFH8" s="1">
        <v>0.51164664800000004</v>
      </c>
      <c r="DFI8" s="1">
        <v>1.492943476</v>
      </c>
      <c r="DFJ8" s="1">
        <v>-0.73751382099999996</v>
      </c>
      <c r="DFK8" s="1">
        <v>-0.62882553500000005</v>
      </c>
      <c r="DFL8" s="1">
        <v>-0.76061014400000004</v>
      </c>
      <c r="DFM8" s="1">
        <v>-4.4546363999999998E-2</v>
      </c>
      <c r="DFN8" s="1">
        <v>0.180135719</v>
      </c>
      <c r="DFO8" s="1">
        <v>-0.76826651999999995</v>
      </c>
      <c r="DFP8" s="1">
        <v>1.7193404999999998E-2</v>
      </c>
      <c r="DFQ8" s="1">
        <v>-0.62055575100000004</v>
      </c>
      <c r="DFR8" s="1">
        <v>-0.66675644499999998</v>
      </c>
      <c r="DFS8" s="1">
        <v>0.41409955100000001</v>
      </c>
      <c r="DFT8" s="1">
        <v>-0.116049797</v>
      </c>
      <c r="DFU8" s="1">
        <v>-0.14443961299999999</v>
      </c>
      <c r="DFV8" s="1">
        <v>-0.205730736</v>
      </c>
      <c r="DFW8" s="1">
        <v>-0.38408399199999999</v>
      </c>
      <c r="DFX8" s="1">
        <v>-0.172878701</v>
      </c>
      <c r="DFY8" s="1">
        <v>-0.42696955599999997</v>
      </c>
      <c r="DFZ8" s="1">
        <v>0.97563259400000002</v>
      </c>
      <c r="DGA8" s="1">
        <v>0.37134287100000002</v>
      </c>
      <c r="DGB8" s="1">
        <v>0.53877152800000006</v>
      </c>
      <c r="DGC8" s="1">
        <v>0.41514277999999999</v>
      </c>
      <c r="DGD8" s="1">
        <v>0.234995602</v>
      </c>
      <c r="DGE8" s="1">
        <v>-0.16240039100000001</v>
      </c>
      <c r="DGF8" s="1">
        <v>0.866480841</v>
      </c>
      <c r="DGG8" s="1">
        <v>-0.50180999000000004</v>
      </c>
      <c r="DGH8" s="1">
        <v>9.1392178000000004E-2</v>
      </c>
      <c r="DGI8" s="1">
        <v>0.34936663600000001</v>
      </c>
      <c r="DGJ8" s="1">
        <v>-7.9766182000000005E-2</v>
      </c>
      <c r="DGK8" s="1">
        <v>-0.58994621199999997</v>
      </c>
      <c r="DGL8" s="1">
        <v>0.14052115100000001</v>
      </c>
      <c r="DGM8" s="1">
        <v>0.30641444400000001</v>
      </c>
      <c r="DGN8" s="1">
        <v>-0.30608933599999999</v>
      </c>
      <c r="DGO8" s="1">
        <v>0.82991533299999998</v>
      </c>
      <c r="DGP8" s="1">
        <v>0.15481877899999999</v>
      </c>
      <c r="DGQ8" s="1">
        <v>-0.61353303400000003</v>
      </c>
      <c r="DGR8" s="1">
        <v>0.23585762399999999</v>
      </c>
      <c r="DGS8" s="1">
        <v>0.14467553899999999</v>
      </c>
      <c r="DGT8" s="1">
        <v>0.21929158700000001</v>
      </c>
      <c r="DGU8" s="1">
        <v>-4.3952492000000003E-2</v>
      </c>
      <c r="DGV8" s="1">
        <v>-0.45600586199999998</v>
      </c>
      <c r="DGW8" s="1">
        <v>-0.182791389</v>
      </c>
      <c r="DGX8" s="1">
        <v>-0.55669866899999998</v>
      </c>
      <c r="DGY8" s="1">
        <v>-0.53408460800000002</v>
      </c>
      <c r="DGZ8" s="1">
        <v>0.36154455699999999</v>
      </c>
      <c r="DHA8" s="1">
        <v>-0.238522176</v>
      </c>
      <c r="DHB8" s="1">
        <v>0.28234844799999997</v>
      </c>
      <c r="DHC8" s="1">
        <v>1.068605384</v>
      </c>
      <c r="DHD8" s="1">
        <v>0.317175651</v>
      </c>
      <c r="DHE8" s="1">
        <v>0.13320520599999999</v>
      </c>
      <c r="DHF8" s="1">
        <v>0.815600981</v>
      </c>
      <c r="DHG8" s="1">
        <v>-0.60065257400000005</v>
      </c>
      <c r="DHH8" s="1">
        <v>0.58008276599999997</v>
      </c>
      <c r="DHI8" s="1">
        <v>-8.5512311999999993E-2</v>
      </c>
      <c r="DHJ8" s="1">
        <v>5.1633991999999997E-2</v>
      </c>
      <c r="DHK8" s="1">
        <v>-0.328945131</v>
      </c>
      <c r="DHL8" s="1">
        <v>0.81757397600000004</v>
      </c>
      <c r="DHM8" s="1">
        <v>-0.18266443199999999</v>
      </c>
      <c r="DHN8" s="1">
        <v>1.033033359</v>
      </c>
      <c r="DHO8" s="1">
        <v>-0.14130016500000001</v>
      </c>
      <c r="DHP8" s="1">
        <v>9.6462081000000005E-2</v>
      </c>
      <c r="DHQ8" s="1">
        <v>-0.29098113799999997</v>
      </c>
      <c r="DHR8" s="1">
        <v>0.32380824200000002</v>
      </c>
      <c r="DHS8" s="1">
        <v>-2.9704014000000001E-2</v>
      </c>
      <c r="DHT8" s="1">
        <v>-6.2931978E-2</v>
      </c>
      <c r="DHU8" s="1">
        <v>-0.60623755199999996</v>
      </c>
      <c r="DHV8" s="1">
        <v>-0.29967926</v>
      </c>
      <c r="DHW8" s="1">
        <v>1.042589583</v>
      </c>
      <c r="DHX8" s="1">
        <v>0.66290269199999996</v>
      </c>
      <c r="DHY8" s="1">
        <v>1.0231417620000001</v>
      </c>
      <c r="DHZ8" s="1">
        <v>-0.74577169899999995</v>
      </c>
      <c r="DIA8" s="1">
        <v>-0.83102372300000005</v>
      </c>
      <c r="DIB8" s="1">
        <v>-0.393814844</v>
      </c>
      <c r="DIC8" s="1">
        <v>-4.7265665999999998E-2</v>
      </c>
      <c r="DID8" s="1">
        <v>0.34517800700000001</v>
      </c>
      <c r="DIE8" s="1">
        <v>-9.1838374E-2</v>
      </c>
      <c r="DIF8" s="1">
        <v>0.79120214099999997</v>
      </c>
      <c r="DIG8" s="1">
        <v>0.70608464699999995</v>
      </c>
      <c r="DIH8" s="1">
        <v>-0.49869875400000002</v>
      </c>
      <c r="DII8" s="1">
        <v>-0.158480702</v>
      </c>
      <c r="DIJ8" s="1">
        <v>0.39518145999999998</v>
      </c>
      <c r="DIK8" s="1">
        <v>0.89975661600000001</v>
      </c>
      <c r="DIL8" s="1">
        <v>-0.35904333999999999</v>
      </c>
      <c r="DIM8" s="1">
        <v>-0.65146950299999995</v>
      </c>
      <c r="DIN8" s="1">
        <v>0.948870255</v>
      </c>
      <c r="DIO8" s="1">
        <v>1.0710289230000001</v>
      </c>
      <c r="DIP8" s="1">
        <v>-0.716574406</v>
      </c>
      <c r="DIQ8" s="1">
        <v>-0.18683149600000001</v>
      </c>
      <c r="DIR8" s="1">
        <v>-0.19306474200000001</v>
      </c>
      <c r="DIS8" s="1">
        <v>8.8944679999999998E-2</v>
      </c>
      <c r="DIT8" s="1">
        <v>-0.13370495700000001</v>
      </c>
      <c r="DIU8" s="1">
        <v>1.7108054000000001E-2</v>
      </c>
      <c r="DIV8" s="1">
        <v>-0.13993631000000001</v>
      </c>
      <c r="DIW8" s="1">
        <v>1.2133074399999999</v>
      </c>
      <c r="DIX8" s="1">
        <v>-0.108716047</v>
      </c>
      <c r="DIY8" s="1">
        <v>4.5286E-2</v>
      </c>
      <c r="DIZ8" s="1">
        <v>0.24528950999999999</v>
      </c>
      <c r="DJA8" s="1">
        <v>-5.0436155000000003E-2</v>
      </c>
      <c r="DJB8" s="1">
        <v>0.25785393899999998</v>
      </c>
      <c r="DJC8" s="1">
        <v>-0.12804346999999999</v>
      </c>
      <c r="DJD8" s="1">
        <v>0.68747871999999999</v>
      </c>
      <c r="DJE8" s="1">
        <v>0.41940991</v>
      </c>
      <c r="DJF8" s="1">
        <v>0.25627518500000002</v>
      </c>
      <c r="DJG8" s="1">
        <v>1.047446393</v>
      </c>
      <c r="DJH8" s="1">
        <v>-0.125738989</v>
      </c>
      <c r="DJI8" s="1">
        <v>0.100118572</v>
      </c>
      <c r="DJJ8" s="1">
        <v>1.287996717</v>
      </c>
      <c r="DJK8" s="1">
        <v>0.52517455199999996</v>
      </c>
      <c r="DJL8" s="1">
        <v>-0.58238493599999996</v>
      </c>
      <c r="DJM8" s="1">
        <v>-0.52578709800000001</v>
      </c>
      <c r="DJN8" s="1">
        <v>-0.81724496099999999</v>
      </c>
      <c r="DJO8" s="1">
        <v>-0.58327261500000005</v>
      </c>
      <c r="DJP8" s="1">
        <v>0.23437829099999999</v>
      </c>
      <c r="DJQ8" s="1">
        <v>0.53533307600000002</v>
      </c>
      <c r="DJR8" s="1">
        <v>1.0245040839999999</v>
      </c>
      <c r="DJS8" s="1">
        <v>0.42730910900000002</v>
      </c>
      <c r="DJT8" s="1">
        <v>1.1425762049999999</v>
      </c>
      <c r="DJU8" s="1">
        <v>-0.60948391800000001</v>
      </c>
      <c r="DJV8" s="1">
        <v>-0.17424012999999999</v>
      </c>
      <c r="DJW8" s="1">
        <v>0.28114220400000001</v>
      </c>
      <c r="DJX8" s="1">
        <v>0.12380827899999999</v>
      </c>
      <c r="DJY8" s="1">
        <v>0.16038059299999999</v>
      </c>
      <c r="DJZ8" s="1">
        <v>0.69666671499999999</v>
      </c>
      <c r="DKA8" s="1">
        <v>-0.724731291</v>
      </c>
      <c r="DKB8" s="1">
        <v>-0.89903390299999997</v>
      </c>
      <c r="DKC8" s="1">
        <v>1.040372385</v>
      </c>
      <c r="DKD8" s="1">
        <v>-0.29872442799999999</v>
      </c>
      <c r="DKE8" s="1">
        <v>-0.88129411599999996</v>
      </c>
      <c r="DKF8" s="1">
        <v>-0.54270215899999996</v>
      </c>
      <c r="DKG8" s="1">
        <v>0.15152703000000001</v>
      </c>
      <c r="DKH8" s="1">
        <v>-0.173255926</v>
      </c>
      <c r="DKI8" s="1">
        <v>-0.32199352399999998</v>
      </c>
      <c r="DKJ8" s="1">
        <v>0.30259045200000001</v>
      </c>
      <c r="DKK8" s="1">
        <v>-7.7760458000000005E-2</v>
      </c>
      <c r="DKL8" s="1">
        <v>-0.18989624899999999</v>
      </c>
      <c r="DKM8" s="1">
        <v>-0.65499745399999998</v>
      </c>
      <c r="DKN8" s="1">
        <v>-0.54167980000000004</v>
      </c>
      <c r="DKO8" s="1">
        <v>1.1081939700000001</v>
      </c>
      <c r="DKP8" s="1">
        <v>-0.77389427099999997</v>
      </c>
      <c r="DKQ8" s="1">
        <v>-0.52173551500000004</v>
      </c>
      <c r="DKR8" s="1">
        <v>-0.59123717600000003</v>
      </c>
      <c r="DKS8" s="1">
        <v>-4.2072480000000002E-2</v>
      </c>
      <c r="DKT8" s="1">
        <v>0.358907737</v>
      </c>
      <c r="DKU8" s="1">
        <v>-0.32376885799999999</v>
      </c>
      <c r="DKV8" s="1">
        <v>0.29753703799999998</v>
      </c>
      <c r="DKW8" s="1">
        <v>0.101522319</v>
      </c>
      <c r="DKX8" s="1">
        <v>-0.27566470100000001</v>
      </c>
      <c r="DKY8" s="1">
        <v>0.258739634</v>
      </c>
      <c r="DKZ8" s="1">
        <v>-0.381546318</v>
      </c>
      <c r="DLA8" s="1">
        <v>-0.27319286300000001</v>
      </c>
      <c r="DLB8" s="1">
        <v>1.1461526399999999</v>
      </c>
      <c r="DLC8" s="1">
        <v>-0.55582521299999998</v>
      </c>
      <c r="DLD8" s="1">
        <v>-0.67677065199999997</v>
      </c>
      <c r="DLE8" s="1">
        <v>-5.9358804000000001E-2</v>
      </c>
      <c r="DLF8" s="1">
        <v>0.42584624900000001</v>
      </c>
      <c r="DLG8" s="1">
        <v>-0.19100920499999999</v>
      </c>
      <c r="DLH8" s="1">
        <v>-0.57837975500000005</v>
      </c>
      <c r="DLI8" s="1">
        <v>6.1604477999999997E-2</v>
      </c>
      <c r="DLJ8" s="1">
        <v>-7.2046565000000007E-2</v>
      </c>
      <c r="DLK8" s="1">
        <v>-0.52806276200000002</v>
      </c>
      <c r="DLL8" s="1">
        <v>0.391312622</v>
      </c>
      <c r="DLM8" s="1">
        <v>-0.15374273399999999</v>
      </c>
      <c r="DLN8" s="1">
        <v>1.9593446E-2</v>
      </c>
      <c r="DLO8" s="1">
        <v>1.106734211</v>
      </c>
      <c r="DLP8" s="1">
        <v>-0.73891356200000002</v>
      </c>
      <c r="DLQ8" s="1">
        <v>0.14669031699999999</v>
      </c>
      <c r="DLR8" s="1">
        <v>-0.41914432499999998</v>
      </c>
      <c r="DLS8" s="1">
        <v>-0.88228406100000001</v>
      </c>
      <c r="DLT8" s="1">
        <v>0.51890021200000003</v>
      </c>
      <c r="DLU8" s="1">
        <v>-6.8579909999999994E-2</v>
      </c>
      <c r="DLV8" s="1">
        <v>0.81737145099999997</v>
      </c>
      <c r="DLW8" s="1">
        <v>4.8979055000000001E-2</v>
      </c>
      <c r="DLX8" s="1">
        <v>-0.79920225300000003</v>
      </c>
      <c r="DLY8" s="1">
        <v>0.78570054300000003</v>
      </c>
      <c r="DLZ8" s="1">
        <v>-0.357169401</v>
      </c>
      <c r="DMA8" s="1">
        <v>-9.7785651000000001E-2</v>
      </c>
      <c r="DMB8" s="1">
        <v>-4.8422198E-2</v>
      </c>
      <c r="DMC8" s="1">
        <v>-0.53126536300000005</v>
      </c>
      <c r="DMD8" s="1">
        <v>0.126074611</v>
      </c>
      <c r="DME8" s="1">
        <v>0.71589292800000004</v>
      </c>
      <c r="DMF8" s="1">
        <v>-0.16374335600000001</v>
      </c>
      <c r="DMG8" s="1">
        <v>0.102431229</v>
      </c>
      <c r="DMH8" s="1">
        <v>2.1232719999999998E-3</v>
      </c>
      <c r="DMI8" s="1">
        <v>-0.32259616499999999</v>
      </c>
      <c r="DMJ8" s="1">
        <v>-0.42842537600000002</v>
      </c>
      <c r="DMK8" s="1">
        <v>-0.73650784800000002</v>
      </c>
      <c r="DML8" s="1">
        <v>0.145923579</v>
      </c>
      <c r="DMM8" s="1">
        <v>-0.71060414500000002</v>
      </c>
      <c r="DMN8" s="1">
        <v>-0.53319322000000002</v>
      </c>
      <c r="DMO8" s="1">
        <v>6.9667220000000002E-2</v>
      </c>
      <c r="DMP8" s="1">
        <v>-0.164884749</v>
      </c>
      <c r="DMQ8" s="1">
        <v>0.20665217799999999</v>
      </c>
      <c r="DMR8" s="1">
        <v>0.47935820600000001</v>
      </c>
      <c r="DMS8" s="1">
        <v>-0.113611216</v>
      </c>
      <c r="DMT8" s="1">
        <v>-0.31117075300000002</v>
      </c>
      <c r="DMU8" s="1">
        <v>1.1389246580000001</v>
      </c>
      <c r="DMV8" s="1">
        <v>-0.39440690900000003</v>
      </c>
      <c r="DMW8" s="1">
        <v>0.108327178</v>
      </c>
      <c r="DMX8" s="1">
        <v>0.16778699</v>
      </c>
      <c r="DMY8" s="1">
        <v>-1.0180092380000001</v>
      </c>
      <c r="DMZ8" s="1">
        <v>0.37210849200000001</v>
      </c>
      <c r="DNA8" s="1">
        <v>0.131163952</v>
      </c>
      <c r="DNB8" s="1">
        <v>8.2824890000000005E-3</v>
      </c>
      <c r="DNC8" s="1">
        <v>-0.230242578</v>
      </c>
      <c r="DND8" s="1">
        <v>0.95258916999999999</v>
      </c>
      <c r="DNE8" s="1">
        <v>0.74167203699999995</v>
      </c>
      <c r="DNF8" s="1">
        <v>0.21833087100000001</v>
      </c>
      <c r="DNG8" s="1">
        <v>-0.30259345900000001</v>
      </c>
      <c r="DNH8" s="1">
        <v>0.278171585</v>
      </c>
      <c r="DNI8" s="1">
        <v>1.2954553280000001</v>
      </c>
      <c r="DNJ8" s="1">
        <v>-1.006915547</v>
      </c>
      <c r="DNK8" s="1">
        <v>-0.874502157</v>
      </c>
      <c r="DNL8" s="1">
        <v>0.361937497</v>
      </c>
      <c r="DNM8" s="1">
        <v>-0.23168533999999999</v>
      </c>
      <c r="DNN8" s="1">
        <v>0.68712689599999999</v>
      </c>
      <c r="DNO8" s="1">
        <v>0.80817077900000001</v>
      </c>
      <c r="DNP8" s="1">
        <v>4.7889125999999997E-2</v>
      </c>
      <c r="DNQ8" s="1">
        <v>-0.485825699</v>
      </c>
      <c r="DNR8" s="1">
        <v>0.183923858</v>
      </c>
      <c r="DNS8" s="1">
        <v>8.8244545999999993E-2</v>
      </c>
      <c r="DNT8" s="1">
        <v>0.31367194700000001</v>
      </c>
      <c r="DNU8" s="1">
        <v>9.2779339999999998E-3</v>
      </c>
      <c r="DNV8" s="1">
        <v>0.19730268500000001</v>
      </c>
      <c r="DNW8" s="1">
        <v>-0.534623454</v>
      </c>
      <c r="DNX8" s="1">
        <v>-0.17503658699999999</v>
      </c>
      <c r="DNY8" s="1">
        <v>-0.30119928299999998</v>
      </c>
      <c r="DNZ8" s="1">
        <v>0.28294650900000001</v>
      </c>
      <c r="DOA8" s="1">
        <v>-8.3234994000000007E-2</v>
      </c>
      <c r="DOB8" s="1">
        <v>-8.7547093000000006E-2</v>
      </c>
      <c r="DOC8" s="1">
        <v>-0.23471837100000001</v>
      </c>
      <c r="DOD8" s="1">
        <v>-0.77056349400000002</v>
      </c>
      <c r="DOE8" s="1">
        <v>-4.5269851999999999E-2</v>
      </c>
      <c r="DOF8" s="1">
        <v>1.2569028259999999</v>
      </c>
      <c r="DOG8" s="1">
        <v>-0.54814702800000004</v>
      </c>
      <c r="DOH8" s="1">
        <v>0.114525848</v>
      </c>
      <c r="DOI8" s="1">
        <v>-0.44464932499999998</v>
      </c>
      <c r="DOJ8" s="1">
        <v>-0.13967766700000001</v>
      </c>
      <c r="DOK8" s="1">
        <v>1.316333258</v>
      </c>
      <c r="DOL8" s="1">
        <v>8.2870949999999995E-3</v>
      </c>
      <c r="DOM8" s="1">
        <v>1.0547097910000001</v>
      </c>
      <c r="DON8" s="1">
        <v>-8.8957241000000006E-2</v>
      </c>
      <c r="DOO8" s="1">
        <v>-0.37149626299999999</v>
      </c>
      <c r="DOP8" s="1">
        <v>-7.3525294000000005E-2</v>
      </c>
      <c r="DOQ8" s="1">
        <v>6.6745668999999994E-2</v>
      </c>
      <c r="DOR8" s="1">
        <v>0.99502217699999995</v>
      </c>
      <c r="DOS8" s="1">
        <v>-8.1640668999999999E-2</v>
      </c>
      <c r="DOT8" s="1">
        <v>0.24857425999999999</v>
      </c>
      <c r="DOU8" s="1">
        <v>6.7084757999999994E-2</v>
      </c>
      <c r="DOV8" s="1">
        <v>-0.48856763399999997</v>
      </c>
      <c r="DOW8" s="1">
        <v>-0.59070634</v>
      </c>
      <c r="DOX8" s="1">
        <v>-0.94582747499999997</v>
      </c>
      <c r="DOY8" s="1">
        <v>-0.63886162000000002</v>
      </c>
      <c r="DOZ8" s="1">
        <v>0.46247561100000001</v>
      </c>
      <c r="DPA8" s="1">
        <v>0.536875557</v>
      </c>
      <c r="DPB8" s="1">
        <v>-2.7017065E-2</v>
      </c>
      <c r="DPC8" s="1">
        <v>0.39130828699999998</v>
      </c>
      <c r="DPD8" s="1">
        <v>-1.0385817470000001</v>
      </c>
      <c r="DPE8" s="1">
        <v>0.49899715700000002</v>
      </c>
      <c r="DPF8" s="1">
        <v>0.45755894899999999</v>
      </c>
      <c r="DPG8" s="1">
        <v>0.62044568</v>
      </c>
      <c r="DPH8" s="1">
        <v>0.31433782799999999</v>
      </c>
      <c r="DPI8" s="1">
        <v>-0.71761744999999999</v>
      </c>
      <c r="DPJ8" s="1">
        <v>0.56168432800000001</v>
      </c>
      <c r="DPK8" s="1">
        <v>-0.33890424899999999</v>
      </c>
      <c r="DPL8" s="1">
        <v>3.4752060000000001E-2</v>
      </c>
      <c r="DPM8" s="1">
        <v>1.1958402939999999</v>
      </c>
      <c r="DPN8" s="1">
        <v>-0.53508447800000003</v>
      </c>
      <c r="DPO8" s="1">
        <v>-0.38458822300000001</v>
      </c>
      <c r="DPP8" s="1">
        <v>-0.463160024</v>
      </c>
      <c r="DPQ8" s="1">
        <v>-5.6233307000000003E-2</v>
      </c>
      <c r="DPR8" s="1">
        <v>0.21281602899999999</v>
      </c>
      <c r="DPS8" s="1">
        <v>-0.100902405</v>
      </c>
      <c r="DPT8" s="1">
        <v>0.841010496</v>
      </c>
      <c r="DPU8" s="1">
        <v>1.2799510059999999</v>
      </c>
      <c r="DPV8" s="1">
        <v>-0.33890766100000003</v>
      </c>
      <c r="DPW8" s="1">
        <v>-0.66125926700000004</v>
      </c>
      <c r="DPX8" s="1">
        <v>-0.49655200599999999</v>
      </c>
      <c r="DPY8" s="1">
        <v>0.16557587200000001</v>
      </c>
      <c r="DPZ8" s="1">
        <v>0.17090871799999999</v>
      </c>
      <c r="DQA8" s="1">
        <v>0.71104899799999999</v>
      </c>
      <c r="DQB8" s="1">
        <v>-0.54886193800000005</v>
      </c>
      <c r="DQC8" s="1">
        <v>6.1560808000000002E-2</v>
      </c>
      <c r="DQD8" s="1">
        <v>0.58814160199999999</v>
      </c>
      <c r="DQE8" s="1">
        <v>-0.11980911900000001</v>
      </c>
      <c r="DQF8" s="1">
        <v>9.4960820000000001E-2</v>
      </c>
      <c r="DQG8" s="1">
        <v>-0.806375493</v>
      </c>
      <c r="DQH8" s="1">
        <v>-0.26164562200000002</v>
      </c>
      <c r="DQI8" s="1">
        <v>1.1350302919999999</v>
      </c>
      <c r="DQJ8" s="1">
        <v>-0.10813986</v>
      </c>
      <c r="DQK8" s="1">
        <v>-0.577386701</v>
      </c>
      <c r="DQL8" s="1">
        <v>0.40005318099999998</v>
      </c>
      <c r="DQM8" s="1">
        <v>-4.4285154E-2</v>
      </c>
      <c r="DQN8" s="1">
        <v>-0.86840138600000005</v>
      </c>
      <c r="DQO8" s="1">
        <v>-0.67599610799999998</v>
      </c>
      <c r="DQP8" s="1">
        <v>1.1863867260000001</v>
      </c>
      <c r="DQQ8" s="1">
        <v>0.27554169899999997</v>
      </c>
      <c r="DQR8" s="1">
        <v>1.3770423919999999</v>
      </c>
      <c r="DQS8" s="1">
        <v>0.17514539600000001</v>
      </c>
      <c r="DQT8" s="1">
        <v>-0.74943484199999999</v>
      </c>
      <c r="DQU8" s="1">
        <v>0.42466313300000003</v>
      </c>
      <c r="DQV8" s="1">
        <v>0.16367403699999999</v>
      </c>
      <c r="DQW8" s="1">
        <v>0.95675489999999996</v>
      </c>
      <c r="DQX8" s="1">
        <v>0.45878105800000002</v>
      </c>
      <c r="DQY8" s="1">
        <v>1.2357259789999999</v>
      </c>
      <c r="DQZ8" s="1">
        <v>-0.34186112899999999</v>
      </c>
      <c r="DRA8" s="1">
        <v>0.57404580599999999</v>
      </c>
      <c r="DRB8" s="1">
        <v>0.25074298499999997</v>
      </c>
      <c r="DRC8" s="1">
        <v>0.15946450000000001</v>
      </c>
      <c r="DRD8" s="1">
        <v>-0.56300046599999998</v>
      </c>
      <c r="DRE8" s="1">
        <v>-0.62575689000000001</v>
      </c>
      <c r="DRF8" s="1">
        <v>0.77269715800000005</v>
      </c>
      <c r="DRG8" s="1">
        <v>-9.2989463999999994E-2</v>
      </c>
      <c r="DRH8" s="1">
        <v>-0.14691909</v>
      </c>
      <c r="DRI8" s="1">
        <v>-8.7915776000000001E-2</v>
      </c>
      <c r="DRJ8" s="1">
        <v>-6.9691925000000002E-2</v>
      </c>
      <c r="DRK8" s="1">
        <v>-0.37634275</v>
      </c>
      <c r="DRL8" s="1">
        <v>-0.82939027700000001</v>
      </c>
      <c r="DRM8" s="1">
        <v>-0.70019515300000001</v>
      </c>
      <c r="DRN8" s="1">
        <v>-0.58060943099999995</v>
      </c>
      <c r="DRO8" s="1">
        <v>0.11069261699999999</v>
      </c>
      <c r="DRP8" s="1">
        <v>1.085258563</v>
      </c>
      <c r="DRQ8" s="1">
        <v>-0.124016686</v>
      </c>
      <c r="DRR8" s="1">
        <v>0.87442357500000001</v>
      </c>
      <c r="DRS8" s="1">
        <v>-0.63500742899999996</v>
      </c>
      <c r="DRT8" s="1">
        <v>-0.291081227</v>
      </c>
      <c r="DRU8" s="1">
        <v>-0.28894744999999999</v>
      </c>
      <c r="DRV8" s="1">
        <v>0.26929073399999998</v>
      </c>
      <c r="DRW8" s="1">
        <v>0.10917990499999999</v>
      </c>
      <c r="DRX8" s="1">
        <v>0.16611168500000001</v>
      </c>
      <c r="DRY8" s="1">
        <v>0.54101926700000003</v>
      </c>
      <c r="DRZ8" s="1">
        <v>0.76777766800000002</v>
      </c>
      <c r="DSA8" s="1">
        <v>0.225886535</v>
      </c>
      <c r="DSB8" s="1">
        <v>-9.3925423999999993E-2</v>
      </c>
      <c r="DSC8" s="1">
        <v>6.1994789999999999E-3</v>
      </c>
      <c r="DSD8" s="1">
        <v>0.93264980600000003</v>
      </c>
      <c r="DSE8" s="1">
        <v>3.5876020000000002E-2</v>
      </c>
      <c r="DSF8" s="1">
        <v>0.21371992200000001</v>
      </c>
      <c r="DSG8" s="1">
        <v>-0.46863334299999998</v>
      </c>
      <c r="DSH8" s="1">
        <v>0.40441014199999997</v>
      </c>
      <c r="DSI8" s="1">
        <v>-0.46000085400000001</v>
      </c>
      <c r="DSJ8" s="1">
        <v>-0.106161886</v>
      </c>
      <c r="DSK8" s="1">
        <v>-0.31958245499999999</v>
      </c>
      <c r="DSL8" s="1">
        <v>-1.135259351</v>
      </c>
      <c r="DSM8" s="1">
        <v>0.41936769499999998</v>
      </c>
      <c r="DSN8" s="1">
        <v>-8.5881573000000003E-2</v>
      </c>
      <c r="DSO8" s="1">
        <v>0.212507687</v>
      </c>
      <c r="DSP8" s="1">
        <v>-0.254467577</v>
      </c>
      <c r="DSQ8" s="1">
        <v>0.396302347</v>
      </c>
      <c r="DSR8" s="1">
        <v>-0.31065852300000002</v>
      </c>
      <c r="DSS8" s="1">
        <v>0.64404435299999996</v>
      </c>
      <c r="DST8" s="1">
        <v>-0.302390508</v>
      </c>
      <c r="DSU8" s="1">
        <v>-9.8661668999999994E-2</v>
      </c>
      <c r="DSV8" s="1">
        <v>-0.58498296000000005</v>
      </c>
      <c r="DSW8" s="1">
        <v>-5.1973431E-2</v>
      </c>
      <c r="DSX8" s="1">
        <v>-0.16949307699999999</v>
      </c>
      <c r="DSY8" s="1">
        <v>-0.59736316499999997</v>
      </c>
      <c r="DSZ8" s="1">
        <v>0.14117590099999999</v>
      </c>
      <c r="DTA8" s="1">
        <v>0.12531937600000001</v>
      </c>
      <c r="DTB8" s="1">
        <v>-0.52175039300000003</v>
      </c>
      <c r="DTC8" s="1">
        <v>0.187932461</v>
      </c>
      <c r="DTD8" s="1">
        <v>-0.23038866999999999</v>
      </c>
      <c r="DTE8" s="1">
        <v>-7.3021533999999999E-2</v>
      </c>
      <c r="DTF8" s="1">
        <v>8.1487203999999994E-2</v>
      </c>
      <c r="DTG8" s="1">
        <v>8.6672043000000004E-2</v>
      </c>
      <c r="DTH8" s="1">
        <v>0.14212597199999999</v>
      </c>
      <c r="DTI8" s="1">
        <v>0.44107072600000002</v>
      </c>
      <c r="DTJ8" s="1">
        <v>0.52234044300000004</v>
      </c>
      <c r="DTK8" s="1">
        <v>0.87169423999999995</v>
      </c>
      <c r="DTL8" s="1">
        <v>0.10994323</v>
      </c>
      <c r="DTM8" s="1">
        <v>-0.41068360900000001</v>
      </c>
      <c r="DTN8" s="1">
        <v>-0.51903091400000001</v>
      </c>
      <c r="DTO8" s="1">
        <v>-0.52725701800000002</v>
      </c>
      <c r="DTP8" s="1">
        <v>0.49638027200000001</v>
      </c>
      <c r="DTQ8" s="1">
        <v>0.39999873600000002</v>
      </c>
      <c r="DTR8" s="1">
        <v>-0.25077690600000002</v>
      </c>
      <c r="DTS8" s="1">
        <v>-0.40747289599999997</v>
      </c>
      <c r="DTT8" s="1">
        <v>0.31553804600000002</v>
      </c>
      <c r="DTU8" s="1">
        <v>0.62255706899999996</v>
      </c>
      <c r="DTV8" s="1">
        <v>-0.67254712299999997</v>
      </c>
      <c r="DTW8" s="1">
        <v>0.86762585000000003</v>
      </c>
      <c r="DTX8" s="1">
        <v>6.9102317999999996E-2</v>
      </c>
      <c r="DTY8" s="1">
        <v>0.37822027400000002</v>
      </c>
      <c r="DTZ8" s="1">
        <v>-0.60826274300000005</v>
      </c>
      <c r="DUA8" s="1">
        <v>-2.9922323000000001E-2</v>
      </c>
      <c r="DUB8" s="1">
        <v>-3.5238536000000001E-2</v>
      </c>
      <c r="DUC8" s="1">
        <v>-0.18560322000000001</v>
      </c>
      <c r="DUD8" s="1">
        <v>0.22910466600000001</v>
      </c>
      <c r="DUE8" s="1">
        <v>7.6791767999999996E-2</v>
      </c>
      <c r="DUF8" s="1">
        <v>0.12942443000000001</v>
      </c>
      <c r="DUG8" s="1">
        <v>-0.27345199199999998</v>
      </c>
      <c r="DUH8" s="1">
        <v>0.30042537000000002</v>
      </c>
      <c r="DUI8" s="1">
        <v>-0.16955558200000001</v>
      </c>
      <c r="DUJ8" s="1">
        <v>-0.61997994099999998</v>
      </c>
      <c r="DUK8" s="1">
        <v>-1.6740798000000001E-2</v>
      </c>
      <c r="DUL8" s="1">
        <v>-0.431123594</v>
      </c>
      <c r="DUM8" s="1">
        <v>-0.765904327</v>
      </c>
      <c r="DUN8" s="1">
        <v>0.12386077099999999</v>
      </c>
      <c r="DUO8" s="1">
        <v>-6.0122041000000001E-2</v>
      </c>
      <c r="DUP8" s="1">
        <v>-8.9424036999999998E-2</v>
      </c>
      <c r="DUQ8" s="1">
        <v>-0.60334676499999995</v>
      </c>
      <c r="DUR8" s="1">
        <v>-0.453321374</v>
      </c>
      <c r="DUS8" s="1">
        <v>0.28622057200000001</v>
      </c>
      <c r="DUT8" s="1">
        <v>0.90691139600000004</v>
      </c>
      <c r="DUU8" s="1">
        <v>1.3159107329999999</v>
      </c>
      <c r="DUV8" s="1">
        <v>-0.13984107500000001</v>
      </c>
      <c r="DUW8" s="1">
        <v>-7.88801E-4</v>
      </c>
      <c r="DUX8" s="1">
        <v>0.27971886000000001</v>
      </c>
      <c r="DUY8" s="1">
        <v>-0.75698122800000001</v>
      </c>
      <c r="DUZ8" s="1">
        <v>0.11842077299999999</v>
      </c>
      <c r="DVA8" s="1">
        <v>1.2732254679999999</v>
      </c>
      <c r="DVB8" s="1">
        <v>0.180984281</v>
      </c>
      <c r="DVC8" s="1">
        <v>-0.76994046299999996</v>
      </c>
      <c r="DVD8" s="1">
        <v>-0.17515040600000001</v>
      </c>
      <c r="DVE8" s="1">
        <v>0.356234828</v>
      </c>
      <c r="DVF8" s="1">
        <v>8.2360276999999996E-2</v>
      </c>
      <c r="DVG8" s="1">
        <v>-0.11628645</v>
      </c>
      <c r="DVH8" s="1">
        <v>0.73440577399999996</v>
      </c>
      <c r="DVI8" s="1">
        <v>-0.16910087800000001</v>
      </c>
      <c r="DVJ8" s="1">
        <v>0.32867317200000001</v>
      </c>
      <c r="DVK8" s="1">
        <v>-0.76473575800000004</v>
      </c>
      <c r="DVL8" s="1">
        <v>-0.13275066199999999</v>
      </c>
      <c r="DVM8" s="1">
        <v>-0.59485773399999997</v>
      </c>
      <c r="DVN8" s="1">
        <v>-0.66322806700000003</v>
      </c>
      <c r="DVO8" s="1">
        <v>0.55148830100000001</v>
      </c>
      <c r="DVP8" s="1">
        <v>1.062398795</v>
      </c>
      <c r="DVQ8" s="1">
        <v>1.010202018</v>
      </c>
      <c r="DVR8" s="1">
        <v>-0.59174600200000005</v>
      </c>
      <c r="DVS8" s="1">
        <v>-0.79457685600000005</v>
      </c>
      <c r="DVT8" s="1">
        <v>-0.46752943600000002</v>
      </c>
      <c r="DVU8" s="1">
        <v>-0.45922652600000002</v>
      </c>
      <c r="DVV8" s="1">
        <v>-0.80303175199999999</v>
      </c>
      <c r="DVW8" s="1">
        <v>0.259613329</v>
      </c>
      <c r="DVX8" s="1">
        <v>-0.468376862</v>
      </c>
      <c r="DVY8" s="1">
        <v>0.71156228399999999</v>
      </c>
      <c r="DVZ8" s="1">
        <v>-0.77301063299999995</v>
      </c>
      <c r="DWA8" s="1">
        <v>-0.51859743800000002</v>
      </c>
      <c r="DWB8" s="1">
        <v>-0.56595696799999995</v>
      </c>
      <c r="DWC8" s="1">
        <v>-2.4697163000000001E-2</v>
      </c>
      <c r="DWD8" s="1">
        <v>9.6812796000000007E-2</v>
      </c>
      <c r="DWE8" s="1">
        <v>-0.47051724099999997</v>
      </c>
      <c r="DWF8" s="1">
        <v>-0.317645332</v>
      </c>
      <c r="DWG8" s="1">
        <v>-0.155554737</v>
      </c>
      <c r="DWH8" s="1">
        <v>-0.23390197500000001</v>
      </c>
      <c r="DWI8" s="1">
        <v>-6.2334200999999999E-2</v>
      </c>
      <c r="DWJ8" s="1">
        <v>-0.104854499</v>
      </c>
      <c r="DWK8" s="1">
        <v>-0.14658479999999999</v>
      </c>
      <c r="DWL8" s="1">
        <v>-7.8156522000000006E-2</v>
      </c>
      <c r="DWM8" s="1">
        <v>-0.40310081199999998</v>
      </c>
      <c r="DWN8" s="1">
        <v>-0.122283304</v>
      </c>
      <c r="DWO8" s="1">
        <v>-0.504478023</v>
      </c>
      <c r="DWP8" s="1">
        <v>0.64775196899999998</v>
      </c>
      <c r="DWQ8" s="1">
        <v>-0.42810061599999999</v>
      </c>
      <c r="DWR8" s="1">
        <v>1.3719735200000001</v>
      </c>
      <c r="DWS8" s="1">
        <v>-0.52873300099999998</v>
      </c>
      <c r="DWT8" s="1">
        <v>-0.47273712600000001</v>
      </c>
      <c r="DWU8" s="1">
        <v>-0.46801483300000002</v>
      </c>
      <c r="DWV8" s="1">
        <v>-0.123680792</v>
      </c>
      <c r="DWW8" s="1">
        <v>-0.59273210600000004</v>
      </c>
      <c r="DWX8" s="1">
        <v>0.23750809000000001</v>
      </c>
      <c r="DWY8" s="1">
        <v>0.47175158900000003</v>
      </c>
      <c r="DWZ8" s="1">
        <v>0.49492810799999998</v>
      </c>
      <c r="DXA8" s="1">
        <v>5.8426609999999997E-2</v>
      </c>
      <c r="DXB8" s="1">
        <v>-6.0587611E-2</v>
      </c>
      <c r="DXC8" s="1">
        <v>-0.47263386899999998</v>
      </c>
      <c r="DXD8" s="1">
        <v>-0.62300321199999997</v>
      </c>
      <c r="DXE8" s="1">
        <v>-0.48584229000000001</v>
      </c>
      <c r="DXF8" s="1">
        <v>0.83771014899999996</v>
      </c>
      <c r="DXG8" s="1">
        <v>-0.12872508899999999</v>
      </c>
      <c r="DXH8" s="1">
        <v>-0.49585599000000002</v>
      </c>
      <c r="DXI8" s="1">
        <v>0.47402148599999999</v>
      </c>
      <c r="DXJ8" s="1">
        <v>0.45846941299999999</v>
      </c>
      <c r="DXK8" s="1">
        <v>-0.21324453900000001</v>
      </c>
      <c r="DXL8" s="1">
        <v>-0.90866964500000003</v>
      </c>
      <c r="DXM8" s="1">
        <v>1.1258607279999999</v>
      </c>
      <c r="DXN8" s="1">
        <v>-0.78868892700000004</v>
      </c>
      <c r="DXO8" s="1">
        <v>-0.96966194100000003</v>
      </c>
      <c r="DXP8" s="1">
        <v>-0.14813003</v>
      </c>
      <c r="DXQ8" s="1">
        <v>0.67255222699999995</v>
      </c>
      <c r="DXR8" s="1">
        <v>-0.67260356600000004</v>
      </c>
      <c r="DXS8" s="1">
        <v>-0.59642424400000005</v>
      </c>
      <c r="DXT8" s="1">
        <v>-0.39452010700000001</v>
      </c>
      <c r="DXU8" s="1">
        <v>-0.22448453600000001</v>
      </c>
      <c r="DXV8" s="1">
        <v>0.60782699100000004</v>
      </c>
      <c r="DXW8" s="1">
        <v>-0.36211177100000003</v>
      </c>
      <c r="DXX8" s="1">
        <v>-0.815653191</v>
      </c>
      <c r="DXY8" s="1">
        <v>-0.11521350499999999</v>
      </c>
      <c r="DXZ8" s="1">
        <v>-0.12833270999999999</v>
      </c>
      <c r="DYA8" s="1">
        <v>1.8166981790000001</v>
      </c>
      <c r="DYB8" s="1">
        <v>1.010131855</v>
      </c>
      <c r="DYC8" s="1">
        <v>1.0919516140000001</v>
      </c>
      <c r="DYD8" s="1">
        <v>-0.32755788499999999</v>
      </c>
      <c r="DYE8" s="1">
        <v>0.300127227</v>
      </c>
      <c r="DYF8" s="1">
        <v>0.56242604699999998</v>
      </c>
      <c r="DYG8" s="1">
        <v>-0.550535365</v>
      </c>
      <c r="DYH8" s="1">
        <v>0.55718587799999997</v>
      </c>
      <c r="DYI8" s="1">
        <v>-0.35943720699999998</v>
      </c>
      <c r="DYJ8" s="1">
        <v>0.49140571999999999</v>
      </c>
      <c r="DYK8" s="1">
        <v>-0.41711772000000003</v>
      </c>
      <c r="DYL8" s="1">
        <v>-4.1025672999999999E-2</v>
      </c>
      <c r="DYM8" s="1">
        <v>8.2925176000000003E-2</v>
      </c>
      <c r="DYN8" s="1">
        <v>0.1760419</v>
      </c>
      <c r="DYO8" s="1">
        <v>1.063379871</v>
      </c>
      <c r="DYP8" s="1">
        <v>-0.33866338400000001</v>
      </c>
      <c r="DYQ8" s="1">
        <v>-0.19178240099999999</v>
      </c>
      <c r="DYR8" s="1">
        <v>-0.75919476699999999</v>
      </c>
      <c r="DYS8" s="1">
        <v>1.172516374</v>
      </c>
      <c r="DYT8" s="1">
        <v>-8.1232525E-2</v>
      </c>
      <c r="DYU8" s="1">
        <v>0.118591036</v>
      </c>
      <c r="DYV8" s="1">
        <v>-0.37515137199999998</v>
      </c>
      <c r="DYW8" s="1">
        <v>0.101276352</v>
      </c>
      <c r="DYX8" s="1">
        <v>0.19868871099999999</v>
      </c>
      <c r="DYY8" s="1">
        <v>4.7673109999999998E-3</v>
      </c>
      <c r="DYZ8" s="1">
        <v>0.87222023900000001</v>
      </c>
      <c r="DZA8" s="1">
        <v>-0.42664711399999999</v>
      </c>
      <c r="DZB8" s="1">
        <v>0.68981936300000002</v>
      </c>
      <c r="DZC8" s="1">
        <v>0.48181347299999999</v>
      </c>
      <c r="DZD8" s="1">
        <v>0.30253511500000002</v>
      </c>
      <c r="DZE8" s="1">
        <v>0.45065626600000003</v>
      </c>
      <c r="DZF8" s="1">
        <v>-0.38923559200000002</v>
      </c>
      <c r="DZG8" s="1">
        <v>-0.49681099099999998</v>
      </c>
      <c r="DZH8" s="1">
        <v>-0.766531505</v>
      </c>
      <c r="DZI8" s="1">
        <v>0.61164834700000004</v>
      </c>
      <c r="DZJ8" s="1">
        <v>-0.100854413</v>
      </c>
      <c r="DZK8" s="1">
        <v>-6.3774737999999997E-2</v>
      </c>
      <c r="DZL8" s="1">
        <v>-0.77048883899999998</v>
      </c>
      <c r="DZM8" s="1">
        <v>0.77100178900000005</v>
      </c>
      <c r="DZN8" s="1">
        <v>-0.22788935799999999</v>
      </c>
      <c r="DZO8" s="1">
        <v>-1.4071215999999999E-2</v>
      </c>
      <c r="DZP8" s="1">
        <v>-6.2161501000000001E-2</v>
      </c>
      <c r="DZQ8" s="1">
        <v>-0.66822624399999997</v>
      </c>
      <c r="DZR8" s="1">
        <v>0.66899877100000005</v>
      </c>
      <c r="DZS8" s="1">
        <v>-0.57643509100000001</v>
      </c>
      <c r="DZT8" s="1">
        <v>-6.1430224999999998E-2</v>
      </c>
      <c r="DZU8" s="1">
        <v>-8.8085030000000005E-3</v>
      </c>
      <c r="DZV8" s="1">
        <v>-7.6889607999999998E-2</v>
      </c>
      <c r="DZW8" s="1">
        <v>1.117431219</v>
      </c>
      <c r="DZX8" s="1">
        <v>-8.4307139000000003E-2</v>
      </c>
      <c r="DZY8" s="1">
        <v>-0.41595712800000001</v>
      </c>
      <c r="DZZ8" s="1">
        <v>0.40352216299999999</v>
      </c>
      <c r="EAA8" s="1">
        <v>-0.19842168700000001</v>
      </c>
      <c r="EAB8" s="1">
        <v>0.10479891299999999</v>
      </c>
      <c r="EAC8" s="1">
        <v>9.7236146999999995E-2</v>
      </c>
      <c r="EAD8" s="1">
        <v>7.0885699999999998E-3</v>
      </c>
      <c r="EAE8" s="1">
        <v>-0.20960959600000001</v>
      </c>
      <c r="EAF8" s="1">
        <v>-9.7877090000000003E-3</v>
      </c>
      <c r="EAG8" s="1">
        <v>-0.433025985</v>
      </c>
      <c r="EAH8" s="1">
        <v>1.100490389</v>
      </c>
      <c r="EAI8" s="1">
        <v>-0.53551195399999996</v>
      </c>
      <c r="EAJ8" s="1">
        <v>-0.15091913400000001</v>
      </c>
      <c r="EAK8" s="1">
        <v>3.7471030000000002E-2</v>
      </c>
      <c r="EAL8" s="1">
        <v>-0.419586403</v>
      </c>
      <c r="EAM8" s="1">
        <v>-4.8599888000000001E-2</v>
      </c>
      <c r="EAN8" s="1">
        <v>0.25415044599999997</v>
      </c>
      <c r="EAO8" s="1">
        <v>8.9399698E-2</v>
      </c>
      <c r="EAP8" s="1">
        <v>-3.0301775E-2</v>
      </c>
      <c r="EAQ8" s="1">
        <v>0.60163526000000001</v>
      </c>
      <c r="EAR8" s="1">
        <v>0.78055579200000003</v>
      </c>
      <c r="EAS8" s="1">
        <v>0.32467288100000002</v>
      </c>
      <c r="EAT8" s="1">
        <v>-0.60494751499999999</v>
      </c>
      <c r="EAU8" s="1">
        <v>-0.31582650299999998</v>
      </c>
      <c r="EAV8" s="1">
        <v>0.509321943</v>
      </c>
      <c r="EAW8" s="1">
        <v>0.26720194899999999</v>
      </c>
      <c r="EAX8" s="1">
        <v>0.16278946399999999</v>
      </c>
      <c r="EAY8" s="1">
        <v>0.57601090499999996</v>
      </c>
      <c r="EAZ8" s="1">
        <v>9.4781487999999997E-2</v>
      </c>
      <c r="EBA8" s="1">
        <v>-0.454165239</v>
      </c>
      <c r="EBB8" s="1">
        <v>0.13930066499999999</v>
      </c>
      <c r="EBC8" s="1">
        <v>0.87892730900000005</v>
      </c>
      <c r="EBD8" s="1">
        <v>-0.84593162499999996</v>
      </c>
      <c r="EBE8" s="1">
        <v>-0.26023236300000002</v>
      </c>
      <c r="EBF8" s="1">
        <v>0.271259156</v>
      </c>
      <c r="EBG8" s="1">
        <v>-0.13786253800000001</v>
      </c>
      <c r="EBH8" s="1">
        <v>-0.54578267499999999</v>
      </c>
      <c r="EBI8" s="1">
        <v>-0.76936555100000004</v>
      </c>
      <c r="EBJ8" s="1">
        <v>0.26372130799999999</v>
      </c>
      <c r="EBK8" s="1">
        <v>0.49553788599999998</v>
      </c>
      <c r="EBL8" s="1">
        <v>0.23531791099999999</v>
      </c>
      <c r="EBM8" s="1">
        <v>-0.35146971399999999</v>
      </c>
      <c r="EBN8" s="1">
        <v>0.69519947400000004</v>
      </c>
      <c r="EBO8" s="1">
        <v>0.185513504</v>
      </c>
      <c r="EBP8" s="1">
        <v>0.31529754100000001</v>
      </c>
      <c r="EBQ8" s="1">
        <v>-0.28538496400000002</v>
      </c>
      <c r="EBR8" s="1">
        <v>-0.82395181799999995</v>
      </c>
      <c r="EBS8" s="1">
        <v>-0.57971776200000003</v>
      </c>
      <c r="EBT8" s="1">
        <v>-0.79260369900000005</v>
      </c>
      <c r="EBU8" s="1">
        <v>-0.125067068</v>
      </c>
      <c r="EBV8" s="1">
        <v>3.4722665E-2</v>
      </c>
      <c r="EBW8" s="1">
        <v>-7.0669364999999998E-2</v>
      </c>
      <c r="EBX8" s="1">
        <v>0.77782932900000001</v>
      </c>
      <c r="EBY8" s="1">
        <v>-2.5622540999999999E-2</v>
      </c>
      <c r="EBZ8" s="1">
        <v>0.20301929399999999</v>
      </c>
      <c r="ECA8" s="1">
        <v>-2.327413E-3</v>
      </c>
      <c r="ECB8" s="1">
        <v>0.457239699</v>
      </c>
      <c r="ECC8" s="1">
        <v>-1.0391992160000001</v>
      </c>
      <c r="ECD8" s="1">
        <v>-0.91214697099999997</v>
      </c>
      <c r="ECE8" s="1">
        <v>0.29214116699999998</v>
      </c>
      <c r="ECF8" s="1">
        <v>-0.32216229000000002</v>
      </c>
      <c r="ECG8" s="1">
        <v>-0.19260658</v>
      </c>
      <c r="ECH8" s="1">
        <v>0.52424330600000002</v>
      </c>
      <c r="ECI8" s="1">
        <v>-0.11312541399999999</v>
      </c>
      <c r="ECJ8" s="1">
        <v>0.85458105299999998</v>
      </c>
      <c r="ECK8" s="1">
        <v>0.17167202400000001</v>
      </c>
      <c r="ECL8" s="1">
        <v>-0.49820127600000003</v>
      </c>
      <c r="ECM8" s="1">
        <v>1.1074436569999999</v>
      </c>
      <c r="ECN8" s="1">
        <v>-0.23123607099999999</v>
      </c>
      <c r="ECO8" s="1">
        <v>-0.26081852700000002</v>
      </c>
      <c r="ECP8" s="1">
        <v>-1.0037194469999999</v>
      </c>
      <c r="ECQ8" s="1">
        <v>-0.54280519699999996</v>
      </c>
      <c r="ECR8" s="1">
        <v>3.9693515999999998E-2</v>
      </c>
      <c r="ECS8" s="1">
        <v>-0.58857273600000004</v>
      </c>
      <c r="ECT8" s="1">
        <v>-0.18107308699999999</v>
      </c>
      <c r="ECU8" s="1">
        <v>-0.29375509799999999</v>
      </c>
      <c r="ECV8" s="1">
        <v>1.7112453E-2</v>
      </c>
      <c r="ECW8" s="1">
        <v>-0.144648728</v>
      </c>
      <c r="ECX8" s="1">
        <v>-0.183924843</v>
      </c>
      <c r="ECY8" s="1">
        <v>0.91218442799999999</v>
      </c>
      <c r="ECZ8" s="1">
        <v>9.5240416999999994E-2</v>
      </c>
      <c r="EDA8" s="1">
        <v>-5.0822807999999997E-2</v>
      </c>
      <c r="EDB8" s="1">
        <v>-0.20089870500000001</v>
      </c>
      <c r="EDC8" s="1">
        <v>0.115155354</v>
      </c>
      <c r="EDD8" s="1">
        <v>5.3952405000000002E-2</v>
      </c>
      <c r="EDE8" s="1">
        <v>-0.752707499</v>
      </c>
      <c r="EDF8" s="1">
        <v>-0.33300945100000001</v>
      </c>
      <c r="EDG8" s="1">
        <v>-0.66434599400000005</v>
      </c>
      <c r="EDH8" s="1">
        <v>0.90519287100000001</v>
      </c>
      <c r="EDI8" s="1">
        <v>-0.345781326</v>
      </c>
      <c r="EDJ8" s="1">
        <v>-8.9376628E-2</v>
      </c>
      <c r="EDK8" s="1">
        <v>0.132039671</v>
      </c>
      <c r="EDL8" s="1">
        <v>-0.215689198</v>
      </c>
      <c r="EDM8" s="1">
        <v>-0.29799783000000002</v>
      </c>
      <c r="EDN8" s="1">
        <v>1.3777832910000001</v>
      </c>
      <c r="EDO8" s="1">
        <v>-0.511302645</v>
      </c>
      <c r="EDP8" s="1">
        <v>5.1192644000000002E-2</v>
      </c>
      <c r="EDQ8" s="1">
        <v>0.26295568200000002</v>
      </c>
      <c r="EDR8" s="1">
        <v>1.399716492</v>
      </c>
      <c r="EDS8" s="1">
        <v>0.17594602300000001</v>
      </c>
      <c r="EDT8" s="1">
        <v>8.1842000000000003E-6</v>
      </c>
      <c r="EDU8" s="1">
        <v>0.10524291400000001</v>
      </c>
      <c r="EDV8" s="1">
        <v>-0.13744839</v>
      </c>
      <c r="EDW8" s="1">
        <v>2.4749745E-2</v>
      </c>
      <c r="EDX8" s="1">
        <v>1.222644638</v>
      </c>
      <c r="EDY8" s="1">
        <v>-0.13318190899999999</v>
      </c>
      <c r="EDZ8" s="1">
        <v>0.10016209399999999</v>
      </c>
      <c r="EEA8" s="1">
        <v>0.51799479999999998</v>
      </c>
      <c r="EEB8" s="1">
        <v>0.81342170499999999</v>
      </c>
      <c r="EEC8" s="1">
        <v>0.75554011799999998</v>
      </c>
      <c r="EED8" s="1">
        <v>1.3676438000000001E-2</v>
      </c>
      <c r="EEE8" s="1">
        <v>-0.73531023900000003</v>
      </c>
      <c r="EEF8" s="1">
        <v>-0.63943525899999998</v>
      </c>
      <c r="EEG8" s="1">
        <v>0.18468346499999999</v>
      </c>
      <c r="EEH8" s="1">
        <v>-0.61435545400000002</v>
      </c>
      <c r="EEI8" s="1">
        <v>7.5938863999999995E-2</v>
      </c>
      <c r="EEJ8" s="1">
        <v>-0.935875444</v>
      </c>
      <c r="EEK8" s="1">
        <v>-0.216396371</v>
      </c>
      <c r="EEL8" s="1">
        <v>0.55501733600000003</v>
      </c>
      <c r="EEM8" s="1">
        <v>-0.44130855899999999</v>
      </c>
      <c r="EEN8" s="1">
        <v>-0.29594891899999998</v>
      </c>
      <c r="EEO8" s="1">
        <v>7.2052556000000004E-2</v>
      </c>
      <c r="EEP8" s="1">
        <v>4.1914229999999997E-2</v>
      </c>
      <c r="EEQ8" s="1">
        <v>-0.93364353899999997</v>
      </c>
      <c r="EER8" s="1">
        <v>1.0068416979999999</v>
      </c>
      <c r="EES8" s="1">
        <v>-0.51049414000000004</v>
      </c>
      <c r="EET8" s="1">
        <v>0.33510275299999998</v>
      </c>
      <c r="EEU8" s="1">
        <v>8.6815167999999998E-2</v>
      </c>
      <c r="EEV8" s="1">
        <v>0.38155841200000001</v>
      </c>
      <c r="EEW8" s="1">
        <v>1.127819919</v>
      </c>
      <c r="EEX8" s="1">
        <v>0.14815193800000001</v>
      </c>
      <c r="EEY8" s="1">
        <v>7.9307442000000006E-2</v>
      </c>
      <c r="EEZ8" s="1">
        <v>0.74284536899999998</v>
      </c>
      <c r="EFA8" s="1">
        <v>0.396878803</v>
      </c>
      <c r="EFB8" s="1">
        <v>0.622797029</v>
      </c>
      <c r="EFC8" s="1">
        <v>1.190383559</v>
      </c>
      <c r="EFD8" s="1">
        <v>-0.69851455399999995</v>
      </c>
      <c r="EFE8" s="1">
        <v>1.115719047</v>
      </c>
      <c r="EFF8" s="1">
        <v>-0.87171397500000003</v>
      </c>
      <c r="EFG8" s="1">
        <v>0.38644497900000002</v>
      </c>
      <c r="EFH8" s="1">
        <v>0.34565827599999999</v>
      </c>
      <c r="EFI8" s="1">
        <v>0.38688872400000002</v>
      </c>
      <c r="EFJ8" s="1">
        <v>-0.157817912</v>
      </c>
      <c r="EFK8" s="1">
        <v>-6.0879458999999997E-2</v>
      </c>
      <c r="EFL8" s="1">
        <v>-0.276350017</v>
      </c>
      <c r="EFM8" s="1">
        <v>-0.35292194100000002</v>
      </c>
      <c r="EFN8" s="1">
        <v>0.97956937399999999</v>
      </c>
      <c r="EFO8" s="1">
        <v>-0.705920514</v>
      </c>
      <c r="EFP8" s="1">
        <v>0.25427461600000001</v>
      </c>
      <c r="EFQ8" s="1">
        <v>-0.469748216</v>
      </c>
      <c r="EFR8" s="1">
        <v>0.20666247400000001</v>
      </c>
      <c r="EFS8" s="1">
        <v>-0.489415133</v>
      </c>
      <c r="EFT8" s="1">
        <v>6.7184331E-2</v>
      </c>
      <c r="EFU8" s="1">
        <v>6.2955787999999999E-2</v>
      </c>
      <c r="EFV8" s="1">
        <v>-0.79265286899999998</v>
      </c>
      <c r="EFW8" s="1">
        <v>0.442279535</v>
      </c>
      <c r="EFX8" s="1">
        <v>-7.8179929999999995E-2</v>
      </c>
      <c r="EFY8" s="1">
        <v>9.4124295999999996E-2</v>
      </c>
      <c r="EFZ8" s="1">
        <v>8.2346171999999995E-2</v>
      </c>
      <c r="EGA8" s="1">
        <v>-0.16723017300000001</v>
      </c>
      <c r="EGB8" s="1">
        <v>-0.71789536899999995</v>
      </c>
      <c r="EGC8" s="1">
        <v>0.24251808499999999</v>
      </c>
      <c r="EGD8" s="1">
        <v>-0.60103503599999997</v>
      </c>
      <c r="EGE8" s="1">
        <v>8.7730444000000005E-2</v>
      </c>
      <c r="EGF8" s="1">
        <v>-0.71882628000000004</v>
      </c>
      <c r="EGG8" s="1">
        <v>0.36787592800000002</v>
      </c>
      <c r="EGH8" s="1">
        <v>0.19923452799999999</v>
      </c>
      <c r="EGI8" s="1">
        <v>-0.69499932099999995</v>
      </c>
      <c r="EGJ8" s="1">
        <v>0.179203644</v>
      </c>
      <c r="EGK8" s="1">
        <v>2.4152593999999999E-2</v>
      </c>
      <c r="EGL8" s="1">
        <v>0.33606963099999998</v>
      </c>
      <c r="EGM8" s="1">
        <v>-0.33267665099999999</v>
      </c>
      <c r="EGN8" s="1">
        <v>0.84829608199999995</v>
      </c>
      <c r="EGO8" s="1">
        <v>-0.16796237899999999</v>
      </c>
      <c r="EGP8" s="1">
        <v>-0.14718589100000001</v>
      </c>
      <c r="EGQ8" s="1">
        <v>-0.49037983200000002</v>
      </c>
      <c r="EGR8" s="1">
        <v>0</v>
      </c>
      <c r="EGS8" s="1">
        <v>-0.43185137099999998</v>
      </c>
      <c r="EGT8" s="1">
        <v>0.17187503000000001</v>
      </c>
      <c r="EGU8" s="1">
        <v>-0.18627844800000001</v>
      </c>
      <c r="EGV8" s="1">
        <v>-0.49744920500000001</v>
      </c>
      <c r="EGW8" s="1">
        <v>0.45963290000000001</v>
      </c>
      <c r="EGX8" s="1">
        <v>-0.73424187299999999</v>
      </c>
      <c r="EGY8" s="1">
        <v>1.5746067539999999</v>
      </c>
      <c r="EGZ8" s="1">
        <v>-0.33161088900000002</v>
      </c>
      <c r="EHA8" s="1">
        <v>-0.85004529200000001</v>
      </c>
      <c r="EHB8" s="1">
        <v>0.24801224899999999</v>
      </c>
      <c r="EHC8" s="1">
        <v>0.77081438300000005</v>
      </c>
      <c r="EHD8" s="1">
        <v>9.8471157000000004E-2</v>
      </c>
      <c r="EHE8" s="1">
        <v>-0.488760319</v>
      </c>
      <c r="EHF8" s="1">
        <v>-0.37534035799999999</v>
      </c>
      <c r="EHG8" s="1">
        <v>-0.54306295500000001</v>
      </c>
      <c r="EHH8" s="1">
        <v>2.3270874E-2</v>
      </c>
      <c r="EHI8" s="1">
        <v>0.32997202199999998</v>
      </c>
      <c r="EHJ8" s="1">
        <v>0.186887304</v>
      </c>
      <c r="EHK8" s="1">
        <v>0.80049608400000005</v>
      </c>
      <c r="EHL8" s="1">
        <v>1.3456821349999999</v>
      </c>
      <c r="EHM8" s="1">
        <v>-0.26300628700000001</v>
      </c>
      <c r="EHN8" s="1">
        <v>0.81960805999999997</v>
      </c>
      <c r="EHO8" s="1">
        <v>0.35635075599999999</v>
      </c>
      <c r="EHP8" s="1">
        <v>0.41228603600000002</v>
      </c>
      <c r="EHQ8" s="1">
        <v>0.59442096499999997</v>
      </c>
      <c r="EHR8" s="1">
        <v>-0.41556742899999999</v>
      </c>
      <c r="EHS8" s="1">
        <v>0.25565372200000003</v>
      </c>
      <c r="EHT8" s="1">
        <v>-0.381272377</v>
      </c>
      <c r="EHU8" s="1">
        <v>-0.75712544299999995</v>
      </c>
      <c r="EHV8" s="1">
        <v>-0.48140947699999997</v>
      </c>
      <c r="EHW8" s="1">
        <v>-0.318352525</v>
      </c>
      <c r="EHX8" s="1">
        <v>0.38706870599999998</v>
      </c>
      <c r="EHY8" s="1">
        <v>-0.24000076400000001</v>
      </c>
      <c r="EHZ8" s="1">
        <v>0.83193785899999995</v>
      </c>
      <c r="EIA8" s="1">
        <v>6.6237488999999997E-2</v>
      </c>
      <c r="EIB8" s="1">
        <v>-0.20773269499999999</v>
      </c>
      <c r="EIC8" s="1">
        <v>0.27061756300000001</v>
      </c>
      <c r="EID8" s="1">
        <v>-0.136791248</v>
      </c>
      <c r="EIE8" s="1">
        <v>-0.117029088</v>
      </c>
      <c r="EIF8" s="1">
        <v>-0.18174077599999999</v>
      </c>
      <c r="EIG8" s="1">
        <v>0.14297314</v>
      </c>
      <c r="EIH8" s="1">
        <v>-0.126368489</v>
      </c>
      <c r="EII8" s="1">
        <v>0.44264026499999998</v>
      </c>
      <c r="EIJ8" s="1">
        <v>-4.6660914999999997E-2</v>
      </c>
      <c r="EIK8" s="1">
        <v>1.2682957159999999</v>
      </c>
      <c r="EIL8" s="1">
        <v>8.8095020000000003E-3</v>
      </c>
      <c r="EIM8" s="1">
        <v>-0.38623584500000002</v>
      </c>
      <c r="EIN8" s="1">
        <v>-0.43926902099999998</v>
      </c>
      <c r="EIO8" s="1">
        <v>-0.45375569500000001</v>
      </c>
      <c r="EIP8" s="1">
        <v>0.224436831</v>
      </c>
      <c r="EIQ8" s="1">
        <v>-6.3438700000000004E-4</v>
      </c>
      <c r="EIR8" s="1">
        <v>2.0955389000000001E-2</v>
      </c>
      <c r="EIS8" s="1">
        <v>-0.28188999599999998</v>
      </c>
      <c r="EIT8" s="1">
        <v>-0.74575459499999996</v>
      </c>
      <c r="EIU8" s="1">
        <v>0.53259725499999999</v>
      </c>
      <c r="EIV8" s="1">
        <v>-0.13177784000000001</v>
      </c>
      <c r="EIW8" s="1">
        <v>-0.21627576000000001</v>
      </c>
      <c r="EIX8" s="1">
        <v>0.14828981799999999</v>
      </c>
      <c r="EIY8" s="1">
        <v>0.54326869899999997</v>
      </c>
      <c r="EIZ8" s="1">
        <v>-0.45153451100000003</v>
      </c>
      <c r="EJA8" s="1">
        <v>0.166853116</v>
      </c>
      <c r="EJB8" s="1">
        <v>0.60528804700000005</v>
      </c>
      <c r="EJC8" s="1">
        <v>0.30941792499999998</v>
      </c>
      <c r="EJD8" s="1">
        <v>-0.36870974000000001</v>
      </c>
      <c r="EJE8" s="1">
        <v>-0.239194715</v>
      </c>
      <c r="EJF8" s="1">
        <v>0.49230152300000002</v>
      </c>
      <c r="EJG8" s="1">
        <v>0.91761000000000004</v>
      </c>
      <c r="EJH8" s="1">
        <v>0.94057423600000001</v>
      </c>
      <c r="EJI8" s="1">
        <v>0.27865848700000001</v>
      </c>
      <c r="EJJ8" s="1">
        <v>0.10706389500000001</v>
      </c>
      <c r="EJK8" s="1">
        <v>-0.20423896</v>
      </c>
      <c r="EJL8" s="1">
        <v>0.21581320600000001</v>
      </c>
      <c r="EJM8" s="1">
        <v>0.18696660300000001</v>
      </c>
      <c r="EJN8" s="1">
        <v>0.72357680999999996</v>
      </c>
      <c r="EJO8" s="1">
        <v>-0.422606547</v>
      </c>
      <c r="EJP8" s="1">
        <v>-6.7963232999999998E-2</v>
      </c>
      <c r="EJQ8" s="1">
        <v>1.257824238</v>
      </c>
      <c r="EJR8" s="1">
        <v>0.220493512</v>
      </c>
      <c r="EJS8" s="1">
        <v>-0.641633342</v>
      </c>
      <c r="EJT8" s="1">
        <v>-0.25717606399999998</v>
      </c>
      <c r="EJU8" s="1">
        <v>-0.29764327600000001</v>
      </c>
      <c r="EJV8" s="1">
        <v>0.41218119199999997</v>
      </c>
      <c r="EJW8" s="1">
        <v>0.404082157</v>
      </c>
      <c r="EJX8" s="1">
        <v>0.73291059599999997</v>
      </c>
      <c r="EJY8" s="1">
        <v>0.28563333699999999</v>
      </c>
      <c r="EJZ8" s="1">
        <v>5.9226331E-2</v>
      </c>
      <c r="EKA8" s="1">
        <v>-0.34142669599999997</v>
      </c>
      <c r="EKB8" s="1">
        <v>-5.3057616000000002E-2</v>
      </c>
      <c r="EKC8" s="1">
        <v>0.56164540299999999</v>
      </c>
      <c r="EKD8" s="1">
        <v>-0.63924173699999998</v>
      </c>
      <c r="EKE8" s="1">
        <v>0.44407170800000001</v>
      </c>
      <c r="EKF8" s="1">
        <v>-1.502979E-3</v>
      </c>
      <c r="EKG8" s="1">
        <v>0.35129675300000002</v>
      </c>
      <c r="EKH8" s="1">
        <v>0.94190056</v>
      </c>
      <c r="EKI8" s="1">
        <v>-0.18392092900000001</v>
      </c>
      <c r="EKJ8" s="1">
        <v>0.23066927500000001</v>
      </c>
      <c r="EKK8" s="1">
        <v>0.128873611</v>
      </c>
      <c r="EKL8" s="1">
        <v>0.39207349800000002</v>
      </c>
      <c r="EKM8" s="1">
        <v>-0.83173163500000002</v>
      </c>
      <c r="EKN8" s="1">
        <v>-0.17607182399999999</v>
      </c>
      <c r="EKO8" s="1">
        <v>-0.307930119</v>
      </c>
      <c r="EKP8" s="1">
        <v>-0.32231193600000002</v>
      </c>
      <c r="EKQ8" s="1">
        <v>0.99860510199999997</v>
      </c>
      <c r="EKR8" s="1">
        <v>-0.27769979299999997</v>
      </c>
      <c r="EKS8" s="1">
        <v>-0.43078572999999998</v>
      </c>
      <c r="EKT8" s="1">
        <v>-1.0804703000000001E-2</v>
      </c>
      <c r="EKU8" s="1">
        <v>0.60318006099999999</v>
      </c>
      <c r="EKV8" s="1">
        <v>1.010758491</v>
      </c>
      <c r="EKW8" s="1">
        <v>-0.208368742</v>
      </c>
      <c r="EKX8" s="1">
        <v>-0.57437591799999999</v>
      </c>
      <c r="EKY8" s="1">
        <v>0.103902303</v>
      </c>
      <c r="EKZ8" s="1">
        <v>0.91070401700000003</v>
      </c>
      <c r="ELA8" s="1">
        <v>-0.18304574900000001</v>
      </c>
      <c r="ELB8" s="1">
        <v>0.62345359499999997</v>
      </c>
      <c r="ELC8" s="1">
        <v>0.47595371800000003</v>
      </c>
      <c r="ELD8" s="1">
        <v>0.13361018</v>
      </c>
      <c r="ELE8" s="1">
        <v>0.46278867800000001</v>
      </c>
      <c r="ELF8" s="1">
        <v>0.84396121400000002</v>
      </c>
      <c r="ELG8" s="1">
        <v>-0.187208339</v>
      </c>
      <c r="ELH8" s="1">
        <v>-7.7974094999999993E-2</v>
      </c>
      <c r="ELI8" s="1">
        <v>6.1980739999999999E-2</v>
      </c>
      <c r="ELJ8" s="1">
        <v>1.2643583679999999</v>
      </c>
      <c r="ELK8" s="1">
        <v>0.116016573</v>
      </c>
      <c r="ELL8" s="1">
        <v>0.60463709499999996</v>
      </c>
      <c r="ELM8" s="1">
        <v>0.13007875199999999</v>
      </c>
      <c r="ELN8" s="1">
        <v>-0.506193648</v>
      </c>
      <c r="ELO8" s="1">
        <v>-0.25613851199999998</v>
      </c>
      <c r="ELP8" s="1">
        <v>4.0040804999999999E-2</v>
      </c>
      <c r="ELQ8" s="1">
        <v>-1.231535E-3</v>
      </c>
      <c r="ELR8" s="1">
        <v>0.51904458899999995</v>
      </c>
      <c r="ELS8" s="1">
        <v>0.101639833</v>
      </c>
      <c r="ELT8" s="1">
        <v>9.2338510999999998E-2</v>
      </c>
      <c r="ELU8" s="1">
        <v>-0.180004937</v>
      </c>
      <c r="ELV8" s="1">
        <v>-0.104912616</v>
      </c>
      <c r="ELW8" s="1">
        <v>0.15893528400000001</v>
      </c>
      <c r="ELX8" s="1">
        <v>-0.751212514</v>
      </c>
      <c r="ELY8" s="1">
        <v>0.88191054499999999</v>
      </c>
      <c r="ELZ8" s="1">
        <v>-0.83596582699999999</v>
      </c>
      <c r="EMA8" s="1">
        <v>-1.1477055E-2</v>
      </c>
      <c r="EMB8" s="1">
        <v>-4.8929457000000003E-2</v>
      </c>
      <c r="EMC8" s="1">
        <v>0.33704336699999998</v>
      </c>
      <c r="EMD8" s="1">
        <v>0.56896254899999998</v>
      </c>
      <c r="EME8" s="1">
        <v>0.13381557699999999</v>
      </c>
      <c r="EMF8" s="1">
        <v>0.88509409800000005</v>
      </c>
      <c r="EMG8" s="1">
        <v>-0.50595665199999995</v>
      </c>
      <c r="EMH8" s="1">
        <v>0.35309515800000002</v>
      </c>
      <c r="EMI8" s="1">
        <v>-0.74203793600000001</v>
      </c>
      <c r="EMJ8" s="1">
        <v>-0.188123292</v>
      </c>
      <c r="EMK8" s="1">
        <v>0.12516570399999999</v>
      </c>
      <c r="EML8" s="1">
        <v>0.55604245600000002</v>
      </c>
      <c r="EMM8" s="1">
        <v>0.26249901599999997</v>
      </c>
      <c r="EMN8" s="1">
        <v>-0.38147748399999998</v>
      </c>
      <c r="EMO8" s="1">
        <v>-7.9270321000000005E-2</v>
      </c>
      <c r="EMP8" s="1">
        <v>-0.34816559200000002</v>
      </c>
      <c r="EMQ8" s="1">
        <v>0.96850623199999997</v>
      </c>
      <c r="EMR8" s="1">
        <v>7.9895429000000004E-2</v>
      </c>
      <c r="EMS8" s="1">
        <v>0.55232168000000004</v>
      </c>
      <c r="EMT8" s="1">
        <v>0.14265519400000001</v>
      </c>
      <c r="EMU8" s="1">
        <v>0.86817404099999995</v>
      </c>
      <c r="EMV8" s="1">
        <v>-9.1048106000000004E-2</v>
      </c>
      <c r="EMW8" s="1">
        <v>-0.156515985</v>
      </c>
      <c r="EMX8" s="1">
        <v>0.34509098799999999</v>
      </c>
      <c r="EMY8" s="1">
        <v>0.57790212500000004</v>
      </c>
      <c r="EMZ8" s="1">
        <v>0.75635583699999998</v>
      </c>
      <c r="ENA8" s="1">
        <v>-0.53653690200000004</v>
      </c>
      <c r="ENB8" s="1">
        <v>0.692582064</v>
      </c>
      <c r="ENC8" s="1">
        <v>-0.18298086799999999</v>
      </c>
      <c r="END8" s="1">
        <v>8.3361484999999999E-2</v>
      </c>
      <c r="ENE8" s="1">
        <v>-0.52576745599999997</v>
      </c>
      <c r="ENF8" s="1">
        <v>-0.70572478400000005</v>
      </c>
      <c r="ENG8" s="1">
        <v>0.14711893400000001</v>
      </c>
      <c r="ENH8" s="1">
        <v>0.27123004499999998</v>
      </c>
      <c r="ENI8" s="1">
        <v>-0.67611464399999999</v>
      </c>
      <c r="ENJ8" s="1">
        <v>-0.22152177000000001</v>
      </c>
      <c r="ENK8" s="1">
        <v>-0.63703792599999998</v>
      </c>
      <c r="ENL8" s="1">
        <v>-7.6784038999999998E-2</v>
      </c>
      <c r="ENM8" s="1">
        <v>-0.36796788200000002</v>
      </c>
      <c r="ENN8" s="1">
        <v>3.8221270000000002E-2</v>
      </c>
      <c r="ENO8" s="1">
        <v>-0.48811609099999997</v>
      </c>
      <c r="ENP8" s="1">
        <v>8.8356110000000002E-2</v>
      </c>
      <c r="ENQ8" s="1">
        <v>-0.35767252700000002</v>
      </c>
      <c r="ENR8" s="1">
        <v>0.90443748899999998</v>
      </c>
      <c r="ENS8" s="1">
        <v>-0.85053921600000004</v>
      </c>
      <c r="ENT8" s="1">
        <v>-0.69418167399999997</v>
      </c>
      <c r="ENU8" s="1">
        <v>3.8412670000000002E-3</v>
      </c>
      <c r="ENV8" s="1">
        <v>-1.0688954390000001</v>
      </c>
      <c r="ENW8" s="1">
        <v>0.28854518800000001</v>
      </c>
      <c r="ENX8" s="1">
        <v>-0.75802353899999997</v>
      </c>
      <c r="ENY8" s="1">
        <v>-0.25144548700000002</v>
      </c>
      <c r="ENZ8" s="1">
        <v>0.31642219999999999</v>
      </c>
      <c r="EOA8" s="1">
        <v>0.17218314900000001</v>
      </c>
      <c r="EOB8" s="1">
        <v>0.239029555</v>
      </c>
      <c r="EOC8" s="1">
        <v>0.230472813</v>
      </c>
      <c r="EOD8" s="1">
        <v>-0.16587397200000001</v>
      </c>
      <c r="EOE8" s="1">
        <v>0.10922024599999999</v>
      </c>
      <c r="EOF8" s="1">
        <v>0.316450008</v>
      </c>
      <c r="EOG8" s="1">
        <v>0.32884117600000001</v>
      </c>
      <c r="EOH8" s="1">
        <v>-0.19257370400000001</v>
      </c>
      <c r="EOI8" s="1">
        <v>0.33779752600000001</v>
      </c>
      <c r="EOJ8" s="1">
        <v>-9.5817833000000005E-2</v>
      </c>
      <c r="EOK8" s="1">
        <v>-0.30638269800000001</v>
      </c>
      <c r="EOL8" s="1">
        <v>0.17462275199999999</v>
      </c>
      <c r="EOM8" s="1">
        <v>-0.14984498700000001</v>
      </c>
      <c r="EON8" s="1">
        <v>-0.175198783</v>
      </c>
      <c r="EOO8" s="1">
        <v>0.982106374</v>
      </c>
      <c r="EOP8" s="1">
        <v>8.2436335999999999E-2</v>
      </c>
      <c r="EOQ8" s="1">
        <v>-4.3705318999999999E-2</v>
      </c>
      <c r="EOR8" s="1">
        <v>0.883275896</v>
      </c>
      <c r="EOS8" s="1">
        <v>0.216592544</v>
      </c>
      <c r="EOT8" s="1">
        <v>0.29370963300000003</v>
      </c>
      <c r="EOU8" s="1">
        <v>1.9470992140000001</v>
      </c>
      <c r="EOV8" s="1">
        <v>0.49272896799999999</v>
      </c>
      <c r="EOW8" s="1">
        <v>-0.27186422799999999</v>
      </c>
      <c r="EOX8" s="1">
        <v>0.14842347</v>
      </c>
      <c r="EOY8" s="1">
        <v>-1.5780724999999999E-2</v>
      </c>
      <c r="EOZ8" s="1">
        <v>-0.73420974000000006</v>
      </c>
      <c r="EPA8" s="1">
        <v>-0.241180692</v>
      </c>
      <c r="EPB8" s="1">
        <v>0.58467521200000006</v>
      </c>
      <c r="EPC8" s="1">
        <v>0.23315411699999999</v>
      </c>
      <c r="EPD8" s="1">
        <v>-0.31687759700000001</v>
      </c>
      <c r="EPE8" s="1">
        <v>0.99362173600000003</v>
      </c>
      <c r="EPF8" s="1">
        <v>-7.4390560999999994E-2</v>
      </c>
      <c r="EPG8" s="1">
        <v>-0.375425758</v>
      </c>
      <c r="EPH8" s="1">
        <v>-0.40165723599999997</v>
      </c>
      <c r="EPI8" s="1">
        <v>0.322894081</v>
      </c>
      <c r="EPJ8" s="1">
        <v>-0.29153918200000001</v>
      </c>
      <c r="EPK8" s="1">
        <v>-0.61879555500000005</v>
      </c>
      <c r="EPL8" s="1">
        <v>-0.62083060599999995</v>
      </c>
      <c r="EPM8" s="1">
        <v>-0.41929524800000001</v>
      </c>
      <c r="EPN8" s="1">
        <v>-0.44575719400000002</v>
      </c>
      <c r="EPO8" s="1">
        <v>0.77260793299999997</v>
      </c>
      <c r="EPP8" s="1">
        <v>0.251734862</v>
      </c>
      <c r="EPQ8" s="1">
        <v>0.63174628300000002</v>
      </c>
      <c r="EPR8" s="1">
        <v>0.11366470300000001</v>
      </c>
      <c r="EPS8" s="1">
        <v>2.1270995000000001E-2</v>
      </c>
      <c r="EPT8" s="1">
        <v>-0.106608696</v>
      </c>
      <c r="EPU8" s="1">
        <v>0.37987979700000002</v>
      </c>
      <c r="EPV8" s="1">
        <v>0.50154791499999996</v>
      </c>
      <c r="EPW8" s="1">
        <v>0.75887933699999999</v>
      </c>
      <c r="EPX8" s="1">
        <v>0.27302053900000001</v>
      </c>
      <c r="EPY8" s="1">
        <v>0.49648244600000002</v>
      </c>
      <c r="EPZ8" s="1">
        <v>-0.50814822400000004</v>
      </c>
      <c r="EQA8" s="1">
        <v>-0.11310786</v>
      </c>
      <c r="EQB8" s="1">
        <v>-0.35068972799999998</v>
      </c>
      <c r="EQC8" s="1">
        <v>-0.57974512499999997</v>
      </c>
      <c r="EQD8" s="1">
        <v>0.23103868499999999</v>
      </c>
      <c r="EQE8" s="1">
        <v>-0.42917359100000002</v>
      </c>
      <c r="EQF8" s="1">
        <v>8.4046085000000006E-2</v>
      </c>
      <c r="EQG8" s="1">
        <v>0.427259587</v>
      </c>
      <c r="EQH8" s="1">
        <v>-3.4591825999999999E-2</v>
      </c>
      <c r="EQI8" s="1">
        <v>-0.35791633699999997</v>
      </c>
      <c r="EQJ8" s="1">
        <v>-0.18543765300000001</v>
      </c>
      <c r="EQK8" s="1">
        <v>0.184673641</v>
      </c>
      <c r="EQL8" s="1">
        <v>9.3720774000000007E-2</v>
      </c>
      <c r="EQM8" s="1">
        <v>1.6300970000000001E-3</v>
      </c>
      <c r="EQN8" s="1">
        <v>5.5753261999999998E-2</v>
      </c>
      <c r="EQO8" s="1">
        <v>0.111581257</v>
      </c>
      <c r="EQP8" s="1">
        <v>0.58518869500000004</v>
      </c>
      <c r="EQQ8" s="1">
        <v>0.18745429699999999</v>
      </c>
      <c r="EQR8" s="1">
        <v>7.4869644999999999E-2</v>
      </c>
      <c r="EQS8" s="1">
        <v>0.49461898100000001</v>
      </c>
      <c r="EQT8" s="1">
        <v>-0.293088073</v>
      </c>
      <c r="EQU8" s="1">
        <v>-0.10897686700000001</v>
      </c>
      <c r="EQV8" s="1">
        <v>-0.42831070399999999</v>
      </c>
      <c r="EQW8" s="1">
        <v>-0.19843543699999999</v>
      </c>
      <c r="EQX8" s="1">
        <v>-8.4601527999999995E-2</v>
      </c>
      <c r="EQY8" s="1">
        <v>-0.25983463000000001</v>
      </c>
      <c r="EQZ8" s="1">
        <v>6.5543189000000002E-2</v>
      </c>
      <c r="ERA8" s="1">
        <v>0.38017007000000003</v>
      </c>
      <c r="ERB8" s="1">
        <v>0.40284514100000002</v>
      </c>
      <c r="ERC8" s="1">
        <v>0.33625138399999999</v>
      </c>
      <c r="ERD8" s="1">
        <v>0.13487199899999999</v>
      </c>
      <c r="ERE8" s="1">
        <v>-0.18027722400000001</v>
      </c>
      <c r="ERF8" s="1">
        <v>0.30741708299999998</v>
      </c>
      <c r="ERG8" s="1">
        <v>-0.39029171099999999</v>
      </c>
      <c r="ERH8" s="1">
        <v>-1.6488994999999999E-2</v>
      </c>
      <c r="ERI8" s="1">
        <v>2.0154129E-2</v>
      </c>
      <c r="ERJ8" s="1">
        <v>-5.7747926999999998E-2</v>
      </c>
      <c r="ERK8" s="1">
        <v>-0.37623299100000002</v>
      </c>
      <c r="ERL8" s="1">
        <v>-0.21555660099999999</v>
      </c>
      <c r="ERM8" s="1">
        <v>7.5577700000000001E-3</v>
      </c>
      <c r="ERN8" s="1">
        <v>-0.37748377599999999</v>
      </c>
      <c r="ERO8" s="1">
        <v>0.24247237799999999</v>
      </c>
      <c r="ERP8" s="1">
        <v>7.0821554999999994E-2</v>
      </c>
      <c r="ERQ8" s="1">
        <v>0.67890148900000002</v>
      </c>
      <c r="ERR8" s="1">
        <v>-0.25098089099999998</v>
      </c>
      <c r="ERS8" s="1">
        <v>0.13807022799999999</v>
      </c>
      <c r="ERT8" s="1">
        <v>6.8164819999999996E-3</v>
      </c>
      <c r="ERU8" s="1">
        <v>-0.16817964099999999</v>
      </c>
      <c r="ERV8" s="1">
        <v>-0.20260049099999999</v>
      </c>
      <c r="ERW8" s="1">
        <v>0.220490572</v>
      </c>
      <c r="ERX8" s="1">
        <v>-0.352374933</v>
      </c>
      <c r="ERY8" s="1">
        <v>0.22931194499999999</v>
      </c>
      <c r="ERZ8" s="1">
        <v>0.41358415399999998</v>
      </c>
      <c r="ESA8" s="1">
        <v>-0.187784223</v>
      </c>
      <c r="ESB8" s="1">
        <v>0.43903019199999999</v>
      </c>
      <c r="ESC8" s="1">
        <v>-0.16121244900000001</v>
      </c>
      <c r="ESD8" s="1">
        <v>-0.102249467</v>
      </c>
      <c r="ESE8" s="1">
        <v>-0.37203153799999999</v>
      </c>
      <c r="ESF8" s="1">
        <v>-5.9458171999999997E-2</v>
      </c>
      <c r="ESG8" s="1">
        <v>0.26770772199999998</v>
      </c>
      <c r="ESH8" s="1">
        <v>3.6465338E-2</v>
      </c>
      <c r="ESI8" s="1">
        <v>-9.4504000000000005E-2</v>
      </c>
      <c r="ESJ8" s="1">
        <v>-7.6604199999999997E-2</v>
      </c>
      <c r="ESK8" s="1">
        <v>-0.24599223200000001</v>
      </c>
      <c r="ESL8" s="1">
        <v>-0.65778152999999995</v>
      </c>
      <c r="ESM8" s="1">
        <v>0.288080744</v>
      </c>
      <c r="ESN8" s="1">
        <v>0.35033304900000001</v>
      </c>
      <c r="ESO8" s="1">
        <v>0.14150669599999999</v>
      </c>
      <c r="ESP8" s="1">
        <v>-2.1431724999999999E-2</v>
      </c>
      <c r="ESQ8" s="1">
        <v>0.83563259999999995</v>
      </c>
      <c r="ESR8" s="1">
        <v>0.19392958399999999</v>
      </c>
      <c r="ESS8" s="1">
        <v>-0.16424968100000001</v>
      </c>
      <c r="EST8" s="1">
        <v>0.48627941600000002</v>
      </c>
      <c r="ESU8" s="1">
        <v>2.8897849999999999E-2</v>
      </c>
      <c r="ESV8" s="1">
        <v>-0.17252300100000001</v>
      </c>
      <c r="ESW8" s="1">
        <v>-7.2684606999999998E-2</v>
      </c>
      <c r="ESX8" s="1">
        <v>0.22535986199999999</v>
      </c>
      <c r="ESY8" s="1">
        <v>0.92758653400000002</v>
      </c>
      <c r="ESZ8" s="1">
        <v>0.79811881900000003</v>
      </c>
      <c r="ETA8" s="1">
        <v>8.9713345E-2</v>
      </c>
      <c r="ETB8" s="1">
        <v>-2.7311947E-2</v>
      </c>
      <c r="ETC8" s="1">
        <v>0.72840179599999999</v>
      </c>
      <c r="ETD8" s="1">
        <v>-3.7581108000000002E-2</v>
      </c>
      <c r="ETE8" s="1">
        <v>0.40968026699999999</v>
      </c>
      <c r="ETF8" s="1">
        <v>0.11990991099999999</v>
      </c>
      <c r="ETG8" s="1">
        <v>0.82086350900000005</v>
      </c>
      <c r="ETH8" s="1">
        <v>0.47512585699999998</v>
      </c>
      <c r="ETI8" s="1">
        <v>-3.1254485999999998E-2</v>
      </c>
      <c r="ETJ8" s="1">
        <v>0.12077483899999999</v>
      </c>
      <c r="ETK8" s="1">
        <v>0.21725878500000001</v>
      </c>
      <c r="ETL8" s="1">
        <v>0.33994069700000001</v>
      </c>
      <c r="ETM8" s="1">
        <v>0.152418269</v>
      </c>
      <c r="ETN8" s="1">
        <v>0.37833796800000002</v>
      </c>
      <c r="ETO8" s="1">
        <v>0.11690300300000001</v>
      </c>
      <c r="ETP8" s="1">
        <v>0.228443375</v>
      </c>
      <c r="ETQ8" s="1">
        <v>-0.13194366099999999</v>
      </c>
      <c r="ETR8" s="1">
        <v>-0.114079531</v>
      </c>
      <c r="ETS8" s="1">
        <v>0.13921678800000001</v>
      </c>
      <c r="ETT8" s="1">
        <v>-0.21351558700000001</v>
      </c>
      <c r="ETU8" s="1">
        <v>-0.492554726</v>
      </c>
      <c r="ETV8" s="1">
        <v>-1.8809358000000002E-2</v>
      </c>
      <c r="ETW8" s="1">
        <v>0.38752572699999999</v>
      </c>
      <c r="ETX8" s="1">
        <v>7.2138325000000003E-2</v>
      </c>
      <c r="ETY8" s="1">
        <v>-0.34477309900000003</v>
      </c>
      <c r="ETZ8" s="1">
        <v>0.459521242</v>
      </c>
      <c r="EUA8" s="1">
        <v>-0.17989016599999999</v>
      </c>
      <c r="EUB8" s="1">
        <v>0.35456526599999999</v>
      </c>
      <c r="EUC8" s="1">
        <v>-3.8755863000000002E-2</v>
      </c>
      <c r="EUD8" s="1">
        <v>9.0194588000000006E-2</v>
      </c>
      <c r="EUE8" s="1">
        <v>0.18119417099999999</v>
      </c>
      <c r="EUF8" s="1">
        <v>3.3553584999999997E-2</v>
      </c>
      <c r="EUG8" s="1">
        <v>-0.18058292100000001</v>
      </c>
      <c r="EUH8" s="1">
        <v>0.309035746</v>
      </c>
      <c r="EUI8" s="1">
        <v>0.49008901999999999</v>
      </c>
      <c r="EUJ8" s="1">
        <v>4.4698687000000001E-2</v>
      </c>
      <c r="EUK8" s="1">
        <v>5.6245007999999999E-2</v>
      </c>
      <c r="EUL8" s="1">
        <v>3.2286500000000003E-2</v>
      </c>
      <c r="EUM8" s="1">
        <v>-5.0207750000000002E-2</v>
      </c>
      <c r="EUN8" s="1">
        <v>5.1978595000000002E-2</v>
      </c>
      <c r="EUO8" s="1">
        <v>0.19119852300000001</v>
      </c>
      <c r="EUP8" s="1">
        <v>0.81898743799999996</v>
      </c>
      <c r="EUQ8" s="1">
        <v>0.57952768300000002</v>
      </c>
      <c r="EUR8" s="1">
        <v>-0.10347021200000001</v>
      </c>
      <c r="EUS8" s="1">
        <v>0.23781016699999999</v>
      </c>
      <c r="EUT8" s="1">
        <v>0.343391169</v>
      </c>
      <c r="EUU8" s="1">
        <v>0.67522504900000002</v>
      </c>
      <c r="EUV8" s="1">
        <v>-5.1847521000000001E-2</v>
      </c>
      <c r="EUW8" s="1">
        <v>-6.7291514999999996E-2</v>
      </c>
      <c r="EUX8" s="1">
        <v>-0.16776797900000001</v>
      </c>
      <c r="EUY8" s="1">
        <v>4.9423962000000002E-2</v>
      </c>
      <c r="EUZ8" s="1">
        <v>3.6644030000000001E-3</v>
      </c>
      <c r="EVA8" s="1">
        <v>0.10248447500000001</v>
      </c>
      <c r="EVB8" s="1">
        <v>-0.53596918500000001</v>
      </c>
      <c r="EVC8" s="1">
        <v>-9.8601009000000003E-2</v>
      </c>
      <c r="EVD8" s="1">
        <v>-0.140588563</v>
      </c>
      <c r="EVE8" s="1">
        <v>-0.119524514</v>
      </c>
      <c r="EVF8" s="1">
        <v>0.28324364099999999</v>
      </c>
      <c r="EVG8" s="1">
        <v>9.0622340999999995E-2</v>
      </c>
      <c r="EVH8" s="1">
        <v>-0.19789976000000001</v>
      </c>
      <c r="EVI8" s="1">
        <v>-9.4553429999999994E-2</v>
      </c>
      <c r="EVJ8" s="1">
        <v>0.30241546000000002</v>
      </c>
      <c r="EVK8" s="1">
        <v>-0.102705482</v>
      </c>
      <c r="EVL8" s="1">
        <v>0.29271219199999998</v>
      </c>
      <c r="EVM8" s="1">
        <v>-6.0517586999999998E-2</v>
      </c>
      <c r="EVN8" s="1">
        <v>-0.42915971600000002</v>
      </c>
      <c r="EVO8" s="1">
        <v>-8.2004793000000006E-2</v>
      </c>
      <c r="EVP8" s="1">
        <v>-0.125467625</v>
      </c>
      <c r="EVQ8" s="1">
        <v>-8.2180763000000004E-2</v>
      </c>
      <c r="EVR8" s="1">
        <v>8.3146076999999999E-2</v>
      </c>
      <c r="EVS8" s="1">
        <v>0.15303858100000001</v>
      </c>
      <c r="EVT8" s="1">
        <v>-0.113983927</v>
      </c>
      <c r="EVU8" s="1">
        <v>0.306887825</v>
      </c>
      <c r="EVV8" s="1">
        <v>0.69498517699999995</v>
      </c>
      <c r="EVW8" s="1">
        <v>-0.42176475600000002</v>
      </c>
      <c r="EVX8" s="1">
        <v>-2.5139036E-2</v>
      </c>
      <c r="EVY8" s="1">
        <v>0.16041708399999999</v>
      </c>
      <c r="EVZ8" s="1">
        <v>0.26163139400000002</v>
      </c>
      <c r="EWA8" s="1">
        <v>0.19355343</v>
      </c>
      <c r="EWB8" s="1">
        <v>-3.3477130000000001E-2</v>
      </c>
      <c r="EWC8" s="1">
        <v>-0.260315456</v>
      </c>
      <c r="EWD8" s="1">
        <v>-0.102944254</v>
      </c>
      <c r="EWE8" s="1">
        <v>-6.7597420000000005E-2</v>
      </c>
      <c r="EWF8" s="1">
        <v>1.9655058999999999E-2</v>
      </c>
      <c r="EWG8" s="1">
        <v>0.167156422</v>
      </c>
      <c r="EWH8" s="1">
        <v>8.6523922000000003E-2</v>
      </c>
      <c r="EWI8" s="1">
        <v>6.5478896999999994E-2</v>
      </c>
      <c r="EWJ8" s="1">
        <v>8.6421056999999996E-2</v>
      </c>
      <c r="EWK8" s="1">
        <v>6.6715446999999997E-2</v>
      </c>
      <c r="EWL8" s="1">
        <v>0.14696641199999999</v>
      </c>
      <c r="EWM8" s="1">
        <v>0.28404469700000001</v>
      </c>
      <c r="EWN8" s="1">
        <v>0.71578825999999995</v>
      </c>
      <c r="EWO8" s="1">
        <v>-0.33896433300000001</v>
      </c>
      <c r="EWP8" s="1">
        <v>-1.9140173E-2</v>
      </c>
      <c r="EWQ8" s="1">
        <v>3.0395340999999999E-2</v>
      </c>
      <c r="EWR8" s="1">
        <v>0.21007644</v>
      </c>
      <c r="EWS8" s="1">
        <v>0.273692677</v>
      </c>
      <c r="EWT8" s="1">
        <v>-0.238282999</v>
      </c>
      <c r="EWU8" s="1">
        <v>9.7391551000000007E-2</v>
      </c>
      <c r="EWV8" s="1">
        <v>-4.6054346000000003E-2</v>
      </c>
      <c r="EWW8" s="1">
        <v>-9.9520595000000003E-2</v>
      </c>
      <c r="EWX8" s="1">
        <v>4.2523883999999998E-2</v>
      </c>
      <c r="EWY8" s="1">
        <v>-0.36904778199999999</v>
      </c>
      <c r="EWZ8" s="1">
        <v>2.7119478999999998E-2</v>
      </c>
      <c r="EXA8" s="1">
        <v>0.13641678800000001</v>
      </c>
      <c r="EXB8" s="1">
        <v>7.3007088999999997E-2</v>
      </c>
      <c r="EXC8" s="1">
        <v>0.40704915400000002</v>
      </c>
      <c r="EXD8" s="1">
        <v>-0.21849924300000001</v>
      </c>
      <c r="EXE8" s="1">
        <v>3.1368292999999998E-2</v>
      </c>
      <c r="EXF8" s="1">
        <v>0.59653144700000005</v>
      </c>
      <c r="EXG8" s="1">
        <v>-2.7951185E-2</v>
      </c>
      <c r="EXH8" s="1">
        <v>0.23370874799999999</v>
      </c>
      <c r="EXI8" s="1">
        <v>-7.45179E-4</v>
      </c>
      <c r="EXJ8" s="1">
        <v>2.9226737999999999E-2</v>
      </c>
      <c r="EXK8" s="1">
        <v>-8.0461774999999999E-2</v>
      </c>
      <c r="EXL8" s="1">
        <v>6.2022031999999998E-2</v>
      </c>
      <c r="EXM8" s="1">
        <v>-0.311307363</v>
      </c>
      <c r="EXN8" s="1">
        <v>0.52352251699999997</v>
      </c>
      <c r="EXO8" s="1">
        <v>0.28617627699999998</v>
      </c>
      <c r="EXP8" s="1">
        <v>-3.2835455E-2</v>
      </c>
      <c r="EXQ8" s="1">
        <v>0.27694450100000001</v>
      </c>
      <c r="EXR8" s="1">
        <v>-4.0802426000000003E-2</v>
      </c>
      <c r="EXS8" s="1">
        <v>5.7254510000000003E-3</v>
      </c>
      <c r="EXT8" s="1">
        <v>-5.1075326999999997E-2</v>
      </c>
      <c r="EXU8" s="1">
        <v>-0.23816493799999999</v>
      </c>
      <c r="EXV8" s="1">
        <v>-0.22374776800000001</v>
      </c>
      <c r="EXW8" s="1">
        <v>-0.11440982800000001</v>
      </c>
      <c r="EXX8" s="1">
        <v>-0.45259562399999997</v>
      </c>
      <c r="EXY8" s="1">
        <v>0.45122111999999998</v>
      </c>
      <c r="EXZ8" s="1">
        <v>-3.5559915999999997E-2</v>
      </c>
      <c r="EYA8" s="1">
        <v>-0.173234623</v>
      </c>
      <c r="EYB8" s="1">
        <v>-0.23342125599999999</v>
      </c>
      <c r="EYC8" s="1">
        <v>-0.29413203900000001</v>
      </c>
      <c r="EYD8" s="1">
        <v>0.20443429799999999</v>
      </c>
      <c r="EYE8" s="1">
        <v>4.8142519999999998E-3</v>
      </c>
      <c r="EYF8" s="1">
        <v>0.91720689300000002</v>
      </c>
      <c r="EYG8" s="1">
        <v>0.34946114900000003</v>
      </c>
      <c r="EYH8" s="1">
        <v>0.30309914399999999</v>
      </c>
      <c r="EYI8" s="1">
        <v>0.39034496499999999</v>
      </c>
      <c r="EYJ8" s="1">
        <v>0.34799370299999999</v>
      </c>
      <c r="EYK8" s="1">
        <v>0.31286320899999998</v>
      </c>
      <c r="EYL8" s="1">
        <v>-0.33527258300000001</v>
      </c>
      <c r="EYM8" s="1">
        <v>-1.6479999999999999E-3</v>
      </c>
      <c r="EYN8" s="1">
        <v>-9.4613834999999993E-2</v>
      </c>
      <c r="EYO8" s="1">
        <v>-0.24436655299999999</v>
      </c>
      <c r="EYP8" s="1">
        <v>-4.0090509999999996E-3</v>
      </c>
      <c r="EYQ8" s="1">
        <v>-5.9027046E-2</v>
      </c>
      <c r="EYR8" s="1">
        <v>-8.4337924999999994E-2</v>
      </c>
      <c r="EYS8" s="1">
        <v>0.19472551900000001</v>
      </c>
      <c r="EYT8" s="1">
        <v>0.51659763000000003</v>
      </c>
      <c r="EYU8" s="1">
        <v>0.33443355499999999</v>
      </c>
      <c r="EYV8" s="1">
        <v>9.102209E-2</v>
      </c>
      <c r="EYW8" s="1">
        <v>9.5890033E-2</v>
      </c>
      <c r="EYX8" s="1">
        <v>2.8187377999999999E-2</v>
      </c>
      <c r="EYY8" s="1">
        <v>3.0200497E-2</v>
      </c>
      <c r="EYZ8" s="1">
        <v>0.156904495</v>
      </c>
      <c r="EZA8" s="1">
        <v>6.2257442000000003E-2</v>
      </c>
      <c r="EZB8" s="1">
        <v>-0.21079525599999999</v>
      </c>
      <c r="EZC8" s="1">
        <v>0.32205276700000002</v>
      </c>
      <c r="EZD8" s="1">
        <v>-0.28160518699999998</v>
      </c>
      <c r="EZE8" s="1">
        <v>2.6981365E-2</v>
      </c>
      <c r="EZF8" s="1">
        <v>-0.19318359600000001</v>
      </c>
      <c r="EZG8" s="1">
        <v>-9.2133940999999997E-2</v>
      </c>
      <c r="EZH8" s="1">
        <v>0.10017387699999999</v>
      </c>
      <c r="EZI8" s="1">
        <v>-0.60522754700000003</v>
      </c>
      <c r="EZJ8" s="1">
        <v>-0.27043599400000001</v>
      </c>
      <c r="EZK8" s="1">
        <v>6.0025153999999997E-2</v>
      </c>
      <c r="EZL8" s="1">
        <v>0.284483718</v>
      </c>
      <c r="EZM8" s="1">
        <v>0.426171827</v>
      </c>
      <c r="EZN8" s="1">
        <v>4.4434232999999997E-2</v>
      </c>
      <c r="EZO8" s="1">
        <v>2.8298025000000001E-2</v>
      </c>
      <c r="EZP8" s="1">
        <v>-0.244219874</v>
      </c>
      <c r="EZQ8" s="1">
        <v>0.25854554200000002</v>
      </c>
      <c r="EZR8" s="1">
        <v>-0.103778599</v>
      </c>
      <c r="EZS8" s="1">
        <v>-0.19012351</v>
      </c>
      <c r="EZT8" s="1">
        <v>-0.127520672</v>
      </c>
      <c r="EZU8" s="1">
        <v>-5.8415159999999997E-3</v>
      </c>
      <c r="EZV8" s="1">
        <v>0.25708876899999999</v>
      </c>
      <c r="EZW8" s="1">
        <v>-0.129200968</v>
      </c>
      <c r="EZX8" s="1">
        <v>0.39528529699999998</v>
      </c>
      <c r="EZY8" s="1">
        <v>-4.0881959999999997E-3</v>
      </c>
      <c r="EZZ8" s="1">
        <v>-0.37877882800000001</v>
      </c>
      <c r="FAA8" s="1">
        <v>-0.14072657799999999</v>
      </c>
      <c r="FAB8" s="1">
        <v>-0.282662572</v>
      </c>
      <c r="FAC8" s="1">
        <v>0.25812046599999999</v>
      </c>
      <c r="FAD8" s="1">
        <v>0.247621273</v>
      </c>
      <c r="FAE8" s="1">
        <v>0.14969478899999999</v>
      </c>
      <c r="FAF8" s="1">
        <v>6.1318269000000002E-2</v>
      </c>
      <c r="FAG8" s="1">
        <v>0.58238033700000003</v>
      </c>
      <c r="FAH8" s="1">
        <v>3.0856531999999999E-2</v>
      </c>
      <c r="FAI8" s="1">
        <v>5.7061691999999997E-2</v>
      </c>
      <c r="FAJ8" s="1">
        <v>0.43850185800000002</v>
      </c>
      <c r="FAK8" s="1">
        <v>-8.4042501000000006E-2</v>
      </c>
      <c r="FAL8" s="1">
        <v>-0.26036684799999998</v>
      </c>
      <c r="FAM8" s="1">
        <v>0.33430046200000002</v>
      </c>
      <c r="FAN8" s="1">
        <v>0.36696256799999999</v>
      </c>
      <c r="FAO8" s="1">
        <v>0.46558539900000001</v>
      </c>
      <c r="FAP8" s="1">
        <v>-0.44488276700000001</v>
      </c>
      <c r="FAQ8" s="1">
        <v>5.8203287999999999E-2</v>
      </c>
      <c r="FAR8" s="1">
        <v>-4.4162541999999999E-2</v>
      </c>
      <c r="FAS8" s="1">
        <v>0.99166929000000004</v>
      </c>
      <c r="FAT8" s="1">
        <v>-0.113074698</v>
      </c>
      <c r="FAU8" s="1">
        <v>0.38285743799999999</v>
      </c>
      <c r="FAV8" s="1">
        <v>0.46720241800000001</v>
      </c>
      <c r="FAW8" s="1">
        <v>0.24037091299999999</v>
      </c>
      <c r="FAX8" s="1">
        <v>-0.2350593</v>
      </c>
      <c r="FAY8" s="1">
        <v>0.703571481</v>
      </c>
      <c r="FAZ8" s="1">
        <v>0.20576818599999999</v>
      </c>
      <c r="FBA8" s="1">
        <v>-0.417807663</v>
      </c>
      <c r="FBB8" s="1">
        <v>-0.21000059099999999</v>
      </c>
      <c r="FBC8" s="1">
        <v>-0.16095794899999999</v>
      </c>
      <c r="FBD8" s="1">
        <v>0.19680415400000001</v>
      </c>
      <c r="FBE8" s="1">
        <v>-6.0390716999999997E-2</v>
      </c>
      <c r="FBF8" s="1">
        <v>6.8022463000000005E-2</v>
      </c>
      <c r="FBG8" s="1">
        <v>-3.4749996999999998E-2</v>
      </c>
      <c r="FBH8" s="1">
        <v>-0.22558513799999999</v>
      </c>
      <c r="FBI8" s="1">
        <v>-0.39873857499999998</v>
      </c>
      <c r="FBJ8" s="1">
        <v>-0.24463436199999999</v>
      </c>
      <c r="FBK8" s="1">
        <v>0.17651515800000001</v>
      </c>
      <c r="FBL8" s="1">
        <v>4.2713580000000001E-2</v>
      </c>
      <c r="FBM8" s="1">
        <v>-0.18816695899999999</v>
      </c>
      <c r="FBN8" s="1">
        <v>-2.3684084000000001E-2</v>
      </c>
      <c r="FBO8" s="1">
        <v>5.7230859999999996E-3</v>
      </c>
      <c r="FBP8" s="1">
        <v>0.43356504800000001</v>
      </c>
      <c r="FBQ8" s="1">
        <v>-5.6482590000000001E-3</v>
      </c>
      <c r="FBR8" s="1">
        <v>0.36381644899999999</v>
      </c>
      <c r="FBS8" s="1">
        <v>-8.7439592999999996E-2</v>
      </c>
      <c r="FBT8" s="1">
        <v>3.2676284E-2</v>
      </c>
      <c r="FBU8" s="1">
        <v>0.30187747700000001</v>
      </c>
      <c r="FBV8" s="1">
        <v>0.122667998</v>
      </c>
      <c r="FBW8" s="1">
        <v>0.15562421500000001</v>
      </c>
      <c r="FBX8" s="1">
        <v>-0.34137060400000002</v>
      </c>
      <c r="FBY8" s="1">
        <v>-6.0824268000000001E-2</v>
      </c>
      <c r="FBZ8" s="1">
        <v>0.17058900499999999</v>
      </c>
      <c r="FCA8" s="1">
        <v>0.66461638700000003</v>
      </c>
      <c r="FCB8" s="1">
        <v>0.25576812799999998</v>
      </c>
      <c r="FCC8" s="1">
        <v>0.49587863399999998</v>
      </c>
      <c r="FCD8" s="1">
        <v>-0.340110621</v>
      </c>
      <c r="FCE8" s="1">
        <v>-0.297589881</v>
      </c>
      <c r="FCF8" s="1">
        <v>-0.13612176500000001</v>
      </c>
      <c r="FCG8" s="1">
        <v>8.5785146000000007E-2</v>
      </c>
      <c r="FCH8" s="1">
        <v>5.0487978000000003E-2</v>
      </c>
      <c r="FCI8" s="1">
        <v>0.50181428400000005</v>
      </c>
      <c r="FCJ8" s="1">
        <v>0.34839786900000003</v>
      </c>
      <c r="FCK8" s="1">
        <v>-5.4978718000000003E-2</v>
      </c>
      <c r="FCL8" s="1">
        <v>7.2070396999999994E-2</v>
      </c>
      <c r="FCM8" s="1">
        <v>5.5638155000000002E-2</v>
      </c>
      <c r="FCN8" s="1">
        <v>0.77660785700000001</v>
      </c>
      <c r="FCO8" s="1">
        <v>-9.3169840000000004E-2</v>
      </c>
      <c r="FCP8" s="1">
        <v>-5.2689582999999998E-2</v>
      </c>
      <c r="FCQ8" s="1">
        <v>-0.15483625400000001</v>
      </c>
      <c r="FCR8" s="1">
        <v>-0.409980805</v>
      </c>
      <c r="FCS8" s="1">
        <v>-6.4366055000000005E-2</v>
      </c>
      <c r="FCT8" s="1">
        <v>0.292508979</v>
      </c>
      <c r="FCU8" s="1">
        <v>-0.119748628</v>
      </c>
      <c r="FCV8" s="1">
        <v>-0.192941152</v>
      </c>
      <c r="FCW8" s="1">
        <v>0.22313455099999999</v>
      </c>
      <c r="FCX8" s="1">
        <v>0.39940690200000001</v>
      </c>
      <c r="FCY8" s="1">
        <v>-1.1828813000000001E-2</v>
      </c>
      <c r="FCZ8" s="1">
        <v>0.13097874700000001</v>
      </c>
      <c r="FDA8" s="1">
        <v>0.116324625</v>
      </c>
      <c r="FDB8" s="1">
        <v>-0.14395445700000001</v>
      </c>
      <c r="FDC8" s="1">
        <v>-0.217147693</v>
      </c>
      <c r="FDD8" s="1">
        <v>5.6407061000000001E-2</v>
      </c>
      <c r="FDE8" s="1">
        <v>-0.148688714</v>
      </c>
      <c r="FDF8" s="1">
        <v>0.31094176800000001</v>
      </c>
      <c r="FDG8" s="1">
        <v>-0.28373384600000001</v>
      </c>
      <c r="FDH8" s="1">
        <v>6.6765423000000004E-2</v>
      </c>
      <c r="FDI8" s="1">
        <v>-5.1239611999999997E-2</v>
      </c>
      <c r="FDJ8" s="1">
        <v>5.5924479999999999E-3</v>
      </c>
      <c r="FDK8" s="1">
        <v>-0.119353313</v>
      </c>
      <c r="FDL8" s="1">
        <v>-0.263891084</v>
      </c>
      <c r="FDM8" s="1">
        <v>-5.3758675999999998E-2</v>
      </c>
      <c r="FDN8" s="1">
        <v>0.30384365600000002</v>
      </c>
      <c r="FDO8" s="1">
        <v>1.742805E-2</v>
      </c>
      <c r="FDP8" s="1">
        <v>3.6625625000000002E-2</v>
      </c>
      <c r="FDQ8" s="1">
        <v>9.3171706000000007E-2</v>
      </c>
      <c r="FDR8" s="1">
        <v>-0.135821629</v>
      </c>
      <c r="FDS8" s="1">
        <v>0.35973587800000001</v>
      </c>
      <c r="FDT8" s="1">
        <v>-3.5910470999999999E-2</v>
      </c>
      <c r="FDU8" s="1">
        <v>5.4755189999999999E-3</v>
      </c>
      <c r="FDV8" s="1">
        <v>-0.36957331900000001</v>
      </c>
      <c r="FDW8" s="1">
        <v>1.2029514E-2</v>
      </c>
      <c r="FDX8" s="1">
        <v>-4.3139298999999999E-2</v>
      </c>
      <c r="FDY8" s="1">
        <v>9.3242548999999994E-2</v>
      </c>
      <c r="FDZ8" s="1">
        <v>9.2186400000000002E-2</v>
      </c>
      <c r="FEA8" s="1">
        <v>-2.8357088999999999E-2</v>
      </c>
      <c r="FEB8" s="1">
        <v>-1.9047379E-2</v>
      </c>
      <c r="FEC8" s="1">
        <v>-0.44304428200000001</v>
      </c>
      <c r="FED8" s="1">
        <v>2.0864013000000001E-2</v>
      </c>
      <c r="FEE8" s="1">
        <v>0.47507174000000002</v>
      </c>
      <c r="FEF8" s="1">
        <v>-0.39344251099999999</v>
      </c>
      <c r="FEG8" s="1">
        <v>2.8941505999999999E-2</v>
      </c>
      <c r="FEH8" s="1">
        <v>0.17911290699999999</v>
      </c>
      <c r="FEI8" s="1">
        <v>-0.41069735000000002</v>
      </c>
      <c r="FEJ8" s="1">
        <v>-0.18087377900000001</v>
      </c>
      <c r="FEK8" s="1">
        <v>0.52538179399999996</v>
      </c>
      <c r="FEL8" s="1">
        <v>0.91884331699999999</v>
      </c>
      <c r="FEM8" s="1">
        <v>0.69353255300000005</v>
      </c>
      <c r="FEN8" s="1">
        <v>0.32012033299999998</v>
      </c>
      <c r="FEO8" s="1">
        <v>0.37683978600000001</v>
      </c>
      <c r="FEP8" s="1">
        <v>0.20564069400000001</v>
      </c>
      <c r="FEQ8" s="1">
        <v>-0.121257743</v>
      </c>
      <c r="FER8" s="1">
        <v>3.9847898E-2</v>
      </c>
      <c r="FES8" s="1">
        <v>0.20631369299999999</v>
      </c>
      <c r="FET8" s="1">
        <v>3.6870102000000002E-2</v>
      </c>
      <c r="FEU8" s="1">
        <v>-3.5485974000000003E-2</v>
      </c>
      <c r="FEV8" s="1">
        <v>0.15279285500000001</v>
      </c>
      <c r="FEW8" s="1">
        <v>-0.33227524600000002</v>
      </c>
      <c r="FEX8" s="1">
        <v>0.43791680700000002</v>
      </c>
      <c r="FEY8" s="1">
        <v>-2.0605581000000001E-2</v>
      </c>
      <c r="FEZ8" s="1">
        <v>-7.9711839999999992E-3</v>
      </c>
      <c r="FFA8" s="1">
        <v>0.40561761400000002</v>
      </c>
      <c r="FFB8" s="1">
        <v>2.8609016000000001E-2</v>
      </c>
      <c r="FFC8" s="1">
        <v>-0.19539228</v>
      </c>
      <c r="FFD8" s="1">
        <v>-0.135474549</v>
      </c>
      <c r="FFE8" s="1">
        <v>-0.33759692099999999</v>
      </c>
      <c r="FFF8" s="1">
        <v>0.53220067000000004</v>
      </c>
      <c r="FFG8" s="1">
        <v>0.23051276100000001</v>
      </c>
      <c r="FFH8" s="1">
        <v>0.32387417899999998</v>
      </c>
      <c r="FFI8" s="1">
        <v>-0.24811907599999999</v>
      </c>
      <c r="FFJ8" s="1">
        <v>0.41270901500000001</v>
      </c>
      <c r="FFK8" s="1">
        <v>-4.6187376000000002E-2</v>
      </c>
      <c r="FFL8" s="1">
        <v>-3.3787262999999998E-2</v>
      </c>
      <c r="FFM8" s="1">
        <v>0.164308807</v>
      </c>
      <c r="FFN8" s="1">
        <v>2.8050347999999999E-2</v>
      </c>
      <c r="FFO8" s="1">
        <v>0.26065224300000001</v>
      </c>
      <c r="FFP8" s="1">
        <v>-1.9945349000000001E-2</v>
      </c>
      <c r="FFQ8" s="1">
        <v>0.17837487299999999</v>
      </c>
      <c r="FFR8" s="1">
        <v>-1.7523292999999999E-2</v>
      </c>
      <c r="FFS8" s="1">
        <v>-0.24150991099999999</v>
      </c>
      <c r="FFT8" s="1">
        <v>0.102376565</v>
      </c>
      <c r="FFU8" s="1">
        <v>0.41092815199999999</v>
      </c>
      <c r="FFV8" s="1">
        <v>0.54397045499999996</v>
      </c>
      <c r="FFW8" s="1">
        <v>-8.7724209999999997E-2</v>
      </c>
      <c r="FFX8" s="1">
        <v>0.38306290599999998</v>
      </c>
      <c r="FFY8" s="1">
        <v>-7.5619353E-2</v>
      </c>
      <c r="FFZ8" s="1">
        <v>-0.489542011</v>
      </c>
      <c r="FGA8" s="1">
        <v>-0.35137956100000001</v>
      </c>
      <c r="FGB8" s="1">
        <v>6.5540455999999997E-2</v>
      </c>
      <c r="FGC8" s="1">
        <v>0.129131895</v>
      </c>
      <c r="FGD8" s="1">
        <v>0.18519243599999999</v>
      </c>
      <c r="FGE8" s="1">
        <v>-0.20069241500000001</v>
      </c>
      <c r="FGF8" s="1">
        <v>-0.93804241099999996</v>
      </c>
      <c r="FGG8" s="1">
        <v>-0.15795556699999999</v>
      </c>
      <c r="FGH8" s="1">
        <v>0.18043867299999999</v>
      </c>
      <c r="FGI8" s="1">
        <v>9.1342820000000005E-3</v>
      </c>
      <c r="FGJ8" s="1">
        <v>5.9022508000000001E-2</v>
      </c>
      <c r="FGK8" s="1">
        <v>-0.22411975100000001</v>
      </c>
      <c r="FGL8" s="1">
        <v>0.235959265</v>
      </c>
      <c r="FGM8" s="1">
        <v>-0.168614816</v>
      </c>
      <c r="FGN8" s="1">
        <v>0.299898155</v>
      </c>
      <c r="FGO8" s="1">
        <v>0.420018744</v>
      </c>
      <c r="FGP8" s="1">
        <v>-9.5858309999999995E-3</v>
      </c>
      <c r="FGQ8" s="1">
        <v>0.81827658000000003</v>
      </c>
      <c r="FGR8" s="1">
        <v>-0.18807148100000001</v>
      </c>
      <c r="FGS8" s="1">
        <v>0.87323921800000004</v>
      </c>
      <c r="FGT8" s="1">
        <v>-0.219663936</v>
      </c>
      <c r="FGU8" s="1">
        <v>-0.23398671800000001</v>
      </c>
      <c r="FGV8" s="1">
        <v>-0.114719108</v>
      </c>
      <c r="FGW8" s="1">
        <v>-0.100414383</v>
      </c>
      <c r="FGX8" s="1">
        <v>0.38309490000000002</v>
      </c>
      <c r="FGY8" s="1">
        <v>-0.116259996</v>
      </c>
      <c r="FGZ8" s="1">
        <v>-0.124781696</v>
      </c>
      <c r="FHA8" s="1">
        <v>0.19839174200000001</v>
      </c>
      <c r="FHB8" s="1">
        <v>-7.0904668000000004E-2</v>
      </c>
      <c r="FHC8" s="1">
        <v>-1.9884986E-2</v>
      </c>
      <c r="FHD8" s="1">
        <v>4.8521650000000003E-3</v>
      </c>
      <c r="FHE8" s="1">
        <v>-0.28415815</v>
      </c>
      <c r="FHF8" s="1">
        <v>0.16905436800000001</v>
      </c>
      <c r="FHG8" s="1">
        <v>8.3719582000000001E-2</v>
      </c>
      <c r="FHH8" s="1">
        <v>9.6864482000000002E-2</v>
      </c>
      <c r="FHI8" s="1">
        <v>-4.5576762999999999E-2</v>
      </c>
      <c r="FHJ8" s="1">
        <v>-4.7127281E-2</v>
      </c>
      <c r="FHK8" s="1">
        <v>0.34166797199999999</v>
      </c>
      <c r="FHL8" s="1">
        <v>0.29278205299999999</v>
      </c>
      <c r="FHM8" s="1">
        <v>0.17876254599999999</v>
      </c>
      <c r="FHN8" s="1">
        <v>0.16996054599999999</v>
      </c>
      <c r="FHO8" s="1">
        <v>9.2077897000000006E-2</v>
      </c>
      <c r="FHP8" s="1">
        <v>0.115260768</v>
      </c>
      <c r="FHQ8" s="1">
        <v>6.6474879000000001E-2</v>
      </c>
      <c r="FHR8" s="1">
        <v>-2.5762625000000001E-2</v>
      </c>
      <c r="FHS8" s="1">
        <v>0.228176092</v>
      </c>
      <c r="FHT8" s="1">
        <v>3.3792968E-2</v>
      </c>
      <c r="FHU8" s="1">
        <v>-0.26048631300000002</v>
      </c>
      <c r="FHV8" s="1">
        <v>0.268103541</v>
      </c>
      <c r="FHW8" s="1">
        <v>-3.7890154000000002E-2</v>
      </c>
      <c r="FHX8" s="1">
        <v>0.68911146099999998</v>
      </c>
      <c r="FHY8" s="1">
        <v>0.28408943599999997</v>
      </c>
      <c r="FHZ8" s="1">
        <v>0.16484193899999999</v>
      </c>
      <c r="FIA8" s="1">
        <v>-8.6561255000000004E-2</v>
      </c>
      <c r="FIB8" s="1">
        <v>-6.7552431999999996E-2</v>
      </c>
      <c r="FIC8" s="1">
        <v>0.28044913100000002</v>
      </c>
      <c r="FID8" s="1">
        <v>-2.2772871E-2</v>
      </c>
      <c r="FIE8" s="1">
        <v>6.5780757999999995E-2</v>
      </c>
    </row>
    <row r="9" spans="1:4295">
      <c r="A9" t="s">
        <v>4335</v>
      </c>
      <c r="B9" t="s">
        <v>4302</v>
      </c>
      <c r="C9" s="1">
        <v>-0.287633629</v>
      </c>
      <c r="D9" s="1">
        <v>-6.4838367999999993E-2</v>
      </c>
      <c r="E9" s="1">
        <v>0.31406367600000001</v>
      </c>
      <c r="F9" s="1">
        <v>0.228270999</v>
      </c>
      <c r="G9" s="1">
        <v>0.27009889599999998</v>
      </c>
      <c r="H9" s="1">
        <v>9.9110447000000004E-2</v>
      </c>
      <c r="I9" s="1">
        <v>-2.1975921999999998E-2</v>
      </c>
      <c r="J9" s="1">
        <v>2.8688307999999999E-2</v>
      </c>
      <c r="K9" s="1">
        <v>0.237769803</v>
      </c>
      <c r="L9" s="1">
        <v>-0.234125693</v>
      </c>
      <c r="M9" s="1">
        <v>9.4255453000000003E-2</v>
      </c>
      <c r="N9" s="1">
        <v>-0.24122186900000001</v>
      </c>
      <c r="O9" s="1">
        <v>0.14599115200000001</v>
      </c>
      <c r="P9" s="1">
        <v>-9.8917827E-2</v>
      </c>
      <c r="Q9" s="1">
        <v>-8.9491368000000002E-2</v>
      </c>
      <c r="R9" s="1">
        <v>-0.24195108000000001</v>
      </c>
      <c r="S9" s="1">
        <v>6.0124669999999998E-2</v>
      </c>
      <c r="T9" s="1">
        <v>0.15749874699999999</v>
      </c>
      <c r="U9" s="1">
        <v>1.9930802000000001E-2</v>
      </c>
      <c r="V9" s="1">
        <v>0.106329254</v>
      </c>
      <c r="W9" s="1">
        <v>0.112813937</v>
      </c>
      <c r="X9" s="1">
        <v>7.6170276999999995E-2</v>
      </c>
      <c r="Y9" s="1">
        <v>0.26946510200000001</v>
      </c>
      <c r="Z9" s="1">
        <v>-6.1583247000000001E-2</v>
      </c>
      <c r="AA9" s="1">
        <v>-5.1035459999999998E-2</v>
      </c>
      <c r="AB9" s="1">
        <v>-0.21353448999999999</v>
      </c>
      <c r="AC9" s="1">
        <v>0.15436053</v>
      </c>
      <c r="AD9" s="1">
        <v>0.27057647299999998</v>
      </c>
      <c r="AE9" s="1">
        <v>9.8376139999999997E-3</v>
      </c>
      <c r="AF9" s="1">
        <v>7.7078930000000004E-3</v>
      </c>
      <c r="AG9" s="1">
        <v>5.9832234999999998E-2</v>
      </c>
      <c r="AH9" s="1">
        <v>-7.4953270000000004E-3</v>
      </c>
      <c r="AI9" s="1">
        <v>0.139273012</v>
      </c>
      <c r="AJ9" s="1">
        <v>-0.105491342</v>
      </c>
      <c r="AK9" s="1">
        <v>5.6744625E-2</v>
      </c>
      <c r="AL9" s="1">
        <v>-0.14426556800000001</v>
      </c>
      <c r="AM9" s="1">
        <v>-0.220491309</v>
      </c>
      <c r="AN9" s="1">
        <v>-3.8299000999999999E-2</v>
      </c>
      <c r="AO9" s="1">
        <v>0.16335801799999999</v>
      </c>
      <c r="AP9" s="1">
        <v>-3.6939051000000001E-2</v>
      </c>
      <c r="AQ9" s="1">
        <v>-8.8488463000000003E-2</v>
      </c>
      <c r="AR9" s="1">
        <v>-0.12449898399999999</v>
      </c>
      <c r="AS9" s="1">
        <v>-3.3679368000000001E-2</v>
      </c>
      <c r="AT9" s="1">
        <v>0.106392265</v>
      </c>
      <c r="AU9" s="1">
        <v>-0.36320015700000002</v>
      </c>
      <c r="AV9" s="1">
        <v>-6.6632775000000005E-2</v>
      </c>
      <c r="AW9" s="1">
        <v>-1.7677855999999999E-2</v>
      </c>
      <c r="AX9" s="1">
        <v>-1.3829170999999999E-2</v>
      </c>
      <c r="AY9" s="1">
        <v>0.213252199</v>
      </c>
      <c r="AZ9" s="1">
        <v>0.109020784</v>
      </c>
      <c r="BA9" s="1">
        <v>0.60016532499999997</v>
      </c>
      <c r="BB9" s="1">
        <v>0.204587249</v>
      </c>
      <c r="BC9" s="1">
        <v>-2.3770013999999999E-2</v>
      </c>
      <c r="BD9" s="1">
        <v>3.7167348000000003E-2</v>
      </c>
      <c r="BE9" s="1">
        <v>0.24004826500000001</v>
      </c>
      <c r="BF9" s="1">
        <v>0.414180928</v>
      </c>
      <c r="BG9" s="1">
        <v>-3.3146467999999998E-2</v>
      </c>
      <c r="BH9" s="1">
        <v>0.18926400700000001</v>
      </c>
      <c r="BI9" s="1">
        <v>-0.26304313800000001</v>
      </c>
      <c r="BJ9" s="1">
        <v>-9.0772780999999997E-2</v>
      </c>
      <c r="BK9" s="1">
        <v>-0.14993572899999999</v>
      </c>
      <c r="BL9" s="1">
        <v>7.6017654000000004E-2</v>
      </c>
      <c r="BM9" s="1">
        <v>-0.11236594699999999</v>
      </c>
      <c r="BN9" s="1">
        <v>-0.187583375</v>
      </c>
      <c r="BO9" s="1">
        <v>-0.40579086800000003</v>
      </c>
      <c r="BP9" s="1">
        <v>-0.256417646</v>
      </c>
      <c r="BQ9" s="1">
        <v>0.219891954</v>
      </c>
      <c r="BR9" s="1">
        <v>0.17148725200000001</v>
      </c>
      <c r="BS9" s="1">
        <v>6.0054729000000001E-2</v>
      </c>
      <c r="BT9" s="1">
        <v>4.2274157E-2</v>
      </c>
      <c r="BU9" s="1">
        <v>0.32945872599999998</v>
      </c>
      <c r="BV9" s="1">
        <v>-0.22058242</v>
      </c>
      <c r="BW9" s="1">
        <v>0.204602846</v>
      </c>
      <c r="BX9" s="1">
        <v>0.16456980700000001</v>
      </c>
      <c r="BY9" s="1">
        <v>-0.21925551900000001</v>
      </c>
      <c r="BZ9" s="1">
        <v>-0.32357470799999999</v>
      </c>
      <c r="CA9" s="1">
        <v>0.190434614</v>
      </c>
      <c r="CB9" s="1">
        <v>-0.34565034500000003</v>
      </c>
      <c r="CC9" s="1">
        <v>0.15983150199999999</v>
      </c>
      <c r="CD9" s="1">
        <v>0.10633664399999999</v>
      </c>
      <c r="CE9" s="1">
        <v>0.37124800000000002</v>
      </c>
      <c r="CF9" s="1">
        <v>-0.14531444800000001</v>
      </c>
      <c r="CG9" s="1">
        <v>-0.112310037</v>
      </c>
      <c r="CH9" s="1">
        <v>-0.17596144399999999</v>
      </c>
      <c r="CI9" s="1">
        <v>9.1325988999999996E-2</v>
      </c>
      <c r="CJ9" s="1">
        <v>2.1413360999999999E-2</v>
      </c>
      <c r="CK9" s="1">
        <v>-9.0751293999999996E-2</v>
      </c>
      <c r="CL9" s="1">
        <v>-4.2243956999999999E-2</v>
      </c>
      <c r="CM9" s="1">
        <v>-1.5560935999999999E-2</v>
      </c>
      <c r="CN9" s="1">
        <v>0.12500749999999999</v>
      </c>
      <c r="CO9" s="1">
        <v>4.3562776999999997E-2</v>
      </c>
      <c r="CP9" s="1">
        <v>0.57477356899999998</v>
      </c>
      <c r="CQ9" s="1">
        <v>0.33604427799999997</v>
      </c>
      <c r="CR9" s="1">
        <v>3.286204E-3</v>
      </c>
      <c r="CS9" s="1">
        <v>-0.32676819699999998</v>
      </c>
      <c r="CT9" s="1">
        <v>0.467147645</v>
      </c>
      <c r="CU9" s="1">
        <v>2.5135107E-2</v>
      </c>
      <c r="CV9" s="1">
        <v>-0.16055700000000001</v>
      </c>
      <c r="CW9" s="1">
        <v>0.24327838900000001</v>
      </c>
      <c r="CX9" s="1">
        <v>-2.8885114E-2</v>
      </c>
      <c r="CY9" s="1">
        <v>6.9337048999999998E-2</v>
      </c>
      <c r="CZ9" s="1">
        <v>0.13540207900000001</v>
      </c>
      <c r="DA9" s="1">
        <v>-0.247995458</v>
      </c>
      <c r="DB9" s="1">
        <v>-0.113269512</v>
      </c>
      <c r="DC9" s="1">
        <v>-8.3898819999999995E-3</v>
      </c>
      <c r="DD9" s="1">
        <v>0.21053715200000001</v>
      </c>
      <c r="DE9" s="1">
        <v>-0.18910902600000001</v>
      </c>
      <c r="DF9" s="1">
        <v>0.32455073800000001</v>
      </c>
      <c r="DG9" s="1">
        <v>-5.3078315000000001E-2</v>
      </c>
      <c r="DH9" s="1">
        <v>0.11560522400000001</v>
      </c>
      <c r="DI9" s="1">
        <v>-0.191577</v>
      </c>
      <c r="DJ9" s="1">
        <v>1.4783796E-2</v>
      </c>
      <c r="DK9" s="1">
        <v>-0.1126762</v>
      </c>
      <c r="DL9" s="1">
        <v>-8.7203359999999994E-2</v>
      </c>
      <c r="DM9" s="1">
        <v>-7.2640679E-2</v>
      </c>
      <c r="DN9" s="1">
        <v>4.7443784000000003E-2</v>
      </c>
      <c r="DO9" s="1">
        <v>0.19595347699999999</v>
      </c>
      <c r="DP9" s="1">
        <v>-3.0708910999999998E-2</v>
      </c>
      <c r="DQ9" s="1">
        <v>3.3008707999999998E-2</v>
      </c>
      <c r="DR9" s="1">
        <v>-0.108011915</v>
      </c>
      <c r="DS9" s="1">
        <v>9.2409222999999999E-2</v>
      </c>
      <c r="DT9" s="1">
        <v>1.4421699E-2</v>
      </c>
      <c r="DU9" s="1">
        <v>6.6185015E-2</v>
      </c>
      <c r="DV9" s="1">
        <v>-0.16584626099999999</v>
      </c>
      <c r="DW9" s="1">
        <v>0.414598307</v>
      </c>
      <c r="DX9" s="1">
        <v>1.29665578</v>
      </c>
      <c r="DY9" s="1">
        <v>9.5531537999999999E-2</v>
      </c>
      <c r="DZ9" s="1">
        <v>-0.24127912800000001</v>
      </c>
      <c r="EA9" s="1">
        <v>6.3250702000000006E-2</v>
      </c>
      <c r="EB9" s="1">
        <v>4.0478616000000002E-2</v>
      </c>
      <c r="EC9" s="1">
        <v>-8.0165640000000003E-3</v>
      </c>
      <c r="ED9" s="1">
        <v>0.127697372</v>
      </c>
      <c r="EE9" s="1">
        <v>0.11470414399999999</v>
      </c>
      <c r="EF9" s="1">
        <v>-0.17882373400000001</v>
      </c>
      <c r="EG9" s="1">
        <v>0.26710141399999998</v>
      </c>
      <c r="EH9" s="1">
        <v>-7.0246712000000003E-2</v>
      </c>
      <c r="EI9" s="1">
        <v>-0.172812777</v>
      </c>
      <c r="EJ9" s="1">
        <v>0.15922913899999999</v>
      </c>
      <c r="EK9" s="1">
        <v>-0.319892224</v>
      </c>
      <c r="EL9" s="1">
        <v>-0.26531932499999999</v>
      </c>
      <c r="EM9" s="1">
        <v>0.12934500700000001</v>
      </c>
      <c r="EN9" s="1">
        <v>7.9506247000000002E-2</v>
      </c>
      <c r="EO9" s="1">
        <v>-0.47480047600000003</v>
      </c>
      <c r="EP9" s="1">
        <v>0.116772469</v>
      </c>
      <c r="EQ9" s="1">
        <v>-0.55740225499999996</v>
      </c>
      <c r="ER9" s="1">
        <v>0.236490434</v>
      </c>
      <c r="ES9" s="1">
        <v>5.6780216000000001E-2</v>
      </c>
      <c r="ET9" s="1">
        <v>-0.22603023799999999</v>
      </c>
      <c r="EU9" s="1">
        <v>1.2134977E-2</v>
      </c>
      <c r="EV9" s="1">
        <v>-0.11445886199999999</v>
      </c>
      <c r="EW9" s="1">
        <v>-0.14544850600000001</v>
      </c>
      <c r="EX9" s="1">
        <v>-0.349444486</v>
      </c>
      <c r="EY9" s="1">
        <v>-0.44033957800000001</v>
      </c>
      <c r="EZ9" s="1">
        <v>0.211739503</v>
      </c>
      <c r="FA9" s="1">
        <v>-0.45187515</v>
      </c>
      <c r="FB9" s="1">
        <v>2.3876687000000001E-2</v>
      </c>
      <c r="FC9" s="1">
        <v>-8.8151117000000001E-2</v>
      </c>
      <c r="FD9" s="1">
        <v>-7.9121363E-2</v>
      </c>
      <c r="FE9" s="1">
        <v>0.15826548700000001</v>
      </c>
      <c r="FF9" s="1">
        <v>0.17556817499999999</v>
      </c>
      <c r="FG9" s="1">
        <v>-0.23748586599999999</v>
      </c>
      <c r="FH9" s="1">
        <v>-0.227163489</v>
      </c>
      <c r="FI9" s="1">
        <v>-0.194104107</v>
      </c>
      <c r="FJ9" s="1">
        <v>-2.4268227E-2</v>
      </c>
      <c r="FK9" s="1">
        <v>0.17970760799999999</v>
      </c>
      <c r="FL9" s="1">
        <v>2.8526167000000002E-2</v>
      </c>
      <c r="FM9" s="1">
        <v>0.453128317</v>
      </c>
      <c r="FN9" s="1">
        <v>-3.0101309E-2</v>
      </c>
      <c r="FO9" s="1">
        <v>0.109850248</v>
      </c>
      <c r="FP9" s="1">
        <v>-0.160343869</v>
      </c>
      <c r="FQ9" s="1">
        <v>-4.9836327999999999E-2</v>
      </c>
      <c r="FR9" s="1">
        <v>7.168888E-3</v>
      </c>
      <c r="FS9" s="1">
        <v>-0.36863297699999997</v>
      </c>
      <c r="FT9" s="1">
        <v>6.6612168999999999E-2</v>
      </c>
      <c r="FU9" s="1">
        <v>-9.5266943000000007E-2</v>
      </c>
      <c r="FV9" s="1">
        <v>-0.228887597</v>
      </c>
      <c r="FW9" s="1">
        <v>1.614351E-3</v>
      </c>
      <c r="FX9" s="1">
        <v>0.119918438</v>
      </c>
      <c r="FY9" s="1">
        <v>0.23024614199999999</v>
      </c>
      <c r="FZ9" s="1">
        <v>0.17820068999999999</v>
      </c>
      <c r="GA9" s="1">
        <v>-6.8352601999999998E-2</v>
      </c>
      <c r="GB9" s="1">
        <v>9.3299862999999997E-2</v>
      </c>
      <c r="GC9" s="1">
        <v>-5.4025331000000003E-2</v>
      </c>
      <c r="GD9" s="1">
        <v>-0.136987884</v>
      </c>
      <c r="GE9" s="1">
        <v>0.187906243</v>
      </c>
      <c r="GF9" s="1">
        <v>-9.1254271999999997E-2</v>
      </c>
      <c r="GG9" s="1">
        <v>0.38392109899999999</v>
      </c>
      <c r="GH9" s="1">
        <v>-0.50210222599999998</v>
      </c>
      <c r="GI9" s="1">
        <v>0.19809326899999999</v>
      </c>
      <c r="GJ9" s="1">
        <v>0.20306706999999999</v>
      </c>
      <c r="GK9" s="1">
        <v>-3.2632418000000003E-2</v>
      </c>
      <c r="GL9" s="1">
        <v>-0.23617766200000001</v>
      </c>
      <c r="GM9" s="1">
        <v>-0.17701718599999999</v>
      </c>
      <c r="GN9" s="1">
        <v>5.7563867999999997E-2</v>
      </c>
      <c r="GO9" s="1">
        <v>-0.141713906</v>
      </c>
      <c r="GP9" s="1">
        <v>0.18290542400000001</v>
      </c>
      <c r="GQ9" s="1">
        <v>-0.12691351100000001</v>
      </c>
      <c r="GR9" s="1">
        <v>0.27064492499999998</v>
      </c>
      <c r="GS9" s="1">
        <v>9.7682932E-2</v>
      </c>
      <c r="GT9" s="1">
        <v>-3.6825172000000003E-2</v>
      </c>
      <c r="GU9" s="1">
        <v>-2.5774475000000002E-2</v>
      </c>
      <c r="GV9" s="1">
        <v>-0.17862804199999999</v>
      </c>
      <c r="GW9" s="1">
        <v>-0.28201499499999999</v>
      </c>
      <c r="GX9" s="1">
        <v>-0.33299820499999999</v>
      </c>
      <c r="GY9" s="1">
        <v>5.4261664000000001E-2</v>
      </c>
      <c r="GZ9" s="1">
        <v>6.2597019000000004E-2</v>
      </c>
      <c r="HA9" s="1">
        <v>9.3678583999999995E-2</v>
      </c>
      <c r="HB9" s="1">
        <v>0.16008846500000001</v>
      </c>
      <c r="HC9" s="1">
        <v>5.8489687999999998E-2</v>
      </c>
      <c r="HD9" s="1">
        <v>-2.7827396000000001E-2</v>
      </c>
      <c r="HE9" s="1">
        <v>0.66114399800000001</v>
      </c>
      <c r="HF9" s="1">
        <v>6.9376479000000005E-2</v>
      </c>
      <c r="HG9" s="1">
        <v>-0.129235185</v>
      </c>
      <c r="HH9" s="1">
        <v>-9.1256482999999999E-2</v>
      </c>
      <c r="HI9" s="1">
        <v>3.870259E-3</v>
      </c>
      <c r="HJ9" s="1">
        <v>-3.9071271999999997E-2</v>
      </c>
      <c r="HK9" s="1">
        <v>-0.29177852199999998</v>
      </c>
      <c r="HL9" s="1">
        <v>5.2986550000000002E-3</v>
      </c>
      <c r="HM9" s="1">
        <v>-0.243474843</v>
      </c>
      <c r="HN9" s="1">
        <v>-0.142914506</v>
      </c>
      <c r="HO9" s="1">
        <v>-1.5097803999999999E-2</v>
      </c>
      <c r="HP9" s="1">
        <v>-6.2289864E-2</v>
      </c>
      <c r="HQ9" s="1">
        <v>-0.13949343</v>
      </c>
      <c r="HR9" s="1">
        <v>7.3653440000000001E-2</v>
      </c>
      <c r="HS9" s="1">
        <v>5.0188515000000003E-2</v>
      </c>
      <c r="HT9" s="1">
        <v>0.13579323300000001</v>
      </c>
      <c r="HU9" s="1">
        <v>-0.18310654200000001</v>
      </c>
      <c r="HV9" s="1">
        <v>-3.1977019000000002E-2</v>
      </c>
      <c r="HW9" s="1">
        <v>-3.7808049000000003E-2</v>
      </c>
      <c r="HX9" s="1">
        <v>0.10451284800000001</v>
      </c>
      <c r="HY9" s="1">
        <v>-0.43499059699999998</v>
      </c>
      <c r="HZ9" s="1">
        <v>-0.41432002699999998</v>
      </c>
      <c r="IA9" s="1">
        <v>-0.10898302</v>
      </c>
      <c r="IB9" s="1">
        <v>2.9239103999999998E-2</v>
      </c>
      <c r="IC9" s="1">
        <v>8.2595893000000004E-2</v>
      </c>
      <c r="ID9" s="1">
        <v>0.203837082</v>
      </c>
      <c r="IE9" s="1">
        <v>1.3083516E-2</v>
      </c>
      <c r="IF9" s="1">
        <v>0.12592792</v>
      </c>
      <c r="IG9" s="1">
        <v>-5.5476497E-2</v>
      </c>
      <c r="IH9" s="1">
        <v>-9.9853156999999998E-2</v>
      </c>
      <c r="II9" s="1">
        <v>-9.6072006000000001E-2</v>
      </c>
      <c r="IJ9" s="1">
        <v>7.8446429999999998E-2</v>
      </c>
      <c r="IK9" s="1">
        <v>-0.25035632899999999</v>
      </c>
      <c r="IL9" s="1">
        <v>-4.0633967E-2</v>
      </c>
      <c r="IM9" s="1">
        <v>-0.200729193</v>
      </c>
      <c r="IN9" s="1">
        <v>7.1307809999999999E-2</v>
      </c>
      <c r="IO9" s="1">
        <v>0.21331523299999999</v>
      </c>
      <c r="IP9" s="1">
        <v>8.0273149000000002E-2</v>
      </c>
      <c r="IQ9" s="1">
        <v>5.5304981000000003E-2</v>
      </c>
      <c r="IR9" s="1">
        <v>5.2122493999999998E-2</v>
      </c>
      <c r="IS9" s="1">
        <v>-7.1212892E-2</v>
      </c>
      <c r="IT9" s="1">
        <v>-0.329060095</v>
      </c>
      <c r="IU9" s="1">
        <v>0.120831854</v>
      </c>
      <c r="IV9" s="1">
        <v>1.1303389E-2</v>
      </c>
      <c r="IW9" s="1">
        <v>-0.48289718199999998</v>
      </c>
      <c r="IX9" s="1">
        <v>-0.206784258</v>
      </c>
      <c r="IY9" s="1">
        <v>0.12490746699999999</v>
      </c>
      <c r="IZ9" s="1">
        <v>0.11432263400000001</v>
      </c>
      <c r="JA9" s="1">
        <v>8.7180256999999997E-2</v>
      </c>
      <c r="JB9" s="1">
        <v>1.1030025000000001E-2</v>
      </c>
      <c r="JC9" s="1">
        <v>-1.9096130999999999E-2</v>
      </c>
      <c r="JD9" s="1">
        <v>-0.29676343599999999</v>
      </c>
      <c r="JE9" s="1">
        <v>-4.7208012000000001E-2</v>
      </c>
      <c r="JF9" s="1">
        <v>-0.111687442</v>
      </c>
      <c r="JG9" s="1">
        <v>-3.2468008999999999E-2</v>
      </c>
      <c r="JH9" s="1">
        <v>4.6374362000000002E-2</v>
      </c>
      <c r="JI9" s="1">
        <v>-7.9069770999999997E-2</v>
      </c>
      <c r="JJ9" s="1">
        <v>-1.0598005000000001E-2</v>
      </c>
      <c r="JK9" s="1">
        <v>0.33432472499999999</v>
      </c>
      <c r="JL9" s="1">
        <v>7.4070110999999994E-2</v>
      </c>
      <c r="JM9" s="1">
        <v>-0.141580232</v>
      </c>
      <c r="JN9" s="1">
        <v>-6.3980288999999996E-2</v>
      </c>
      <c r="JO9" s="1">
        <v>0.247762913</v>
      </c>
      <c r="JP9" s="1">
        <v>0.21831091699999999</v>
      </c>
      <c r="JQ9" s="1">
        <v>0.17651750399999999</v>
      </c>
      <c r="JR9" s="1">
        <v>0.21215059</v>
      </c>
      <c r="JS9" s="1">
        <v>-0.41770872999999997</v>
      </c>
      <c r="JT9" s="1">
        <v>9.3382397000000006E-2</v>
      </c>
      <c r="JU9" s="1">
        <v>-3.5790717999999999E-2</v>
      </c>
      <c r="JV9" s="1">
        <v>-0.19612970900000001</v>
      </c>
      <c r="JW9" s="1">
        <v>-0.48730722399999998</v>
      </c>
      <c r="JX9" s="1">
        <v>-7.8755647999999998E-2</v>
      </c>
      <c r="JY9" s="1">
        <v>0.21546515199999999</v>
      </c>
      <c r="JZ9" s="1">
        <v>-0.29321889899999998</v>
      </c>
      <c r="KA9" s="1">
        <v>7.7755530000000003E-2</v>
      </c>
      <c r="KB9" s="1">
        <v>0.25230489699999997</v>
      </c>
      <c r="KC9" s="1">
        <v>-0.223253009</v>
      </c>
      <c r="KD9" s="1">
        <v>-4.717325E-2</v>
      </c>
      <c r="KE9" s="1">
        <v>-0.163146455</v>
      </c>
      <c r="KF9" s="1">
        <v>-7.6792498000000001E-2</v>
      </c>
      <c r="KG9" s="1">
        <v>0.15021150699999999</v>
      </c>
      <c r="KH9" s="1">
        <v>-0.10671777</v>
      </c>
      <c r="KI9" s="1">
        <v>8.6240417999999999E-2</v>
      </c>
      <c r="KJ9" s="1">
        <v>-0.64347615700000005</v>
      </c>
      <c r="KK9" s="1">
        <v>0.27610753999999998</v>
      </c>
      <c r="KL9" s="1">
        <v>6.8585799000000003E-2</v>
      </c>
      <c r="KM9" s="1">
        <v>-6.5002152999999993E-2</v>
      </c>
      <c r="KN9" s="1">
        <v>0.19334744300000001</v>
      </c>
      <c r="KO9" s="1">
        <v>2.2042098999999999E-2</v>
      </c>
      <c r="KP9" s="1">
        <v>-0.36927873500000002</v>
      </c>
      <c r="KQ9" s="1">
        <v>-0.25793933299999999</v>
      </c>
      <c r="KR9" s="1">
        <v>1.1302524E-2</v>
      </c>
      <c r="KS9" s="1">
        <v>0.281903497</v>
      </c>
      <c r="KT9" s="1">
        <v>0.178696574</v>
      </c>
      <c r="KU9" s="1">
        <v>2.8244434999999998E-2</v>
      </c>
      <c r="KV9" s="1">
        <v>-0.31873961299999998</v>
      </c>
      <c r="KW9" s="1">
        <v>-9.4039875999999994E-2</v>
      </c>
      <c r="KX9" s="1">
        <v>0.26653718599999998</v>
      </c>
      <c r="KY9" s="1">
        <v>0.32748749700000002</v>
      </c>
      <c r="KZ9" s="1">
        <v>0.42582799399999999</v>
      </c>
      <c r="LA9" s="1">
        <v>8.8750979999999997E-3</v>
      </c>
      <c r="LB9" s="1">
        <v>4.2901597E-2</v>
      </c>
      <c r="LC9" s="1">
        <v>0.11161523700000001</v>
      </c>
      <c r="LD9" s="1">
        <v>-0.183280478</v>
      </c>
      <c r="LE9" s="1">
        <v>-0.168952402</v>
      </c>
      <c r="LF9" s="1">
        <v>-4.4229316999999997E-2</v>
      </c>
      <c r="LG9" s="1">
        <v>-6.5724060000000003E-3</v>
      </c>
      <c r="LH9" s="1">
        <v>-5.3013451000000003E-2</v>
      </c>
      <c r="LI9" s="1">
        <v>-0.18819468</v>
      </c>
      <c r="LJ9" s="1">
        <v>-7.9321373000000001E-2</v>
      </c>
      <c r="LK9" s="1">
        <v>0.73197124300000005</v>
      </c>
      <c r="LL9" s="1">
        <v>3.2072580000000002E-3</v>
      </c>
      <c r="LM9" s="1">
        <v>1.1942140510000001</v>
      </c>
      <c r="LN9" s="1">
        <v>9.8666403999999999E-2</v>
      </c>
      <c r="LO9" s="1">
        <v>7.5966009999999997E-3</v>
      </c>
      <c r="LP9" s="1">
        <v>6.1428256000000001E-2</v>
      </c>
      <c r="LQ9" s="1">
        <v>0.235393413</v>
      </c>
      <c r="LR9" s="1">
        <v>1.1773551E-2</v>
      </c>
      <c r="LS9" s="1">
        <v>0.34291522800000002</v>
      </c>
      <c r="LT9" s="1">
        <v>-2.7571350000000001E-2</v>
      </c>
      <c r="LU9" s="1">
        <v>0.12573580100000001</v>
      </c>
      <c r="LV9" s="1">
        <v>1.2144484000000001E-2</v>
      </c>
      <c r="LW9" s="1">
        <v>6.2001104000000001E-2</v>
      </c>
      <c r="LX9" s="1">
        <v>-8.4283400999999994E-2</v>
      </c>
      <c r="LY9" s="1">
        <v>4.7531254000000002E-2</v>
      </c>
      <c r="LZ9" s="1">
        <v>0.146204062</v>
      </c>
      <c r="MA9" s="1">
        <v>0.101959757</v>
      </c>
      <c r="MB9" s="1">
        <v>3.3817689999999997E-2</v>
      </c>
      <c r="MC9" s="1">
        <v>-4.7631343999999999E-2</v>
      </c>
      <c r="MD9" s="1">
        <v>-4.6767692E-2</v>
      </c>
      <c r="ME9" s="1">
        <v>-0.202574016</v>
      </c>
      <c r="MF9" s="1">
        <v>0.17278760900000001</v>
      </c>
      <c r="MG9" s="1">
        <v>-0.101927981</v>
      </c>
      <c r="MH9" s="1">
        <v>-0.32509380199999999</v>
      </c>
      <c r="MI9" s="1">
        <v>0.24322249600000001</v>
      </c>
      <c r="MJ9" s="1">
        <v>0.55813168700000004</v>
      </c>
      <c r="MK9" s="1">
        <v>2.8875647000000001E-2</v>
      </c>
      <c r="ML9" s="1">
        <v>3.4967616999999999E-2</v>
      </c>
      <c r="MM9" s="1">
        <v>-0.15572139800000001</v>
      </c>
      <c r="MN9" s="1">
        <v>-2.0512434E-2</v>
      </c>
      <c r="MO9" s="1">
        <v>9.4186668000000001E-2</v>
      </c>
      <c r="MP9" s="1">
        <v>-6.7330569000000007E-2</v>
      </c>
      <c r="MQ9" s="1">
        <v>7.7472157999999999E-2</v>
      </c>
      <c r="MR9" s="1">
        <v>-7.2824908999999993E-2</v>
      </c>
      <c r="MS9" s="1">
        <v>5.8420002999999998E-2</v>
      </c>
      <c r="MT9" s="1">
        <v>0.18276067700000001</v>
      </c>
      <c r="MU9" s="1">
        <v>-0.27510965300000001</v>
      </c>
      <c r="MV9" s="1">
        <v>6.2109077999999998E-2</v>
      </c>
      <c r="MW9" s="1">
        <v>0.103520208</v>
      </c>
      <c r="MX9" s="1">
        <v>0.151519444</v>
      </c>
      <c r="MY9" s="1">
        <v>4.0083789000000002E-2</v>
      </c>
      <c r="MZ9" s="1">
        <v>-0.16745505699999999</v>
      </c>
      <c r="NA9" s="1">
        <v>-0.37342273599999998</v>
      </c>
      <c r="NB9" s="1">
        <v>-0.26787984100000001</v>
      </c>
      <c r="NC9" s="1">
        <v>1.5223149E-2</v>
      </c>
      <c r="ND9" s="1">
        <v>-0.14894137800000001</v>
      </c>
      <c r="NE9" s="1">
        <v>1.3803151E-2</v>
      </c>
      <c r="NF9" s="1">
        <v>7.1643715999999996E-2</v>
      </c>
      <c r="NG9" s="1">
        <v>-0.23487032299999999</v>
      </c>
      <c r="NH9" s="1">
        <v>0.193899232</v>
      </c>
      <c r="NI9" s="1">
        <v>-0.68257292800000002</v>
      </c>
      <c r="NJ9" s="1">
        <v>-3.3952021999999998E-2</v>
      </c>
      <c r="NK9" s="1">
        <v>-0.28665341599999999</v>
      </c>
      <c r="NL9" s="1">
        <v>9.5085885999999994E-2</v>
      </c>
      <c r="NM9" s="1">
        <v>-0.265273333</v>
      </c>
      <c r="NN9" s="1">
        <v>-0.17915935099999999</v>
      </c>
      <c r="NO9" s="1">
        <v>-0.45291679200000001</v>
      </c>
      <c r="NP9" s="1">
        <v>0.406222366</v>
      </c>
      <c r="NQ9" s="1">
        <v>-1.6039848999999998E-2</v>
      </c>
      <c r="NR9" s="1">
        <v>-0.223991786</v>
      </c>
      <c r="NS9" s="1">
        <v>0.143165446</v>
      </c>
      <c r="NT9" s="1">
        <v>-0.11298391300000001</v>
      </c>
      <c r="NU9" s="1">
        <v>6.1236840000000001E-2</v>
      </c>
      <c r="NV9" s="1">
        <v>0.26107120499999997</v>
      </c>
      <c r="NW9" s="1">
        <v>0.25742488699999999</v>
      </c>
      <c r="NX9" s="1">
        <v>-5.1696981000000003E-2</v>
      </c>
      <c r="NY9" s="1">
        <v>1.1734479999999999E-3</v>
      </c>
      <c r="NZ9" s="1">
        <v>-0.24044585800000001</v>
      </c>
      <c r="OA9" s="1">
        <v>-0.186068232</v>
      </c>
      <c r="OB9" s="1">
        <v>7.6446670999999994E-2</v>
      </c>
      <c r="OC9" s="1">
        <v>0.12225269699999999</v>
      </c>
      <c r="OD9" s="1">
        <v>6.3453835E-2</v>
      </c>
      <c r="OE9" s="1">
        <v>-0.122261679</v>
      </c>
      <c r="OF9" s="1">
        <v>-5.892039E-3</v>
      </c>
      <c r="OG9" s="1">
        <v>-8.7499080000000007E-3</v>
      </c>
      <c r="OH9" s="1">
        <v>-2.3679449000000002E-2</v>
      </c>
      <c r="OI9" s="1">
        <v>-0.108353718</v>
      </c>
      <c r="OJ9" s="1">
        <v>2.39958E-4</v>
      </c>
      <c r="OK9" s="1">
        <v>-0.24417139900000001</v>
      </c>
      <c r="OL9" s="1">
        <v>-0.26731418400000001</v>
      </c>
      <c r="OM9" s="1">
        <v>3.3176840999999999E-2</v>
      </c>
      <c r="ON9" s="1">
        <v>1.4604585999999999E-2</v>
      </c>
      <c r="OO9" s="1">
        <v>0.47146966899999998</v>
      </c>
      <c r="OP9" s="1">
        <v>-0.25513503199999998</v>
      </c>
      <c r="OQ9" s="1">
        <v>-0.20140335100000001</v>
      </c>
      <c r="OR9" s="1">
        <v>0.152739079</v>
      </c>
      <c r="OS9" s="1">
        <v>0.13002208000000001</v>
      </c>
      <c r="OT9" s="1">
        <v>-0.25752313300000002</v>
      </c>
      <c r="OU9" s="1">
        <v>2.9485654E-2</v>
      </c>
      <c r="OV9" s="1">
        <v>9.3680466000000004E-2</v>
      </c>
      <c r="OW9" s="1">
        <v>2.8996135999999999E-2</v>
      </c>
      <c r="OX9" s="1">
        <v>-0.123984446</v>
      </c>
      <c r="OY9" s="1">
        <v>0.12331419</v>
      </c>
      <c r="OZ9" s="1">
        <v>2.6035289E-2</v>
      </c>
      <c r="PA9" s="1">
        <v>0.15126378900000001</v>
      </c>
      <c r="PB9" s="1">
        <v>-0.16384958799999999</v>
      </c>
      <c r="PC9" s="1">
        <v>-2.1009354000000001E-2</v>
      </c>
      <c r="PD9" s="1">
        <v>8.7956130000000007E-3</v>
      </c>
      <c r="PE9" s="1">
        <v>-0.108505823</v>
      </c>
      <c r="PF9" s="1">
        <v>0.19806289599999999</v>
      </c>
      <c r="PG9" s="1">
        <v>0.110747858</v>
      </c>
      <c r="PH9" s="1">
        <v>-0.22025582599999999</v>
      </c>
      <c r="PI9" s="1">
        <v>-0.26922274400000001</v>
      </c>
      <c r="PJ9" s="1">
        <v>0.25318175799999998</v>
      </c>
      <c r="PK9" s="1">
        <v>-3.8764786000000002E-2</v>
      </c>
      <c r="PL9" s="1">
        <v>-3.2442919000000001E-2</v>
      </c>
      <c r="PM9" s="1">
        <v>2.2834359999999998E-3</v>
      </c>
      <c r="PN9" s="1">
        <v>-0.100307392</v>
      </c>
      <c r="PO9" s="1">
        <v>5.1593767999999998E-2</v>
      </c>
      <c r="PP9" s="1">
        <v>1.888458E-3</v>
      </c>
      <c r="PQ9" s="1">
        <v>-0.132736148</v>
      </c>
      <c r="PR9" s="1">
        <v>0.20233238000000001</v>
      </c>
      <c r="PS9" s="1">
        <v>0.38528139700000003</v>
      </c>
      <c r="PT9" s="1">
        <v>-7.2204158000000004E-2</v>
      </c>
      <c r="PU9" s="1">
        <v>-0.27823621700000001</v>
      </c>
      <c r="PV9" s="1">
        <v>0.20325209999999999</v>
      </c>
      <c r="PW9" s="1">
        <v>0.176075647</v>
      </c>
      <c r="PX9" s="1">
        <v>-6.5883771999999993E-2</v>
      </c>
      <c r="PY9" s="1">
        <v>-3.6337872E-2</v>
      </c>
      <c r="PZ9" s="1">
        <v>0.17475415</v>
      </c>
      <c r="QA9" s="1">
        <v>1.3573658000000001E-2</v>
      </c>
      <c r="QB9" s="1">
        <v>-0.23764622099999999</v>
      </c>
      <c r="QC9" s="1">
        <v>-3.1117176E-2</v>
      </c>
      <c r="QD9" s="1">
        <v>0.18765521099999999</v>
      </c>
      <c r="QE9" s="1">
        <v>7.2814410999999996E-2</v>
      </c>
      <c r="QF9" s="1">
        <v>-0.25364141299999998</v>
      </c>
      <c r="QG9" s="1">
        <v>-5.5229266999999999E-2</v>
      </c>
      <c r="QH9" s="1">
        <v>5.7629422E-2</v>
      </c>
      <c r="QI9" s="1">
        <v>0.162483023</v>
      </c>
      <c r="QJ9" s="1">
        <v>0.11482068099999999</v>
      </c>
      <c r="QK9" s="1">
        <v>0.11744650299999999</v>
      </c>
      <c r="QL9" s="1">
        <v>0.17660519</v>
      </c>
      <c r="QM9" s="1">
        <v>-4.2224626000000001E-2</v>
      </c>
      <c r="QN9" s="1">
        <v>-0.196568096</v>
      </c>
      <c r="QO9" s="1">
        <v>-0.21601648200000001</v>
      </c>
      <c r="QP9" s="1">
        <v>0.276994407</v>
      </c>
      <c r="QQ9" s="1">
        <v>0.166672353</v>
      </c>
      <c r="QR9" s="1">
        <v>-2.3093170999999999E-2</v>
      </c>
      <c r="QS9" s="1">
        <v>0.211091364</v>
      </c>
      <c r="QT9" s="1">
        <v>4.0005367999999999E-2</v>
      </c>
      <c r="QU9" s="1">
        <v>0.31596929299999998</v>
      </c>
      <c r="QV9" s="1">
        <v>-4.8014706999999997E-2</v>
      </c>
      <c r="QW9" s="1">
        <v>0.183084316</v>
      </c>
      <c r="QX9" s="1">
        <v>-0.21419902599999999</v>
      </c>
      <c r="QY9" s="1">
        <v>1.0537289E-2</v>
      </c>
      <c r="QZ9" s="1">
        <v>4.6596121999999997E-2</v>
      </c>
      <c r="RA9" s="1">
        <v>0.28857253599999999</v>
      </c>
      <c r="RB9" s="1">
        <v>-0.13844045799999999</v>
      </c>
      <c r="RC9" s="1">
        <v>-0.12395888400000001</v>
      </c>
      <c r="RD9" s="1">
        <v>0.191811866</v>
      </c>
      <c r="RE9" s="1">
        <v>2.9233298000000001E-2</v>
      </c>
      <c r="RF9" s="1">
        <v>0.246313897</v>
      </c>
      <c r="RG9" s="1">
        <v>-5.5446890000000002E-3</v>
      </c>
      <c r="RH9" s="1">
        <v>-0.18005918700000001</v>
      </c>
      <c r="RI9" s="1">
        <v>7.5769304999999995E-2</v>
      </c>
      <c r="RJ9" s="1">
        <v>-2.1865475999999998E-2</v>
      </c>
      <c r="RK9" s="1">
        <v>0.18133814300000001</v>
      </c>
      <c r="RL9" s="1">
        <v>0.241251047</v>
      </c>
      <c r="RM9" s="1">
        <v>8.3597072999999994E-2</v>
      </c>
      <c r="RN9" s="1">
        <v>3.1668877999999998E-2</v>
      </c>
      <c r="RO9" s="1">
        <v>0.33052823999999997</v>
      </c>
      <c r="RP9" s="1">
        <v>0.109157818</v>
      </c>
      <c r="RQ9" s="1">
        <v>-5.8955913999999998E-2</v>
      </c>
      <c r="RR9" s="1">
        <v>-0.103953977</v>
      </c>
      <c r="RS9" s="1">
        <v>-9.3060439999999994E-3</v>
      </c>
      <c r="RT9" s="1">
        <v>6.7011919999999999E-3</v>
      </c>
      <c r="RU9" s="1">
        <v>-3.9626677999999999E-2</v>
      </c>
      <c r="RV9" s="1">
        <v>5.6816872999999997E-2</v>
      </c>
      <c r="RW9" s="1">
        <v>-1.754362E-3</v>
      </c>
      <c r="RX9" s="1">
        <v>-7.2783571000000005E-2</v>
      </c>
      <c r="RY9" s="1">
        <v>6.2567132999999997E-2</v>
      </c>
      <c r="RZ9" s="1">
        <v>0.111424519</v>
      </c>
      <c r="SA9" s="1">
        <v>-0.11371213400000001</v>
      </c>
      <c r="SB9" s="1">
        <v>1.2077778000000001E-2</v>
      </c>
      <c r="SC9" s="1">
        <v>-1.5220851000000001E-2</v>
      </c>
      <c r="SD9" s="1">
        <v>-3.8382166000000002E-2</v>
      </c>
      <c r="SE9" s="1">
        <v>0.11238859299999999</v>
      </c>
      <c r="SF9" s="1">
        <v>-7.9711193E-2</v>
      </c>
      <c r="SG9" s="1">
        <v>0.21711681599999999</v>
      </c>
      <c r="SH9" s="1">
        <v>0.21613821599999999</v>
      </c>
      <c r="SI9" s="1">
        <v>2.9177340999999999E-2</v>
      </c>
      <c r="SJ9" s="1">
        <v>-0.18638760800000001</v>
      </c>
      <c r="SK9" s="1">
        <v>0.168268949</v>
      </c>
      <c r="SL9" s="1">
        <v>0.12656652600000001</v>
      </c>
      <c r="SM9" s="1">
        <v>-0.236372154</v>
      </c>
      <c r="SN9" s="1">
        <v>-0.17177189100000001</v>
      </c>
      <c r="SO9" s="1">
        <v>6.8344747999999997E-2</v>
      </c>
      <c r="SP9" s="1">
        <v>-0.24896768599999999</v>
      </c>
      <c r="SQ9" s="1">
        <v>0.27674291000000001</v>
      </c>
      <c r="SR9" s="1">
        <v>-7.6256770000000001E-2</v>
      </c>
      <c r="SS9" s="1">
        <v>0.185874919</v>
      </c>
      <c r="ST9" s="1">
        <v>-1.1707007E-2</v>
      </c>
      <c r="SU9" s="1">
        <v>0.188448013</v>
      </c>
      <c r="SV9" s="1">
        <v>3.8222500999999999E-2</v>
      </c>
      <c r="SW9" s="1">
        <v>-6.2339219000000001E-2</v>
      </c>
      <c r="SX9" s="1">
        <v>0.58047430200000005</v>
      </c>
      <c r="SY9" s="1">
        <v>0.25299632100000002</v>
      </c>
      <c r="SZ9" s="1">
        <v>-1.2431281000000001E-2</v>
      </c>
      <c r="TA9" s="1">
        <v>-1.0127486999999999E-2</v>
      </c>
      <c r="TB9" s="1">
        <v>-3.6012516000000001E-2</v>
      </c>
      <c r="TC9" s="1">
        <v>0.11828085000000001</v>
      </c>
      <c r="TD9" s="1">
        <v>-0.23468360699999999</v>
      </c>
      <c r="TE9" s="1">
        <v>5.4002994999999998E-2</v>
      </c>
      <c r="TF9" s="1">
        <v>-0.19019633999999999</v>
      </c>
      <c r="TG9" s="1">
        <v>-8.8349080999999996E-2</v>
      </c>
      <c r="TH9" s="1">
        <v>4.8609696000000001E-2</v>
      </c>
      <c r="TI9" s="1">
        <v>-0.237590247</v>
      </c>
      <c r="TJ9" s="1">
        <v>0.12907318600000001</v>
      </c>
      <c r="TK9" s="1">
        <v>-0.171844989</v>
      </c>
      <c r="TL9" s="1">
        <v>7.8522167000000004E-2</v>
      </c>
      <c r="TM9" s="1">
        <v>3.8286162999999998E-2</v>
      </c>
      <c r="TN9" s="1">
        <v>-1.7642930000000001E-2</v>
      </c>
      <c r="TO9" s="1">
        <v>-0.17488937399999999</v>
      </c>
      <c r="TP9" s="1">
        <v>-0.17356010999999999</v>
      </c>
      <c r="TQ9" s="1">
        <v>-4.6553430999999999E-2</v>
      </c>
      <c r="TR9" s="1">
        <v>-0.15118027000000001</v>
      </c>
      <c r="TS9" s="1">
        <v>-0.13622727000000001</v>
      </c>
      <c r="TT9" s="1">
        <v>3.3957043999999999E-2</v>
      </c>
      <c r="TU9" s="1">
        <v>-0.23137452999999999</v>
      </c>
      <c r="TV9" s="1">
        <v>0.36139038899999998</v>
      </c>
      <c r="TW9" s="1">
        <v>0.27595123799999999</v>
      </c>
      <c r="TX9" s="1">
        <v>0.27041179900000001</v>
      </c>
      <c r="TY9" s="1">
        <v>-0.233419074</v>
      </c>
      <c r="TZ9" s="1">
        <v>-6.1157969999999999E-2</v>
      </c>
      <c r="UA9" s="1">
        <v>-5.8048553000000003E-2</v>
      </c>
      <c r="UB9" s="1">
        <v>-1.0437264E-2</v>
      </c>
      <c r="UC9" s="1">
        <v>-0.20837845799999999</v>
      </c>
      <c r="UD9" s="1">
        <v>-0.27241712600000001</v>
      </c>
      <c r="UE9" s="1">
        <v>4.9163817999999998E-2</v>
      </c>
      <c r="UF9" s="1">
        <v>7.3253367E-2</v>
      </c>
      <c r="UG9" s="1">
        <v>0.160712359</v>
      </c>
      <c r="UH9" s="1">
        <v>0.43999036000000002</v>
      </c>
      <c r="UI9" s="1">
        <v>0.23699604199999999</v>
      </c>
      <c r="UJ9" s="1">
        <v>-0.52966081300000001</v>
      </c>
      <c r="UK9" s="1">
        <v>-0.31400551399999999</v>
      </c>
      <c r="UL9" s="1">
        <v>0.14836850400000001</v>
      </c>
      <c r="UM9" s="1">
        <v>0.80470367499999995</v>
      </c>
      <c r="UN9" s="1">
        <v>5.1701245999999999E-2</v>
      </c>
      <c r="UO9" s="1">
        <v>-9.4720913000000004E-2</v>
      </c>
      <c r="UP9" s="1">
        <v>0.18992609299999999</v>
      </c>
      <c r="UQ9" s="1">
        <v>4.2998241E-2</v>
      </c>
      <c r="UR9" s="1">
        <v>-8.4120670000000005E-3</v>
      </c>
      <c r="US9" s="1">
        <v>-5.4027451999999997E-2</v>
      </c>
      <c r="UT9" s="1">
        <v>-0.30566208</v>
      </c>
      <c r="UU9" s="1">
        <v>0.406324923</v>
      </c>
      <c r="UV9" s="1">
        <v>-3.4120483E-2</v>
      </c>
      <c r="UW9" s="1">
        <v>-0.13168310599999999</v>
      </c>
      <c r="UX9" s="1">
        <v>-0.55761693800000001</v>
      </c>
      <c r="UY9" s="1">
        <v>0</v>
      </c>
      <c r="UZ9" s="1">
        <v>0</v>
      </c>
      <c r="VA9" s="1">
        <v>0.15180761200000001</v>
      </c>
      <c r="VB9" s="1">
        <v>0.153522773</v>
      </c>
      <c r="VC9" s="1">
        <v>-0.22165770400000001</v>
      </c>
      <c r="VD9" s="1">
        <v>0.184127649</v>
      </c>
      <c r="VE9" s="1">
        <v>5.2276264000000003E-2</v>
      </c>
      <c r="VF9" s="1">
        <v>-5.9098780000000004E-3</v>
      </c>
      <c r="VG9" s="1">
        <v>-2.7557587000000001E-2</v>
      </c>
      <c r="VH9" s="1">
        <v>-1.1813034E-2</v>
      </c>
      <c r="VI9" s="1">
        <v>-0.26635934700000002</v>
      </c>
      <c r="VJ9" s="1">
        <v>8.5657816999999997E-2</v>
      </c>
      <c r="VK9" s="1">
        <v>0.27887153100000001</v>
      </c>
      <c r="VL9" s="1">
        <v>0.23290156300000001</v>
      </c>
      <c r="VM9" s="1">
        <v>-0.28206009900000001</v>
      </c>
      <c r="VN9" s="1">
        <v>-2.0637546E-2</v>
      </c>
      <c r="VO9" s="1">
        <v>5.0903673000000003E-2</v>
      </c>
      <c r="VP9" s="1">
        <v>-8.2721929999999999E-2</v>
      </c>
      <c r="VQ9" s="1">
        <v>-9.6549442999999999E-2</v>
      </c>
      <c r="VR9" s="1">
        <v>-0.14347410899999999</v>
      </c>
      <c r="VS9" s="1">
        <v>4.7954662000000002E-2</v>
      </c>
      <c r="VT9" s="1">
        <v>-4.6369850999999997E-2</v>
      </c>
      <c r="VU9" s="1">
        <v>-2.8830448000000002E-2</v>
      </c>
      <c r="VV9" s="1">
        <v>-7.2898818000000004E-2</v>
      </c>
      <c r="VW9" s="1">
        <v>-0.29638841100000002</v>
      </c>
      <c r="VX9" s="1">
        <v>0.17873261100000001</v>
      </c>
      <c r="VY9" s="1">
        <v>-4.6582683E-2</v>
      </c>
      <c r="VZ9" s="1">
        <v>9.4226920000000006E-2</v>
      </c>
      <c r="WA9" s="1">
        <v>-4.6124856999999998E-2</v>
      </c>
      <c r="WB9" s="1">
        <v>0.19765498000000001</v>
      </c>
      <c r="WC9" s="1">
        <v>0.122388567</v>
      </c>
      <c r="WD9" s="1">
        <v>0.14192497600000001</v>
      </c>
      <c r="WE9" s="1">
        <v>0.173471443</v>
      </c>
      <c r="WF9" s="1">
        <v>-5.0936162E-2</v>
      </c>
      <c r="WG9" s="1">
        <v>0.22656790700000001</v>
      </c>
      <c r="WH9" s="1">
        <v>4.6800412E-2</v>
      </c>
      <c r="WI9" s="1">
        <v>0.25107583500000002</v>
      </c>
      <c r="WJ9" s="1">
        <v>1.763791E-2</v>
      </c>
      <c r="WK9" s="1">
        <v>0.174107501</v>
      </c>
      <c r="WL9" s="1">
        <v>-0.57502947500000001</v>
      </c>
      <c r="WM9" s="1">
        <v>-0.15412651799999999</v>
      </c>
      <c r="WN9" s="1">
        <v>2.2373190000000002E-3</v>
      </c>
      <c r="WO9" s="1">
        <v>6.1480223000000001E-2</v>
      </c>
      <c r="WP9" s="1">
        <v>-0.11283950800000001</v>
      </c>
      <c r="WQ9" s="1">
        <v>-5.7352189999999997E-3</v>
      </c>
      <c r="WR9" s="1">
        <v>-6.1932255999999998E-2</v>
      </c>
      <c r="WS9" s="1">
        <v>0</v>
      </c>
      <c r="WT9" s="1">
        <v>4.8209704999999999E-2</v>
      </c>
      <c r="WU9" s="1">
        <v>6.3505707999999994E-2</v>
      </c>
      <c r="WV9" s="1">
        <v>0.11854767500000001</v>
      </c>
      <c r="WW9" s="1">
        <v>-0.12241740299999999</v>
      </c>
      <c r="WX9" s="1">
        <v>0.20446520000000001</v>
      </c>
      <c r="WY9" s="1">
        <v>0.50894635200000005</v>
      </c>
      <c r="WZ9" s="1">
        <v>-5.9137942999999998E-2</v>
      </c>
      <c r="XA9" s="1">
        <v>0.19465826899999999</v>
      </c>
      <c r="XB9" s="1">
        <v>-7.9479492999999998E-2</v>
      </c>
      <c r="XC9" s="1">
        <v>0.192833792</v>
      </c>
      <c r="XD9" s="1">
        <v>0.74650172299999995</v>
      </c>
      <c r="XE9" s="1">
        <v>0.34767025899999998</v>
      </c>
      <c r="XF9" s="1">
        <v>0.17311554100000001</v>
      </c>
      <c r="XG9" s="1">
        <v>9.8653109999999999E-3</v>
      </c>
      <c r="XH9" s="1">
        <v>-0.52237192200000004</v>
      </c>
      <c r="XI9" s="1">
        <v>-0.12964720900000001</v>
      </c>
      <c r="XJ9" s="1">
        <v>0.59940396900000004</v>
      </c>
      <c r="XK9" s="1">
        <v>-0.52084880499999997</v>
      </c>
      <c r="XL9" s="1">
        <v>-9.3307019999999997E-3</v>
      </c>
      <c r="XM9" s="1">
        <v>7.6865954E-2</v>
      </c>
      <c r="XN9" s="1">
        <v>0.136506395</v>
      </c>
      <c r="XO9" s="1">
        <v>-0.201854793</v>
      </c>
      <c r="XP9" s="1">
        <v>0.15708338299999999</v>
      </c>
      <c r="XQ9" s="1">
        <v>0.30358245</v>
      </c>
      <c r="XR9" s="1">
        <v>-0.10179671799999999</v>
      </c>
      <c r="XS9" s="1">
        <v>7.8407381999999998E-2</v>
      </c>
      <c r="XT9" s="1">
        <v>1.8773752000000001E-2</v>
      </c>
      <c r="XU9" s="1">
        <v>-8.1496253000000005E-2</v>
      </c>
      <c r="XV9" s="1">
        <v>0</v>
      </c>
      <c r="XW9" s="1">
        <v>0</v>
      </c>
      <c r="XX9" s="1">
        <v>-0.135571997</v>
      </c>
      <c r="XY9" s="1">
        <v>-0.29821057699999998</v>
      </c>
      <c r="XZ9" s="1">
        <v>5.313122E-3</v>
      </c>
      <c r="YA9" s="1">
        <v>0.10475089999999999</v>
      </c>
      <c r="YB9" s="1">
        <v>4.7633212000000001E-2</v>
      </c>
      <c r="YC9" s="1">
        <v>-4.7660042999999999E-2</v>
      </c>
      <c r="YD9" s="1">
        <v>-0.17312265800000001</v>
      </c>
      <c r="YE9" s="1">
        <v>-0.35375824300000003</v>
      </c>
      <c r="YF9" s="1">
        <v>0.160119604</v>
      </c>
      <c r="YG9" s="1">
        <v>1.3989115E-2</v>
      </c>
      <c r="YH9" s="1">
        <v>-3.0124713000000001E-2</v>
      </c>
      <c r="YI9" s="1">
        <v>-2.0279721000000001E-2</v>
      </c>
      <c r="YJ9" s="1">
        <v>-0.22387486400000001</v>
      </c>
      <c r="YK9" s="1">
        <v>0.73633174099999998</v>
      </c>
      <c r="YL9" s="1">
        <v>0.22864615499999999</v>
      </c>
      <c r="YM9" s="1">
        <v>-0.143298542</v>
      </c>
      <c r="YN9" s="1">
        <v>3.9878337999999999E-2</v>
      </c>
      <c r="YO9" s="1">
        <v>-0.18990573699999999</v>
      </c>
      <c r="YP9" s="1">
        <v>0.27053872800000001</v>
      </c>
      <c r="YQ9" s="1">
        <v>-0.120082288</v>
      </c>
      <c r="YR9" s="1">
        <v>-5.5377760999999998E-2</v>
      </c>
      <c r="YS9" s="1">
        <v>0.26735392800000002</v>
      </c>
      <c r="YT9" s="1">
        <v>-4.8902119999999997E-3</v>
      </c>
      <c r="YU9" s="1">
        <v>4.6701876000000003E-2</v>
      </c>
      <c r="YV9" s="1">
        <v>0.20437542</v>
      </c>
      <c r="YW9" s="1">
        <v>6.9951264999999999E-2</v>
      </c>
      <c r="YX9" s="1">
        <v>-0.46469090200000002</v>
      </c>
      <c r="YY9" s="1">
        <v>-9.6446535E-2</v>
      </c>
      <c r="YZ9" s="1">
        <v>-0.25917232800000001</v>
      </c>
      <c r="ZA9" s="1">
        <v>-0.34010445700000003</v>
      </c>
      <c r="ZB9" s="1">
        <v>-8.5650464999999995E-2</v>
      </c>
      <c r="ZC9" s="1">
        <v>0.40626961499999997</v>
      </c>
      <c r="ZD9" s="1">
        <v>-6.7329010999999994E-2</v>
      </c>
      <c r="ZE9" s="1">
        <v>-0.10562698</v>
      </c>
      <c r="ZF9" s="1">
        <v>0.30695824599999999</v>
      </c>
      <c r="ZG9" s="1">
        <v>-0.121099955</v>
      </c>
      <c r="ZH9" s="1">
        <v>-0.132690538</v>
      </c>
      <c r="ZI9" s="1">
        <v>-0.17353712099999999</v>
      </c>
      <c r="ZJ9" s="1">
        <v>-0.41466050999999998</v>
      </c>
      <c r="ZK9" s="1">
        <v>-0.38512174399999999</v>
      </c>
      <c r="ZL9" s="1">
        <v>-0.13460633499999999</v>
      </c>
      <c r="ZM9" s="1">
        <v>-7.3380484999999995E-2</v>
      </c>
      <c r="ZN9" s="1">
        <v>4.3756275999999997E-2</v>
      </c>
      <c r="ZO9" s="1">
        <v>-4.2559297000000003E-2</v>
      </c>
      <c r="ZP9" s="1">
        <v>0.211474366</v>
      </c>
      <c r="ZQ9" s="1">
        <v>-1.6097509999999999E-2</v>
      </c>
      <c r="ZR9" s="1">
        <v>1.3430047000000001E-2</v>
      </c>
      <c r="ZS9" s="1">
        <v>0.32023457399999999</v>
      </c>
      <c r="ZT9" s="1">
        <v>-0.134601583</v>
      </c>
      <c r="ZU9" s="1">
        <v>-8.6590542000000006E-2</v>
      </c>
      <c r="ZV9" s="1">
        <v>0.18590636899999999</v>
      </c>
      <c r="ZW9" s="1">
        <v>0.126501738</v>
      </c>
      <c r="ZX9" s="1">
        <v>-3.9175357000000001E-2</v>
      </c>
      <c r="ZY9" s="1">
        <v>-9.6647819999999995E-2</v>
      </c>
      <c r="ZZ9" s="1">
        <v>0.44922936899999999</v>
      </c>
      <c r="AAA9" s="1">
        <v>-6.2562291000000006E-2</v>
      </c>
      <c r="AAB9" s="1">
        <v>0.18415378700000001</v>
      </c>
      <c r="AAC9" s="1">
        <v>0.21520039999999999</v>
      </c>
      <c r="AAD9" s="1">
        <v>3.0065545999999999E-2</v>
      </c>
      <c r="AAE9" s="1">
        <v>-6.1423142999999999E-2</v>
      </c>
      <c r="AAF9" s="1">
        <v>-5.1690529999999998E-3</v>
      </c>
      <c r="AAG9" s="1">
        <v>-3.3835179999999999E-3</v>
      </c>
      <c r="AAH9" s="1">
        <v>-0.24197813100000001</v>
      </c>
      <c r="AAI9" s="1">
        <v>-0.34772740499999999</v>
      </c>
      <c r="AAJ9" s="1">
        <v>2.6009399999999999E-4</v>
      </c>
      <c r="AAK9" s="1">
        <v>0.124386424</v>
      </c>
      <c r="AAL9" s="1">
        <v>0.11560002599999999</v>
      </c>
      <c r="AAM9" s="1">
        <v>-0.25029079799999998</v>
      </c>
      <c r="AAN9" s="1">
        <v>0.29390072699999997</v>
      </c>
      <c r="AAO9" s="1">
        <v>-0.14233274500000001</v>
      </c>
      <c r="AAP9" s="1">
        <v>0.19903804</v>
      </c>
      <c r="AAQ9" s="1">
        <v>0.110073025</v>
      </c>
      <c r="AAR9" s="1">
        <v>-0.100806459</v>
      </c>
      <c r="AAS9" s="1">
        <v>-2.0743892E-2</v>
      </c>
      <c r="AAT9" s="1">
        <v>0.50002457499999997</v>
      </c>
      <c r="AAU9" s="1">
        <v>0.31466543000000002</v>
      </c>
      <c r="AAV9" s="1">
        <v>3.7973917000000003E-2</v>
      </c>
      <c r="AAW9" s="1">
        <v>-0.27372650599999998</v>
      </c>
      <c r="AAX9" s="1">
        <v>-6.4467848999999994E-2</v>
      </c>
      <c r="AAY9" s="1">
        <v>0.17291678499999999</v>
      </c>
      <c r="AAZ9" s="1">
        <v>-0.174429736</v>
      </c>
      <c r="ABA9" s="1">
        <v>0.171760355</v>
      </c>
      <c r="ABB9" s="1">
        <v>-9.0126946999999999E-2</v>
      </c>
      <c r="ABC9" s="1">
        <v>-3.2073995000000001E-2</v>
      </c>
      <c r="ABD9" s="1">
        <v>-5.2997134000000001E-2</v>
      </c>
      <c r="ABE9" s="1">
        <v>-0.206499339</v>
      </c>
      <c r="ABF9" s="1">
        <v>-6.0399083999999999E-2</v>
      </c>
      <c r="ABG9" s="1">
        <v>-0.22381363700000001</v>
      </c>
      <c r="ABH9" s="1">
        <v>-9.6452056999999994E-2</v>
      </c>
      <c r="ABI9" s="1">
        <v>0.27912649299999998</v>
      </c>
      <c r="ABJ9" s="1">
        <v>0.19454160500000001</v>
      </c>
      <c r="ABK9" s="1">
        <v>0</v>
      </c>
      <c r="ABL9" s="1">
        <v>2.9107862000000002E-2</v>
      </c>
      <c r="ABM9" s="1">
        <v>0.132418339</v>
      </c>
      <c r="ABN9" s="1">
        <v>4.7653015E-2</v>
      </c>
      <c r="ABO9" s="1">
        <v>-0.248038498</v>
      </c>
      <c r="ABP9" s="1">
        <v>-0.200129586</v>
      </c>
      <c r="ABQ9" s="1">
        <v>0.13627503799999999</v>
      </c>
      <c r="ABR9" s="1">
        <v>9.5581187999999997E-2</v>
      </c>
      <c r="ABS9" s="1">
        <v>1.7148980000000001E-2</v>
      </c>
      <c r="ABT9" s="1">
        <v>0.202501296</v>
      </c>
      <c r="ABU9" s="1">
        <v>6.5975837999999995E-2</v>
      </c>
      <c r="ABV9" s="1">
        <v>8.3045973999999995E-2</v>
      </c>
      <c r="ABW9" s="1">
        <v>-3.299789E-3</v>
      </c>
      <c r="ABX9" s="1">
        <v>-7.3640763999999997E-2</v>
      </c>
      <c r="ABY9" s="1">
        <v>-2.8664099999999998E-3</v>
      </c>
      <c r="ABZ9" s="1">
        <v>3.2951241999999999E-2</v>
      </c>
      <c r="ACA9" s="1">
        <v>-0.29562856799999998</v>
      </c>
      <c r="ACB9" s="1">
        <v>-4.132073E-3</v>
      </c>
      <c r="ACC9" s="1">
        <v>0.55746939500000003</v>
      </c>
      <c r="ACD9" s="1">
        <v>0.11258467599999999</v>
      </c>
      <c r="ACE9" s="1">
        <v>6.3737214E-2</v>
      </c>
      <c r="ACF9" s="1">
        <v>0.12453855799999999</v>
      </c>
      <c r="ACG9" s="1">
        <v>-0.120352074</v>
      </c>
      <c r="ACH9" s="1">
        <v>3.5471756E-2</v>
      </c>
      <c r="ACI9" s="1">
        <v>0.185273928</v>
      </c>
      <c r="ACJ9" s="1">
        <v>-6.9090263999999998E-2</v>
      </c>
      <c r="ACK9" s="1">
        <v>-0.30143171899999999</v>
      </c>
      <c r="ACL9" s="1">
        <v>-0.116331143</v>
      </c>
      <c r="ACM9" s="1">
        <v>-0.13223444000000001</v>
      </c>
      <c r="ACN9" s="1">
        <v>0.27122136400000002</v>
      </c>
      <c r="ACO9" s="1">
        <v>-0.104652147</v>
      </c>
      <c r="ACP9" s="1">
        <v>0.49948152699999998</v>
      </c>
      <c r="ACQ9" s="1">
        <v>-5.7479004E-2</v>
      </c>
      <c r="ACR9" s="1">
        <v>9.0788092000000001E-2</v>
      </c>
      <c r="ACS9" s="1">
        <v>-5.4651897999999997E-2</v>
      </c>
      <c r="ACT9" s="1">
        <v>-0.107964273</v>
      </c>
      <c r="ACU9" s="1">
        <v>-1.4075127999999999E-2</v>
      </c>
      <c r="ACV9" s="1">
        <v>-0.18275048699999999</v>
      </c>
      <c r="ACW9" s="1">
        <v>-0.18381832300000001</v>
      </c>
      <c r="ACX9" s="1">
        <v>0.25008230599999998</v>
      </c>
      <c r="ACY9" s="1">
        <v>-0.32506160200000001</v>
      </c>
      <c r="ACZ9" s="1">
        <v>2.2815149999999999E-2</v>
      </c>
      <c r="ADA9" s="1">
        <v>0.13574882199999999</v>
      </c>
      <c r="ADB9" s="1">
        <v>0.19549567900000001</v>
      </c>
      <c r="ADC9" s="1">
        <v>0.43553214600000001</v>
      </c>
      <c r="ADD9" s="1">
        <v>0.17530679199999999</v>
      </c>
      <c r="ADE9" s="1">
        <v>-0.171125046</v>
      </c>
      <c r="ADF9" s="1">
        <v>0.37523032299999998</v>
      </c>
      <c r="ADG9" s="1">
        <v>-0.46297486300000001</v>
      </c>
      <c r="ADH9" s="1">
        <v>-7.9869652999999999E-2</v>
      </c>
      <c r="ADI9" s="1">
        <v>-0.44022077700000001</v>
      </c>
      <c r="ADJ9" s="1">
        <v>-4.4133028999999997E-2</v>
      </c>
      <c r="ADK9" s="1">
        <v>3.7173520000000002E-3</v>
      </c>
      <c r="ADL9" s="1">
        <v>0.181743925</v>
      </c>
      <c r="ADM9" s="1">
        <v>8.9316859999999998E-2</v>
      </c>
      <c r="ADN9" s="1">
        <v>-2.6018633999999999E-2</v>
      </c>
      <c r="ADO9" s="1">
        <v>-0.15204830599999999</v>
      </c>
      <c r="ADP9" s="1">
        <v>-0.15271839100000001</v>
      </c>
      <c r="ADQ9" s="1">
        <v>8.6543077999999996E-2</v>
      </c>
      <c r="ADR9" s="1">
        <v>-0.128270684</v>
      </c>
      <c r="ADS9" s="1">
        <v>0.30430056900000002</v>
      </c>
      <c r="ADT9" s="1">
        <v>0.143193295</v>
      </c>
      <c r="ADU9" s="1">
        <v>-4.0291338000000003E-2</v>
      </c>
      <c r="ADV9" s="1">
        <v>3.4713186E-2</v>
      </c>
      <c r="ADW9" s="1">
        <v>6.7218261000000001E-2</v>
      </c>
      <c r="ADX9" s="1">
        <v>0.18538870499999999</v>
      </c>
      <c r="ADY9" s="1">
        <v>0.12685813000000001</v>
      </c>
      <c r="ADZ9" s="1">
        <v>0.12247607100000001</v>
      </c>
      <c r="AEA9" s="1">
        <v>-2.4648855000000001E-2</v>
      </c>
      <c r="AEB9" s="1">
        <v>6.6319170000000002E-3</v>
      </c>
      <c r="AEC9" s="1">
        <v>-0.30433507199999998</v>
      </c>
      <c r="AED9" s="1">
        <v>-0.31072135200000001</v>
      </c>
      <c r="AEE9" s="1">
        <v>3.084673E-3</v>
      </c>
      <c r="AEF9" s="1">
        <v>-6.2754908999999998E-2</v>
      </c>
      <c r="AEG9" s="1">
        <v>-8.6513119999999995E-3</v>
      </c>
      <c r="AEH9" s="1">
        <v>0.13050287399999999</v>
      </c>
      <c r="AEI9" s="1">
        <v>-3.1011078000000001E-2</v>
      </c>
      <c r="AEJ9" s="1">
        <v>-0.131387213</v>
      </c>
      <c r="AEK9" s="1">
        <v>9.4719467000000002E-2</v>
      </c>
      <c r="AEL9" s="1">
        <v>9.0909245999999999E-2</v>
      </c>
      <c r="AEM9" s="1">
        <v>6.5114437999999997E-2</v>
      </c>
      <c r="AEN9" s="1">
        <v>2.9318289000000001E-2</v>
      </c>
      <c r="AEO9" s="1">
        <v>-3.8390425999999998E-2</v>
      </c>
      <c r="AEP9" s="1">
        <v>-4.6693324000000001E-2</v>
      </c>
      <c r="AEQ9" s="1">
        <v>1.3198504999999999E-2</v>
      </c>
      <c r="AER9" s="1">
        <v>0</v>
      </c>
      <c r="AES9" s="1">
        <v>0.409373337</v>
      </c>
      <c r="AET9" s="1">
        <v>0.116860881</v>
      </c>
      <c r="AEU9" s="1">
        <v>6.3102231999999994E-2</v>
      </c>
      <c r="AEV9" s="1">
        <v>0.199346096</v>
      </c>
      <c r="AEW9" s="1">
        <v>2.2844515999999999E-2</v>
      </c>
      <c r="AEX9" s="1">
        <v>-2.0747642E-2</v>
      </c>
      <c r="AEY9" s="1">
        <v>0.34695422300000001</v>
      </c>
      <c r="AEZ9" s="1">
        <v>0.32728964100000002</v>
      </c>
      <c r="AFA9" s="1">
        <v>-1.0613123E-2</v>
      </c>
      <c r="AFB9" s="1">
        <v>-0.27492096199999999</v>
      </c>
      <c r="AFC9" s="1">
        <v>-5.3833793999999997E-2</v>
      </c>
      <c r="AFD9" s="1">
        <v>0.209877586</v>
      </c>
      <c r="AFE9" s="1">
        <v>1.2074593999999999E-2</v>
      </c>
      <c r="AFF9" s="1">
        <v>0.125693256</v>
      </c>
      <c r="AFG9" s="1">
        <v>0.100617709</v>
      </c>
      <c r="AFH9" s="1">
        <v>-0.218775742</v>
      </c>
      <c r="AFI9" s="1">
        <v>7.3014835E-2</v>
      </c>
      <c r="AFJ9" s="1">
        <v>-0.236358613</v>
      </c>
      <c r="AFK9" s="1">
        <v>8.4106700000000006E-2</v>
      </c>
      <c r="AFL9" s="1">
        <v>2.3253357999999998E-2</v>
      </c>
      <c r="AFM9" s="1">
        <v>-0.10737227100000001</v>
      </c>
      <c r="AFN9" s="1">
        <v>-0.13399623199999999</v>
      </c>
      <c r="AFO9" s="1">
        <v>2.7740320000000001E-3</v>
      </c>
      <c r="AFP9" s="1">
        <v>-8.9356636000000003E-2</v>
      </c>
      <c r="AFQ9" s="1">
        <v>-5.6680106000000001E-2</v>
      </c>
      <c r="AFR9" s="1">
        <v>0.24259382400000001</v>
      </c>
      <c r="AFS9" s="1">
        <v>0.142347739</v>
      </c>
      <c r="AFT9" s="1">
        <v>0.112204976</v>
      </c>
      <c r="AFU9" s="1">
        <v>7.6532689999999999E-3</v>
      </c>
      <c r="AFV9" s="1">
        <v>9.0675398000000004E-2</v>
      </c>
      <c r="AFW9" s="1">
        <v>-0.18014882700000001</v>
      </c>
      <c r="AFX9" s="1">
        <v>-0.34215831299999999</v>
      </c>
      <c r="AFY9" s="1">
        <v>0.11138008200000001</v>
      </c>
      <c r="AFZ9" s="1">
        <v>-0.25236065299999999</v>
      </c>
      <c r="AGA9" s="1">
        <v>-0.37160397499999998</v>
      </c>
      <c r="AGB9" s="1">
        <v>-0.16266265899999999</v>
      </c>
      <c r="AGC9" s="1">
        <v>-3.0644972999999999E-2</v>
      </c>
      <c r="AGD9" s="1">
        <v>0.27178344199999999</v>
      </c>
      <c r="AGE9" s="1">
        <v>9.8050107999999997E-2</v>
      </c>
      <c r="AGF9" s="1">
        <v>8.1910610999999994E-2</v>
      </c>
      <c r="AGG9" s="1">
        <v>-5.221013E-2</v>
      </c>
      <c r="AGH9" s="1">
        <v>-0.682448579</v>
      </c>
      <c r="AGI9" s="1">
        <v>0.10086229200000001</v>
      </c>
      <c r="AGJ9" s="1">
        <v>-0.16740626</v>
      </c>
      <c r="AGK9" s="1">
        <v>0.187925113</v>
      </c>
      <c r="AGL9" s="1">
        <v>-7.9908581000000006E-2</v>
      </c>
      <c r="AGM9" s="1">
        <v>-0.28067058900000003</v>
      </c>
      <c r="AGN9" s="1">
        <v>-0.24503962600000001</v>
      </c>
      <c r="AGO9" s="1">
        <v>-0.187746253</v>
      </c>
      <c r="AGP9" s="1">
        <v>-1.0688901000000001E-2</v>
      </c>
      <c r="AGQ9" s="1">
        <v>-0.15051066699999999</v>
      </c>
      <c r="AGR9" s="1">
        <v>-9.8789760000000004E-2</v>
      </c>
      <c r="AGS9" s="1">
        <v>0.20498575999999999</v>
      </c>
      <c r="AGT9" s="1">
        <v>2.6753625E-2</v>
      </c>
      <c r="AGU9" s="1">
        <v>-1.2221190999999999E-2</v>
      </c>
      <c r="AGV9" s="1">
        <v>6.1042039999999999E-2</v>
      </c>
      <c r="AGW9" s="1">
        <v>-0.18122086100000001</v>
      </c>
      <c r="AGX9" s="1">
        <v>-0.111121573</v>
      </c>
      <c r="AGY9" s="1">
        <v>0.165369444</v>
      </c>
      <c r="AGZ9" s="1">
        <v>-3.5206428999999997E-2</v>
      </c>
      <c r="AHA9" s="1">
        <v>2.7674885E-2</v>
      </c>
      <c r="AHB9" s="1">
        <v>1.4448974999999999E-2</v>
      </c>
      <c r="AHC9" s="1">
        <v>-5.7425876000000001E-2</v>
      </c>
      <c r="AHD9" s="1">
        <v>0.28070938000000001</v>
      </c>
      <c r="AHE9" s="1">
        <v>-0.39509820699999998</v>
      </c>
      <c r="AHF9" s="1">
        <v>2.3097333000000001E-2</v>
      </c>
      <c r="AHG9" s="1">
        <v>-0.29215984900000003</v>
      </c>
      <c r="AHH9" s="1">
        <v>-8.3625998000000007E-2</v>
      </c>
      <c r="AHI9" s="1">
        <v>0.20836461100000001</v>
      </c>
      <c r="AHJ9" s="1">
        <v>0.102179731</v>
      </c>
      <c r="AHK9" s="1">
        <v>-2.4220188E-2</v>
      </c>
      <c r="AHL9" s="1">
        <v>0.71417552699999998</v>
      </c>
      <c r="AHM9" s="1">
        <v>0.18307409899999999</v>
      </c>
      <c r="AHN9" s="1">
        <v>-8.7469271000000001E-2</v>
      </c>
      <c r="AHO9" s="1">
        <v>-5.4804266999999997E-2</v>
      </c>
      <c r="AHP9" s="1">
        <v>-0.16435530700000001</v>
      </c>
      <c r="AHQ9" s="1">
        <v>7.8830974999999998E-2</v>
      </c>
      <c r="AHR9" s="1">
        <v>7.5740001000000001E-2</v>
      </c>
      <c r="AHS9" s="1">
        <v>0.16175793899999999</v>
      </c>
      <c r="AHT9" s="1">
        <v>-7.7835312000000004E-2</v>
      </c>
      <c r="AHU9" s="1">
        <v>-4.6700730000000003E-2</v>
      </c>
      <c r="AHV9" s="1">
        <v>0.75448400000000004</v>
      </c>
      <c r="AHW9" s="1">
        <v>-4.4208675000000003E-2</v>
      </c>
      <c r="AHX9" s="1">
        <v>0.113052101</v>
      </c>
      <c r="AHY9" s="1">
        <v>4.7392148000000002E-2</v>
      </c>
      <c r="AHZ9" s="1">
        <v>0.15487420700000001</v>
      </c>
      <c r="AIA9" s="1">
        <v>4.9857129E-2</v>
      </c>
      <c r="AIB9" s="1">
        <v>-3.8451480000000001E-3</v>
      </c>
      <c r="AIC9" s="1">
        <v>6.1180981000000002E-2</v>
      </c>
      <c r="AID9" s="1">
        <v>8.8774100999999994E-2</v>
      </c>
      <c r="AIE9" s="1">
        <v>0.16986823000000001</v>
      </c>
      <c r="AIF9" s="1">
        <v>-6.3075865999999994E-2</v>
      </c>
      <c r="AIG9" s="1">
        <v>-9.7991889999999998E-2</v>
      </c>
      <c r="AIH9" s="1">
        <v>6.5141224999999997E-2</v>
      </c>
      <c r="AII9" s="1">
        <v>-8.6834297000000005E-2</v>
      </c>
      <c r="AIJ9" s="1">
        <v>-0.160667057</v>
      </c>
      <c r="AIK9" s="1">
        <v>0.27742109300000001</v>
      </c>
      <c r="AIL9" s="1">
        <v>0.24285356899999999</v>
      </c>
      <c r="AIM9" s="1">
        <v>-0.14482995300000001</v>
      </c>
      <c r="AIN9" s="1">
        <v>0.287193156</v>
      </c>
      <c r="AIO9" s="1">
        <v>-0.229828642</v>
      </c>
      <c r="AIP9" s="1">
        <v>-0.199477448</v>
      </c>
      <c r="AIQ9" s="1">
        <v>-0.17675565900000001</v>
      </c>
      <c r="AIR9" s="1">
        <v>-0.19045896300000001</v>
      </c>
      <c r="AIS9" s="1">
        <v>-1.9154619000000001E-2</v>
      </c>
      <c r="AIT9" s="1">
        <v>6.9323159999999995E-2</v>
      </c>
      <c r="AIU9" s="1">
        <v>0.273134565</v>
      </c>
      <c r="AIV9" s="1">
        <v>0.34826271399999997</v>
      </c>
      <c r="AIW9" s="1">
        <v>7.6972077999999999E-2</v>
      </c>
      <c r="AIX9" s="1">
        <v>-0.189912886</v>
      </c>
      <c r="AIY9" s="1">
        <v>9.9865399999999993E-2</v>
      </c>
      <c r="AIZ9" s="1">
        <v>-0.13435213600000001</v>
      </c>
      <c r="AJA9" s="1">
        <v>-0.12131681</v>
      </c>
      <c r="AJB9" s="1">
        <v>-1.5375664000000001E-2</v>
      </c>
      <c r="AJC9" s="1">
        <v>0.19515506499999999</v>
      </c>
      <c r="AJD9" s="1">
        <v>0.20126495999999999</v>
      </c>
      <c r="AJE9" s="1">
        <v>-0.16905981</v>
      </c>
      <c r="AJF9" s="1">
        <v>-0.33723714500000002</v>
      </c>
      <c r="AJG9" s="1">
        <v>-0.205740795</v>
      </c>
      <c r="AJH9" s="1">
        <v>-0.30179440800000001</v>
      </c>
      <c r="AJI9" s="1">
        <v>0</v>
      </c>
      <c r="AJJ9" s="1">
        <v>-0.230976183</v>
      </c>
      <c r="AJK9" s="1">
        <v>-0.19576337799999999</v>
      </c>
      <c r="AJL9" s="1">
        <v>-0.26497963400000002</v>
      </c>
      <c r="AJM9" s="1">
        <v>-6.2144700000000002E-5</v>
      </c>
      <c r="AJN9" s="1">
        <v>-0.26518207900000001</v>
      </c>
      <c r="AJO9" s="1">
        <v>-0.31548522099999998</v>
      </c>
      <c r="AJP9" s="1">
        <v>-4.7372719000000001E-2</v>
      </c>
      <c r="AJQ9" s="1">
        <v>-2.9112888999999999E-2</v>
      </c>
      <c r="AJR9" s="1">
        <v>-2.7167390000000001E-3</v>
      </c>
      <c r="AJS9" s="1">
        <v>-0.30371449099999998</v>
      </c>
      <c r="AJT9" s="1">
        <v>-0.15903113199999999</v>
      </c>
      <c r="AJU9" s="1">
        <v>-3.9999366000000001E-2</v>
      </c>
      <c r="AJV9" s="1">
        <v>-2.6031281999999999E-2</v>
      </c>
      <c r="AJW9" s="1">
        <v>-0.28476728000000001</v>
      </c>
      <c r="AJX9" s="1">
        <v>8.5129286999999998E-2</v>
      </c>
      <c r="AJY9" s="1">
        <v>-0.102629841</v>
      </c>
      <c r="AJZ9" s="1">
        <v>-0.22245542200000001</v>
      </c>
      <c r="AKA9" s="1">
        <v>-0.25090863499999999</v>
      </c>
      <c r="AKB9" s="1">
        <v>-0.61273639099999999</v>
      </c>
      <c r="AKC9" s="1">
        <v>-1.7101402000000002E-2</v>
      </c>
      <c r="AKD9" s="1">
        <v>-0.21780333099999999</v>
      </c>
      <c r="AKE9" s="1">
        <v>-0.28153331300000001</v>
      </c>
      <c r="AKF9" s="1">
        <v>-0.13845789</v>
      </c>
      <c r="AKG9" s="1">
        <v>0.38615534400000001</v>
      </c>
      <c r="AKH9" s="1">
        <v>0.43491901199999999</v>
      </c>
      <c r="AKI9" s="1">
        <v>-0.119635673</v>
      </c>
      <c r="AKJ9" s="1">
        <v>-0.10605553400000001</v>
      </c>
      <c r="AKK9" s="1">
        <v>-0.22381120099999999</v>
      </c>
      <c r="AKL9" s="1">
        <v>-3.1966381000000002E-2</v>
      </c>
      <c r="AKM9" s="1">
        <v>-0.115793296</v>
      </c>
      <c r="AKN9" s="1">
        <v>-0.467903185</v>
      </c>
      <c r="AKO9" s="1">
        <v>-0.195964415</v>
      </c>
      <c r="AKP9" s="1">
        <v>-0.17401592099999999</v>
      </c>
      <c r="AKQ9" s="1">
        <v>-0.16205783300000001</v>
      </c>
      <c r="AKR9" s="1">
        <v>-0.25285112799999998</v>
      </c>
      <c r="AKS9" s="1">
        <v>-0.33463073300000001</v>
      </c>
      <c r="AKT9" s="1">
        <v>-8.6480958999999996E-2</v>
      </c>
      <c r="AKU9" s="1">
        <v>-0.21545175899999999</v>
      </c>
      <c r="AKV9" s="1">
        <v>-0.138996068</v>
      </c>
      <c r="AKW9" s="1">
        <v>-0.31502804899999998</v>
      </c>
      <c r="AKX9" s="1">
        <v>-0.156414788</v>
      </c>
      <c r="AKY9" s="1">
        <v>-0.39737846599999999</v>
      </c>
      <c r="AKZ9" s="1">
        <v>-0.337214656</v>
      </c>
      <c r="ALA9" s="1">
        <v>-0.46653073299999998</v>
      </c>
      <c r="ALB9" s="1">
        <v>0.12607316099999999</v>
      </c>
      <c r="ALC9" s="1">
        <v>5.2880242000000001E-2</v>
      </c>
      <c r="ALD9" s="1">
        <v>-0.52249458199999999</v>
      </c>
      <c r="ALE9" s="1">
        <v>-8.3039398E-2</v>
      </c>
      <c r="ALF9" s="1">
        <v>-0.308845225</v>
      </c>
      <c r="ALG9" s="1">
        <v>-0.33900829999999998</v>
      </c>
      <c r="ALH9" s="1">
        <v>-0.470413953</v>
      </c>
      <c r="ALI9" s="1">
        <v>0.12522486199999999</v>
      </c>
      <c r="ALJ9" s="1">
        <v>-8.3842069999999994E-3</v>
      </c>
      <c r="ALK9" s="1">
        <v>-0.15851105600000001</v>
      </c>
      <c r="ALL9" s="1">
        <v>-5.2333827999999999E-2</v>
      </c>
      <c r="ALM9" s="1">
        <v>-0.41358024799999998</v>
      </c>
      <c r="ALN9" s="1">
        <v>0</v>
      </c>
      <c r="ALO9" s="1">
        <v>-0.30942033499999999</v>
      </c>
      <c r="ALP9" s="1">
        <v>-0.25159273799999998</v>
      </c>
      <c r="ALQ9" s="1">
        <v>-0.368531742</v>
      </c>
      <c r="ALR9" s="1">
        <v>-0.28985030899999997</v>
      </c>
      <c r="ALS9" s="1">
        <v>-0.47978279099999999</v>
      </c>
      <c r="ALT9" s="1">
        <v>-0.45960106099999998</v>
      </c>
      <c r="ALU9" s="1">
        <v>-0.23731888900000001</v>
      </c>
      <c r="ALV9" s="1">
        <v>-0.29808419600000002</v>
      </c>
      <c r="ALW9" s="1">
        <v>-5.3231714999999999E-2</v>
      </c>
      <c r="ALX9" s="1">
        <v>-2.1573365000000001E-2</v>
      </c>
      <c r="ALY9" s="1">
        <v>-0.350678769</v>
      </c>
      <c r="ALZ9" s="1">
        <v>-0.56079842000000002</v>
      </c>
      <c r="AMA9" s="1">
        <v>-5.2452490999999997E-2</v>
      </c>
      <c r="AMB9" s="1">
        <v>-0.147411454</v>
      </c>
      <c r="AMC9" s="1">
        <v>-0.20405858900000001</v>
      </c>
      <c r="AMD9" s="1">
        <v>-0.36063514200000002</v>
      </c>
      <c r="AME9" s="1">
        <v>-0.14139652899999999</v>
      </c>
      <c r="AMF9" s="1">
        <v>-1.3455170000000001E-2</v>
      </c>
      <c r="AMG9" s="1">
        <v>-0.20896403999999999</v>
      </c>
      <c r="AMH9" s="1">
        <v>3.5702220000000001E-3</v>
      </c>
      <c r="AMI9" s="1">
        <v>-0.157986812</v>
      </c>
      <c r="AMJ9" s="1">
        <v>6.9069530000000004E-2</v>
      </c>
      <c r="AMK9" s="1">
        <v>-4.1523329999999997E-2</v>
      </c>
      <c r="AML9" s="1">
        <v>0.112090912</v>
      </c>
      <c r="AMM9" s="1">
        <v>-0.38151518000000001</v>
      </c>
      <c r="AMN9" s="1">
        <v>-0.262805028</v>
      </c>
      <c r="AMO9" s="1">
        <v>-0.46493275000000001</v>
      </c>
      <c r="AMP9" s="1">
        <v>-0.22012732800000001</v>
      </c>
      <c r="AMQ9" s="1">
        <v>-0.30242116800000002</v>
      </c>
      <c r="AMR9" s="1">
        <v>-0.21601821299999999</v>
      </c>
      <c r="AMS9" s="1">
        <v>-0.25518840399999998</v>
      </c>
      <c r="AMT9" s="1">
        <v>-0.16853654900000001</v>
      </c>
      <c r="AMU9" s="1">
        <v>0.133504489</v>
      </c>
      <c r="AMV9" s="1">
        <v>-0.37226848400000001</v>
      </c>
      <c r="AMW9" s="1">
        <v>7.6112359000000004E-2</v>
      </c>
      <c r="AMX9" s="1">
        <v>-3.7618652000000002E-2</v>
      </c>
      <c r="AMY9" s="1">
        <v>-0.19972775500000001</v>
      </c>
      <c r="AMZ9" s="1">
        <v>-0.28902276199999999</v>
      </c>
      <c r="ANA9" s="1">
        <v>0.61463105699999998</v>
      </c>
      <c r="ANB9" s="1">
        <v>1.9423563000000001E-2</v>
      </c>
      <c r="ANC9" s="1">
        <v>-0.13367257900000001</v>
      </c>
      <c r="AND9" s="1">
        <v>0.75219316300000005</v>
      </c>
      <c r="ANE9" s="1">
        <v>0.209547026</v>
      </c>
      <c r="ANF9" s="1">
        <v>0.251756965</v>
      </c>
      <c r="ANG9" s="1">
        <v>0.27038289300000001</v>
      </c>
      <c r="ANH9" s="1">
        <v>-0.294547954</v>
      </c>
      <c r="ANI9" s="1">
        <v>0.47912221900000002</v>
      </c>
      <c r="ANJ9" s="1">
        <v>-0.26780011799999998</v>
      </c>
      <c r="ANK9" s="1">
        <v>0.47850847000000002</v>
      </c>
      <c r="ANL9" s="1">
        <v>0.40835765899999998</v>
      </c>
      <c r="ANM9" s="1">
        <v>0.35641757499999999</v>
      </c>
      <c r="ANN9" s="1">
        <v>0.42652362799999999</v>
      </c>
      <c r="ANO9" s="1">
        <v>0.47253318599999999</v>
      </c>
      <c r="ANP9" s="1">
        <v>0.135886917</v>
      </c>
      <c r="ANQ9" s="1">
        <v>0.64760346199999996</v>
      </c>
      <c r="ANR9" s="1">
        <v>0.34536177099999998</v>
      </c>
      <c r="ANS9" s="1">
        <v>0.61630265500000003</v>
      </c>
      <c r="ANT9" s="1">
        <v>0.70637757800000001</v>
      </c>
      <c r="ANU9" s="1">
        <v>0.60030137800000005</v>
      </c>
      <c r="ANV9" s="1">
        <v>0.66489635800000002</v>
      </c>
      <c r="ANW9" s="1">
        <v>0.61878364399999997</v>
      </c>
      <c r="ANX9" s="1">
        <v>0.60627435799999996</v>
      </c>
      <c r="ANY9" s="1">
        <v>0.81735261100000001</v>
      </c>
      <c r="ANZ9" s="1">
        <v>0.71912273699999996</v>
      </c>
      <c r="AOA9" s="1">
        <v>0.61865893000000005</v>
      </c>
      <c r="AOB9" s="1">
        <v>0.33502373099999999</v>
      </c>
      <c r="AOC9" s="1">
        <v>0.47003641899999998</v>
      </c>
      <c r="AOD9" s="1">
        <v>0.22152639299999999</v>
      </c>
      <c r="AOE9" s="1">
        <v>0.23371699300000001</v>
      </c>
      <c r="AOF9" s="1">
        <v>0.431771128</v>
      </c>
      <c r="AOG9" s="1">
        <v>0.26622763199999999</v>
      </c>
      <c r="AOH9" s="1">
        <v>0.53024091900000003</v>
      </c>
      <c r="AOI9" s="1">
        <v>0.33622946399999998</v>
      </c>
      <c r="AOJ9" s="1">
        <v>0.46079898899999999</v>
      </c>
      <c r="AOK9" s="1">
        <v>0.407899927</v>
      </c>
      <c r="AOL9" s="1">
        <v>0.28662711800000001</v>
      </c>
      <c r="AOM9" s="1">
        <v>0.17625643499999999</v>
      </c>
      <c r="AON9" s="1">
        <v>0.37342551499999999</v>
      </c>
      <c r="AOO9" s="1">
        <v>0.24043529299999999</v>
      </c>
      <c r="AOP9" s="1">
        <v>1.422493411</v>
      </c>
      <c r="AOQ9" s="1">
        <v>0.35495648800000001</v>
      </c>
      <c r="AOR9" s="1">
        <v>0.27715728499999998</v>
      </c>
      <c r="AOS9" s="1">
        <v>0.44471366200000001</v>
      </c>
      <c r="AOT9" s="1">
        <v>0.31528669500000001</v>
      </c>
      <c r="AOU9" s="1">
        <v>0.24633917999999999</v>
      </c>
      <c r="AOV9" s="1">
        <v>5.6154805000000002E-2</v>
      </c>
      <c r="AOW9" s="1">
        <v>0.46339548600000002</v>
      </c>
      <c r="AOX9" s="1">
        <v>0.25253132299999997</v>
      </c>
      <c r="AOY9" s="1">
        <v>0.30310954000000001</v>
      </c>
      <c r="AOZ9" s="1">
        <v>0.53621277300000003</v>
      </c>
      <c r="APA9" s="1">
        <v>9.1723935000000006E-2</v>
      </c>
      <c r="APB9" s="1">
        <v>0.30941415</v>
      </c>
      <c r="APC9" s="1">
        <v>-0.16850114899999999</v>
      </c>
      <c r="APD9" s="1">
        <v>-1.5010598E-2</v>
      </c>
      <c r="APE9" s="1">
        <v>0.19250099600000001</v>
      </c>
      <c r="APF9" s="1">
        <v>-3.5386848999999998E-2</v>
      </c>
      <c r="APG9" s="1">
        <v>0.21252180000000001</v>
      </c>
      <c r="APH9" s="1">
        <v>-3.3605477000000002E-2</v>
      </c>
      <c r="API9" s="1">
        <v>9.6625193999999998E-2</v>
      </c>
      <c r="APJ9" s="1">
        <v>0.42364623899999998</v>
      </c>
      <c r="APK9" s="1">
        <v>-7.4763726000000003E-2</v>
      </c>
      <c r="APL9" s="1">
        <v>-0.375804482</v>
      </c>
      <c r="APM9" s="1">
        <v>-0.324896238</v>
      </c>
      <c r="APN9" s="1">
        <v>-0.423485901</v>
      </c>
      <c r="APO9" s="1">
        <v>5.1019673000000001E-2</v>
      </c>
      <c r="APP9" s="1">
        <v>-4.5645915000000002E-2</v>
      </c>
      <c r="APQ9" s="1">
        <v>-0.24753757300000001</v>
      </c>
      <c r="APR9" s="1">
        <v>-1.6447204E-2</v>
      </c>
      <c r="APS9" s="1">
        <v>-8.7079801999999998E-2</v>
      </c>
      <c r="APT9" s="1">
        <v>0.10105346900000001</v>
      </c>
      <c r="APU9" s="1">
        <v>9.3399644000000004E-2</v>
      </c>
      <c r="APV9" s="1">
        <v>-8.4454730000000002E-3</v>
      </c>
      <c r="APW9" s="1">
        <v>-9.0620918999999994E-2</v>
      </c>
      <c r="APX9" s="1">
        <v>0.36899521200000002</v>
      </c>
      <c r="APY9" s="1">
        <v>8.5904605999999994E-2</v>
      </c>
      <c r="APZ9" s="1">
        <v>0.142058663</v>
      </c>
      <c r="AQA9" s="1">
        <v>0.72336308699999996</v>
      </c>
      <c r="AQB9" s="1">
        <v>-1.4406096E-2</v>
      </c>
      <c r="AQC9" s="1">
        <v>0.64592128299999996</v>
      </c>
      <c r="AQD9" s="1">
        <v>-0.33590488000000002</v>
      </c>
      <c r="AQE9" s="1">
        <v>-0.46855535999999998</v>
      </c>
      <c r="AQF9" s="1">
        <v>-0.24590173700000001</v>
      </c>
      <c r="AQG9" s="1">
        <v>0.23605456599999999</v>
      </c>
      <c r="AQH9" s="1">
        <v>0.213375171</v>
      </c>
      <c r="AQI9" s="1">
        <v>8.0496775000000007E-2</v>
      </c>
      <c r="AQJ9" s="1">
        <v>-6.8378703999999998E-2</v>
      </c>
      <c r="AQK9" s="1">
        <v>-0.27613123899999997</v>
      </c>
      <c r="AQL9" s="1">
        <v>-0.166394401</v>
      </c>
      <c r="AQM9" s="1">
        <v>0.17557041600000001</v>
      </c>
      <c r="AQN9" s="1">
        <v>0.123634861</v>
      </c>
      <c r="AQO9" s="1">
        <v>-1.9533409999999999E-3</v>
      </c>
      <c r="AQP9" s="1">
        <v>-3.2798570999999999E-2</v>
      </c>
      <c r="AQQ9" s="1">
        <v>-3.299901E-3</v>
      </c>
      <c r="AQR9" s="1">
        <v>0.17085678400000001</v>
      </c>
      <c r="AQS9" s="1">
        <v>4.3751094999999997E-2</v>
      </c>
      <c r="AQT9" s="1">
        <v>-0.379575836</v>
      </c>
      <c r="AQU9" s="1">
        <v>-0.165007768</v>
      </c>
      <c r="AQV9" s="1">
        <v>-3.1586837999999999E-2</v>
      </c>
      <c r="AQW9" s="1">
        <v>-0.33522804899999997</v>
      </c>
      <c r="AQX9" s="1">
        <v>0.176923888</v>
      </c>
      <c r="AQY9" s="1">
        <v>-0.17978385699999999</v>
      </c>
      <c r="AQZ9" s="1">
        <v>9.8351753E-2</v>
      </c>
      <c r="ARA9" s="1">
        <v>0.24196082899999999</v>
      </c>
      <c r="ARB9" s="1">
        <v>5.4351657999999997E-2</v>
      </c>
      <c r="ARC9" s="1">
        <v>7.1049124000000005E-2</v>
      </c>
      <c r="ARD9" s="1">
        <v>-3.7222641000000001E-2</v>
      </c>
      <c r="ARE9" s="1">
        <v>-3.9690304000000003E-2</v>
      </c>
      <c r="ARF9" s="1">
        <v>0.11818176699999999</v>
      </c>
      <c r="ARG9" s="1">
        <v>6.4470669999999994E-2</v>
      </c>
      <c r="ARH9" s="1">
        <v>-6.1418929999999997E-2</v>
      </c>
      <c r="ARI9" s="1">
        <v>3.9245628999999997E-2</v>
      </c>
      <c r="ARJ9" s="1">
        <v>-0.271126425</v>
      </c>
      <c r="ARK9" s="1">
        <v>-4.9088980000000001E-3</v>
      </c>
      <c r="ARL9" s="1">
        <v>0.13948401599999999</v>
      </c>
      <c r="ARM9" s="1">
        <v>1.0009666E-2</v>
      </c>
      <c r="ARN9" s="1">
        <v>5.3285697999999999E-2</v>
      </c>
      <c r="ARO9" s="1">
        <v>-6.7078119000000005E-2</v>
      </c>
      <c r="ARP9" s="1">
        <v>7.8472664999999997E-2</v>
      </c>
      <c r="ARQ9" s="1">
        <v>-9.9645689999999995E-2</v>
      </c>
      <c r="ARR9" s="1">
        <v>-3.6632178000000001E-2</v>
      </c>
      <c r="ARS9" s="1">
        <v>1.8203654999999999E-2</v>
      </c>
      <c r="ART9" s="1">
        <v>-0.152322403</v>
      </c>
      <c r="ARU9" s="1">
        <v>9.5938363999999998E-2</v>
      </c>
      <c r="ARV9" s="1">
        <v>-0.18397891799999999</v>
      </c>
      <c r="ARW9" s="1">
        <v>0.55133398600000005</v>
      </c>
      <c r="ARX9" s="1">
        <v>4.3417122000000002E-2</v>
      </c>
      <c r="ARY9" s="1">
        <v>-0.26355533799999997</v>
      </c>
      <c r="ARZ9" s="1">
        <v>7.5371408000000001E-2</v>
      </c>
      <c r="ASA9" s="1">
        <v>-0.109501771</v>
      </c>
      <c r="ASB9" s="1">
        <v>-0.16355065499999999</v>
      </c>
      <c r="ASC9" s="1">
        <v>-0.183260164</v>
      </c>
      <c r="ASD9" s="1">
        <v>-9.9794066000000001E-2</v>
      </c>
      <c r="ASE9" s="1">
        <v>-0.77487349699999997</v>
      </c>
      <c r="ASF9" s="1">
        <v>9.4266499999999997E-4</v>
      </c>
      <c r="ASG9" s="1">
        <v>4.9141414000000001E-2</v>
      </c>
      <c r="ASH9" s="1">
        <v>2.4571717999999999E-2</v>
      </c>
      <c r="ASI9" s="1">
        <v>-0.219127776</v>
      </c>
      <c r="ASJ9" s="1">
        <v>4.4475542999999999E-2</v>
      </c>
      <c r="ASK9" s="1">
        <v>-0.19236798399999999</v>
      </c>
      <c r="ASL9" s="1">
        <v>-6.2262410000000004E-3</v>
      </c>
      <c r="ASM9" s="1">
        <v>9.6170707999999994E-2</v>
      </c>
      <c r="ASN9" s="1">
        <v>-0.13727430299999999</v>
      </c>
      <c r="ASO9" s="1">
        <v>-0.414339281</v>
      </c>
      <c r="ASP9" s="1">
        <v>-0.36745430699999998</v>
      </c>
      <c r="ASQ9" s="1">
        <v>-0.17200789399999999</v>
      </c>
      <c r="ASR9" s="1">
        <v>0.229013093</v>
      </c>
      <c r="ASS9" s="1">
        <v>0.16850446499999999</v>
      </c>
      <c r="AST9" s="1">
        <v>0.19880831199999999</v>
      </c>
      <c r="ASU9" s="1">
        <v>5.6810948999999999E-2</v>
      </c>
      <c r="ASV9" s="1">
        <v>-0.12913353699999999</v>
      </c>
      <c r="ASW9" s="1">
        <v>-4.9347702E-2</v>
      </c>
      <c r="ASX9" s="1">
        <v>-0.12569127599999999</v>
      </c>
      <c r="ASY9" s="1">
        <v>-4.9168605999999997E-2</v>
      </c>
      <c r="ASZ9" s="1">
        <v>0.49951580000000001</v>
      </c>
      <c r="ATA9" s="1">
        <v>-0.13095557599999999</v>
      </c>
      <c r="ATB9" s="1">
        <v>-0.25651304000000003</v>
      </c>
      <c r="ATC9" s="1">
        <v>0.209785895</v>
      </c>
      <c r="ATD9" s="1">
        <v>0.13317844700000001</v>
      </c>
      <c r="ATE9" s="1">
        <v>3.5924693000000001E-2</v>
      </c>
      <c r="ATF9" s="1">
        <v>0.194920968</v>
      </c>
      <c r="ATG9" s="1">
        <v>1.420028759</v>
      </c>
      <c r="ATH9" s="1">
        <v>9.5939124000000001E-2</v>
      </c>
      <c r="ATI9" s="1">
        <v>-1.7092419999999999E-3</v>
      </c>
      <c r="ATJ9" s="1">
        <v>6.5467082999999995E-2</v>
      </c>
      <c r="ATK9" s="1">
        <v>5.1208799999999999E-2</v>
      </c>
      <c r="ATL9" s="1">
        <v>-3.2345057000000003E-2</v>
      </c>
      <c r="ATM9" s="1">
        <v>-0.15389213900000001</v>
      </c>
      <c r="ATN9" s="1">
        <v>-0.143446512</v>
      </c>
      <c r="ATO9" s="1">
        <v>3.3349370000000003E-2</v>
      </c>
      <c r="ATP9" s="1">
        <v>-6.7330319999999999E-2</v>
      </c>
      <c r="ATQ9" s="1">
        <v>-1.2175175E-2</v>
      </c>
      <c r="ATR9" s="1">
        <v>0.23106660500000001</v>
      </c>
      <c r="ATS9" s="1">
        <v>-0.21403080899999999</v>
      </c>
      <c r="ATT9" s="1">
        <v>-0.122171682</v>
      </c>
      <c r="ATU9" s="1">
        <v>-4.2262971000000003E-2</v>
      </c>
      <c r="ATV9" s="1">
        <v>2.2076627000000001E-2</v>
      </c>
      <c r="ATW9" s="1">
        <v>-0.17582983999999999</v>
      </c>
      <c r="ATX9" s="1">
        <v>3.3814315999999997E-2</v>
      </c>
      <c r="ATY9" s="1">
        <v>-1.0603539999999999E-3</v>
      </c>
      <c r="ATZ9" s="1">
        <v>-6.5336709999999996E-3</v>
      </c>
      <c r="AUA9" s="1">
        <v>0.140916183</v>
      </c>
      <c r="AUB9" s="1">
        <v>-0.32646196799999999</v>
      </c>
      <c r="AUC9" s="1">
        <v>-6.9852648000000003E-2</v>
      </c>
      <c r="AUD9" s="1">
        <v>-0.20202643200000001</v>
      </c>
      <c r="AUE9" s="1">
        <v>-0.55447551100000003</v>
      </c>
      <c r="AUF9" s="1">
        <v>-0.36399857000000002</v>
      </c>
      <c r="AUG9" s="1">
        <v>-0.124391943</v>
      </c>
      <c r="AUH9" s="1">
        <v>3.817686E-2</v>
      </c>
      <c r="AUI9" s="1">
        <v>0.118426551</v>
      </c>
      <c r="AUJ9" s="1">
        <v>0.418734728</v>
      </c>
      <c r="AUK9" s="1">
        <v>-8.3378138000000004E-2</v>
      </c>
      <c r="AUL9" s="1">
        <v>3.5180532E-2</v>
      </c>
      <c r="AUM9" s="1">
        <v>-0.33530290499999998</v>
      </c>
      <c r="AUN9" s="1">
        <v>-3.2592922000000003E-2</v>
      </c>
      <c r="AUO9" s="1">
        <v>0.261366918</v>
      </c>
      <c r="AUP9" s="1">
        <v>0.50089319899999996</v>
      </c>
      <c r="AUQ9" s="1">
        <v>-9.7056520000000004E-3</v>
      </c>
      <c r="AUR9" s="1">
        <v>-0.436363742</v>
      </c>
      <c r="AUS9" s="1">
        <v>0.21362214400000001</v>
      </c>
      <c r="AUT9" s="1">
        <v>-6.1471870000000001E-3</v>
      </c>
      <c r="AUU9" s="1">
        <v>-2.389946E-3</v>
      </c>
      <c r="AUV9" s="1">
        <v>7.5917746999999994E-2</v>
      </c>
      <c r="AUW9" s="1">
        <v>-5.7154010999999998E-2</v>
      </c>
      <c r="AUX9" s="1">
        <v>-0.16907765</v>
      </c>
      <c r="AUY9" s="1">
        <v>-4.2845809999999998E-2</v>
      </c>
      <c r="AUZ9" s="1">
        <v>0.34576891700000001</v>
      </c>
      <c r="AVA9" s="1">
        <v>-0.51499844100000003</v>
      </c>
      <c r="AVB9" s="1">
        <v>-1.0163688000000001E-2</v>
      </c>
      <c r="AVC9" s="1">
        <v>-3.0916479999999998E-3</v>
      </c>
      <c r="AVD9" s="1">
        <v>0</v>
      </c>
      <c r="AVE9" s="1">
        <v>0.23047569100000001</v>
      </c>
      <c r="AVF9" s="1">
        <v>0.274697358</v>
      </c>
      <c r="AVG9" s="1">
        <v>6.2822718999999999E-2</v>
      </c>
      <c r="AVH9" s="1">
        <v>-0.36130063499999998</v>
      </c>
      <c r="AVI9" s="1">
        <v>-0.151682332</v>
      </c>
      <c r="AVJ9" s="1">
        <v>7.2769977E-2</v>
      </c>
      <c r="AVK9" s="1">
        <v>-9.9541499999999996E-5</v>
      </c>
      <c r="AVL9" s="1">
        <v>-5.8455313000000002E-2</v>
      </c>
      <c r="AVM9" s="1">
        <v>0.12660828700000001</v>
      </c>
      <c r="AVN9" s="1">
        <v>6.3797343000000006E-2</v>
      </c>
      <c r="AVO9" s="1">
        <v>2.7551709000000001E-2</v>
      </c>
      <c r="AVP9" s="1">
        <v>-7.0541431000000002E-2</v>
      </c>
      <c r="AVQ9" s="1">
        <v>0.20277451099999999</v>
      </c>
      <c r="AVR9" s="1">
        <v>-0.16284706500000001</v>
      </c>
      <c r="AVS9" s="1">
        <v>0.62851964500000002</v>
      </c>
      <c r="AVT9" s="1">
        <v>-0.19164815700000001</v>
      </c>
      <c r="AVU9" s="1">
        <v>-3.7512759E-2</v>
      </c>
      <c r="AVV9" s="1">
        <v>3.5584918E-2</v>
      </c>
      <c r="AVW9" s="1">
        <v>0.11571250499999999</v>
      </c>
      <c r="AVX9" s="1">
        <v>-0.31318104200000002</v>
      </c>
      <c r="AVY9" s="1">
        <v>-0.39148681499999999</v>
      </c>
      <c r="AVZ9" s="1">
        <v>-1.8091487999999999E-2</v>
      </c>
      <c r="AWA9" s="1">
        <v>-0.11924868</v>
      </c>
      <c r="AWB9" s="1">
        <v>0.125788135</v>
      </c>
      <c r="AWC9" s="1">
        <v>0.30966248400000002</v>
      </c>
      <c r="AWD9" s="1">
        <v>0.13438745199999999</v>
      </c>
      <c r="AWE9" s="1">
        <v>9.3243181999999994E-2</v>
      </c>
      <c r="AWF9" s="1">
        <v>-8.4184956000000005E-2</v>
      </c>
      <c r="AWG9" s="1">
        <v>-0.348264395</v>
      </c>
      <c r="AWH9" s="1">
        <v>-0.13779905100000001</v>
      </c>
      <c r="AWI9" s="1">
        <v>-9.8262018000000007E-2</v>
      </c>
      <c r="AWJ9" s="1">
        <v>-0.13800067699999999</v>
      </c>
      <c r="AWK9" s="1">
        <v>-0.247775562</v>
      </c>
      <c r="AWL9" s="1">
        <v>0.14175676800000001</v>
      </c>
      <c r="AWM9" s="1">
        <v>0.10312977700000001</v>
      </c>
      <c r="AWN9" s="1">
        <v>-0.13833863699999999</v>
      </c>
      <c r="AWO9" s="1">
        <v>0.15402216399999999</v>
      </c>
      <c r="AWP9" s="1">
        <v>-0.14281936200000001</v>
      </c>
      <c r="AWQ9" s="1">
        <v>0.104331021</v>
      </c>
      <c r="AWR9" s="1">
        <v>5.0684192000000003E-2</v>
      </c>
      <c r="AWS9" s="1">
        <v>-2.7873054000000001E-2</v>
      </c>
      <c r="AWT9" s="1">
        <v>-0.24815011200000001</v>
      </c>
      <c r="AWU9" s="1">
        <v>9.3350792000000002E-2</v>
      </c>
      <c r="AWV9" s="1">
        <v>0.13068593100000001</v>
      </c>
      <c r="AWW9" s="1">
        <v>0.20764251</v>
      </c>
      <c r="AWX9" s="1">
        <v>0.20504929299999999</v>
      </c>
      <c r="AWY9" s="1">
        <v>0.116931619</v>
      </c>
      <c r="AWZ9" s="1">
        <v>0.192122405</v>
      </c>
      <c r="AXA9" s="1">
        <v>5.5244152999999997E-2</v>
      </c>
      <c r="AXB9" s="1">
        <v>-8.4673063000000007E-2</v>
      </c>
      <c r="AXC9" s="1">
        <v>-0.32811498700000002</v>
      </c>
      <c r="AXD9" s="1">
        <v>-2.6626067999999999E-2</v>
      </c>
      <c r="AXE9" s="1">
        <v>-1.8326743999999999E-2</v>
      </c>
      <c r="AXF9" s="1">
        <v>0.19430134700000001</v>
      </c>
      <c r="AXG9" s="1">
        <v>0.30329096900000002</v>
      </c>
      <c r="AXH9" s="1">
        <v>-9.5382003000000007E-2</v>
      </c>
      <c r="AXI9" s="1">
        <v>-0.21169740400000001</v>
      </c>
      <c r="AXJ9" s="1">
        <v>-0.19204665900000001</v>
      </c>
      <c r="AXK9" s="1">
        <v>-4.6936251999999998E-2</v>
      </c>
      <c r="AXL9" s="1">
        <v>1.6186228E-2</v>
      </c>
      <c r="AXM9" s="1">
        <v>-7.9355050999999996E-2</v>
      </c>
      <c r="AXN9" s="1">
        <v>-0.14055933700000001</v>
      </c>
      <c r="AXO9" s="1">
        <v>-1.7021382000000002E-2</v>
      </c>
      <c r="AXP9" s="1">
        <v>1.6993581000000001E-2</v>
      </c>
      <c r="AXQ9" s="1">
        <v>-0.20831376099999999</v>
      </c>
      <c r="AXR9" s="1">
        <v>-4.2350336000000002E-2</v>
      </c>
      <c r="AXS9" s="1">
        <v>-0.21334740199999999</v>
      </c>
      <c r="AXT9" s="1">
        <v>3.2339754999999998E-2</v>
      </c>
      <c r="AXU9" s="1">
        <v>0.15244643399999999</v>
      </c>
      <c r="AXV9" s="1">
        <v>0.26993508700000002</v>
      </c>
      <c r="AXW9" s="1">
        <v>-3.9405316000000003E-2</v>
      </c>
      <c r="AXX9" s="1">
        <v>-0.20219652900000001</v>
      </c>
      <c r="AXY9" s="1">
        <v>6.6662923999999998E-2</v>
      </c>
      <c r="AXZ9" s="1">
        <v>-1.7949322E-2</v>
      </c>
      <c r="AYA9" s="1">
        <v>0.17811492600000001</v>
      </c>
      <c r="AYB9" s="1">
        <v>0.32894630499999999</v>
      </c>
      <c r="AYC9" s="1">
        <v>0.219194532</v>
      </c>
      <c r="AYD9" s="1">
        <v>-8.5119315000000001E-2</v>
      </c>
      <c r="AYE9" s="1">
        <v>-0.21041504999999999</v>
      </c>
      <c r="AYF9" s="1">
        <v>7.3260572999999996E-2</v>
      </c>
      <c r="AYG9" s="1">
        <v>0.26593895200000001</v>
      </c>
      <c r="AYH9" s="1">
        <v>-8.026175E-3</v>
      </c>
      <c r="AYI9" s="1">
        <v>-4.6062371999999997E-2</v>
      </c>
      <c r="AYJ9" s="1">
        <v>-0.111322623</v>
      </c>
      <c r="AYK9" s="1">
        <v>0.42137331900000002</v>
      </c>
      <c r="AYL9" s="1">
        <v>0.73667242899999996</v>
      </c>
      <c r="AYM9" s="1">
        <v>-0.103333301</v>
      </c>
      <c r="AYN9" s="1">
        <v>-0.11514345600000001</v>
      </c>
      <c r="AYO9" s="1">
        <v>1.0372687E-2</v>
      </c>
      <c r="AYP9" s="1">
        <v>-0.19807809900000001</v>
      </c>
      <c r="AYQ9" s="1">
        <v>0.17464644700000001</v>
      </c>
      <c r="AYR9" s="1">
        <v>0.13768564899999999</v>
      </c>
      <c r="AYS9" s="1">
        <v>0.144359712</v>
      </c>
      <c r="AYT9" s="1">
        <v>6.7748995000000006E-2</v>
      </c>
      <c r="AYU9" s="1">
        <v>0.56056114499999998</v>
      </c>
      <c r="AYV9" s="1">
        <v>0.158131628</v>
      </c>
      <c r="AYW9" s="1">
        <v>-0.18268577</v>
      </c>
      <c r="AYX9" s="1">
        <v>5.4632351000000003E-2</v>
      </c>
      <c r="AYY9" s="1">
        <v>-8.2096815000000004E-2</v>
      </c>
      <c r="AYZ9" s="1">
        <v>0.54500802199999998</v>
      </c>
      <c r="AZA9" s="1">
        <v>0.270573603</v>
      </c>
      <c r="AZB9" s="1">
        <v>6.7768739999999994E-2</v>
      </c>
      <c r="AZC9" s="1">
        <v>-0.24120348899999999</v>
      </c>
      <c r="AZD9" s="1">
        <v>-3.0702379999999999E-3</v>
      </c>
      <c r="AZE9" s="1">
        <v>0</v>
      </c>
      <c r="AZF9" s="1">
        <v>0.249962454</v>
      </c>
      <c r="AZG9" s="1">
        <v>-0.38679765199999999</v>
      </c>
      <c r="AZH9" s="1">
        <v>0.284025641</v>
      </c>
      <c r="AZI9" s="1">
        <v>3.2497766999999997E-2</v>
      </c>
      <c r="AZJ9" s="1">
        <v>-0.15981542500000001</v>
      </c>
      <c r="AZK9" s="1">
        <v>0.37259696399999997</v>
      </c>
      <c r="AZL9" s="1">
        <v>-8.7034998000000002E-2</v>
      </c>
      <c r="AZM9" s="1">
        <v>0.15654847399999999</v>
      </c>
      <c r="AZN9" s="1">
        <v>-0.160586584</v>
      </c>
      <c r="AZO9" s="1">
        <v>0.13931217900000001</v>
      </c>
      <c r="AZP9" s="1">
        <v>0.17340018200000001</v>
      </c>
      <c r="AZQ9" s="1">
        <v>0.39594096600000001</v>
      </c>
      <c r="AZR9" s="1">
        <v>7.1101444999999999E-2</v>
      </c>
      <c r="AZS9" s="1">
        <v>-0.303178844</v>
      </c>
      <c r="AZT9" s="1">
        <v>-0.246631186</v>
      </c>
      <c r="AZU9" s="1">
        <v>-1.6433278999999999E-2</v>
      </c>
      <c r="AZV9" s="1">
        <v>0.40179266899999999</v>
      </c>
      <c r="AZW9" s="1">
        <v>0.153670112</v>
      </c>
      <c r="AZX9" s="1">
        <v>-0.26252076699999999</v>
      </c>
      <c r="AZY9" s="1">
        <v>0.25107226599999999</v>
      </c>
      <c r="AZZ9" s="1">
        <v>0.16924188500000001</v>
      </c>
      <c r="BAA9" s="1">
        <v>0.56374751899999997</v>
      </c>
      <c r="BAB9" s="1">
        <v>0.25806664200000001</v>
      </c>
      <c r="BAC9" s="1">
        <v>-1.6973229999999999E-2</v>
      </c>
      <c r="BAD9" s="1">
        <v>0.30218409800000001</v>
      </c>
      <c r="BAE9" s="1">
        <v>0.28846188900000003</v>
      </c>
      <c r="BAF9" s="1">
        <v>-0.17358025899999999</v>
      </c>
      <c r="BAG9" s="1">
        <v>5.6735214999999999E-2</v>
      </c>
      <c r="BAH9" s="1">
        <v>-9.4512246999999994E-2</v>
      </c>
      <c r="BAI9" s="1">
        <v>6.3720577E-2</v>
      </c>
      <c r="BAJ9" s="1">
        <v>7.5987515000000005E-2</v>
      </c>
      <c r="BAK9" s="1">
        <v>0.154198852</v>
      </c>
      <c r="BAL9" s="1">
        <v>0.12714488400000001</v>
      </c>
      <c r="BAM9" s="1">
        <v>0.101682852</v>
      </c>
      <c r="BAN9" s="1">
        <v>1.1928777999999999E-2</v>
      </c>
      <c r="BAO9" s="1">
        <v>-4.0025516999999997E-2</v>
      </c>
      <c r="BAP9" s="1">
        <v>0.22398843099999999</v>
      </c>
      <c r="BAQ9" s="1">
        <v>4.8886946000000001E-2</v>
      </c>
      <c r="BAR9" s="1">
        <v>8.9691694000000002E-2</v>
      </c>
      <c r="BAS9" s="1">
        <v>0.20922629400000001</v>
      </c>
      <c r="BAT9" s="1">
        <v>-2.0722482E-2</v>
      </c>
      <c r="BAU9" s="1">
        <v>0.262182313</v>
      </c>
      <c r="BAV9" s="1">
        <v>-7.2112882000000003E-2</v>
      </c>
      <c r="BAW9" s="1">
        <v>6.8525330000000001E-3</v>
      </c>
      <c r="BAX9" s="1">
        <v>8.0026681000000002E-2</v>
      </c>
      <c r="BAY9" s="1">
        <v>-0.14912618499999999</v>
      </c>
      <c r="BAZ9" s="1">
        <v>0.10540585299999999</v>
      </c>
      <c r="BBA9" s="1">
        <v>5.0455095999999998E-2</v>
      </c>
      <c r="BBB9" s="1">
        <v>-0.148113942</v>
      </c>
      <c r="BBC9" s="1">
        <v>2.7324573000000001E-2</v>
      </c>
      <c r="BBD9" s="1">
        <v>1.786791107</v>
      </c>
      <c r="BBE9" s="1">
        <v>-0.135873313</v>
      </c>
      <c r="BBF9" s="1">
        <v>-0.15932421499999999</v>
      </c>
      <c r="BBG9" s="1">
        <v>-0.114374268</v>
      </c>
      <c r="BBH9" s="1">
        <v>-4.1869737999999997E-2</v>
      </c>
      <c r="BBI9" s="1">
        <v>-9.663149E-2</v>
      </c>
      <c r="BBJ9" s="1">
        <v>-0.13812904100000001</v>
      </c>
      <c r="BBK9" s="1">
        <v>0.19882095799999999</v>
      </c>
      <c r="BBL9" s="1">
        <v>-9.7442189999999998E-2</v>
      </c>
      <c r="BBM9" s="1">
        <v>-0.189765184</v>
      </c>
      <c r="BBN9" s="1">
        <v>-3.6416351999999999E-2</v>
      </c>
      <c r="BBO9" s="1">
        <v>0.108744908</v>
      </c>
      <c r="BBP9" s="1">
        <v>0.161536605</v>
      </c>
      <c r="BBQ9" s="1">
        <v>-3.6040891999999998E-2</v>
      </c>
      <c r="BBR9" s="1">
        <v>-0.14904547700000001</v>
      </c>
      <c r="BBS9" s="1">
        <v>-0.37380892199999999</v>
      </c>
      <c r="BBT9" s="1">
        <v>0</v>
      </c>
      <c r="BBU9" s="1">
        <v>-0.21186691999999999</v>
      </c>
      <c r="BBV9" s="1">
        <v>-9.0847736999999998E-2</v>
      </c>
      <c r="BBW9" s="1">
        <v>0.11849591</v>
      </c>
      <c r="BBX9" s="1">
        <v>0.37171141600000002</v>
      </c>
      <c r="BBY9" s="1">
        <v>-0.111250576</v>
      </c>
      <c r="BBZ9" s="1">
        <v>-0.106100419</v>
      </c>
      <c r="BCA9" s="1">
        <v>-8.7308978999999995E-2</v>
      </c>
      <c r="BCB9" s="1">
        <v>4.8099318000000002E-2</v>
      </c>
      <c r="BCC9" s="1">
        <v>-8.5887089E-2</v>
      </c>
      <c r="BCD9" s="1">
        <v>-3.9033909999999998E-2</v>
      </c>
      <c r="BCE9" s="1">
        <v>-0.239708212</v>
      </c>
      <c r="BCF9" s="1">
        <v>-2.4981428999999999E-2</v>
      </c>
      <c r="BCG9" s="1">
        <v>-0.84810193700000003</v>
      </c>
      <c r="BCH9" s="1">
        <v>-0.36037259599999999</v>
      </c>
      <c r="BCI9" s="1">
        <v>2.4938526999999999E-2</v>
      </c>
      <c r="BCJ9" s="1">
        <v>0.41789873799999999</v>
      </c>
      <c r="BCK9" s="1">
        <v>0.146949627</v>
      </c>
      <c r="BCL9" s="1">
        <v>3.9384858000000002E-2</v>
      </c>
      <c r="BCM9" s="1">
        <v>-9.9274105000000001E-2</v>
      </c>
      <c r="BCN9" s="1">
        <v>0.16536658100000001</v>
      </c>
      <c r="BCO9" s="1">
        <v>-0.206276663</v>
      </c>
      <c r="BCP9" s="1">
        <v>2.5359812999999998E-2</v>
      </c>
      <c r="BCQ9" s="1">
        <v>1.5336845E-2</v>
      </c>
      <c r="BCR9" s="1">
        <v>0.36304048799999999</v>
      </c>
      <c r="BCS9" s="1">
        <v>0.126233346</v>
      </c>
      <c r="BCT9" s="1">
        <v>9.3153373999999997E-2</v>
      </c>
      <c r="BCU9" s="1">
        <v>7.5708499999999998E-2</v>
      </c>
      <c r="BCV9" s="1">
        <v>0.47462191999999997</v>
      </c>
      <c r="BCW9" s="1">
        <v>0.110963886</v>
      </c>
      <c r="BCX9" s="1">
        <v>3.9716446000000002E-2</v>
      </c>
      <c r="BCY9" s="1">
        <v>-0.119558019</v>
      </c>
      <c r="BCZ9" s="1">
        <v>0.102815694</v>
      </c>
      <c r="BDA9" s="1">
        <v>4.9122652000000003E-2</v>
      </c>
      <c r="BDB9" s="1">
        <v>-4.5306817999999999E-2</v>
      </c>
      <c r="BDC9" s="1">
        <v>0.484125254</v>
      </c>
      <c r="BDD9" s="1">
        <v>-1.9459704000000001E-2</v>
      </c>
      <c r="BDE9" s="1">
        <v>0.132865178</v>
      </c>
      <c r="BDF9" s="1">
        <v>0.38489069399999998</v>
      </c>
      <c r="BDG9" s="1">
        <v>4.7309570000000002E-2</v>
      </c>
      <c r="BDH9" s="1">
        <v>0.50694105899999997</v>
      </c>
      <c r="BDI9" s="1">
        <v>-0.135441168</v>
      </c>
      <c r="BDJ9" s="1">
        <v>9.1411057000000004E-2</v>
      </c>
      <c r="BDK9" s="1">
        <v>-0.15704713200000001</v>
      </c>
      <c r="BDL9" s="1">
        <v>-0.191287232</v>
      </c>
      <c r="BDM9" s="1">
        <v>0.19989196300000001</v>
      </c>
      <c r="BDN9" s="1">
        <v>0.187222893</v>
      </c>
      <c r="BDO9" s="1">
        <v>9.1008889999999992E-3</v>
      </c>
      <c r="BDP9" s="1">
        <v>0</v>
      </c>
      <c r="BDQ9" s="1">
        <v>0.52863751699999995</v>
      </c>
      <c r="BDR9" s="1">
        <v>9.6907587000000003E-2</v>
      </c>
      <c r="BDS9" s="1">
        <v>0.231682896</v>
      </c>
      <c r="BDT9" s="1">
        <v>-0.100886226</v>
      </c>
      <c r="BDU9" s="1">
        <v>-0.127769774</v>
      </c>
      <c r="BDV9" s="1">
        <v>-0.117084776</v>
      </c>
      <c r="BDW9" s="1">
        <v>-0.329326493</v>
      </c>
      <c r="BDX9" s="1">
        <v>-5.9138707999999998E-2</v>
      </c>
      <c r="BDY9" s="1">
        <v>0.111084898</v>
      </c>
      <c r="BDZ9" s="1">
        <v>-0.28416823299999999</v>
      </c>
      <c r="BEA9" s="1">
        <v>-4.132312E-3</v>
      </c>
      <c r="BEB9" s="1">
        <v>-0.134992418</v>
      </c>
      <c r="BEC9" s="1">
        <v>-0.107621772</v>
      </c>
      <c r="BED9" s="1">
        <v>0.17390503299999999</v>
      </c>
      <c r="BEE9" s="1">
        <v>0.10772171799999999</v>
      </c>
      <c r="BEF9" s="1">
        <v>-0.189270411</v>
      </c>
      <c r="BEG9" s="1">
        <v>-9.3059358999999994E-2</v>
      </c>
      <c r="BEH9" s="1">
        <v>-8.2637942000000006E-2</v>
      </c>
      <c r="BEI9" s="1">
        <v>0.11614034400000001</v>
      </c>
      <c r="BEJ9" s="1">
        <v>2.7633245000000001E-2</v>
      </c>
      <c r="BEK9" s="1">
        <v>2.1537129999999998E-3</v>
      </c>
      <c r="BEL9" s="1">
        <v>-2.1905353999999998E-2</v>
      </c>
      <c r="BEM9" s="1">
        <v>-0.29271808999999999</v>
      </c>
      <c r="BEN9" s="1">
        <v>2.9554741999999998E-2</v>
      </c>
      <c r="BEO9" s="1">
        <v>1.6086184999999999E-2</v>
      </c>
      <c r="BEP9" s="1">
        <v>-1.357633E-3</v>
      </c>
      <c r="BEQ9" s="1">
        <v>-1.5244395000000001E-2</v>
      </c>
      <c r="BER9" s="1">
        <v>0.14450842</v>
      </c>
      <c r="BES9" s="1">
        <v>-2.3652870999999999E-2</v>
      </c>
      <c r="BET9" s="1">
        <v>-5.0050160000000003E-2</v>
      </c>
      <c r="BEU9" s="1">
        <v>-2.2746671999999999E-2</v>
      </c>
      <c r="BEV9" s="1">
        <v>0.23561806099999999</v>
      </c>
      <c r="BEW9" s="1">
        <v>6.2242638000000003E-2</v>
      </c>
      <c r="BEX9" s="1">
        <v>0.160051429</v>
      </c>
      <c r="BEY9" s="1">
        <v>-0.145881232</v>
      </c>
      <c r="BEZ9" s="1">
        <v>0.29835392199999999</v>
      </c>
      <c r="BFA9" s="1">
        <v>0.30024058199999998</v>
      </c>
      <c r="BFB9" s="1">
        <v>-0.20170491199999999</v>
      </c>
      <c r="BFC9" s="1">
        <v>-3.9067830999999997E-2</v>
      </c>
      <c r="BFD9" s="1">
        <v>-0.253789863</v>
      </c>
      <c r="BFE9" s="1">
        <v>-4.0780304000000003E-2</v>
      </c>
      <c r="BFF9" s="1">
        <v>0.31395843499999998</v>
      </c>
      <c r="BFG9" s="1">
        <v>8.3353362E-2</v>
      </c>
      <c r="BFH9" s="1">
        <v>0.29551882200000001</v>
      </c>
      <c r="BFI9" s="1">
        <v>-0.11915372</v>
      </c>
      <c r="BFJ9" s="1">
        <v>0.191175821</v>
      </c>
      <c r="BFK9" s="1">
        <v>-0.19197592099999999</v>
      </c>
      <c r="BFL9" s="1">
        <v>-6.2485036000000001E-2</v>
      </c>
      <c r="BFM9" s="1">
        <v>2.9961779999999999E-3</v>
      </c>
      <c r="BFN9" s="1">
        <v>0.22673232800000001</v>
      </c>
      <c r="BFO9" s="1">
        <v>0.73101183599999997</v>
      </c>
      <c r="BFP9" s="1">
        <v>-0.17119252200000001</v>
      </c>
      <c r="BFQ9" s="1">
        <v>-0.13905637500000001</v>
      </c>
      <c r="BFR9" s="1">
        <v>-8.8118221999999996E-2</v>
      </c>
      <c r="BFS9" s="1">
        <v>0.14085450799999999</v>
      </c>
      <c r="BFT9" s="1">
        <v>2.9111850000000002E-2</v>
      </c>
      <c r="BFU9" s="1">
        <v>-0.24272355600000001</v>
      </c>
      <c r="BFV9" s="1">
        <v>-0.22794838000000001</v>
      </c>
      <c r="BFW9" s="1">
        <v>0.20741074400000001</v>
      </c>
      <c r="BFX9" s="1">
        <v>8.9794009999999994E-2</v>
      </c>
      <c r="BFY9" s="1">
        <v>-0.12470539999999999</v>
      </c>
      <c r="BFZ9" s="1">
        <v>-6.1169243999999998E-2</v>
      </c>
      <c r="BGA9" s="1">
        <v>0.19933819699999999</v>
      </c>
      <c r="BGB9" s="1">
        <v>-0.12666704500000001</v>
      </c>
      <c r="BGC9" s="1">
        <v>-0.11186196299999999</v>
      </c>
      <c r="BGD9" s="1">
        <v>-0.115066158</v>
      </c>
      <c r="BGE9" s="1">
        <v>8.8225665999999994E-2</v>
      </c>
      <c r="BGF9" s="1">
        <v>0.22722627400000001</v>
      </c>
      <c r="BGG9" s="1">
        <v>9.9566133000000001E-2</v>
      </c>
      <c r="BGH9" s="1">
        <v>0.10659563499999999</v>
      </c>
      <c r="BGI9" s="1">
        <v>-1.7887815000000001E-2</v>
      </c>
      <c r="BGJ9" s="1">
        <v>5.5310294000000003E-2</v>
      </c>
      <c r="BGK9" s="1">
        <v>-1.6186421999999999E-2</v>
      </c>
      <c r="BGL9" s="1">
        <v>0.10115602</v>
      </c>
      <c r="BGM9" s="1">
        <v>7.3082184999999994E-2</v>
      </c>
      <c r="BGN9" s="1">
        <v>-0.14209126899999999</v>
      </c>
      <c r="BGO9" s="1">
        <v>-5.6391439000000002E-2</v>
      </c>
      <c r="BGP9" s="1">
        <v>0.178263475</v>
      </c>
      <c r="BGQ9" s="1">
        <v>-3.7820218000000003E-2</v>
      </c>
      <c r="BGR9" s="1">
        <v>-0.11577376</v>
      </c>
      <c r="BGS9" s="1">
        <v>0.51946934499999997</v>
      </c>
      <c r="BGT9" s="1">
        <v>-7.6265071000000004E-2</v>
      </c>
      <c r="BGU9" s="1">
        <v>2.1105695000000001E-2</v>
      </c>
      <c r="BGV9" s="1">
        <v>4.0914581999999998E-2</v>
      </c>
      <c r="BGW9" s="1">
        <v>5.8548640000000004E-3</v>
      </c>
      <c r="BGX9" s="1">
        <v>0.106574681</v>
      </c>
      <c r="BGY9" s="1">
        <v>0.121133044</v>
      </c>
      <c r="BGZ9" s="1">
        <v>0.42957743599999998</v>
      </c>
      <c r="BHA9" s="1">
        <v>-9.4581412000000004E-2</v>
      </c>
      <c r="BHB9" s="1">
        <v>2.2514386000000001E-2</v>
      </c>
      <c r="BHC9" s="1">
        <v>-2.0904200000000001E-2</v>
      </c>
      <c r="BHD9" s="1">
        <v>-0.161139064</v>
      </c>
      <c r="BHE9" s="1">
        <v>-2.3558564000000001E-2</v>
      </c>
      <c r="BHF9" s="1">
        <v>-0.16794018599999999</v>
      </c>
      <c r="BHG9" s="1">
        <v>0.23048933299999999</v>
      </c>
      <c r="BHH9" s="1">
        <v>-0.19191976599999999</v>
      </c>
      <c r="BHI9" s="1">
        <v>3.8704665999999999E-2</v>
      </c>
      <c r="BHJ9" s="1">
        <v>-0.32495121599999999</v>
      </c>
      <c r="BHK9" s="1">
        <v>0.14328835300000001</v>
      </c>
      <c r="BHL9" s="1">
        <v>0.14707467199999999</v>
      </c>
      <c r="BHM9" s="1">
        <v>9.7368950999999995E-2</v>
      </c>
      <c r="BHN9" s="1">
        <v>-0.123832576</v>
      </c>
      <c r="BHO9" s="1">
        <v>0.121028251</v>
      </c>
      <c r="BHP9" s="1">
        <v>0.35152003199999998</v>
      </c>
      <c r="BHQ9" s="1">
        <v>0.24743522700000001</v>
      </c>
      <c r="BHR9" s="1">
        <v>3.5579280000000001E-3</v>
      </c>
      <c r="BHS9" s="1">
        <v>-4.708934E-2</v>
      </c>
      <c r="BHT9" s="1">
        <v>0.29166189199999998</v>
      </c>
      <c r="BHU9" s="1">
        <v>0.12698736599999999</v>
      </c>
      <c r="BHV9" s="1">
        <v>0.15061089799999999</v>
      </c>
      <c r="BHW9" s="1">
        <v>-0.154978425</v>
      </c>
      <c r="BHX9" s="1">
        <v>1.1741303E-2</v>
      </c>
      <c r="BHY9" s="1">
        <v>-9.0727759999999994E-3</v>
      </c>
      <c r="BHZ9" s="1">
        <v>0.21816244000000001</v>
      </c>
      <c r="BIA9" s="1">
        <v>-4.2208687000000002E-2</v>
      </c>
      <c r="BIB9" s="1">
        <v>-0.10047308000000001</v>
      </c>
      <c r="BIC9" s="1">
        <v>0.31649554800000002</v>
      </c>
      <c r="BID9" s="1">
        <v>1.427381E-2</v>
      </c>
      <c r="BIE9" s="1">
        <v>-5.5982762999999998E-2</v>
      </c>
      <c r="BIF9" s="1">
        <v>-0.24649119999999999</v>
      </c>
      <c r="BIG9" s="1">
        <v>-7.7561481000000002E-2</v>
      </c>
      <c r="BIH9" s="1">
        <v>0.14101324900000001</v>
      </c>
      <c r="BII9" s="1">
        <v>0.15169708900000001</v>
      </c>
      <c r="BIJ9" s="1">
        <v>-0.13655968499999999</v>
      </c>
      <c r="BIK9" s="1">
        <v>9.3051838999999997E-2</v>
      </c>
      <c r="BIL9" s="1">
        <v>8.1277543999999993E-2</v>
      </c>
      <c r="BIM9" s="1">
        <v>0.22341818999999999</v>
      </c>
      <c r="BIN9" s="1">
        <v>5.4006169999999999E-3</v>
      </c>
      <c r="BIO9" s="1">
        <v>-2.9392799000000001E-2</v>
      </c>
      <c r="BIP9" s="1">
        <v>-0.12853198499999999</v>
      </c>
      <c r="BIQ9" s="1">
        <v>-0.38475906900000001</v>
      </c>
      <c r="BIR9" s="1">
        <v>-5.2059516E-2</v>
      </c>
      <c r="BIS9" s="1">
        <v>-0.13518799400000001</v>
      </c>
      <c r="BIT9" s="1">
        <v>3.9229146999999999E-2</v>
      </c>
      <c r="BIU9" s="1">
        <v>-5.4968239000000002E-2</v>
      </c>
      <c r="BIV9" s="1">
        <v>4.1276378000000002E-2</v>
      </c>
      <c r="BIW9" s="1">
        <v>-0.25247115799999997</v>
      </c>
      <c r="BIX9" s="1">
        <v>0.25439982300000002</v>
      </c>
      <c r="BIY9" s="1">
        <v>0.13493572400000001</v>
      </c>
      <c r="BIZ9" s="1">
        <v>-6.7216201000000003E-2</v>
      </c>
      <c r="BJA9" s="1">
        <v>5.2468752E-2</v>
      </c>
      <c r="BJB9" s="1">
        <v>-1.8835869000000002E-2</v>
      </c>
      <c r="BJC9" s="1">
        <v>2.4420322000000001E-2</v>
      </c>
      <c r="BJD9" s="1">
        <v>1.660396E-3</v>
      </c>
      <c r="BJE9" s="1">
        <v>4.5677590999999997E-2</v>
      </c>
      <c r="BJF9" s="1">
        <v>1.6203895999999999E-2</v>
      </c>
      <c r="BJG9" s="1">
        <v>-6.9870145999999994E-2</v>
      </c>
      <c r="BJH9" s="1">
        <v>-0.16900283699999999</v>
      </c>
      <c r="BJI9" s="1">
        <v>-0.22622513599999999</v>
      </c>
      <c r="BJJ9" s="1">
        <v>7.3870102000000007E-2</v>
      </c>
      <c r="BJK9" s="1">
        <v>-2.2492205000000001E-2</v>
      </c>
      <c r="BJL9" s="1">
        <v>2.267294E-3</v>
      </c>
      <c r="BJM9" s="1">
        <v>-9.7335400000000002E-2</v>
      </c>
      <c r="BJN9" s="1">
        <v>3.5878379000000002E-2</v>
      </c>
      <c r="BJO9" s="1">
        <v>-0.15416410699999999</v>
      </c>
      <c r="BJP9" s="1">
        <v>2.3205158E-2</v>
      </c>
      <c r="BJQ9" s="1">
        <v>0.27195729400000002</v>
      </c>
      <c r="BJR9" s="1">
        <v>4.9612582000000002E-2</v>
      </c>
      <c r="BJS9" s="1">
        <v>0.33382205599999998</v>
      </c>
      <c r="BJT9" s="1">
        <v>7.592554E-2</v>
      </c>
      <c r="BJU9" s="1">
        <v>5.5788507000000001E-2</v>
      </c>
      <c r="BJV9" s="1">
        <v>-0.14767881799999999</v>
      </c>
      <c r="BJW9" s="1">
        <v>-4.4357605000000001E-2</v>
      </c>
      <c r="BJX9" s="1">
        <v>-1.7873333000000002E-2</v>
      </c>
      <c r="BJY9" s="1">
        <v>0.142794281</v>
      </c>
      <c r="BJZ9" s="1">
        <v>-0.13148175200000001</v>
      </c>
      <c r="BKA9" s="1">
        <v>-0.168020525</v>
      </c>
      <c r="BKB9" s="1">
        <v>0.106936032</v>
      </c>
      <c r="BKC9" s="1">
        <v>0.54324744599999997</v>
      </c>
      <c r="BKD9" s="1">
        <v>-4.4356589999999998E-3</v>
      </c>
      <c r="BKE9" s="1">
        <v>-0.21502611499999999</v>
      </c>
      <c r="BKF9" s="1">
        <v>-6.9518352000000005E-2</v>
      </c>
      <c r="BKG9" s="1">
        <v>0.15152827399999999</v>
      </c>
      <c r="BKH9" s="1">
        <v>-4.0337078999999998E-2</v>
      </c>
      <c r="BKI9" s="1">
        <v>0.13957681799999999</v>
      </c>
      <c r="BKJ9" s="1">
        <v>-0.10400948</v>
      </c>
      <c r="BKK9" s="1">
        <v>-5.0063360000000001E-3</v>
      </c>
      <c r="BKL9" s="1">
        <v>-8.1813016000000002E-2</v>
      </c>
      <c r="BKM9" s="1">
        <v>8.8171733000000002E-2</v>
      </c>
      <c r="BKN9" s="1">
        <v>-5.6054198999999999E-2</v>
      </c>
      <c r="BKO9" s="1">
        <v>0.25743232999999999</v>
      </c>
      <c r="BKP9" s="1">
        <v>0.35424892000000002</v>
      </c>
      <c r="BKQ9" s="1">
        <v>-0.134240634</v>
      </c>
      <c r="BKR9" s="1">
        <v>-0.13460467100000001</v>
      </c>
      <c r="BKS9" s="1">
        <v>0.113076318</v>
      </c>
      <c r="BKT9" s="1">
        <v>-0.105078872</v>
      </c>
      <c r="BKU9" s="1">
        <v>-3.6235713000000003E-2</v>
      </c>
      <c r="BKV9" s="1">
        <v>-4.0035675999999999E-2</v>
      </c>
      <c r="BKW9" s="1">
        <v>-8.2800089999999996E-3</v>
      </c>
      <c r="BKX9" s="1">
        <v>-8.6179027000000005E-2</v>
      </c>
      <c r="BKY9" s="1">
        <v>0.16636252300000001</v>
      </c>
      <c r="BKZ9" s="1">
        <v>-0.10201021</v>
      </c>
      <c r="BLA9" s="1">
        <v>-0.107441711</v>
      </c>
      <c r="BLB9" s="1">
        <v>-4.706892E-2</v>
      </c>
      <c r="BLC9" s="1">
        <v>7.4418609999999996E-2</v>
      </c>
      <c r="BLD9" s="1">
        <v>3.3529020999999999E-2</v>
      </c>
      <c r="BLE9" s="1">
        <v>6.8962733999999998E-2</v>
      </c>
      <c r="BLF9" s="1">
        <v>0.24855081900000001</v>
      </c>
      <c r="BLG9" s="1">
        <v>-0.17941979</v>
      </c>
      <c r="BLH9" s="1">
        <v>-0.32522532999999998</v>
      </c>
      <c r="BLI9" s="1">
        <v>-0.34659620800000002</v>
      </c>
      <c r="BLJ9" s="1">
        <v>0.22929709200000001</v>
      </c>
      <c r="BLK9" s="1">
        <v>-0.14038046500000001</v>
      </c>
      <c r="BLL9" s="1">
        <v>9.4228826000000002E-2</v>
      </c>
      <c r="BLM9" s="1">
        <v>9.3655094999999994E-2</v>
      </c>
      <c r="BLN9" s="1">
        <v>-0.135517105</v>
      </c>
      <c r="BLO9" s="1">
        <v>-7.6646171999999999E-2</v>
      </c>
      <c r="BLP9" s="1">
        <v>-0.18140171799999999</v>
      </c>
      <c r="BLQ9" s="1">
        <v>-2.0032188999999999E-2</v>
      </c>
      <c r="BLR9" s="1">
        <v>0.35772389100000002</v>
      </c>
      <c r="BLS9" s="1">
        <v>8.7458272000000004E-2</v>
      </c>
      <c r="BLT9" s="1">
        <v>-4.8108505000000003E-2</v>
      </c>
      <c r="BLU9" s="1">
        <v>-0.37590773799999999</v>
      </c>
      <c r="BLV9" s="1">
        <v>-0.119392338</v>
      </c>
      <c r="BLW9" s="1">
        <v>-6.0850570999999999E-2</v>
      </c>
      <c r="BLX9" s="1">
        <v>-0.246925169</v>
      </c>
      <c r="BLY9" s="1">
        <v>-0.25132992799999998</v>
      </c>
      <c r="BLZ9" s="1">
        <v>-4.9991661E-2</v>
      </c>
      <c r="BMA9" s="1">
        <v>0.36546620499999999</v>
      </c>
      <c r="BMB9" s="1">
        <v>-0.417747753</v>
      </c>
      <c r="BMC9" s="1">
        <v>-0.30159529600000001</v>
      </c>
      <c r="BMD9" s="1">
        <v>3.6978736999999998E-2</v>
      </c>
      <c r="BME9" s="1">
        <v>0.113723275</v>
      </c>
      <c r="BMF9" s="1">
        <v>-1.3284059000000001E-2</v>
      </c>
      <c r="BMG9" s="1">
        <v>5.1780319999999998E-2</v>
      </c>
      <c r="BMH9" s="1">
        <v>8.6677088999999999E-2</v>
      </c>
      <c r="BMI9" s="1">
        <v>-0.163218471</v>
      </c>
      <c r="BMJ9" s="1">
        <v>-7.5514978999999996E-2</v>
      </c>
      <c r="BMK9" s="1">
        <v>1.8234344E-2</v>
      </c>
      <c r="BML9" s="1">
        <v>-0.22544631200000001</v>
      </c>
      <c r="BMM9" s="1">
        <v>0.103018505</v>
      </c>
      <c r="BMN9" s="1">
        <v>-0.13346087100000001</v>
      </c>
      <c r="BMO9" s="1">
        <v>0.23994675500000001</v>
      </c>
      <c r="BMP9" s="1">
        <v>0.14755042400000001</v>
      </c>
      <c r="BMQ9" s="1">
        <v>-4.4740584E-2</v>
      </c>
      <c r="BMR9" s="1">
        <v>-4.0102540000000004E-3</v>
      </c>
      <c r="BMS9" s="1">
        <v>5.8207672000000002E-2</v>
      </c>
      <c r="BMT9" s="1">
        <v>0.29677941499999999</v>
      </c>
      <c r="BMU9" s="1">
        <v>2.1513364E-2</v>
      </c>
      <c r="BMV9" s="1">
        <v>-1.2419967000000001E-2</v>
      </c>
      <c r="BMW9" s="1">
        <v>0.75144090500000005</v>
      </c>
      <c r="BMX9" s="1">
        <v>-0.391376695</v>
      </c>
      <c r="BMY9" s="1">
        <v>0.129086329</v>
      </c>
      <c r="BMZ9" s="1">
        <v>-0.25425784800000001</v>
      </c>
      <c r="BNA9" s="1">
        <v>-0.123052219</v>
      </c>
      <c r="BNB9" s="1">
        <v>5.7949963E-2</v>
      </c>
      <c r="BNC9" s="1">
        <v>7.6354593999999998E-2</v>
      </c>
      <c r="BND9" s="1">
        <v>-0.19831115499999999</v>
      </c>
      <c r="BNE9" s="1">
        <v>-0.129786708</v>
      </c>
      <c r="BNF9" s="1">
        <v>-1.6221757999999999E-2</v>
      </c>
      <c r="BNG9" s="1">
        <v>-0.131007184</v>
      </c>
      <c r="BNH9" s="1">
        <v>5.3357756999999999E-2</v>
      </c>
      <c r="BNI9" s="1">
        <v>-5.1852509999999997E-2</v>
      </c>
      <c r="BNJ9" s="1">
        <v>-0.15948809999999999</v>
      </c>
      <c r="BNK9" s="1">
        <v>-0.25322003300000001</v>
      </c>
      <c r="BNL9" s="1">
        <v>-8.1820858999999996E-2</v>
      </c>
      <c r="BNM9" s="1">
        <v>-0.16205043399999999</v>
      </c>
      <c r="BNN9" s="1">
        <v>-0.19979086099999999</v>
      </c>
      <c r="BNO9" s="1">
        <v>-0.50903873099999997</v>
      </c>
      <c r="BNP9" s="1">
        <v>-3.0445149999999998E-3</v>
      </c>
      <c r="BNQ9" s="1">
        <v>0.161100989</v>
      </c>
      <c r="BNR9" s="1">
        <v>-0.304349804</v>
      </c>
      <c r="BNS9" s="1">
        <v>-0.15210110900000001</v>
      </c>
      <c r="BNT9" s="1">
        <v>-2.0790425000000001E-2</v>
      </c>
      <c r="BNU9" s="1">
        <v>0</v>
      </c>
      <c r="BNV9" s="1">
        <v>-9.2025152999999998E-2</v>
      </c>
      <c r="BNW9" s="1">
        <v>0.100919839</v>
      </c>
      <c r="BNX9" s="1">
        <v>6.5277952E-2</v>
      </c>
      <c r="BNY9" s="1">
        <v>0.161308752</v>
      </c>
      <c r="BNZ9" s="1">
        <v>-0.114946644</v>
      </c>
      <c r="BOA9" s="1">
        <v>-0.17874725399999999</v>
      </c>
      <c r="BOB9" s="1">
        <v>6.1742141E-2</v>
      </c>
      <c r="BOC9" s="1">
        <v>-0.30296558400000001</v>
      </c>
      <c r="BOD9" s="1">
        <v>2.6983725E-2</v>
      </c>
      <c r="BOE9" s="1">
        <v>-7.4928376000000005E-2</v>
      </c>
      <c r="BOF9" s="1">
        <v>-0.101959201</v>
      </c>
      <c r="BOG9" s="1">
        <v>1.0098015E-2</v>
      </c>
      <c r="BOH9" s="1">
        <v>0.28415597100000001</v>
      </c>
      <c r="BOI9" s="1">
        <v>8.5581386999999995E-2</v>
      </c>
      <c r="BOJ9" s="1">
        <v>0.22196769699999999</v>
      </c>
      <c r="BOK9" s="1">
        <v>-0.30594096399999998</v>
      </c>
      <c r="BOL9" s="1">
        <v>4.5139440000000003E-2</v>
      </c>
      <c r="BOM9" s="1">
        <v>0.26952118800000002</v>
      </c>
      <c r="BON9" s="1">
        <v>-8.4665607000000004E-2</v>
      </c>
      <c r="BOO9" s="1">
        <v>4.6200946999999999E-2</v>
      </c>
      <c r="BOP9" s="1">
        <v>-6.2880398000000004E-2</v>
      </c>
      <c r="BOQ9" s="1">
        <v>-0.27668176999999999</v>
      </c>
      <c r="BOR9" s="1">
        <v>3.3419198999999997E-2</v>
      </c>
      <c r="BOS9" s="1">
        <v>0.206623421</v>
      </c>
      <c r="BOT9" s="1">
        <v>-0.13028378800000001</v>
      </c>
      <c r="BOU9" s="1">
        <v>5.1427225999999999E-2</v>
      </c>
      <c r="BOV9" s="1">
        <v>4.9103687E-2</v>
      </c>
      <c r="BOW9" s="1">
        <v>-5.3622613999999999E-2</v>
      </c>
      <c r="BOX9" s="1">
        <v>-0.15678498900000001</v>
      </c>
      <c r="BOY9" s="1">
        <v>-0.34375945699999999</v>
      </c>
      <c r="BOZ9" s="1">
        <v>-3.0958767000000002E-2</v>
      </c>
      <c r="BPA9" s="1">
        <v>-6.7853015000000003E-2</v>
      </c>
      <c r="BPB9" s="1">
        <v>-3.0877183999999998E-2</v>
      </c>
      <c r="BPC9" s="1">
        <v>-0.114691766</v>
      </c>
      <c r="BPD9" s="1">
        <v>-0.56255903600000001</v>
      </c>
      <c r="BPE9" s="1">
        <v>1.5940734969999999</v>
      </c>
      <c r="BPF9" s="1">
        <v>0.62134288299999996</v>
      </c>
      <c r="BPG9" s="1">
        <v>0.23706000599999999</v>
      </c>
      <c r="BPH9" s="1">
        <v>-0.122865847</v>
      </c>
      <c r="BPI9" s="1">
        <v>9.5456904999999995E-2</v>
      </c>
      <c r="BPJ9" s="1">
        <v>0.140782782</v>
      </c>
      <c r="BPK9" s="1">
        <v>1.5044686E-2</v>
      </c>
      <c r="BPL9" s="1">
        <v>8.0485776999999994E-2</v>
      </c>
      <c r="BPM9" s="1">
        <v>1.2215478E-2</v>
      </c>
      <c r="BPN9" s="1">
        <v>-5.1458215000000002E-2</v>
      </c>
      <c r="BPO9" s="1">
        <v>1.610825E-3</v>
      </c>
      <c r="BPP9" s="1">
        <v>5.7885000000000002E-3</v>
      </c>
      <c r="BPQ9" s="1">
        <v>0.21898478800000001</v>
      </c>
      <c r="BPR9" s="1">
        <v>-8.8992020000000002E-3</v>
      </c>
      <c r="BPS9" s="1">
        <v>2.9438044999999999E-2</v>
      </c>
      <c r="BPT9" s="1">
        <v>9.5529734000000005E-2</v>
      </c>
      <c r="BPU9" s="1">
        <v>0.240342525</v>
      </c>
      <c r="BPV9" s="1">
        <v>-0.164120814</v>
      </c>
      <c r="BPW9" s="1">
        <v>5.1175229000000003E-2</v>
      </c>
      <c r="BPX9" s="1">
        <v>-0.109058523</v>
      </c>
      <c r="BPY9" s="1">
        <v>8.1631763999999996E-2</v>
      </c>
      <c r="BPZ9" s="1">
        <v>-0.15134998699999999</v>
      </c>
      <c r="BQA9" s="1">
        <v>-4.5572832000000001E-2</v>
      </c>
      <c r="BQB9" s="1">
        <v>3.5388149000000001E-2</v>
      </c>
      <c r="BQC9" s="1">
        <v>2.2699256000000001E-2</v>
      </c>
      <c r="BQD9" s="1">
        <v>6.7524116999999995E-2</v>
      </c>
      <c r="BQE9" s="1">
        <v>6.7202118000000005E-2</v>
      </c>
      <c r="BQF9" s="1">
        <v>-3.4760480000000003E-2</v>
      </c>
      <c r="BQG9" s="1">
        <v>0.112675872</v>
      </c>
      <c r="BQH9" s="1">
        <v>6.6490610000000004E-3</v>
      </c>
      <c r="BQI9" s="1">
        <v>-0.14887367600000001</v>
      </c>
      <c r="BQJ9" s="1">
        <v>-9.2895119999999998E-3</v>
      </c>
      <c r="BQK9" s="1">
        <v>-0.18816085599999999</v>
      </c>
      <c r="BQL9" s="1">
        <v>0.12037133899999999</v>
      </c>
      <c r="BQM9" s="1">
        <v>-3.1997531000000003E-2</v>
      </c>
      <c r="BQN9" s="1">
        <v>-0.120808029</v>
      </c>
      <c r="BQO9" s="1">
        <v>9.9235286000000006E-2</v>
      </c>
      <c r="BQP9" s="1">
        <v>-0.23163846599999999</v>
      </c>
      <c r="BQQ9" s="1">
        <v>-0.134955198</v>
      </c>
      <c r="BQR9" s="1">
        <v>-2.1993665999999999E-2</v>
      </c>
      <c r="BQS9" s="1">
        <v>4.5705183000000003E-2</v>
      </c>
      <c r="BQT9" s="1">
        <v>1.5877179999999999E-3</v>
      </c>
      <c r="BQU9" s="1">
        <v>-0.11690969499999999</v>
      </c>
      <c r="BQV9" s="1">
        <v>-1.1097041E-2</v>
      </c>
      <c r="BQW9" s="1">
        <v>-0.13659885999999999</v>
      </c>
      <c r="BQX9" s="1">
        <v>9.9008313000000001E-2</v>
      </c>
      <c r="BQY9" s="1">
        <v>-2.0733990000000001E-3</v>
      </c>
      <c r="BQZ9" s="1">
        <v>8.2623888000000006E-2</v>
      </c>
      <c r="BRA9" s="1">
        <v>-8.1028299999999998E-2</v>
      </c>
      <c r="BRB9" s="1">
        <v>0.14084880499999999</v>
      </c>
      <c r="BRC9" s="1">
        <v>-6.1967970999999997E-2</v>
      </c>
      <c r="BRD9" s="1">
        <v>0.48570169499999999</v>
      </c>
      <c r="BRE9" s="1">
        <v>-4.0221007000000003E-2</v>
      </c>
      <c r="BRF9" s="1">
        <v>0.16916768099999999</v>
      </c>
      <c r="BRG9" s="1">
        <v>-0.157987566</v>
      </c>
      <c r="BRH9" s="1">
        <v>1.8934711999999999E-2</v>
      </c>
      <c r="BRI9" s="1">
        <v>-6.584479E-2</v>
      </c>
      <c r="BRJ9" s="1">
        <v>0.106193336</v>
      </c>
      <c r="BRK9" s="1">
        <v>3.5972400000000002E-2</v>
      </c>
      <c r="BRL9" s="1">
        <v>-0.32345943599999999</v>
      </c>
      <c r="BRM9" s="1">
        <v>-0.102116418</v>
      </c>
      <c r="BRN9" s="1">
        <v>0.14094151899999999</v>
      </c>
      <c r="BRO9" s="1">
        <v>-0.17494227600000001</v>
      </c>
      <c r="BRP9" s="1">
        <v>5.1590477000000003E-2</v>
      </c>
      <c r="BRQ9" s="1">
        <v>8.2720676000000007E-2</v>
      </c>
      <c r="BRR9" s="1">
        <v>-0.15788238399999999</v>
      </c>
      <c r="BRS9" s="1">
        <v>-0.187446906</v>
      </c>
      <c r="BRT9" s="1">
        <v>0.36542128000000001</v>
      </c>
      <c r="BRU9" s="1">
        <v>3.8974390999999997E-2</v>
      </c>
      <c r="BRV9" s="1">
        <v>0.197496012</v>
      </c>
      <c r="BRW9" s="1">
        <v>-0.111735945</v>
      </c>
      <c r="BRX9" s="1">
        <v>-7.6861650000000004E-2</v>
      </c>
      <c r="BRY9" s="1">
        <v>-0.16410066500000001</v>
      </c>
      <c r="BRZ9" s="1">
        <v>-0.34392056300000001</v>
      </c>
      <c r="BSA9" s="1">
        <v>-8.3949738999999995E-2</v>
      </c>
      <c r="BSB9" s="1">
        <v>0.19192717200000001</v>
      </c>
      <c r="BSC9" s="1">
        <v>7.8840857E-2</v>
      </c>
      <c r="BSD9" s="1">
        <v>0.14359240100000001</v>
      </c>
      <c r="BSE9" s="1">
        <v>0.106023252</v>
      </c>
      <c r="BSF9" s="1">
        <v>-7.1187776999999994E-2</v>
      </c>
      <c r="BSG9" s="1">
        <v>0.126806842</v>
      </c>
      <c r="BSH9" s="1">
        <v>-0.11634093500000001</v>
      </c>
      <c r="BSI9" s="1">
        <v>-2.0690447000000001E-2</v>
      </c>
      <c r="BSJ9" s="1">
        <v>-0.17395972300000001</v>
      </c>
      <c r="BSK9" s="1">
        <v>0</v>
      </c>
      <c r="BSL9" s="1">
        <v>0</v>
      </c>
      <c r="BSM9" s="1">
        <v>-7.1116863000000002E-2</v>
      </c>
      <c r="BSN9" s="1">
        <v>8.8463096000000005E-2</v>
      </c>
      <c r="BSO9" s="1">
        <v>2.0052700999999999E-2</v>
      </c>
      <c r="BSP9" s="1">
        <v>0.29777544500000003</v>
      </c>
      <c r="BSQ9" s="1">
        <v>6.0243285000000001E-2</v>
      </c>
      <c r="BSR9" s="1">
        <v>0.121321583</v>
      </c>
      <c r="BSS9" s="1">
        <v>-0.16770647899999999</v>
      </c>
      <c r="BST9" s="1">
        <v>1.4900375E-2</v>
      </c>
      <c r="BSU9" s="1">
        <v>5.4460775000000003E-2</v>
      </c>
      <c r="BSV9" s="1">
        <v>-1.442152E-2</v>
      </c>
      <c r="BSW9" s="1">
        <v>0.25701446300000003</v>
      </c>
      <c r="BSX9" s="1">
        <v>3.4547807E-2</v>
      </c>
      <c r="BSY9" s="1">
        <v>0.17072422600000001</v>
      </c>
      <c r="BSZ9" s="1">
        <v>0.206963496</v>
      </c>
      <c r="BTA9" s="1">
        <v>-0.339793393</v>
      </c>
      <c r="BTB9" s="1">
        <v>-0.16626295999999999</v>
      </c>
      <c r="BTC9" s="1">
        <v>-0.20679099000000001</v>
      </c>
      <c r="BTD9" s="1">
        <v>1.6924031999999999E-2</v>
      </c>
      <c r="BTE9" s="1">
        <v>-0.28281187299999999</v>
      </c>
      <c r="BTF9" s="1">
        <v>5.0242462000000002E-2</v>
      </c>
      <c r="BTG9" s="1">
        <v>0.23320761600000001</v>
      </c>
      <c r="BTH9" s="1">
        <v>-2.9829451E-2</v>
      </c>
      <c r="BTI9" s="1">
        <v>-0.15941914400000001</v>
      </c>
      <c r="BTJ9" s="1">
        <v>0.12108846400000001</v>
      </c>
      <c r="BTK9" s="1">
        <v>-5.2426087000000003E-2</v>
      </c>
      <c r="BTL9" s="1">
        <v>0.86035063000000001</v>
      </c>
      <c r="BTM9" s="1">
        <v>-0.31250409800000001</v>
      </c>
      <c r="BTN9" s="1">
        <v>-0.238904116</v>
      </c>
      <c r="BTO9" s="1">
        <v>-6.6456849999999998E-2</v>
      </c>
      <c r="BTP9" s="1">
        <v>-2.1327909999999999E-2</v>
      </c>
      <c r="BTQ9" s="1">
        <v>0.29430236399999998</v>
      </c>
      <c r="BTR9" s="1">
        <v>-8.4587094000000002E-2</v>
      </c>
      <c r="BTS9" s="1">
        <v>-0.241446143</v>
      </c>
      <c r="BTT9" s="1">
        <v>1.0889447E-2</v>
      </c>
      <c r="BTU9" s="1">
        <v>-8.5121937999999994E-2</v>
      </c>
      <c r="BTV9" s="1">
        <v>-3.4782898E-2</v>
      </c>
      <c r="BTW9" s="1">
        <v>0.117908653</v>
      </c>
      <c r="BTX9" s="1">
        <v>0.107864325</v>
      </c>
      <c r="BTY9" s="1">
        <v>-0.20175823500000001</v>
      </c>
      <c r="BTZ9" s="1">
        <v>0.22498970900000001</v>
      </c>
      <c r="BUA9" s="1">
        <v>5.4981534999999998E-2</v>
      </c>
      <c r="BUB9" s="1">
        <v>-0.15320323</v>
      </c>
      <c r="BUC9" s="1">
        <v>-0.38065623399999998</v>
      </c>
      <c r="BUD9" s="1">
        <v>-3.4791827999999997E-2</v>
      </c>
      <c r="BUE9" s="1">
        <v>-0.211490753</v>
      </c>
      <c r="BUF9" s="1">
        <v>-1.0876134000000001E-2</v>
      </c>
      <c r="BUG9" s="1">
        <v>0.22458302199999999</v>
      </c>
      <c r="BUH9" s="1">
        <v>5.5764585999999998E-2</v>
      </c>
      <c r="BUI9" s="1">
        <v>1.2394859999999999E-3</v>
      </c>
      <c r="BUJ9" s="1">
        <v>-8.6214450000000002E-3</v>
      </c>
      <c r="BUK9" s="1">
        <v>0.10897391100000001</v>
      </c>
      <c r="BUL9" s="1">
        <v>0.100225156</v>
      </c>
      <c r="BUM9" s="1">
        <v>-0.16348595699999999</v>
      </c>
      <c r="BUN9" s="1">
        <v>6.9743298999999995E-2</v>
      </c>
      <c r="BUO9" s="1">
        <v>-0.125596341</v>
      </c>
      <c r="BUP9" s="1">
        <v>4.94695E-2</v>
      </c>
      <c r="BUQ9" s="1">
        <v>-8.5192671999999997E-2</v>
      </c>
      <c r="BUR9" s="1">
        <v>-0.155459758</v>
      </c>
      <c r="BUS9" s="1">
        <v>0.120848671</v>
      </c>
      <c r="BUT9" s="1">
        <v>-0.16348409799999999</v>
      </c>
      <c r="BUU9" s="1">
        <v>8.8462107999999998E-2</v>
      </c>
      <c r="BUV9" s="1">
        <v>0.15978261599999999</v>
      </c>
      <c r="BUW9" s="1">
        <v>-0.123553572</v>
      </c>
      <c r="BUX9" s="1">
        <v>0.143369933</v>
      </c>
      <c r="BUY9" s="1">
        <v>0.107717471</v>
      </c>
      <c r="BUZ9" s="1">
        <v>-0.14918522200000001</v>
      </c>
      <c r="BVA9" s="1">
        <v>0.32435182499999998</v>
      </c>
      <c r="BVB9" s="1">
        <v>-0.20357657200000001</v>
      </c>
      <c r="BVC9" s="1">
        <v>-0.18048904700000001</v>
      </c>
      <c r="BVD9" s="1">
        <v>-0.16430104800000001</v>
      </c>
      <c r="BVE9" s="1">
        <v>-0.29552230499999999</v>
      </c>
      <c r="BVF9" s="1">
        <v>-0.22195288299999999</v>
      </c>
      <c r="BVG9" s="1">
        <v>-0.119001256</v>
      </c>
      <c r="BVH9" s="1">
        <v>4.7079237000000003E-2</v>
      </c>
      <c r="BVI9" s="1">
        <v>-0.270211435</v>
      </c>
      <c r="BVJ9" s="1">
        <v>-0.19809215299999999</v>
      </c>
      <c r="BVK9" s="1">
        <v>1.9692461000000001E-2</v>
      </c>
      <c r="BVL9" s="1">
        <v>-0.129632577</v>
      </c>
      <c r="BVM9" s="1">
        <v>-0.251367438</v>
      </c>
      <c r="BVN9" s="1">
        <v>-0.233270857</v>
      </c>
      <c r="BVO9" s="1">
        <v>-0.18445561299999999</v>
      </c>
      <c r="BVP9" s="1">
        <v>-0.25981607099999998</v>
      </c>
      <c r="BVQ9" s="1">
        <v>-0.34809788899999999</v>
      </c>
      <c r="BVR9" s="1">
        <v>-0.20065645900000001</v>
      </c>
      <c r="BVS9" s="1">
        <v>-0.17975232199999999</v>
      </c>
      <c r="BVT9" s="1">
        <v>-0.29230470200000003</v>
      </c>
      <c r="BVU9" s="1">
        <v>-0.22686927900000001</v>
      </c>
      <c r="BVV9" s="1">
        <v>-0.27453030499999997</v>
      </c>
      <c r="BVW9" s="1">
        <v>-0.22408900800000001</v>
      </c>
      <c r="BVX9" s="1">
        <v>-0.31419756300000001</v>
      </c>
      <c r="BVY9" s="1">
        <v>-2.6118637E-2</v>
      </c>
      <c r="BVZ9" s="1">
        <v>0.59965326299999999</v>
      </c>
      <c r="BWA9" s="1">
        <v>-0.23832436700000001</v>
      </c>
      <c r="BWB9" s="1">
        <v>-0.340145894</v>
      </c>
      <c r="BWC9" s="1">
        <v>-0.35503024999999999</v>
      </c>
      <c r="BWD9" s="1">
        <v>-0.22415025099999999</v>
      </c>
      <c r="BWE9" s="1">
        <v>-0.103226944</v>
      </c>
      <c r="BWF9" s="1">
        <v>-0.24804057199999999</v>
      </c>
      <c r="BWG9" s="1">
        <v>-0.29431637999999999</v>
      </c>
      <c r="BWH9" s="1">
        <v>-0.24630096300000001</v>
      </c>
      <c r="BWI9" s="1">
        <v>-0.33873136799999998</v>
      </c>
      <c r="BWJ9" s="1">
        <v>0.205540421</v>
      </c>
      <c r="BWK9" s="1">
        <v>0.153593219</v>
      </c>
      <c r="BWL9" s="1">
        <v>-0.355996125</v>
      </c>
      <c r="BWM9" s="1">
        <v>-0.381746692</v>
      </c>
      <c r="BWN9" s="1">
        <v>-0.33974937500000002</v>
      </c>
      <c r="BWO9" s="1">
        <v>-0.487519017</v>
      </c>
      <c r="BWP9" s="1">
        <v>0.23923365499999999</v>
      </c>
      <c r="BWQ9" s="1">
        <v>-0.18817241800000001</v>
      </c>
      <c r="BWR9" s="1">
        <v>-0.290636795</v>
      </c>
      <c r="BWS9" s="1">
        <v>-0.24125764699999999</v>
      </c>
      <c r="BWT9" s="1">
        <v>-0.225086169</v>
      </c>
      <c r="BWU9" s="1">
        <v>-0.16459607100000001</v>
      </c>
      <c r="BWV9" s="1">
        <v>-0.33608163000000002</v>
      </c>
      <c r="BWW9" s="1">
        <v>-0.60282512700000002</v>
      </c>
      <c r="BWX9" s="1">
        <v>-0.29463912799999997</v>
      </c>
      <c r="BWY9" s="1">
        <v>-0.31642400500000001</v>
      </c>
      <c r="BWZ9" s="1">
        <v>-0.175441552</v>
      </c>
      <c r="BXA9" s="1">
        <v>-5.4614027000000002E-2</v>
      </c>
      <c r="BXB9" s="1">
        <v>-0.161616431</v>
      </c>
      <c r="BXC9" s="1">
        <v>-0.159617906</v>
      </c>
      <c r="BXD9" s="1">
        <v>3.1269870999999998E-2</v>
      </c>
      <c r="BXE9" s="1">
        <v>-3.0972534999999999E-2</v>
      </c>
      <c r="BXF9" s="1">
        <v>-6.7709623999999996E-2</v>
      </c>
      <c r="BXG9" s="1">
        <v>-0.30312667799999998</v>
      </c>
      <c r="BXH9" s="1">
        <v>8.3754321000000007E-2</v>
      </c>
      <c r="BXI9" s="1">
        <v>-0.252505337</v>
      </c>
      <c r="BXJ9" s="1">
        <v>3.0575438E-2</v>
      </c>
      <c r="BXK9" s="1">
        <v>-0.13627921800000001</v>
      </c>
      <c r="BXL9" s="1">
        <v>8.6944621999999999E-2</v>
      </c>
      <c r="BXM9" s="1">
        <v>-0.18588143800000001</v>
      </c>
      <c r="BXN9" s="1">
        <v>4.716703E-3</v>
      </c>
      <c r="BXO9" s="1">
        <v>-0.17940531200000001</v>
      </c>
      <c r="BXP9" s="1">
        <v>-6.0009143000000001E-2</v>
      </c>
      <c r="BXQ9" s="1">
        <v>-3.1383442999999997E-2</v>
      </c>
      <c r="BXR9" s="1">
        <v>-0.48256676500000001</v>
      </c>
      <c r="BXS9" s="1">
        <v>-5.9094388999999997E-2</v>
      </c>
      <c r="BXT9" s="1">
        <v>-8.2186154999999997E-2</v>
      </c>
      <c r="BXU9" s="1">
        <v>6.3492906000000002E-2</v>
      </c>
      <c r="BXV9" s="1">
        <v>-0.30665932299999998</v>
      </c>
      <c r="BXW9" s="1">
        <v>-8.1205960000000008E-3</v>
      </c>
      <c r="BXX9" s="1">
        <v>-1.6128835000000001E-2</v>
      </c>
      <c r="BXY9" s="1">
        <v>2.1434809999999999E-2</v>
      </c>
      <c r="BXZ9" s="1">
        <v>-0.10620117</v>
      </c>
      <c r="BYA9" s="1">
        <v>-1.257331E-3</v>
      </c>
      <c r="BYB9" s="1">
        <v>0.17350948899999999</v>
      </c>
      <c r="BYC9" s="1">
        <v>0.103894003</v>
      </c>
      <c r="BYD9" s="1">
        <v>-0.18946066</v>
      </c>
      <c r="BYE9" s="1">
        <v>1.0965232E-2</v>
      </c>
      <c r="BYF9" s="1">
        <v>-0.14093792899999999</v>
      </c>
      <c r="BYG9" s="1">
        <v>-0.23211736999999999</v>
      </c>
      <c r="BYH9" s="1">
        <v>-0.25408123199999999</v>
      </c>
      <c r="BYI9" s="1">
        <v>-0.204908121</v>
      </c>
      <c r="BYJ9" s="1">
        <v>-0.176855349</v>
      </c>
      <c r="BYK9" s="1">
        <v>-0.14409060400000001</v>
      </c>
      <c r="BYL9" s="1">
        <v>-0.21576319699999999</v>
      </c>
      <c r="BYM9" s="1">
        <v>2.4853190000000001E-2</v>
      </c>
      <c r="BYN9" s="1">
        <v>-0.170447236</v>
      </c>
      <c r="BYO9" s="1">
        <v>-0.20046259899999999</v>
      </c>
      <c r="BYP9" s="1">
        <v>1.5448056E-2</v>
      </c>
      <c r="BYQ9" s="1">
        <v>0.10296114200000001</v>
      </c>
      <c r="BYR9" s="1">
        <v>-0.21935594999999999</v>
      </c>
      <c r="BYS9" s="1">
        <v>7.4821543000000004E-2</v>
      </c>
      <c r="BYT9" s="1">
        <v>-0.18034794900000001</v>
      </c>
      <c r="BYU9" s="1">
        <v>-0.120173497</v>
      </c>
      <c r="BYV9" s="1">
        <v>0.15127874999999999</v>
      </c>
      <c r="BYW9" s="1">
        <v>0.31076879400000001</v>
      </c>
      <c r="BYX9" s="1">
        <v>-4.0468725999999997E-2</v>
      </c>
      <c r="BYY9" s="1">
        <v>8.8509845000000004E-2</v>
      </c>
      <c r="BYZ9" s="1">
        <v>6.2455986999999998E-2</v>
      </c>
      <c r="BZA9" s="1">
        <v>5.0887328000000003E-2</v>
      </c>
      <c r="BZB9" s="1">
        <v>5.7879839000000002E-2</v>
      </c>
      <c r="BZC9" s="1">
        <v>-0.19413828599999999</v>
      </c>
      <c r="BZD9" s="1">
        <v>-0.13705536300000001</v>
      </c>
      <c r="BZE9" s="1">
        <v>0.102390732</v>
      </c>
      <c r="BZF9" s="1">
        <v>-0.10615063600000001</v>
      </c>
      <c r="BZG9" s="1">
        <v>5.0163155000000001E-2</v>
      </c>
      <c r="BZH9" s="1">
        <v>0.13463018400000001</v>
      </c>
      <c r="BZI9" s="1">
        <v>-7.9520857E-2</v>
      </c>
      <c r="BZJ9" s="1">
        <v>0.32713579199999998</v>
      </c>
      <c r="BZK9" s="1">
        <v>-4.3390847000000003E-2</v>
      </c>
      <c r="BZL9" s="1">
        <v>-8.0418001000000003E-2</v>
      </c>
      <c r="BZM9" s="1">
        <v>7.4552661000000006E-2</v>
      </c>
      <c r="BZN9" s="1">
        <v>0.226066986</v>
      </c>
      <c r="BZO9" s="1">
        <v>-0.145494335</v>
      </c>
      <c r="BZP9" s="1">
        <v>0.16345795199999999</v>
      </c>
      <c r="BZQ9" s="1">
        <v>-2.0150440000000001E-3</v>
      </c>
      <c r="BZR9" s="1">
        <v>0.159799828</v>
      </c>
      <c r="BZS9" s="1">
        <v>4.6013129E-2</v>
      </c>
      <c r="BZT9" s="1">
        <v>-0.214663933</v>
      </c>
      <c r="BZU9" s="1">
        <v>5.1903667000000001E-2</v>
      </c>
      <c r="BZV9" s="1">
        <v>8.5153787999999994E-2</v>
      </c>
      <c r="BZW9" s="1">
        <v>0.36282331800000001</v>
      </c>
      <c r="BZX9" s="1">
        <v>2.798604E-2</v>
      </c>
      <c r="BZY9" s="1">
        <v>-1.8774098999999999E-2</v>
      </c>
      <c r="BZZ9" s="1">
        <v>-6.6464811999999998E-2</v>
      </c>
      <c r="CAA9" s="1">
        <v>5.0708424000000002E-2</v>
      </c>
      <c r="CAB9" s="1">
        <v>-0.18952411499999999</v>
      </c>
      <c r="CAC9" s="1">
        <v>-0.38268121900000002</v>
      </c>
      <c r="CAD9" s="1">
        <v>-3.4317029999999999E-3</v>
      </c>
      <c r="CAE9" s="1">
        <v>-0.37318178000000002</v>
      </c>
      <c r="CAF9" s="1">
        <v>-0.186920999</v>
      </c>
      <c r="CAG9" s="1">
        <v>0.35386252600000001</v>
      </c>
      <c r="CAH9" s="1">
        <v>-6.7170009000000003E-2</v>
      </c>
      <c r="CAI9" s="1">
        <v>-5.0923254000000001E-2</v>
      </c>
      <c r="CAJ9" s="1">
        <v>0.101999857</v>
      </c>
      <c r="CAK9" s="1">
        <v>-1.5219285000000001E-2</v>
      </c>
      <c r="CAL9" s="1">
        <v>-7.8397320000000006E-2</v>
      </c>
      <c r="CAM9" s="1">
        <v>-0.10930264100000001</v>
      </c>
      <c r="CAN9" s="1">
        <v>0.18670542200000001</v>
      </c>
      <c r="CAO9" s="1">
        <v>-0.20238143</v>
      </c>
      <c r="CAP9" s="1">
        <v>-0.15610649900000001</v>
      </c>
      <c r="CAQ9" s="1">
        <v>4.0749829000000001E-2</v>
      </c>
      <c r="CAR9" s="1">
        <v>3.2236207000000003E-2</v>
      </c>
      <c r="CAS9" s="1">
        <v>-0.24681372600000001</v>
      </c>
      <c r="CAT9" s="1">
        <v>0.57777351200000004</v>
      </c>
      <c r="CAU9" s="1">
        <v>-0.101355238</v>
      </c>
      <c r="CAV9" s="1">
        <v>0.10376729799999999</v>
      </c>
      <c r="CAW9" s="1">
        <v>-0.111769813</v>
      </c>
      <c r="CAX9" s="1">
        <v>-9.7686126999999998E-2</v>
      </c>
      <c r="CAY9" s="1">
        <v>-0.21409741400000001</v>
      </c>
      <c r="CAZ9" s="1">
        <v>2.4227266000000001E-2</v>
      </c>
      <c r="CBA9" s="1">
        <v>1.156564406</v>
      </c>
      <c r="CBB9" s="1">
        <v>-8.9362490000000003E-3</v>
      </c>
      <c r="CBC9" s="1">
        <v>-0.15834126500000001</v>
      </c>
      <c r="CBD9" s="1">
        <v>-0.804479002</v>
      </c>
      <c r="CBE9" s="1">
        <v>0.20781648599999999</v>
      </c>
      <c r="CBF9" s="1">
        <v>-0.238229044</v>
      </c>
      <c r="CBG9" s="1">
        <v>-9.4043138999999998E-2</v>
      </c>
      <c r="CBH9" s="1">
        <v>0.29489042100000001</v>
      </c>
      <c r="CBI9" s="1">
        <v>1.6555592000000001E-2</v>
      </c>
      <c r="CBJ9" s="1">
        <v>0.101954135</v>
      </c>
      <c r="CBK9" s="1">
        <v>-5.7007475000000002E-2</v>
      </c>
      <c r="CBL9" s="1">
        <v>0.22292778899999999</v>
      </c>
      <c r="CBM9" s="1">
        <v>-0.146737069</v>
      </c>
      <c r="CBN9" s="1">
        <v>-0.16916795600000001</v>
      </c>
      <c r="CBO9" s="1">
        <v>0.324439386</v>
      </c>
      <c r="CBP9" s="1">
        <v>2.8179201000000001E-2</v>
      </c>
      <c r="CBQ9" s="1">
        <v>-0.113672437</v>
      </c>
      <c r="CBR9" s="1">
        <v>7.6566224000000002E-2</v>
      </c>
      <c r="CBS9" s="1">
        <v>3.6916355999999997E-2</v>
      </c>
      <c r="CBT9" s="1">
        <v>-0.13352113299999999</v>
      </c>
      <c r="CBU9" s="1">
        <v>3.6391520000000001E-3</v>
      </c>
      <c r="CBV9" s="1">
        <v>-0.15667461499999999</v>
      </c>
      <c r="CBW9" s="1">
        <v>-4.4109126999999998E-2</v>
      </c>
      <c r="CBX9" s="1">
        <v>5.9494516999999997E-2</v>
      </c>
      <c r="CBY9" s="1">
        <v>-0.137604647</v>
      </c>
      <c r="CBZ9" s="1">
        <v>7.7543901999999998E-2</v>
      </c>
      <c r="CCA9" s="1">
        <v>0.17991572</v>
      </c>
      <c r="CCB9" s="1">
        <v>-0.31264895199999998</v>
      </c>
      <c r="CCC9" s="1">
        <v>-0.190596879</v>
      </c>
      <c r="CCD9" s="1">
        <v>-0.19264197599999999</v>
      </c>
      <c r="CCE9" s="1">
        <v>4.8317777999999999E-2</v>
      </c>
      <c r="CCF9" s="1">
        <v>2.0717813000000002E-2</v>
      </c>
      <c r="CCG9" s="1">
        <v>-0.11675228999999999</v>
      </c>
      <c r="CCH9" s="1">
        <v>-0.446655266</v>
      </c>
      <c r="CCI9" s="1">
        <v>-0.34069305599999999</v>
      </c>
      <c r="CCJ9" s="1">
        <v>-0.105951868</v>
      </c>
      <c r="CCK9" s="1">
        <v>-0.11348467600000001</v>
      </c>
      <c r="CCL9" s="1">
        <v>9.2593164000000006E-2</v>
      </c>
      <c r="CCM9" s="1">
        <v>0.31810635199999998</v>
      </c>
      <c r="CCN9" s="1">
        <v>0.18801109199999999</v>
      </c>
      <c r="CCO9" s="1">
        <v>7.4352444000000004E-2</v>
      </c>
      <c r="CCP9" s="1">
        <v>-0.36693102999999999</v>
      </c>
      <c r="CCQ9" s="1">
        <v>0.135542686</v>
      </c>
      <c r="CCR9" s="1">
        <v>-0.426809838</v>
      </c>
      <c r="CCS9" s="1">
        <v>4.3747663999999999E-2</v>
      </c>
      <c r="CCT9" s="1">
        <v>-8.8069576999999996E-2</v>
      </c>
      <c r="CCU9" s="1">
        <v>0.18114809600000001</v>
      </c>
      <c r="CCV9" s="1">
        <v>3.8182280999999998E-2</v>
      </c>
      <c r="CCW9" s="1">
        <v>-4.5857452E-2</v>
      </c>
      <c r="CCX9" s="1">
        <v>-7.3065532000000002E-2</v>
      </c>
      <c r="CCY9" s="1">
        <v>2.1475681E-2</v>
      </c>
      <c r="CCZ9" s="1">
        <v>-5.9533763000000003E-2</v>
      </c>
      <c r="CDA9" s="1">
        <v>9.3986578000000001E-2</v>
      </c>
      <c r="CDB9" s="1">
        <v>-4.3200804000000002E-2</v>
      </c>
      <c r="CDC9" s="1">
        <v>-8.7441912999999996E-2</v>
      </c>
      <c r="CDD9" s="1">
        <v>4.6722741999999998E-2</v>
      </c>
      <c r="CDE9" s="1">
        <v>-0.108235574</v>
      </c>
      <c r="CDF9" s="1">
        <v>-0.116430732</v>
      </c>
      <c r="CDG9" s="1">
        <v>8.6787201999999994E-2</v>
      </c>
      <c r="CDH9" s="1">
        <v>6.3347897E-2</v>
      </c>
      <c r="CDI9" s="1">
        <v>-5.4211750000000003E-3</v>
      </c>
      <c r="CDJ9" s="1">
        <v>-0.196997066</v>
      </c>
      <c r="CDK9" s="1">
        <v>0.24442739899999999</v>
      </c>
      <c r="CDL9" s="1">
        <v>-1.2600269000000001E-2</v>
      </c>
      <c r="CDM9" s="1">
        <v>-0.149003156</v>
      </c>
      <c r="CDN9" s="1">
        <v>-0.33662808900000002</v>
      </c>
      <c r="CDO9" s="1">
        <v>0.102398592</v>
      </c>
      <c r="CDP9" s="1">
        <v>8.1402969000000006E-2</v>
      </c>
      <c r="CDQ9" s="1">
        <v>8.8833607999999994E-2</v>
      </c>
      <c r="CDR9" s="1">
        <v>9.8252681999999994E-2</v>
      </c>
      <c r="CDS9" s="1">
        <v>0.11754110500000001</v>
      </c>
      <c r="CDT9" s="1">
        <v>0.122706383</v>
      </c>
      <c r="CDU9" s="1">
        <v>-4.5448840999999997E-2</v>
      </c>
      <c r="CDV9" s="1">
        <v>0.15770289500000001</v>
      </c>
      <c r="CDW9" s="1">
        <v>9.8317768E-2</v>
      </c>
      <c r="CDX9" s="1">
        <v>-0.13295242400000001</v>
      </c>
      <c r="CDY9" s="1">
        <v>9.6158537000000002E-2</v>
      </c>
      <c r="CDZ9" s="1">
        <v>-8.5147005999999997E-2</v>
      </c>
      <c r="CEA9" s="1">
        <v>-5.1521709999999997E-3</v>
      </c>
      <c r="CEB9" s="1">
        <v>-1.5962377999999999E-2</v>
      </c>
      <c r="CEC9" s="1">
        <v>0.147085719</v>
      </c>
      <c r="CED9" s="1">
        <v>0.22540133200000001</v>
      </c>
      <c r="CEE9" s="1">
        <v>-8.0232844999999997E-2</v>
      </c>
      <c r="CEF9" s="1">
        <v>-7.0010296999999999E-2</v>
      </c>
      <c r="CEG9" s="1">
        <v>-0.234722811</v>
      </c>
      <c r="CEH9" s="1">
        <v>0.261715484</v>
      </c>
      <c r="CEI9" s="1">
        <v>-4.6753141999999998E-2</v>
      </c>
      <c r="CEJ9" s="1">
        <v>-3.4729874000000001E-2</v>
      </c>
      <c r="CEK9" s="1">
        <v>3.8333780000000001E-3</v>
      </c>
      <c r="CEL9" s="1">
        <v>6.7038775999999994E-2</v>
      </c>
      <c r="CEM9" s="1">
        <v>8.2293631000000006E-2</v>
      </c>
      <c r="CEN9" s="1">
        <v>5.3243723999999999E-2</v>
      </c>
      <c r="CEO9" s="1">
        <v>0.14244361799999999</v>
      </c>
      <c r="CEP9" s="1">
        <v>-0.13383646799999999</v>
      </c>
      <c r="CEQ9" s="1">
        <v>0.18571159600000001</v>
      </c>
      <c r="CER9" s="1">
        <v>0.168980504</v>
      </c>
      <c r="CES9" s="1">
        <v>-0.24230655600000001</v>
      </c>
      <c r="CET9" s="1">
        <v>7.8665817999999998E-2</v>
      </c>
      <c r="CEU9" s="1">
        <v>-0.15933488100000001</v>
      </c>
      <c r="CEV9" s="1">
        <v>2.9048639000000001E-2</v>
      </c>
      <c r="CEW9" s="1">
        <v>0.104813239</v>
      </c>
      <c r="CEX9" s="1">
        <v>0.16542303799999999</v>
      </c>
      <c r="CEY9" s="1">
        <v>0.20040455099999999</v>
      </c>
      <c r="CEZ9" s="1">
        <v>-7.8578158999999995E-2</v>
      </c>
      <c r="CFA9" s="1">
        <v>-0.37063374999999998</v>
      </c>
      <c r="CFB9" s="1">
        <v>0.35193665000000002</v>
      </c>
      <c r="CFC9" s="1">
        <v>5.4033680000000004E-3</v>
      </c>
      <c r="CFD9" s="1">
        <v>8.3890758999999995E-2</v>
      </c>
      <c r="CFE9" s="1">
        <v>0.14907621600000001</v>
      </c>
      <c r="CFF9" s="1">
        <v>0.17071540299999999</v>
      </c>
      <c r="CFG9" s="1">
        <v>-0.144548756</v>
      </c>
      <c r="CFH9" s="1">
        <v>-0.149272244</v>
      </c>
      <c r="CFI9" s="1">
        <v>-0.13647661799999999</v>
      </c>
      <c r="CFJ9" s="1">
        <v>0.25800051800000001</v>
      </c>
      <c r="CFK9" s="1">
        <v>0.14900193</v>
      </c>
      <c r="CFL9" s="1">
        <v>0.204182959</v>
      </c>
      <c r="CFM9" s="1">
        <v>1.2896832E-2</v>
      </c>
      <c r="CFN9" s="1">
        <v>-5.9151143000000003E-2</v>
      </c>
      <c r="CFO9" s="1">
        <v>9.5699410999999998E-2</v>
      </c>
      <c r="CFP9" s="1">
        <v>2.4428703999999999E-2</v>
      </c>
      <c r="CFQ9" s="1">
        <v>3.0068108999999999E-2</v>
      </c>
      <c r="CFR9" s="1">
        <v>-5.7080275E-2</v>
      </c>
      <c r="CFS9" s="1">
        <v>8.9233509999999995E-3</v>
      </c>
      <c r="CFT9" s="1">
        <v>0.31218619600000003</v>
      </c>
      <c r="CFU9" s="1">
        <v>-0.29928734499999998</v>
      </c>
      <c r="CFV9" s="1">
        <v>-6.1665883999999997E-2</v>
      </c>
      <c r="CFW9" s="1">
        <v>-0.191557335</v>
      </c>
      <c r="CFX9" s="1">
        <v>4.2116401999999997E-2</v>
      </c>
      <c r="CFY9" s="1">
        <v>2.6982796999999999E-2</v>
      </c>
      <c r="CFZ9" s="1">
        <v>-4.9077325999999998E-2</v>
      </c>
      <c r="CGA9" s="1">
        <v>1.1310799999999999E-2</v>
      </c>
      <c r="CGB9" s="1">
        <v>0.14273011699999999</v>
      </c>
      <c r="CGC9" s="1">
        <v>-4.3560025000000002E-2</v>
      </c>
      <c r="CGD9" s="1">
        <v>0.112876927</v>
      </c>
      <c r="CGE9" s="1">
        <v>-0.25744441000000001</v>
      </c>
      <c r="CGF9" s="1">
        <v>-6.2825479000000004E-2</v>
      </c>
      <c r="CGG9" s="1">
        <v>0.24693153600000001</v>
      </c>
      <c r="CGH9" s="1">
        <v>4.3922931999999998E-2</v>
      </c>
      <c r="CGI9" s="1">
        <v>0.14643062500000001</v>
      </c>
      <c r="CGJ9" s="1">
        <v>2.0438035E-2</v>
      </c>
      <c r="CGK9" s="1">
        <v>1.607413395</v>
      </c>
      <c r="CGL9" s="1">
        <v>-0.151266332</v>
      </c>
      <c r="CGM9" s="1">
        <v>-0.21160685900000001</v>
      </c>
      <c r="CGN9" s="1">
        <v>-0.25996021899999999</v>
      </c>
      <c r="CGO9" s="1">
        <v>-0.103126169</v>
      </c>
      <c r="CGP9" s="1">
        <v>-0.12032947400000001</v>
      </c>
      <c r="CGQ9" s="1">
        <v>5.9149291E-2</v>
      </c>
      <c r="CGR9" s="1">
        <v>-5.6544207999999999E-2</v>
      </c>
      <c r="CGS9" s="1">
        <v>3.8081378999999999E-2</v>
      </c>
      <c r="CGT9" s="1">
        <v>0.39154932999999997</v>
      </c>
      <c r="CGU9" s="1">
        <v>0.34777851799999998</v>
      </c>
      <c r="CGV9" s="1">
        <v>0.27755430199999997</v>
      </c>
      <c r="CGW9" s="1">
        <v>2.6607802999999999E-2</v>
      </c>
      <c r="CGX9" s="1">
        <v>-1.4301351E-2</v>
      </c>
      <c r="CGY9" s="1">
        <v>-9.1519718E-2</v>
      </c>
      <c r="CGZ9" s="1">
        <v>1.9902438000000001E-2</v>
      </c>
      <c r="CHA9" s="1">
        <v>-8.3797199999999998E-4</v>
      </c>
      <c r="CHB9" s="1">
        <v>0.216730124</v>
      </c>
      <c r="CHC9" s="1">
        <v>0.72563114100000004</v>
      </c>
      <c r="CHD9" s="1">
        <v>0.116820512</v>
      </c>
      <c r="CHE9" s="1">
        <v>-0.18345929499999999</v>
      </c>
      <c r="CHF9" s="1">
        <v>-2.547839E-2</v>
      </c>
      <c r="CHG9" s="1">
        <v>-0.14641025499999999</v>
      </c>
      <c r="CHH9" s="1">
        <v>0.17194074100000001</v>
      </c>
      <c r="CHI9" s="1">
        <v>-0.31366705099999997</v>
      </c>
      <c r="CHJ9" s="1">
        <v>8.5085612000000005E-2</v>
      </c>
      <c r="CHK9" s="1">
        <v>-0.10899458400000001</v>
      </c>
      <c r="CHL9" s="1">
        <v>0.107046367</v>
      </c>
      <c r="CHM9" s="1">
        <v>8.4555173999999997E-2</v>
      </c>
      <c r="CHN9" s="1">
        <v>-0.15554656</v>
      </c>
      <c r="CHO9" s="1">
        <v>-0.12074961100000001</v>
      </c>
      <c r="CHP9" s="1">
        <v>-1.8548677E-2</v>
      </c>
      <c r="CHQ9" s="1">
        <v>-8.2989162000000005E-2</v>
      </c>
      <c r="CHR9" s="1">
        <v>-3.1264963999999999E-2</v>
      </c>
      <c r="CHS9" s="1">
        <v>0.48338862999999999</v>
      </c>
      <c r="CHT9" s="1">
        <v>-9.5274449999999997E-2</v>
      </c>
      <c r="CHU9" s="1">
        <v>3.8100230999999998E-2</v>
      </c>
      <c r="CHV9" s="1">
        <v>-0.228652718</v>
      </c>
      <c r="CHW9" s="1">
        <v>-5.8426737999999999E-2</v>
      </c>
      <c r="CHX9" s="1">
        <v>4.8293597000000001E-2</v>
      </c>
      <c r="CHY9" s="1">
        <v>-1.1541054E-2</v>
      </c>
      <c r="CHZ9" s="1">
        <v>8.5410399999999997E-2</v>
      </c>
      <c r="CIA9" s="1">
        <v>0.28888947500000001</v>
      </c>
      <c r="CIB9" s="1">
        <v>-0.17202747800000001</v>
      </c>
      <c r="CIC9" s="1">
        <v>3.0024347999999999E-2</v>
      </c>
      <c r="CID9" s="1">
        <v>7.0045199999999995E-4</v>
      </c>
      <c r="CIE9" s="1">
        <v>-8.7653833E-2</v>
      </c>
      <c r="CIF9" s="1">
        <v>-0.172326589</v>
      </c>
      <c r="CIG9" s="1">
        <v>-6.5448701999999997E-2</v>
      </c>
      <c r="CIH9" s="1">
        <v>0.115328563</v>
      </c>
      <c r="CII9" s="1">
        <v>0.105370586</v>
      </c>
      <c r="CIJ9" s="1">
        <v>0.14626850999999999</v>
      </c>
      <c r="CIK9" s="1">
        <v>0.115206191</v>
      </c>
      <c r="CIL9" s="1">
        <v>-0.110051435</v>
      </c>
      <c r="CIM9" s="1">
        <v>-0.183395159</v>
      </c>
      <c r="CIN9" s="1">
        <v>4.4992856999999997E-2</v>
      </c>
      <c r="CIO9" s="1">
        <v>1.1049934000000001E-2</v>
      </c>
      <c r="CIP9" s="1">
        <v>7.6557551000000001E-2</v>
      </c>
      <c r="CIQ9" s="1">
        <v>0.496908978</v>
      </c>
      <c r="CIR9" s="1">
        <v>-0.14440614399999999</v>
      </c>
      <c r="CIS9" s="1">
        <v>-8.8462983999999995E-2</v>
      </c>
      <c r="CIT9" s="1">
        <v>0.13484950100000001</v>
      </c>
      <c r="CIU9" s="1">
        <v>-0.170621579</v>
      </c>
      <c r="CIV9" s="1">
        <v>-0.12862500399999999</v>
      </c>
      <c r="CIW9" s="1">
        <v>-4.5370750000000001E-2</v>
      </c>
      <c r="CIX9" s="1">
        <v>8.2773768999999997E-2</v>
      </c>
      <c r="CIY9" s="1">
        <v>-5.8360760999999997E-2</v>
      </c>
      <c r="CIZ9" s="1">
        <v>7.5861012000000005E-2</v>
      </c>
      <c r="CJA9" s="1">
        <v>-0.20098613200000001</v>
      </c>
      <c r="CJB9" s="1">
        <v>0.24666801099999999</v>
      </c>
      <c r="CJC9" s="1">
        <v>-0.170127274</v>
      </c>
      <c r="CJD9" s="1">
        <v>3.6175341E-2</v>
      </c>
      <c r="CJE9" s="1">
        <v>-9.4386157999999998E-2</v>
      </c>
      <c r="CJF9" s="1">
        <v>-0.12248825000000001</v>
      </c>
      <c r="CJG9" s="1">
        <v>-0.134849937</v>
      </c>
      <c r="CJH9" s="1">
        <v>0.51612467699999998</v>
      </c>
      <c r="CJI9" s="1">
        <v>-0.14455726599999999</v>
      </c>
      <c r="CJJ9" s="1">
        <v>7.9008789999999995E-3</v>
      </c>
      <c r="CJK9" s="1">
        <v>-0.185670105</v>
      </c>
      <c r="CJL9" s="1">
        <v>0.33600809599999998</v>
      </c>
      <c r="CJM9" s="1">
        <v>-0.103181808</v>
      </c>
      <c r="CJN9" s="1">
        <v>0.16037214399999999</v>
      </c>
      <c r="CJO9" s="1">
        <v>0.12995601900000001</v>
      </c>
      <c r="CJP9" s="1">
        <v>0.16952915900000001</v>
      </c>
      <c r="CJQ9" s="1">
        <v>4.0549316000000002E-2</v>
      </c>
      <c r="CJR9" s="1">
        <v>2.4208635310000002</v>
      </c>
      <c r="CJS9" s="1">
        <v>0.844225063</v>
      </c>
      <c r="CJT9" s="1">
        <v>2.9640237E-2</v>
      </c>
      <c r="CJU9" s="1">
        <v>5.1068243999999999E-2</v>
      </c>
      <c r="CJV9" s="1">
        <v>-0.22038676500000001</v>
      </c>
      <c r="CJW9" s="1">
        <v>-0.26713492999999999</v>
      </c>
      <c r="CJX9" s="1">
        <v>7.1710579999999996E-2</v>
      </c>
      <c r="CJY9" s="1">
        <v>-2.7967510000000001E-3</v>
      </c>
      <c r="CJZ9" s="1">
        <v>-0.15474133500000001</v>
      </c>
      <c r="CKA9" s="1">
        <v>2.7065952000000001E-2</v>
      </c>
      <c r="CKB9" s="1">
        <v>-9.0582533000000007E-2</v>
      </c>
      <c r="CKC9" s="1">
        <v>-0.17575078</v>
      </c>
      <c r="CKD9" s="1">
        <v>3.2616551000000001E-2</v>
      </c>
      <c r="CKE9" s="1">
        <v>-0.10502664</v>
      </c>
      <c r="CKF9" s="1">
        <v>-0.174098276</v>
      </c>
      <c r="CKG9" s="1">
        <v>5.0779973999999999E-2</v>
      </c>
      <c r="CKH9" s="1">
        <v>1.2828356000000001E-2</v>
      </c>
      <c r="CKI9" s="1">
        <v>-2.5692593999999999E-2</v>
      </c>
      <c r="CKJ9" s="1">
        <v>0.106598997</v>
      </c>
      <c r="CKK9" s="1">
        <v>-3.3634746E-2</v>
      </c>
      <c r="CKL9" s="1">
        <v>2.0279794E-2</v>
      </c>
      <c r="CKM9" s="1">
        <v>0.15956847699999999</v>
      </c>
      <c r="CKN9" s="1">
        <v>0.23275596000000001</v>
      </c>
      <c r="CKO9" s="1">
        <v>-0.11497263200000001</v>
      </c>
      <c r="CKP9" s="1">
        <v>-0.482337287</v>
      </c>
      <c r="CKQ9" s="1">
        <v>0.13485018800000001</v>
      </c>
      <c r="CKR9" s="1">
        <v>-7.6122479000000007E-2</v>
      </c>
      <c r="CKS9" s="1">
        <v>-0.21022829600000001</v>
      </c>
      <c r="CKT9" s="1">
        <v>0.33403258699999999</v>
      </c>
      <c r="CKU9" s="1">
        <v>-2.0599723E-2</v>
      </c>
      <c r="CKV9" s="1">
        <v>-0.370880286</v>
      </c>
      <c r="CKW9" s="1">
        <v>3.3079611000000002E-2</v>
      </c>
      <c r="CKX9" s="1">
        <v>0.25304432999999998</v>
      </c>
      <c r="CKY9" s="1">
        <v>6.611792E-3</v>
      </c>
      <c r="CKZ9" s="1">
        <v>9.4797217000000003E-2</v>
      </c>
      <c r="CLA9" s="1">
        <v>7.8995972999999997E-2</v>
      </c>
      <c r="CLB9" s="1">
        <v>0.20226032599999999</v>
      </c>
      <c r="CLC9" s="1">
        <v>-4.3355086000000001E-2</v>
      </c>
      <c r="CLD9" s="1">
        <v>-6.4306747999999997E-2</v>
      </c>
      <c r="CLE9" s="1">
        <v>-0.28395553200000001</v>
      </c>
      <c r="CLF9" s="1">
        <v>9.9617020000000001E-2</v>
      </c>
      <c r="CLG9" s="1">
        <v>2.8928460000000001E-3</v>
      </c>
      <c r="CLH9" s="1">
        <v>-3.1169497000000001E-2</v>
      </c>
      <c r="CLI9" s="1">
        <v>0.26887831800000001</v>
      </c>
      <c r="CLJ9" s="1">
        <v>5.0727993999999998E-2</v>
      </c>
      <c r="CLK9" s="1">
        <v>0.26073161500000003</v>
      </c>
      <c r="CLL9" s="1">
        <v>-4.8394838000000003E-2</v>
      </c>
      <c r="CLM9" s="1">
        <v>-1.4777976E-2</v>
      </c>
      <c r="CLN9" s="1">
        <v>-0.21288159500000001</v>
      </c>
      <c r="CLO9" s="1">
        <v>-0.13937786299999999</v>
      </c>
      <c r="CLP9" s="1">
        <v>-0.20343752800000001</v>
      </c>
      <c r="CLQ9" s="1">
        <v>-0.105097515</v>
      </c>
      <c r="CLR9" s="1">
        <v>0.196518946</v>
      </c>
      <c r="CLS9" s="1">
        <v>-9.0266710999999999E-2</v>
      </c>
      <c r="CLT9" s="1">
        <v>0.12828573099999999</v>
      </c>
      <c r="CLU9" s="1">
        <v>-9.6874483999999997E-2</v>
      </c>
      <c r="CLV9" s="1">
        <v>0.14207573600000001</v>
      </c>
      <c r="CLW9" s="1">
        <v>0.201304329</v>
      </c>
      <c r="CLX9" s="1">
        <v>-0.20813800499999999</v>
      </c>
      <c r="CLY9" s="1">
        <v>0.27019011399999998</v>
      </c>
      <c r="CLZ9" s="1">
        <v>0.13787548599999999</v>
      </c>
      <c r="CMA9" s="1">
        <v>0.15775197899999999</v>
      </c>
      <c r="CMB9" s="1">
        <v>1.6545302000000001E-2</v>
      </c>
      <c r="CMC9" s="1">
        <v>4.3474895E-2</v>
      </c>
      <c r="CMD9" s="1">
        <v>5.0199819E-2</v>
      </c>
      <c r="CME9" s="1">
        <v>-0.14327358400000001</v>
      </c>
      <c r="CMF9" s="1">
        <v>0.15825821700000001</v>
      </c>
      <c r="CMG9" s="1">
        <v>-0.14151829499999999</v>
      </c>
      <c r="CMH9" s="1">
        <v>7.1221838999999995E-2</v>
      </c>
      <c r="CMI9" s="1">
        <v>-8.6766984000000005E-2</v>
      </c>
      <c r="CMJ9" s="1">
        <v>0.17186009399999999</v>
      </c>
      <c r="CMK9" s="1">
        <v>-3.3801251999999997E-2</v>
      </c>
      <c r="CML9" s="1">
        <v>-0.21252386700000001</v>
      </c>
      <c r="CMM9" s="1">
        <v>8.4176598000000005E-2</v>
      </c>
      <c r="CMN9" s="1">
        <v>4.3853687000000002E-2</v>
      </c>
      <c r="CMO9" s="1">
        <v>0.25188934099999999</v>
      </c>
      <c r="CMP9" s="1">
        <v>0.14334702199999999</v>
      </c>
      <c r="CMQ9" s="1">
        <v>-7.8404633000000001E-2</v>
      </c>
      <c r="CMR9" s="1">
        <v>0.13688423999999999</v>
      </c>
      <c r="CMS9" s="1">
        <v>8.7090676000000006E-2</v>
      </c>
      <c r="CMT9" s="1">
        <v>0.33804620499999999</v>
      </c>
      <c r="CMU9" s="1">
        <v>0.165879834</v>
      </c>
      <c r="CMV9" s="1">
        <v>-0.13030397399999999</v>
      </c>
      <c r="CMW9" s="1">
        <v>6.2521993999999997E-2</v>
      </c>
      <c r="CMX9" s="1">
        <v>6.7995847999999998E-2</v>
      </c>
      <c r="CMY9" s="1">
        <v>0.16687168299999999</v>
      </c>
      <c r="CMZ9" s="1">
        <v>-4.1368670000000003E-2</v>
      </c>
      <c r="CNA9" s="1">
        <v>0.41897590899999998</v>
      </c>
      <c r="CNB9" s="1">
        <v>9.0917102999999999E-2</v>
      </c>
      <c r="CNC9" s="1">
        <v>-6.9499638000000002E-2</v>
      </c>
      <c r="CND9" s="1">
        <v>0.102908576</v>
      </c>
      <c r="CNE9" s="1">
        <v>-0.15980950699999999</v>
      </c>
      <c r="CNF9" s="1">
        <v>-7.4667075999999999E-2</v>
      </c>
      <c r="CNG9" s="1">
        <v>-0.39447438499999998</v>
      </c>
      <c r="CNH9" s="1">
        <v>-1.8447525999999999E-2</v>
      </c>
      <c r="CNI9" s="1">
        <v>-0.17602760200000001</v>
      </c>
      <c r="CNJ9" s="1">
        <v>0.12722040300000001</v>
      </c>
      <c r="CNK9" s="1">
        <v>-0.15472787499999999</v>
      </c>
      <c r="CNL9" s="1">
        <v>0.14436391100000001</v>
      </c>
      <c r="CNM9" s="1">
        <v>0.351518628</v>
      </c>
      <c r="CNN9" s="1">
        <v>0.190713565</v>
      </c>
      <c r="CNO9" s="1">
        <v>0.412491628</v>
      </c>
      <c r="CNP9" s="1">
        <v>0.23528094299999999</v>
      </c>
      <c r="CNQ9" s="1">
        <v>0.11351357300000001</v>
      </c>
      <c r="CNR9" s="1">
        <v>-0.22313577100000001</v>
      </c>
      <c r="CNS9" s="1">
        <v>-0.51141613600000002</v>
      </c>
      <c r="CNT9" s="1">
        <v>0.10334177999999999</v>
      </c>
      <c r="CNU9" s="1">
        <v>-0.34237586199999998</v>
      </c>
      <c r="CNV9" s="1">
        <v>-5.3759582E-2</v>
      </c>
      <c r="CNW9" s="1">
        <v>-2.0402786999999999E-2</v>
      </c>
      <c r="CNX9" s="1">
        <v>0.17807426100000001</v>
      </c>
      <c r="CNY9" s="1">
        <v>-1.412763E-3</v>
      </c>
      <c r="CNZ9" s="1">
        <v>-3.2456137000000003E-2</v>
      </c>
      <c r="COA9" s="1">
        <v>0.182004788</v>
      </c>
      <c r="COB9" s="1">
        <v>-0.224708617</v>
      </c>
      <c r="COC9" s="1">
        <v>-0.29761132499999998</v>
      </c>
      <c r="COD9" s="1">
        <v>-3.9467929999999998E-2</v>
      </c>
      <c r="COE9" s="1">
        <v>-0.31975069299999997</v>
      </c>
      <c r="COF9" s="1">
        <v>-0.108921816</v>
      </c>
      <c r="COG9" s="1">
        <v>0.121800243</v>
      </c>
      <c r="COH9" s="1">
        <v>-2.9596985999999999E-2</v>
      </c>
      <c r="COI9" s="1">
        <v>0.15171291000000001</v>
      </c>
      <c r="COJ9" s="1">
        <v>8.0651453999999997E-2</v>
      </c>
      <c r="COK9" s="1">
        <v>0.37655632300000003</v>
      </c>
      <c r="COL9" s="1">
        <v>0.104095759</v>
      </c>
      <c r="COM9" s="1">
        <v>-0.1614225</v>
      </c>
      <c r="CON9" s="1">
        <v>-0.18911625900000001</v>
      </c>
      <c r="COO9" s="1">
        <v>1.8939645000000001E-2</v>
      </c>
      <c r="COP9" s="1">
        <v>-3.1602221999999999E-2</v>
      </c>
      <c r="COQ9" s="1">
        <v>-2.6420111999999999E-2</v>
      </c>
      <c r="COR9" s="1">
        <v>-8.4141065000000001E-2</v>
      </c>
      <c r="COS9" s="1">
        <v>0.90597905899999998</v>
      </c>
      <c r="COT9" s="1">
        <v>6.6056126000000007E-2</v>
      </c>
      <c r="COU9" s="1">
        <v>0.15132055899999999</v>
      </c>
      <c r="COV9" s="1">
        <v>-2.6739062000000001E-2</v>
      </c>
      <c r="COW9" s="1">
        <v>-0.27049413300000003</v>
      </c>
      <c r="COX9" s="1">
        <v>7.0504663999999995E-2</v>
      </c>
      <c r="COY9" s="1">
        <v>-0.12123342500000001</v>
      </c>
      <c r="COZ9" s="1">
        <v>0.12539888099999999</v>
      </c>
      <c r="CPA9" s="1">
        <v>0.165248482</v>
      </c>
      <c r="CPB9" s="1">
        <v>0.20621411100000001</v>
      </c>
      <c r="CPC9" s="1">
        <v>0.132625933</v>
      </c>
      <c r="CPD9" s="1">
        <v>-5.1993478000000003E-2</v>
      </c>
      <c r="CPE9" s="1">
        <v>-0.160045669</v>
      </c>
      <c r="CPF9" s="1">
        <v>0.18603197199999999</v>
      </c>
      <c r="CPG9" s="1">
        <v>-5.2918571999999997E-2</v>
      </c>
      <c r="CPH9" s="1">
        <v>9.6733187999999998E-2</v>
      </c>
      <c r="CPI9" s="1">
        <v>-0.15266116299999999</v>
      </c>
      <c r="CPJ9" s="1">
        <v>-0.25551195300000001</v>
      </c>
      <c r="CPK9" s="1">
        <v>9.8122270999999997E-2</v>
      </c>
      <c r="CPL9" s="1">
        <v>0.121457863</v>
      </c>
      <c r="CPM9" s="1">
        <v>-5.3549683000000001E-2</v>
      </c>
      <c r="CPN9" s="1">
        <v>8.4880681999999999E-2</v>
      </c>
      <c r="CPO9" s="1">
        <v>-0.107990161</v>
      </c>
      <c r="CPP9" s="1">
        <v>0.249566179</v>
      </c>
      <c r="CPQ9" s="1">
        <v>-8.8641770000000009E-3</v>
      </c>
      <c r="CPR9" s="1">
        <v>-0.20808168499999999</v>
      </c>
      <c r="CPS9" s="1">
        <v>-0.39665314299999999</v>
      </c>
      <c r="CPT9" s="1">
        <v>-0.24353823299999999</v>
      </c>
      <c r="CPU9" s="1">
        <v>-0.190797247</v>
      </c>
      <c r="CPV9" s="1">
        <v>9.7608684000000001E-2</v>
      </c>
      <c r="CPW9" s="1">
        <v>-8.9402787999999997E-2</v>
      </c>
      <c r="CPX9" s="1">
        <v>0.13468602399999999</v>
      </c>
      <c r="CPY9" s="1">
        <v>-0.11334269199999999</v>
      </c>
      <c r="CPZ9" s="1">
        <v>-0.203542693</v>
      </c>
      <c r="CQA9" s="1">
        <v>-2.0701510999999999E-2</v>
      </c>
      <c r="CQB9" s="1">
        <v>5.4354549000000002E-2</v>
      </c>
      <c r="CQC9" s="1">
        <v>-0.31703402600000002</v>
      </c>
      <c r="CQD9" s="1">
        <v>0.15496438700000001</v>
      </c>
      <c r="CQE9" s="1">
        <v>-0.43904665399999998</v>
      </c>
      <c r="CQF9" s="1">
        <v>-0.214695999</v>
      </c>
      <c r="CQG9" s="1">
        <v>-0.25174238300000001</v>
      </c>
      <c r="CQH9" s="1">
        <v>7.1609909999999999E-2</v>
      </c>
      <c r="CQI9" s="1">
        <v>6.8689703000000005E-2</v>
      </c>
      <c r="CQJ9" s="1">
        <v>6.0379990000000001E-2</v>
      </c>
      <c r="CQK9" s="1">
        <v>-0.110646278</v>
      </c>
      <c r="CQL9" s="1">
        <v>0.18759873399999999</v>
      </c>
      <c r="CQM9" s="1">
        <v>0.18124889499999999</v>
      </c>
      <c r="CQN9" s="1">
        <v>0.10182993899999999</v>
      </c>
      <c r="CQO9" s="1">
        <v>-6.4676401999999994E-2</v>
      </c>
      <c r="CQP9" s="1">
        <v>1.6534565000000001E-2</v>
      </c>
      <c r="CQQ9" s="1">
        <v>4.3366514000000002E-2</v>
      </c>
      <c r="CQR9" s="1">
        <v>-0.20152735299999999</v>
      </c>
      <c r="CQS9" s="1">
        <v>-0.12760273599999999</v>
      </c>
      <c r="CQT9" s="1">
        <v>1.433911E-2</v>
      </c>
      <c r="CQU9" s="1">
        <v>-0.412761402</v>
      </c>
      <c r="CQV9" s="1">
        <v>6.5820262000000004E-2</v>
      </c>
      <c r="CQW9" s="1">
        <v>1.8181932000000001E-2</v>
      </c>
      <c r="CQX9" s="1">
        <v>0.17353592200000001</v>
      </c>
      <c r="CQY9" s="1">
        <v>0.23438055999999999</v>
      </c>
      <c r="CQZ9" s="1">
        <v>-0.15841109</v>
      </c>
      <c r="CRA9" s="1">
        <v>-0.153982007</v>
      </c>
      <c r="CRB9" s="1">
        <v>-0.12469277099999999</v>
      </c>
      <c r="CRC9" s="1">
        <v>-0.12772396499999999</v>
      </c>
      <c r="CRD9" s="1">
        <v>-0.17775682200000001</v>
      </c>
      <c r="CRE9" s="1">
        <v>0.182775363</v>
      </c>
      <c r="CRF9" s="1">
        <v>0.18448536500000001</v>
      </c>
      <c r="CRG9" s="1">
        <v>-0.13310293600000001</v>
      </c>
      <c r="CRH9" s="1">
        <v>-5.2092988999999999E-2</v>
      </c>
      <c r="CRI9" s="1">
        <v>0.325662181</v>
      </c>
      <c r="CRJ9" s="1">
        <v>0.11943835999999999</v>
      </c>
      <c r="CRK9" s="1">
        <v>-3.6760065000000001E-2</v>
      </c>
      <c r="CRL9" s="1">
        <v>4.5509711000000001E-2</v>
      </c>
      <c r="CRM9" s="1">
        <v>-1.2435112999999999E-2</v>
      </c>
      <c r="CRN9" s="1">
        <v>0.156437988</v>
      </c>
      <c r="CRO9" s="1">
        <v>1.4688331000000001E-2</v>
      </c>
      <c r="CRP9" s="1">
        <v>-0.18065946699999999</v>
      </c>
      <c r="CRQ9" s="1">
        <v>1.5121457E-2</v>
      </c>
      <c r="CRR9" s="1">
        <v>0.138689798</v>
      </c>
      <c r="CRS9" s="1">
        <v>0.31580434699999999</v>
      </c>
      <c r="CRT9" s="1">
        <v>3.5157101000000003E-2</v>
      </c>
      <c r="CRU9" s="1">
        <v>-0.22599962400000001</v>
      </c>
      <c r="CRV9" s="1">
        <v>-8.9330181999999994E-2</v>
      </c>
      <c r="CRW9" s="1">
        <v>7.5918920000000003E-3</v>
      </c>
      <c r="CRX9" s="1">
        <v>0.166389129</v>
      </c>
      <c r="CRY9" s="1">
        <v>-0.14776856299999999</v>
      </c>
      <c r="CRZ9" s="1">
        <v>-2.3859010999999999E-2</v>
      </c>
      <c r="CSA9" s="1">
        <v>0.168509416</v>
      </c>
      <c r="CSB9" s="1">
        <v>3.8941999999999997E-2</v>
      </c>
      <c r="CSC9" s="1">
        <v>-0.38617173100000002</v>
      </c>
      <c r="CSD9" s="1">
        <v>2.8482103000000002E-2</v>
      </c>
      <c r="CSE9" s="1">
        <v>7.4191485000000001E-2</v>
      </c>
      <c r="CSF9" s="1">
        <v>-1.218166E-2</v>
      </c>
      <c r="CSG9" s="1">
        <v>0.14055604399999999</v>
      </c>
      <c r="CSH9" s="1">
        <v>-4.5633133999999999E-2</v>
      </c>
      <c r="CSI9" s="1">
        <v>0.24451498999999999</v>
      </c>
      <c r="CSJ9" s="1">
        <v>0.148572921</v>
      </c>
      <c r="CSK9" s="1">
        <v>-3.133683E-3</v>
      </c>
      <c r="CSL9" s="1">
        <v>-0.23963155999999999</v>
      </c>
      <c r="CSM9" s="1">
        <v>0.26570771900000001</v>
      </c>
      <c r="CSN9" s="1">
        <v>0.17182831000000001</v>
      </c>
      <c r="CSO9" s="1">
        <v>-0.160641274</v>
      </c>
      <c r="CSP9" s="1">
        <v>0.44879338299999999</v>
      </c>
      <c r="CSQ9" s="1">
        <v>5.464399E-3</v>
      </c>
      <c r="CSR9" s="1">
        <v>8.4110906999999999E-2</v>
      </c>
      <c r="CSS9" s="1">
        <v>-0.16688287600000001</v>
      </c>
      <c r="CST9" s="1">
        <v>0.125219257</v>
      </c>
      <c r="CSU9" s="1">
        <v>-0.334365988</v>
      </c>
      <c r="CSV9" s="1">
        <v>-9.5384447999999997E-2</v>
      </c>
      <c r="CSW9" s="1">
        <v>-8.0143378000000001E-2</v>
      </c>
      <c r="CSX9" s="1">
        <v>0.380300525</v>
      </c>
      <c r="CSY9" s="1">
        <v>-0.180154388</v>
      </c>
      <c r="CSZ9" s="1">
        <v>0.259936526</v>
      </c>
      <c r="CTA9" s="1">
        <v>-0.25230820700000001</v>
      </c>
      <c r="CTB9" s="1">
        <v>0.24371236800000001</v>
      </c>
      <c r="CTC9" s="1">
        <v>-4.7461570000000002E-2</v>
      </c>
      <c r="CTD9" s="1">
        <v>-0.20712603900000001</v>
      </c>
      <c r="CTE9" s="1">
        <v>8.3364545999999998E-2</v>
      </c>
      <c r="CTF9" s="1">
        <v>-0.187804692</v>
      </c>
      <c r="CTG9" s="1">
        <v>0.33257498299999999</v>
      </c>
      <c r="CTH9" s="1">
        <v>-0.13343173</v>
      </c>
      <c r="CTI9" s="1">
        <v>-0.199797155</v>
      </c>
      <c r="CTJ9" s="1">
        <v>0.237193981</v>
      </c>
      <c r="CTK9" s="1">
        <v>0.29029829200000001</v>
      </c>
      <c r="CTL9" s="1">
        <v>0.101909893</v>
      </c>
      <c r="CTM9" s="1">
        <v>0.15022637699999999</v>
      </c>
      <c r="CTN9" s="1">
        <v>-4.6591563000000003E-2</v>
      </c>
      <c r="CTO9" s="1">
        <v>0.35754495200000003</v>
      </c>
      <c r="CTP9" s="1">
        <v>0.12768101900000001</v>
      </c>
      <c r="CTQ9" s="1">
        <v>4.0666279E-2</v>
      </c>
      <c r="CTR9" s="1">
        <v>0.117013427</v>
      </c>
      <c r="CTS9" s="1">
        <v>3.5934793999999999E-2</v>
      </c>
      <c r="CTT9" s="1">
        <v>-0.20283781100000001</v>
      </c>
      <c r="CTU9" s="1">
        <v>-0.14155756899999999</v>
      </c>
      <c r="CTV9" s="1">
        <v>-6.4724375000000001E-2</v>
      </c>
      <c r="CTW9" s="1">
        <v>0.15810945100000001</v>
      </c>
      <c r="CTX9" s="1">
        <v>3.5001730000000001E-3</v>
      </c>
      <c r="CTY9" s="1">
        <v>0.40921781400000001</v>
      </c>
      <c r="CTZ9" s="1">
        <v>0.16908825699999999</v>
      </c>
      <c r="CUA9" s="1">
        <v>0.164541204</v>
      </c>
      <c r="CUB9" s="1">
        <v>0.102009605</v>
      </c>
      <c r="CUC9" s="1">
        <v>0.25828665899999997</v>
      </c>
      <c r="CUD9" s="1">
        <v>0.11794793200000001</v>
      </c>
      <c r="CUE9" s="1">
        <v>1.9776210000000002E-3</v>
      </c>
      <c r="CUF9" s="1">
        <v>3.8323062999999997E-2</v>
      </c>
      <c r="CUG9" s="1">
        <v>-0.42191643899999998</v>
      </c>
      <c r="CUH9" s="1">
        <v>8.436188E-2</v>
      </c>
      <c r="CUI9" s="1">
        <v>0.21209651600000001</v>
      </c>
      <c r="CUJ9" s="1">
        <v>-7.5321303000000006E-2</v>
      </c>
      <c r="CUK9" s="1">
        <v>9.4551041000000002E-2</v>
      </c>
      <c r="CUL9" s="1">
        <v>-0.65848285699999998</v>
      </c>
      <c r="CUM9" s="1">
        <v>-0.33191547599999999</v>
      </c>
      <c r="CUN9" s="1">
        <v>0.11814396100000001</v>
      </c>
      <c r="CUO9" s="1">
        <v>-7.1023399000000001E-2</v>
      </c>
      <c r="CUP9" s="1">
        <v>-9.2222119000000005E-2</v>
      </c>
      <c r="CUQ9" s="1">
        <v>-5.6598409999999997E-3</v>
      </c>
      <c r="CUR9" s="1">
        <v>0.292118826</v>
      </c>
      <c r="CUS9" s="1">
        <v>-5.1698989000000001E-2</v>
      </c>
      <c r="CUT9" s="1">
        <v>8.1290040000000004E-3</v>
      </c>
      <c r="CUU9" s="1">
        <v>0.11469164</v>
      </c>
      <c r="CUV9" s="1">
        <v>0.24252446699999999</v>
      </c>
      <c r="CUW9" s="1">
        <v>1.9913245999999999E-2</v>
      </c>
      <c r="CUX9" s="1">
        <v>0.107744483</v>
      </c>
      <c r="CUY9" s="1">
        <v>0.21318651699999999</v>
      </c>
      <c r="CUZ9" s="1">
        <v>6.248368E-2</v>
      </c>
      <c r="CVA9" s="1">
        <v>0.45112275899999998</v>
      </c>
      <c r="CVB9" s="1">
        <v>0.37578570700000002</v>
      </c>
      <c r="CVC9" s="1">
        <v>1.5464034E-2</v>
      </c>
      <c r="CVD9" s="1">
        <v>0.376817556</v>
      </c>
      <c r="CVE9" s="1">
        <v>5.2914177999999999E-2</v>
      </c>
      <c r="CVF9" s="1">
        <v>0.30613259500000001</v>
      </c>
      <c r="CVG9" s="1">
        <v>1.9912969999999999E-3</v>
      </c>
      <c r="CVH9" s="1">
        <v>-7.7081372999999995E-2</v>
      </c>
      <c r="CVI9" s="1">
        <v>-0.44791904599999999</v>
      </c>
      <c r="CVJ9" s="1">
        <v>-0.44635781200000002</v>
      </c>
      <c r="CVK9" s="1">
        <v>-0.321472963</v>
      </c>
      <c r="CVL9" s="1">
        <v>-0.409084789</v>
      </c>
      <c r="CVM9" s="1">
        <v>0.367571641</v>
      </c>
      <c r="CVN9" s="1">
        <v>0.265122523</v>
      </c>
      <c r="CVO9" s="1">
        <v>0.24607774800000001</v>
      </c>
      <c r="CVP9" s="1">
        <v>-0.44974296699999999</v>
      </c>
      <c r="CVQ9" s="1">
        <v>-0.14300143000000001</v>
      </c>
      <c r="CVR9" s="1">
        <v>-0.114354468</v>
      </c>
      <c r="CVS9" s="1">
        <v>-0.40834753600000001</v>
      </c>
      <c r="CVT9" s="1">
        <v>-8.4396548000000002E-2</v>
      </c>
      <c r="CVU9" s="1">
        <v>-8.9187668999999997E-2</v>
      </c>
      <c r="CVV9" s="1">
        <v>0.167505456</v>
      </c>
      <c r="CVW9" s="1">
        <v>0.40128366900000001</v>
      </c>
      <c r="CVX9" s="1">
        <v>-0.66771858799999995</v>
      </c>
      <c r="CVY9" s="1">
        <v>-9.2074548000000006E-2</v>
      </c>
      <c r="CVZ9" s="1">
        <v>0.20660595500000001</v>
      </c>
      <c r="CWA9" s="1">
        <v>2.6200758519999998</v>
      </c>
      <c r="CWB9" s="1">
        <v>-0.18581419299999999</v>
      </c>
      <c r="CWC9" s="1">
        <v>-0.29698957799999998</v>
      </c>
      <c r="CWD9" s="1">
        <v>-0.45155681399999997</v>
      </c>
      <c r="CWE9" s="1">
        <v>-0.28097167200000001</v>
      </c>
      <c r="CWF9" s="1">
        <v>-0.281302734</v>
      </c>
      <c r="CWG9" s="1">
        <v>-0.121306837</v>
      </c>
      <c r="CWH9" s="1">
        <v>-0.33369607400000001</v>
      </c>
      <c r="CWI9" s="1">
        <v>0.65690831599999999</v>
      </c>
      <c r="CWJ9" s="1">
        <v>-0.223482867</v>
      </c>
      <c r="CWK9" s="1">
        <v>0.38638249899999999</v>
      </c>
      <c r="CWL9" s="1">
        <v>0.25875288299999999</v>
      </c>
      <c r="CWM9" s="1">
        <v>0.182946944</v>
      </c>
      <c r="CWN9" s="1">
        <v>-0.202095571</v>
      </c>
      <c r="CWO9" s="1">
        <v>0.44816251400000001</v>
      </c>
      <c r="CWP9" s="1">
        <v>3.865789E-2</v>
      </c>
      <c r="CWQ9" s="1">
        <v>0.20794421399999999</v>
      </c>
      <c r="CWR9" s="1">
        <v>-0.16441409400000001</v>
      </c>
      <c r="CWS9" s="1">
        <v>0.145660652</v>
      </c>
      <c r="CWT9" s="1">
        <v>-0.36246129999999999</v>
      </c>
      <c r="CWU9" s="1">
        <v>0.42010435400000001</v>
      </c>
      <c r="CWV9" s="1">
        <v>0.41994347199999998</v>
      </c>
      <c r="CWW9" s="1">
        <v>0.40646907700000001</v>
      </c>
      <c r="CWX9" s="1">
        <v>1.9000963999999999E-2</v>
      </c>
      <c r="CWY9" s="1">
        <v>0.30574398600000002</v>
      </c>
      <c r="CWZ9" s="1">
        <v>0.10062096600000001</v>
      </c>
      <c r="CXA9" s="1">
        <v>0.13725256599999999</v>
      </c>
      <c r="CXB9" s="1">
        <v>0.19364267499999999</v>
      </c>
      <c r="CXC9" s="1">
        <v>-0.19678163700000001</v>
      </c>
      <c r="CXD9" s="1">
        <v>-5.6008374E-2</v>
      </c>
      <c r="CXE9" s="1">
        <v>0.24043710099999999</v>
      </c>
      <c r="CXF9" s="1">
        <v>1.9571794999999999E-2</v>
      </c>
      <c r="CXG9" s="1">
        <v>-0.37731259900000003</v>
      </c>
      <c r="CXH9" s="1">
        <v>7.1079653000000007E-2</v>
      </c>
      <c r="CXI9" s="1">
        <v>0.15357019299999999</v>
      </c>
      <c r="CXJ9" s="1">
        <v>0.19109036200000001</v>
      </c>
      <c r="CXK9" s="1">
        <v>0.14408554200000001</v>
      </c>
      <c r="CXL9" s="1">
        <v>9.8776058999999999E-2</v>
      </c>
      <c r="CXM9" s="1">
        <v>0.136862763</v>
      </c>
      <c r="CXN9" s="1">
        <v>0.16043663899999999</v>
      </c>
      <c r="CXO9" s="1">
        <v>0.188354366</v>
      </c>
      <c r="CXP9" s="1">
        <v>-0.31441266699999998</v>
      </c>
      <c r="CXQ9" s="1">
        <v>0.180883567</v>
      </c>
      <c r="CXR9" s="1">
        <v>0.39418681100000003</v>
      </c>
      <c r="CXS9" s="1">
        <v>0.43174412600000001</v>
      </c>
      <c r="CXT9" s="1">
        <v>-5.7515320000000002E-2</v>
      </c>
      <c r="CXU9" s="1">
        <v>7.6039593000000003E-2</v>
      </c>
      <c r="CXV9" s="1">
        <v>-0.282960665</v>
      </c>
      <c r="CXW9" s="1">
        <v>2.2074986000000001E-2</v>
      </c>
      <c r="CXX9" s="1">
        <v>6.3710745999999999E-2</v>
      </c>
      <c r="CXY9" s="1">
        <v>0.37632876700000001</v>
      </c>
      <c r="CXZ9" s="1">
        <v>0.53207312500000004</v>
      </c>
      <c r="CYA9" s="1">
        <v>-0.18825286899999999</v>
      </c>
      <c r="CYB9" s="1">
        <v>1.4685810000000001E-3</v>
      </c>
      <c r="CYC9" s="1">
        <v>-0.30920503500000002</v>
      </c>
      <c r="CYD9" s="1">
        <v>2.9395838000000001E-2</v>
      </c>
      <c r="CYE9" s="1">
        <v>-9.8573700000000007E-3</v>
      </c>
      <c r="CYF9" s="1">
        <v>0.113824894</v>
      </c>
      <c r="CYG9" s="1">
        <v>0.218611102</v>
      </c>
      <c r="CYH9" s="1">
        <v>8.2813009999999996E-3</v>
      </c>
      <c r="CYI9" s="1">
        <v>2.3106201E-2</v>
      </c>
      <c r="CYJ9" s="1">
        <v>-1.8438402999999999E-2</v>
      </c>
      <c r="CYK9" s="1">
        <v>0.25426707500000001</v>
      </c>
      <c r="CYL9" s="1">
        <v>0.14678776599999999</v>
      </c>
      <c r="CYM9" s="1">
        <v>0.127451921</v>
      </c>
      <c r="CYN9" s="1">
        <v>-1.3676964E-2</v>
      </c>
      <c r="CYO9" s="1">
        <v>8.2106813000000001E-2</v>
      </c>
      <c r="CYP9" s="1">
        <v>-0.206328451</v>
      </c>
      <c r="CYQ9" s="1">
        <v>0.22577696999999999</v>
      </c>
      <c r="CYR9" s="1">
        <v>0.107035858</v>
      </c>
      <c r="CYS9" s="1">
        <v>1.7525163999999999E-2</v>
      </c>
      <c r="CYT9" s="1">
        <v>0.307241663</v>
      </c>
      <c r="CYU9" s="1">
        <v>0.70947316900000001</v>
      </c>
      <c r="CYV9" s="1">
        <v>-0.22576201700000001</v>
      </c>
      <c r="CYW9" s="1">
        <v>0.364024397</v>
      </c>
      <c r="CYX9" s="1">
        <v>0.20879023999999999</v>
      </c>
      <c r="CYY9" s="1">
        <v>0.14931123299999999</v>
      </c>
      <c r="CYZ9" s="1">
        <v>-4.9051828999999998E-2</v>
      </c>
      <c r="CZA9" s="1">
        <v>0.96311528599999996</v>
      </c>
      <c r="CZB9" s="1">
        <v>-0.16854534900000001</v>
      </c>
      <c r="CZC9" s="1">
        <v>-0.30633716999999999</v>
      </c>
      <c r="CZD9" s="1">
        <v>-0.18078397700000001</v>
      </c>
      <c r="CZE9" s="1">
        <v>0.30082788100000002</v>
      </c>
      <c r="CZF9" s="1">
        <v>-0.40400953299999998</v>
      </c>
      <c r="CZG9" s="1">
        <v>0.29772896100000001</v>
      </c>
      <c r="CZH9" s="1">
        <v>8.6249900000000008E-3</v>
      </c>
      <c r="CZI9" s="1">
        <v>-4.0880315E-2</v>
      </c>
      <c r="CZJ9" s="1">
        <v>1.463052016</v>
      </c>
      <c r="CZK9" s="1">
        <v>0.219092974</v>
      </c>
      <c r="CZL9" s="1">
        <v>0.41372324700000002</v>
      </c>
      <c r="CZM9" s="1">
        <v>7.4857680000000003E-3</v>
      </c>
      <c r="CZN9" s="1">
        <v>0.115620372</v>
      </c>
      <c r="CZO9" s="1">
        <v>0.104979974</v>
      </c>
      <c r="CZP9" s="1">
        <v>-0.54122674900000001</v>
      </c>
      <c r="CZQ9" s="1">
        <v>3.5973103999999999E-2</v>
      </c>
      <c r="CZR9" s="1">
        <v>-0.291220759</v>
      </c>
      <c r="CZS9" s="1">
        <v>0.27019874300000002</v>
      </c>
      <c r="CZT9" s="1">
        <v>0.15514615500000001</v>
      </c>
      <c r="CZU9" s="1">
        <v>0.13249807299999999</v>
      </c>
      <c r="CZV9" s="1">
        <v>-9.1785911999999997E-2</v>
      </c>
      <c r="CZW9" s="1">
        <v>-3.2229758999999997E-2</v>
      </c>
      <c r="CZX9" s="1">
        <v>-1.58838E-2</v>
      </c>
      <c r="CZY9" s="1">
        <v>8.7842128000000005E-2</v>
      </c>
      <c r="CZZ9" s="1">
        <v>-4.4417205000000001E-2</v>
      </c>
      <c r="DAA9" s="1">
        <v>0.12748243000000001</v>
      </c>
      <c r="DAB9" s="1">
        <v>0.14673341500000001</v>
      </c>
      <c r="DAC9" s="1">
        <v>-1.4042117999999999E-2</v>
      </c>
      <c r="DAD9" s="1">
        <v>0.15736789300000001</v>
      </c>
      <c r="DAE9" s="1">
        <v>0.33035068099999998</v>
      </c>
      <c r="DAF9" s="1">
        <v>0.14434945399999999</v>
      </c>
      <c r="DAG9" s="1">
        <v>4.4308795999999998E-2</v>
      </c>
      <c r="DAH9" s="1">
        <v>-9.9236470000000007E-3</v>
      </c>
      <c r="DAI9" s="1">
        <v>0.36905378900000002</v>
      </c>
      <c r="DAJ9" s="1">
        <v>-1.0770668000000001E-2</v>
      </c>
      <c r="DAK9" s="1">
        <v>-0.10648986000000001</v>
      </c>
      <c r="DAL9" s="1">
        <v>0.11327464700000001</v>
      </c>
      <c r="DAM9" s="1">
        <v>0.21230008</v>
      </c>
      <c r="DAN9" s="1">
        <v>0.249144697</v>
      </c>
      <c r="DAO9" s="1">
        <v>-0.234731998</v>
      </c>
      <c r="DAP9" s="1">
        <v>0.216632941</v>
      </c>
      <c r="DAQ9" s="1">
        <v>-2.4228836E-2</v>
      </c>
      <c r="DAR9" s="1">
        <v>-0.415582334</v>
      </c>
      <c r="DAS9" s="1">
        <v>-0.216937137</v>
      </c>
      <c r="DAT9" s="1">
        <v>-0.41267416200000001</v>
      </c>
      <c r="DAU9" s="1">
        <v>0.32635025000000001</v>
      </c>
      <c r="DAV9" s="1">
        <v>-0.113934913</v>
      </c>
      <c r="DAW9" s="1">
        <v>0.16663158</v>
      </c>
      <c r="DAX9" s="1">
        <v>5.1979857999999997E-2</v>
      </c>
      <c r="DAY9" s="1">
        <v>-8.2344898E-2</v>
      </c>
      <c r="DAZ9" s="1">
        <v>-3.1901999E-2</v>
      </c>
      <c r="DBA9" s="1">
        <v>0.106593144</v>
      </c>
      <c r="DBB9" s="1">
        <v>6.5674867999999997E-2</v>
      </c>
      <c r="DBC9" s="1">
        <v>0.110056207</v>
      </c>
      <c r="DBD9" s="1">
        <v>0.44891415600000001</v>
      </c>
      <c r="DBE9" s="1">
        <v>0.278018241</v>
      </c>
      <c r="DBF9" s="1">
        <v>-5.8847189000000001E-2</v>
      </c>
      <c r="DBG9" s="1">
        <v>-7.9231596000000001E-2</v>
      </c>
      <c r="DBH9" s="1">
        <v>8.7970269000000004E-2</v>
      </c>
      <c r="DBI9" s="1">
        <v>0.23198247899999999</v>
      </c>
      <c r="DBJ9" s="1">
        <v>-7.5210809999999998E-3</v>
      </c>
      <c r="DBK9" s="1">
        <v>0.17895840099999999</v>
      </c>
      <c r="DBL9" s="1">
        <v>-0.50170870599999995</v>
      </c>
      <c r="DBM9" s="1">
        <v>4.1538848000000003E-2</v>
      </c>
      <c r="DBN9" s="1">
        <v>-0.161377829</v>
      </c>
      <c r="DBO9" s="1">
        <v>-6.2789537000000006E-2</v>
      </c>
      <c r="DBP9" s="1">
        <v>0.100968655</v>
      </c>
      <c r="DBQ9" s="1">
        <v>-0.23342455500000001</v>
      </c>
      <c r="DBR9" s="1">
        <v>-0.17360212899999999</v>
      </c>
      <c r="DBS9" s="1">
        <v>-2.6455907000000001E-2</v>
      </c>
      <c r="DBT9" s="1">
        <v>-0.39562434899999999</v>
      </c>
      <c r="DBU9" s="1">
        <v>-1.0518323E-2</v>
      </c>
      <c r="DBV9" s="1">
        <v>0.247771291</v>
      </c>
      <c r="DBW9" s="1">
        <v>0.106162637</v>
      </c>
      <c r="DBX9" s="1">
        <v>-0.215272411</v>
      </c>
      <c r="DBY9" s="1">
        <v>-0.181077556</v>
      </c>
      <c r="DBZ9" s="1">
        <v>0.22886957199999999</v>
      </c>
      <c r="DCA9" s="1">
        <v>0.181538742</v>
      </c>
      <c r="DCB9" s="1">
        <v>-0.27292163699999999</v>
      </c>
      <c r="DCC9" s="1">
        <v>-6.2199202000000002E-2</v>
      </c>
      <c r="DCD9" s="1">
        <v>0.159652082</v>
      </c>
      <c r="DCE9" s="1">
        <v>0.18879791200000001</v>
      </c>
      <c r="DCF9" s="1">
        <v>-5.4415470000000001E-2</v>
      </c>
      <c r="DCG9" s="1">
        <v>-0.31348816400000001</v>
      </c>
      <c r="DCH9" s="1">
        <v>-0.195589128</v>
      </c>
      <c r="DCI9" s="1">
        <v>-0.175166607</v>
      </c>
      <c r="DCJ9" s="1">
        <v>0.10093247800000001</v>
      </c>
      <c r="DCK9" s="1">
        <v>0.18321514799999999</v>
      </c>
      <c r="DCL9" s="1">
        <v>6.2907932E-2</v>
      </c>
      <c r="DCM9" s="1">
        <v>4.7940177E-2</v>
      </c>
      <c r="DCN9" s="1">
        <v>-0.19560043399999999</v>
      </c>
      <c r="DCO9" s="1">
        <v>0</v>
      </c>
      <c r="DCP9" s="1">
        <v>-5.7294122000000003E-2</v>
      </c>
      <c r="DCQ9" s="1">
        <v>0.332514698</v>
      </c>
      <c r="DCR9" s="1">
        <v>0.102736301</v>
      </c>
      <c r="DCS9" s="1">
        <v>-0.17830014299999999</v>
      </c>
      <c r="DCT9" s="1">
        <v>0.109419953</v>
      </c>
      <c r="DCU9" s="1">
        <v>-0.17153607100000001</v>
      </c>
      <c r="DCV9" s="1">
        <v>0.16926217700000001</v>
      </c>
      <c r="DCW9" s="1">
        <v>-0.14288846299999999</v>
      </c>
      <c r="DCX9" s="1">
        <v>-0.20945438199999999</v>
      </c>
      <c r="DCY9" s="1">
        <v>-5.9012283999999998E-2</v>
      </c>
      <c r="DCZ9" s="1">
        <v>0.428812741</v>
      </c>
      <c r="DDA9" s="1">
        <v>-0.33015554000000003</v>
      </c>
      <c r="DDB9" s="1">
        <v>0.10874621700000001</v>
      </c>
      <c r="DDC9" s="1">
        <v>0.49678186200000002</v>
      </c>
      <c r="DDD9" s="1">
        <v>2.9626328E-2</v>
      </c>
      <c r="DDE9" s="1">
        <v>-0.27463238899999998</v>
      </c>
      <c r="DDF9" s="1">
        <v>0.52191260799999994</v>
      </c>
      <c r="DDG9" s="1">
        <v>-0.16565168199999999</v>
      </c>
      <c r="DDH9" s="1">
        <v>0.194291252</v>
      </c>
      <c r="DDI9" s="1">
        <v>0.243114316</v>
      </c>
      <c r="DDJ9" s="1">
        <v>0.28032865099999998</v>
      </c>
      <c r="DDK9" s="1">
        <v>0.16083441100000001</v>
      </c>
      <c r="DDL9" s="1">
        <v>-8.2436144000000003E-2</v>
      </c>
      <c r="DDM9" s="1">
        <v>-7.7349258000000004E-2</v>
      </c>
      <c r="DDN9" s="1">
        <v>1.4657099999999999E-4</v>
      </c>
      <c r="DDO9" s="1">
        <v>-0.351592815</v>
      </c>
      <c r="DDP9" s="1">
        <v>8.8617273999999996E-2</v>
      </c>
      <c r="DDQ9" s="1">
        <v>0.38314880200000001</v>
      </c>
      <c r="DDR9" s="1">
        <v>-7.1492633E-2</v>
      </c>
      <c r="DDS9" s="1">
        <v>-0.27375631099999997</v>
      </c>
      <c r="DDT9" s="1">
        <v>0.10265585200000001</v>
      </c>
      <c r="DDU9" s="1">
        <v>0.12100421</v>
      </c>
      <c r="DDV9" s="1">
        <v>0</v>
      </c>
      <c r="DDW9" s="1">
        <v>-0.176116563</v>
      </c>
      <c r="DDX9" s="1">
        <v>0.100309986</v>
      </c>
      <c r="DDY9" s="1">
        <v>-3.2387603000000001E-2</v>
      </c>
      <c r="DDZ9" s="1">
        <v>0.18794559299999999</v>
      </c>
      <c r="DEA9" s="1">
        <v>-8.9015735999999998E-2</v>
      </c>
      <c r="DEB9" s="1">
        <v>-6.9238600000000004E-3</v>
      </c>
      <c r="DEC9" s="1">
        <v>-0.26571578899999998</v>
      </c>
      <c r="DED9" s="1">
        <v>0.19595691400000001</v>
      </c>
      <c r="DEE9" s="1">
        <v>0.53349972800000001</v>
      </c>
      <c r="DEF9" s="1">
        <v>0.32405160599999999</v>
      </c>
      <c r="DEG9" s="1">
        <v>0.40522364300000002</v>
      </c>
      <c r="DEH9" s="1">
        <v>-0.122796473</v>
      </c>
      <c r="DEI9" s="1">
        <v>0.13984105099999999</v>
      </c>
      <c r="DEJ9" s="1">
        <v>-7.6952822000000004E-2</v>
      </c>
      <c r="DEK9" s="1">
        <v>-0.34863736200000001</v>
      </c>
      <c r="DEL9" s="1">
        <v>-0.12594766900000001</v>
      </c>
      <c r="DEM9" s="1">
        <v>0.47034819100000003</v>
      </c>
      <c r="DEN9" s="1">
        <v>0.269203158</v>
      </c>
      <c r="DEO9" s="1">
        <v>0.47053799099999999</v>
      </c>
      <c r="DEP9" s="1">
        <v>0.40945480200000001</v>
      </c>
      <c r="DEQ9" s="1">
        <v>5.7386112000000003E-2</v>
      </c>
      <c r="DER9" s="1">
        <v>-1.1583321000000001E-2</v>
      </c>
      <c r="DES9" s="1">
        <v>-0.25051716000000002</v>
      </c>
      <c r="DET9" s="1">
        <v>-0.13357522999999999</v>
      </c>
      <c r="DEU9" s="1">
        <v>-0.13587417700000001</v>
      </c>
      <c r="DEV9" s="1">
        <v>-0.10999556100000001</v>
      </c>
      <c r="DEW9" s="1">
        <v>-0.13767163800000001</v>
      </c>
      <c r="DEX9" s="1">
        <v>0.12431204699999999</v>
      </c>
      <c r="DEY9" s="1">
        <v>0.36575433600000001</v>
      </c>
      <c r="DEZ9" s="1">
        <v>0.56637880600000001</v>
      </c>
      <c r="DFA9" s="1">
        <v>-7.0968122999999994E-2</v>
      </c>
      <c r="DFB9" s="1">
        <v>-0.118447621</v>
      </c>
      <c r="DFC9" s="1">
        <v>3.3050050999999997E-2</v>
      </c>
      <c r="DFD9" s="1">
        <v>-0.179672</v>
      </c>
      <c r="DFE9" s="1">
        <v>-0.26039650800000003</v>
      </c>
      <c r="DFF9" s="1">
        <v>-0.22777774100000001</v>
      </c>
      <c r="DFG9" s="1">
        <v>-0.19395853399999999</v>
      </c>
      <c r="DFH9" s="1">
        <v>-8.652514E-3</v>
      </c>
      <c r="DFI9" s="1">
        <v>0.46796794800000002</v>
      </c>
      <c r="DFJ9" s="1">
        <v>-7.5884384999999999E-2</v>
      </c>
      <c r="DFK9" s="1">
        <v>0.38713294599999998</v>
      </c>
      <c r="DFL9" s="1">
        <v>0.42214117699999998</v>
      </c>
      <c r="DFM9" s="1">
        <v>-0.101711705</v>
      </c>
      <c r="DFN9" s="1">
        <v>-4.0540411999999998E-2</v>
      </c>
      <c r="DFO9" s="1">
        <v>-0.17145796299999999</v>
      </c>
      <c r="DFP9" s="1">
        <v>-0.44327592500000002</v>
      </c>
      <c r="DFQ9" s="1">
        <v>-0.43869356300000001</v>
      </c>
      <c r="DFR9" s="1">
        <v>-5.0048441999999999E-2</v>
      </c>
      <c r="DFS9" s="1">
        <v>0.234930682</v>
      </c>
      <c r="DFT9" s="1">
        <v>-0.115231548</v>
      </c>
      <c r="DFU9" s="1">
        <v>0.30117321699999999</v>
      </c>
      <c r="DFV9" s="1">
        <v>3.3683448999999997E-2</v>
      </c>
      <c r="DFW9" s="1">
        <v>-0.31370967199999999</v>
      </c>
      <c r="DFX9" s="1">
        <v>0.13927805800000001</v>
      </c>
      <c r="DFY9" s="1">
        <v>0.19159558199999999</v>
      </c>
      <c r="DFZ9" s="1">
        <v>-0.10438819100000001</v>
      </c>
      <c r="DGA9" s="1">
        <v>0.24392951399999999</v>
      </c>
      <c r="DGB9" s="1">
        <v>-0.16545795099999999</v>
      </c>
      <c r="DGC9" s="1">
        <v>1.149228753</v>
      </c>
      <c r="DGD9" s="1">
        <v>2.8550038999999999E-2</v>
      </c>
      <c r="DGE9" s="1">
        <v>-2.0862329999999998E-2</v>
      </c>
      <c r="DGF9" s="1">
        <v>0.25711219400000002</v>
      </c>
      <c r="DGG9" s="1">
        <v>0.18421873499999999</v>
      </c>
      <c r="DGH9" s="1">
        <v>1.310769E-3</v>
      </c>
      <c r="DGI9" s="1">
        <v>1.3979584E-2</v>
      </c>
      <c r="DGJ9" s="1">
        <v>-1.1038666000000001E-2</v>
      </c>
      <c r="DGK9" s="1">
        <v>-0.28097081699999998</v>
      </c>
      <c r="DGL9" s="1">
        <v>-6.4512318999999999E-2</v>
      </c>
      <c r="DGM9" s="1">
        <v>0.133420435</v>
      </c>
      <c r="DGN9" s="1">
        <v>-0.24036940200000001</v>
      </c>
      <c r="DGO9" s="1">
        <v>-0.28098804799999999</v>
      </c>
      <c r="DGP9" s="1">
        <v>0.25665860699999998</v>
      </c>
      <c r="DGQ9" s="1">
        <v>0.26372693800000002</v>
      </c>
      <c r="DGR9" s="1">
        <v>-0.79459117800000001</v>
      </c>
      <c r="DGS9" s="1">
        <v>-0.16161999799999999</v>
      </c>
      <c r="DGT9" s="1">
        <v>6.7619994000000003E-2</v>
      </c>
      <c r="DGU9" s="1">
        <v>-0.23533061199999999</v>
      </c>
      <c r="DGV9" s="1">
        <v>3.8114422000000002E-2</v>
      </c>
      <c r="DGW9" s="1">
        <v>-0.40144877400000001</v>
      </c>
      <c r="DGX9" s="1">
        <v>7.7485402999999994E-2</v>
      </c>
      <c r="DGY9" s="1">
        <v>-2.7840067999999999E-2</v>
      </c>
      <c r="DGZ9" s="1">
        <v>-0.13546920200000001</v>
      </c>
      <c r="DHA9" s="1">
        <v>-0.367509853</v>
      </c>
      <c r="DHB9" s="1">
        <v>-3.8302420000000002E-3</v>
      </c>
      <c r="DHC9" s="1">
        <v>-0.34028512799999999</v>
      </c>
      <c r="DHD9" s="1">
        <v>-0.27551272900000001</v>
      </c>
      <c r="DHE9" s="1">
        <v>-0.37322698399999998</v>
      </c>
      <c r="DHF9" s="1">
        <v>0.29006578500000002</v>
      </c>
      <c r="DHG9" s="1">
        <v>-0.54372517799999998</v>
      </c>
      <c r="DHH9" s="1">
        <v>-0.13511574900000001</v>
      </c>
      <c r="DHI9" s="1">
        <v>-0.31168802699999998</v>
      </c>
      <c r="DHJ9" s="1">
        <v>8.6318053000000006E-2</v>
      </c>
      <c r="DHK9" s="1">
        <v>-0.17453215499999999</v>
      </c>
      <c r="DHL9" s="1">
        <v>-9.4423276E-2</v>
      </c>
      <c r="DHM9" s="1">
        <v>-2.0829376E-2</v>
      </c>
      <c r="DHN9" s="1">
        <v>-7.7789866999999999E-2</v>
      </c>
      <c r="DHO9" s="1">
        <v>-0.25872947499999999</v>
      </c>
      <c r="DHP9" s="1">
        <v>-0.141960738</v>
      </c>
      <c r="DHQ9" s="1">
        <v>-0.18738676600000001</v>
      </c>
      <c r="DHR9" s="1">
        <v>-0.15926416900000001</v>
      </c>
      <c r="DHS9" s="1">
        <v>-0.14797724300000001</v>
      </c>
      <c r="DHT9" s="1">
        <v>0.337341314</v>
      </c>
      <c r="DHU9" s="1">
        <v>-0.60492678300000002</v>
      </c>
      <c r="DHV9" s="1">
        <v>-0.29153057599999999</v>
      </c>
      <c r="DHW9" s="1">
        <v>-0.44029976300000001</v>
      </c>
      <c r="DHX9" s="1">
        <v>-0.271150065</v>
      </c>
      <c r="DHY9" s="1">
        <v>-0.37103145500000001</v>
      </c>
      <c r="DHZ9" s="1">
        <v>-0.171198768</v>
      </c>
      <c r="DIA9" s="1">
        <v>-0.29967027200000002</v>
      </c>
      <c r="DIB9" s="1">
        <v>-0.124891026</v>
      </c>
      <c r="DIC9" s="1">
        <v>-0.26038498799999998</v>
      </c>
      <c r="DID9" s="1">
        <v>-6.3361389000000004E-2</v>
      </c>
      <c r="DIE9" s="1">
        <v>-0.13562925000000001</v>
      </c>
      <c r="DIF9" s="1">
        <v>-0.22241444699999999</v>
      </c>
      <c r="DIG9" s="1">
        <v>-0.36938563299999999</v>
      </c>
      <c r="DIH9" s="1">
        <v>-0.57150931199999999</v>
      </c>
      <c r="DII9" s="1">
        <v>-0.47035148900000001</v>
      </c>
      <c r="DIJ9" s="1">
        <v>-0.48012778900000003</v>
      </c>
      <c r="DIK9" s="1">
        <v>-0.42349846000000002</v>
      </c>
      <c r="DIL9" s="1">
        <v>-0.59266555200000004</v>
      </c>
      <c r="DIM9" s="1">
        <v>-0.53228056199999996</v>
      </c>
      <c r="DIN9" s="1">
        <v>-0.45319706999999998</v>
      </c>
      <c r="DIO9" s="1">
        <v>-0.22312821999999999</v>
      </c>
      <c r="DIP9" s="1">
        <v>-0.65661825699999998</v>
      </c>
      <c r="DIQ9" s="1">
        <v>-0.19562854700000001</v>
      </c>
      <c r="DIR9" s="1">
        <v>-0.22401469500000001</v>
      </c>
      <c r="DIS9" s="1">
        <v>0.106314272</v>
      </c>
      <c r="DIT9" s="1">
        <v>-0.33537621099999998</v>
      </c>
      <c r="DIU9" s="1">
        <v>-0.60553884800000002</v>
      </c>
      <c r="DIV9" s="1">
        <v>-0.26021096399999999</v>
      </c>
      <c r="DIW9" s="1">
        <v>-0.38043554699999999</v>
      </c>
      <c r="DIX9" s="1">
        <v>-0.18576288599999999</v>
      </c>
      <c r="DIY9" s="1">
        <v>-0.31543211100000002</v>
      </c>
      <c r="DIZ9" s="1">
        <v>3.3232135000000003E-2</v>
      </c>
      <c r="DJA9" s="1">
        <v>-5.3353343999999997E-2</v>
      </c>
      <c r="DJB9" s="1">
        <v>-0.46382337699999998</v>
      </c>
      <c r="DJC9" s="1">
        <v>-0.51747409499999997</v>
      </c>
      <c r="DJD9" s="1">
        <v>-0.30901257199999999</v>
      </c>
      <c r="DJE9" s="1">
        <v>-0.50383347999999994</v>
      </c>
      <c r="DJF9" s="1">
        <v>-0.47271269199999999</v>
      </c>
      <c r="DJG9" s="1">
        <v>0.11305375500000001</v>
      </c>
      <c r="DJH9" s="1">
        <v>0.77068552899999998</v>
      </c>
      <c r="DJI9" s="1">
        <v>-0.29168862899999998</v>
      </c>
      <c r="DJJ9" s="1">
        <v>-0.27348749100000003</v>
      </c>
      <c r="DJK9" s="1">
        <v>-0.14504289500000001</v>
      </c>
      <c r="DJL9" s="1">
        <v>-2.7616557E-2</v>
      </c>
      <c r="DJM9" s="1">
        <v>-0.428320119</v>
      </c>
      <c r="DJN9" s="1">
        <v>-0.34851024600000002</v>
      </c>
      <c r="DJO9" s="1">
        <v>4.0584345000000001E-2</v>
      </c>
      <c r="DJP9" s="1">
        <v>-9.4629335999999994E-2</v>
      </c>
      <c r="DJQ9" s="1">
        <v>-1.5540874E-2</v>
      </c>
      <c r="DJR9" s="1">
        <v>5.5681307999999999E-2</v>
      </c>
      <c r="DJS9" s="1">
        <v>0.20410313699999999</v>
      </c>
      <c r="DJT9" s="1">
        <v>-0.377527057</v>
      </c>
      <c r="DJU9" s="1">
        <v>-0.28551098200000002</v>
      </c>
      <c r="DJV9" s="1">
        <v>-0.20977135799999999</v>
      </c>
      <c r="DJW9" s="1">
        <v>-0.13274287200000001</v>
      </c>
      <c r="DJX9" s="1">
        <v>0.175823479</v>
      </c>
      <c r="DJY9" s="1">
        <v>0.21572016999999999</v>
      </c>
      <c r="DJZ9" s="1">
        <v>0.50937158500000002</v>
      </c>
      <c r="DKA9" s="1">
        <v>-5.6728208000000002E-2</v>
      </c>
      <c r="DKB9" s="1">
        <v>0.17514160000000001</v>
      </c>
      <c r="DKC9" s="1">
        <v>0.100337151</v>
      </c>
      <c r="DKD9" s="1">
        <v>2.506446E-2</v>
      </c>
      <c r="DKE9" s="1">
        <v>-0.13090943199999999</v>
      </c>
      <c r="DKF9" s="1">
        <v>-8.5809609999999998E-3</v>
      </c>
      <c r="DKG9" s="1">
        <v>-0.15728551199999999</v>
      </c>
      <c r="DKH9" s="1">
        <v>-0.49891031000000002</v>
      </c>
      <c r="DKI9" s="1">
        <v>-0.245528359</v>
      </c>
      <c r="DKJ9" s="1">
        <v>0.33842559999999999</v>
      </c>
      <c r="DKK9" s="1">
        <v>-0.106893035</v>
      </c>
      <c r="DKL9" s="1">
        <v>1.4409326E-2</v>
      </c>
      <c r="DKM9" s="1">
        <v>-0.45738230800000002</v>
      </c>
      <c r="DKN9" s="1">
        <v>-0.23220164600000001</v>
      </c>
      <c r="DKO9" s="1">
        <v>-0.11024700900000001</v>
      </c>
      <c r="DKP9" s="1">
        <v>0.17878175499999999</v>
      </c>
      <c r="DKQ9" s="1">
        <v>-0.30719451199999998</v>
      </c>
      <c r="DKR9" s="1">
        <v>1.9885950999999999E-2</v>
      </c>
      <c r="DKS9" s="1">
        <v>-0.10363249200000001</v>
      </c>
      <c r="DKT9" s="1">
        <v>0.144205735</v>
      </c>
      <c r="DKU9" s="1">
        <v>0.113247665</v>
      </c>
      <c r="DKV9" s="1">
        <v>-0.340163194</v>
      </c>
      <c r="DKW9" s="1">
        <v>-0.53638311800000005</v>
      </c>
      <c r="DKX9" s="1">
        <v>9.1857958000000003E-2</v>
      </c>
      <c r="DKY9" s="1">
        <v>-1.6172466E-2</v>
      </c>
      <c r="DKZ9" s="1">
        <v>-0.38757048300000002</v>
      </c>
      <c r="DLA9" s="1">
        <v>0.100925969</v>
      </c>
      <c r="DLB9" s="1">
        <v>0.149503582</v>
      </c>
      <c r="DLC9" s="1">
        <v>-3.8511876E-2</v>
      </c>
      <c r="DLD9" s="1">
        <v>5.7603275000000002E-2</v>
      </c>
      <c r="DLE9" s="1">
        <v>-0.40724047899999999</v>
      </c>
      <c r="DLF9" s="1">
        <v>0.10178029800000001</v>
      </c>
      <c r="DLG9" s="1">
        <v>9.1113366000000001E-2</v>
      </c>
      <c r="DLH9" s="1">
        <v>-0.51454196100000005</v>
      </c>
      <c r="DLI9" s="1">
        <v>-0.32383805100000002</v>
      </c>
      <c r="DLJ9" s="1">
        <v>-3.8727130999999998E-2</v>
      </c>
      <c r="DLK9" s="1">
        <v>-0.34833217500000002</v>
      </c>
      <c r="DLL9" s="1">
        <v>-0.47424601100000002</v>
      </c>
      <c r="DLM9" s="1">
        <v>-0.215822814</v>
      </c>
      <c r="DLN9" s="1">
        <v>0.24620967499999999</v>
      </c>
      <c r="DLO9" s="1">
        <v>1.9494004890000001</v>
      </c>
      <c r="DLP9" s="1">
        <v>4.2169030000000003E-2</v>
      </c>
      <c r="DLQ9" s="1">
        <v>0.36069006799999997</v>
      </c>
      <c r="DLR9" s="1">
        <v>-0.72425028199999997</v>
      </c>
      <c r="DLS9" s="1">
        <v>0.105217773</v>
      </c>
      <c r="DLT9" s="1">
        <v>1.9889528E-2</v>
      </c>
      <c r="DLU9" s="1">
        <v>0.38813149299999999</v>
      </c>
      <c r="DLV9" s="1">
        <v>-0.221635844</v>
      </c>
      <c r="DLW9" s="1">
        <v>-4.3520631999999997E-2</v>
      </c>
      <c r="DLX9" s="1">
        <v>-1.8346035E-2</v>
      </c>
      <c r="DLY9" s="1">
        <v>-0.32670983799999997</v>
      </c>
      <c r="DLZ9" s="1">
        <v>-0.14581298500000001</v>
      </c>
      <c r="DMA9" s="1">
        <v>0.26902775200000001</v>
      </c>
      <c r="DMB9" s="1">
        <v>-0.16785678000000001</v>
      </c>
      <c r="DMC9" s="1">
        <v>-2.7502842999999999E-2</v>
      </c>
      <c r="DMD9" s="1">
        <v>9.03978E-2</v>
      </c>
      <c r="DME9" s="1">
        <v>9.2222532999999995E-2</v>
      </c>
      <c r="DMF9" s="1">
        <v>-0.12117607800000001</v>
      </c>
      <c r="DMG9" s="1">
        <v>0.261941062</v>
      </c>
      <c r="DMH9" s="1">
        <v>-0.21548370999999999</v>
      </c>
      <c r="DMI9" s="1">
        <v>-0.30365222800000002</v>
      </c>
      <c r="DMJ9" s="1">
        <v>0.29283443999999997</v>
      </c>
      <c r="DMK9" s="1">
        <v>-0.15257035599999999</v>
      </c>
      <c r="DML9" s="1">
        <v>0.321687852</v>
      </c>
      <c r="DMM9" s="1">
        <v>-0.22802298900000001</v>
      </c>
      <c r="DMN9" s="1">
        <v>0.173306973</v>
      </c>
      <c r="DMO9" s="1">
        <v>-0.54776802599999996</v>
      </c>
      <c r="DMP9" s="1">
        <v>-0.248359736</v>
      </c>
      <c r="DMQ9" s="1">
        <v>0.126134103</v>
      </c>
      <c r="DMR9" s="1">
        <v>-0.18860579799999999</v>
      </c>
      <c r="DMS9" s="1">
        <v>0.284479174</v>
      </c>
      <c r="DMT9" s="1">
        <v>-9.2844302000000004E-2</v>
      </c>
      <c r="DMU9" s="1">
        <v>4.1076377999999997E-2</v>
      </c>
      <c r="DMV9" s="1">
        <v>-0.115266916</v>
      </c>
      <c r="DMW9" s="1">
        <v>0.26886882499999998</v>
      </c>
      <c r="DMX9" s="1">
        <v>8.2818455999999999E-2</v>
      </c>
      <c r="DMY9" s="1">
        <v>0.27047705799999999</v>
      </c>
      <c r="DMZ9" s="1">
        <v>-0.10964866299999999</v>
      </c>
      <c r="DNA9" s="1">
        <v>0.215465506</v>
      </c>
      <c r="DNB9" s="1">
        <v>-4.7053291999999997E-2</v>
      </c>
      <c r="DNC9" s="1">
        <v>-0.20074451500000001</v>
      </c>
      <c r="DND9" s="1">
        <v>4.301137E-2</v>
      </c>
      <c r="DNE9" s="1">
        <v>0.28662788900000002</v>
      </c>
      <c r="DNF9" s="1">
        <v>0.256230289</v>
      </c>
      <c r="DNG9" s="1">
        <v>0.17743604800000001</v>
      </c>
      <c r="DNH9" s="1">
        <v>0.19241107199999999</v>
      </c>
      <c r="DNI9" s="1">
        <v>0.164241427</v>
      </c>
      <c r="DNJ9" s="1">
        <v>-0.122146219</v>
      </c>
      <c r="DNK9" s="1">
        <v>0.17887866599999999</v>
      </c>
      <c r="DNL9" s="1">
        <v>-1.3788421E-2</v>
      </c>
      <c r="DNM9" s="1">
        <v>-0.18499849800000001</v>
      </c>
      <c r="DNN9" s="1">
        <v>-0.24477565900000001</v>
      </c>
      <c r="DNO9" s="1">
        <v>3.5598523E-2</v>
      </c>
      <c r="DNP9" s="1">
        <v>0.206801293</v>
      </c>
      <c r="DNQ9" s="1">
        <v>0.51465365100000005</v>
      </c>
      <c r="DNR9" s="1">
        <v>-4.2110135E-2</v>
      </c>
      <c r="DNS9" s="1">
        <v>0.159352249</v>
      </c>
      <c r="DNT9" s="1">
        <v>5.3245642000000003E-2</v>
      </c>
      <c r="DNU9" s="1">
        <v>-0.15118680800000001</v>
      </c>
      <c r="DNV9" s="1">
        <v>-0.34103878900000001</v>
      </c>
      <c r="DNW9" s="1">
        <v>-0.47123647800000001</v>
      </c>
      <c r="DNX9" s="1">
        <v>0.24733382000000001</v>
      </c>
      <c r="DNY9" s="1">
        <v>-0.29050408799999999</v>
      </c>
      <c r="DNZ9" s="1">
        <v>-0.16626200799999999</v>
      </c>
      <c r="DOA9" s="1">
        <v>8.3129448999999994E-2</v>
      </c>
      <c r="DOB9" s="1">
        <v>9.5264172999999994E-2</v>
      </c>
      <c r="DOC9" s="1">
        <v>-7.5670248999999995E-2</v>
      </c>
      <c r="DOD9" s="1">
        <v>0.40103474300000003</v>
      </c>
      <c r="DOE9" s="1">
        <v>-0.22215512000000001</v>
      </c>
      <c r="DOF9" s="1">
        <v>-0.216932976</v>
      </c>
      <c r="DOG9" s="1">
        <v>-0.16800596100000001</v>
      </c>
      <c r="DOH9" s="1">
        <v>1.0931435999999999E-2</v>
      </c>
      <c r="DOI9" s="1">
        <v>-0.47223064399999998</v>
      </c>
      <c r="DOJ9" s="1">
        <v>-0.112361868</v>
      </c>
      <c r="DOK9" s="1">
        <v>-0.61806419800000001</v>
      </c>
      <c r="DOL9" s="1">
        <v>-0.152511111</v>
      </c>
      <c r="DOM9" s="1">
        <v>0.46179309299999999</v>
      </c>
      <c r="DON9" s="1">
        <v>-0.326525862</v>
      </c>
      <c r="DOO9" s="1">
        <v>0.308565376</v>
      </c>
      <c r="DOP9" s="1">
        <v>-0.29262131499999999</v>
      </c>
      <c r="DOQ9" s="1">
        <v>0.12300227499999999</v>
      </c>
      <c r="DOR9" s="1">
        <v>1.0742066E-2</v>
      </c>
      <c r="DOS9" s="1">
        <v>-0.38041530600000001</v>
      </c>
      <c r="DOT9" s="1">
        <v>-0.243700473</v>
      </c>
      <c r="DOU9" s="1">
        <v>-0.17027033599999999</v>
      </c>
      <c r="DOV9" s="1">
        <v>-0.24093547600000001</v>
      </c>
      <c r="DOW9" s="1">
        <v>0.302186028</v>
      </c>
      <c r="DOX9" s="1">
        <v>7.9564187999999994E-2</v>
      </c>
      <c r="DOY9" s="1">
        <v>0.34180484300000002</v>
      </c>
      <c r="DOZ9" s="1">
        <v>0.38329074099999999</v>
      </c>
      <c r="DPA9" s="1">
        <v>0.36371929600000003</v>
      </c>
      <c r="DPB9" s="1">
        <v>-7.1078559999999999E-2</v>
      </c>
      <c r="DPC9" s="1">
        <v>0.289172131</v>
      </c>
      <c r="DPD9" s="1">
        <v>-0.10990164500000001</v>
      </c>
      <c r="DPE9" s="1">
        <v>0.219327417</v>
      </c>
      <c r="DPF9" s="1">
        <v>7.8407330999999997E-2</v>
      </c>
      <c r="DPG9" s="1">
        <v>-8.7593626999999993E-2</v>
      </c>
      <c r="DPH9" s="1">
        <v>-0.14041894199999999</v>
      </c>
      <c r="DPI9" s="1">
        <v>0.57893097100000002</v>
      </c>
      <c r="DPJ9" s="1">
        <v>-0.13943303700000001</v>
      </c>
      <c r="DPK9" s="1">
        <v>0.55989619400000001</v>
      </c>
      <c r="DPL9" s="1">
        <v>0.40911392400000002</v>
      </c>
      <c r="DPM9" s="1">
        <v>-0.22205118300000001</v>
      </c>
      <c r="DPN9" s="1">
        <v>-3.0976950999999999E-2</v>
      </c>
      <c r="DPO9" s="1">
        <v>-7.8527435000000007E-2</v>
      </c>
      <c r="DPP9" s="1">
        <v>-0.407809529</v>
      </c>
      <c r="DPQ9" s="1">
        <v>-0.12835386300000001</v>
      </c>
      <c r="DPR9" s="1">
        <v>-1.8643811E-2</v>
      </c>
      <c r="DPS9" s="1">
        <v>-7.9161867999999996E-2</v>
      </c>
      <c r="DPT9" s="1">
        <v>-0.206202576</v>
      </c>
      <c r="DPU9" s="1">
        <v>0.104101045</v>
      </c>
      <c r="DPV9" s="1">
        <v>0.41151740599999997</v>
      </c>
      <c r="DPW9" s="1">
        <v>0.22286813799999999</v>
      </c>
      <c r="DPX9" s="1">
        <v>-7.6505584000000001E-2</v>
      </c>
      <c r="DPY9" s="1">
        <v>-0.50170003299999999</v>
      </c>
      <c r="DPZ9" s="1">
        <v>6.6137560999999997E-2</v>
      </c>
      <c r="DQA9" s="1">
        <v>-0.14726193700000001</v>
      </c>
      <c r="DQB9" s="1">
        <v>-0.11832166500000001</v>
      </c>
      <c r="DQC9" s="1">
        <v>-0.31085098500000002</v>
      </c>
      <c r="DQD9" s="1">
        <v>0.24975080199999999</v>
      </c>
      <c r="DQE9" s="1">
        <v>-0.248050352</v>
      </c>
      <c r="DQF9" s="1">
        <v>-0.392426734</v>
      </c>
      <c r="DQG9" s="1">
        <v>-9.9214136999999994E-2</v>
      </c>
      <c r="DQH9" s="1">
        <v>-0.16349312699999999</v>
      </c>
      <c r="DQI9" s="1">
        <v>0.243328717</v>
      </c>
      <c r="DQJ9" s="1">
        <v>4.8077173000000001E-2</v>
      </c>
      <c r="DQK9" s="1">
        <v>-0.32266779299999998</v>
      </c>
      <c r="DQL9" s="1">
        <v>-6.5130822000000005E-2</v>
      </c>
      <c r="DQM9" s="1">
        <v>7.0841928999999998E-2</v>
      </c>
      <c r="DQN9" s="1">
        <v>-0.27200131999999999</v>
      </c>
      <c r="DQO9" s="1">
        <v>-0.40885182599999997</v>
      </c>
      <c r="DQP9" s="1">
        <v>0.12529322100000001</v>
      </c>
      <c r="DQQ9" s="1">
        <v>-1.6818895E-2</v>
      </c>
      <c r="DQR9" s="1">
        <v>-4.4648008000000003E-2</v>
      </c>
      <c r="DQS9" s="1">
        <v>0.90329635799999997</v>
      </c>
      <c r="DQT9" s="1">
        <v>-0.24282056199999999</v>
      </c>
      <c r="DQU9" s="1">
        <v>9.6645633999999994E-2</v>
      </c>
      <c r="DQV9" s="1">
        <v>-0.52428047099999997</v>
      </c>
      <c r="DQW9" s="1">
        <v>-0.53360788000000003</v>
      </c>
      <c r="DQX9" s="1">
        <v>2.8057975999999998E-2</v>
      </c>
      <c r="DQY9" s="1">
        <v>-0.19730667700000001</v>
      </c>
      <c r="DQZ9" s="1">
        <v>-1.6955146000000001E-2</v>
      </c>
      <c r="DRA9" s="1">
        <v>0.95409578799999994</v>
      </c>
      <c r="DRB9" s="1">
        <v>0.14249097899999999</v>
      </c>
      <c r="DRC9" s="1">
        <v>-9.2803480999999993E-2</v>
      </c>
      <c r="DRD9" s="1">
        <v>-0.194495364</v>
      </c>
      <c r="DRE9" s="1">
        <v>-0.53589031200000004</v>
      </c>
      <c r="DRF9" s="1">
        <v>0.35505996000000001</v>
      </c>
      <c r="DRG9" s="1">
        <v>0.27330963600000002</v>
      </c>
      <c r="DRH9" s="1">
        <v>0.21418246799999999</v>
      </c>
      <c r="DRI9" s="1">
        <v>-0.59409850399999997</v>
      </c>
      <c r="DRJ9" s="1">
        <v>-0.20745803900000001</v>
      </c>
      <c r="DRK9" s="1">
        <v>-0.50171362100000005</v>
      </c>
      <c r="DRL9" s="1">
        <v>0.32282345699999998</v>
      </c>
      <c r="DRM9" s="1">
        <v>-0.163335701</v>
      </c>
      <c r="DRN9" s="1">
        <v>-0.34758491000000002</v>
      </c>
      <c r="DRO9" s="1">
        <v>-0.152432172</v>
      </c>
      <c r="DRP9" s="1">
        <v>-4.1883227000000002E-2</v>
      </c>
      <c r="DRQ9" s="1">
        <v>-2.0401156E-2</v>
      </c>
      <c r="DRR9" s="1">
        <v>0.109626154</v>
      </c>
      <c r="DRS9" s="1">
        <v>-0.14091920699999999</v>
      </c>
      <c r="DRT9" s="1">
        <v>-0.34238080599999998</v>
      </c>
      <c r="DRU9" s="1">
        <v>-0.30174414100000002</v>
      </c>
      <c r="DRV9" s="1">
        <v>-4.3699092000000002E-2</v>
      </c>
      <c r="DRW9" s="1">
        <v>-0.22853177</v>
      </c>
      <c r="DRX9" s="1">
        <v>0.15051260299999999</v>
      </c>
      <c r="DRY9" s="1">
        <v>0.48521726199999998</v>
      </c>
      <c r="DRZ9" s="1">
        <v>-0.48804845200000002</v>
      </c>
      <c r="DSA9" s="1">
        <v>-8.1573564000000001E-2</v>
      </c>
      <c r="DSB9" s="1">
        <v>0.29496713200000002</v>
      </c>
      <c r="DSC9" s="1">
        <v>-0.46362607500000003</v>
      </c>
      <c r="DSD9" s="1">
        <v>0.28590050500000003</v>
      </c>
      <c r="DSE9" s="1">
        <v>-0.33105349899999997</v>
      </c>
      <c r="DSF9" s="1">
        <v>-0.23654798499999999</v>
      </c>
      <c r="DSG9" s="1">
        <v>-0.251461188</v>
      </c>
      <c r="DSH9" s="1">
        <v>4.6285983000000003E-2</v>
      </c>
      <c r="DSI9" s="1">
        <v>-0.25568565199999999</v>
      </c>
      <c r="DSJ9" s="1">
        <v>0.43771568100000002</v>
      </c>
      <c r="DSK9" s="1">
        <v>0.99361927100000003</v>
      </c>
      <c r="DSL9" s="1">
        <v>0.44473204900000002</v>
      </c>
      <c r="DSM9" s="1">
        <v>0.139523534</v>
      </c>
      <c r="DSN9" s="1">
        <v>0.174751815</v>
      </c>
      <c r="DSO9" s="1">
        <v>0.33479846499999999</v>
      </c>
      <c r="DSP9" s="1">
        <v>-5.5613493E-2</v>
      </c>
      <c r="DSQ9" s="1">
        <v>-0.39233131500000001</v>
      </c>
      <c r="DSR9" s="1">
        <v>-0.38762776500000001</v>
      </c>
      <c r="DSS9" s="1">
        <v>-0.18969158</v>
      </c>
      <c r="DST9" s="1">
        <v>0.270922942</v>
      </c>
      <c r="DSU9" s="1">
        <v>-9.5511739999999998E-2</v>
      </c>
      <c r="DSV9" s="1">
        <v>0.17930908000000001</v>
      </c>
      <c r="DSW9" s="1">
        <v>0.30122758799999999</v>
      </c>
      <c r="DSX9" s="1">
        <v>0.53266053800000002</v>
      </c>
      <c r="DSY9" s="1">
        <v>0.20184382400000001</v>
      </c>
      <c r="DSZ9" s="1">
        <v>0.18106776999999999</v>
      </c>
      <c r="DTA9" s="1">
        <v>-0.18178929699999999</v>
      </c>
      <c r="DTB9" s="1">
        <v>-0.18448700700000001</v>
      </c>
      <c r="DTC9" s="1">
        <v>0.54826447499999997</v>
      </c>
      <c r="DTD9" s="1">
        <v>-0.386266997</v>
      </c>
      <c r="DTE9" s="1">
        <v>0.14713575400000001</v>
      </c>
      <c r="DTF9" s="1">
        <v>-0.21272988500000001</v>
      </c>
      <c r="DTG9" s="1">
        <v>0.16245359600000001</v>
      </c>
      <c r="DTH9" s="1">
        <v>0.30010250799999999</v>
      </c>
      <c r="DTI9" s="1">
        <v>-0.23838880000000001</v>
      </c>
      <c r="DTJ9" s="1">
        <v>-0.51264732000000002</v>
      </c>
      <c r="DTK9" s="1">
        <v>0.28004342700000001</v>
      </c>
      <c r="DTL9" s="1">
        <v>-0.224774324</v>
      </c>
      <c r="DTM9" s="1">
        <v>-0.13050474500000001</v>
      </c>
      <c r="DTN9" s="1">
        <v>-0.21722050700000001</v>
      </c>
      <c r="DTO9" s="1">
        <v>-0.13194270999999999</v>
      </c>
      <c r="DTP9" s="1">
        <v>0.31875816000000001</v>
      </c>
      <c r="DTQ9" s="1">
        <v>-7.4721691000000007E-2</v>
      </c>
      <c r="DTR9" s="1">
        <v>0.34692878900000002</v>
      </c>
      <c r="DTS9" s="1">
        <v>0.105148854</v>
      </c>
      <c r="DTT9" s="1">
        <v>2.8762968E-2</v>
      </c>
      <c r="DTU9" s="1">
        <v>0.405831834</v>
      </c>
      <c r="DTV9" s="1">
        <v>0.35086748299999998</v>
      </c>
      <c r="DTW9" s="1">
        <v>-0.59691912999999996</v>
      </c>
      <c r="DTX9" s="1">
        <v>-0.27784822599999998</v>
      </c>
      <c r="DTY9" s="1">
        <v>-0.34316848</v>
      </c>
      <c r="DTZ9" s="1">
        <v>0.31704872499999998</v>
      </c>
      <c r="DUA9" s="1">
        <v>0.76041515599999998</v>
      </c>
      <c r="DUB9" s="1">
        <v>0.19993681199999999</v>
      </c>
      <c r="DUC9" s="1">
        <v>0.156450494</v>
      </c>
      <c r="DUD9" s="1">
        <v>0.346894323</v>
      </c>
      <c r="DUE9" s="1">
        <v>0.32139003399999999</v>
      </c>
      <c r="DUF9" s="1">
        <v>7.7699675999999995E-2</v>
      </c>
      <c r="DUG9" s="1">
        <v>-0.37584015500000001</v>
      </c>
      <c r="DUH9" s="1">
        <v>0.21586981499999999</v>
      </c>
      <c r="DUI9" s="1">
        <v>7.7301905000000004E-2</v>
      </c>
      <c r="DUJ9" s="1">
        <v>-0.12515424999999999</v>
      </c>
      <c r="DUK9" s="1">
        <v>0.25885677800000001</v>
      </c>
      <c r="DUL9" s="1">
        <v>-1.5104385999999999E-2</v>
      </c>
      <c r="DUM9" s="1">
        <v>-8.1139557000000001E-2</v>
      </c>
      <c r="DUN9" s="1">
        <v>0.117840441</v>
      </c>
      <c r="DUO9" s="1">
        <v>0.20398834900000001</v>
      </c>
      <c r="DUP9" s="1">
        <v>-5.4141017999999999E-2</v>
      </c>
      <c r="DUQ9" s="1">
        <v>-0.39268292199999999</v>
      </c>
      <c r="DUR9" s="1">
        <v>-1.3805154E-2</v>
      </c>
      <c r="DUS9" s="1">
        <v>-0.28548716299999999</v>
      </c>
      <c r="DUT9" s="1">
        <v>-0.219792396</v>
      </c>
      <c r="DUU9" s="1">
        <v>6.7335518999999996E-2</v>
      </c>
      <c r="DUV9" s="1">
        <v>7.5244361999999995E-2</v>
      </c>
      <c r="DUW9" s="1">
        <v>2.3048065999999999E-2</v>
      </c>
      <c r="DUX9" s="1">
        <v>0.25271595400000002</v>
      </c>
      <c r="DUY9" s="1">
        <v>-0.67636891099999996</v>
      </c>
      <c r="DUZ9" s="1">
        <v>-0.161236132</v>
      </c>
      <c r="DVA9" s="1">
        <v>3.7879790000000003E-2</v>
      </c>
      <c r="DVB9" s="1">
        <v>8.5730310000000004E-2</v>
      </c>
      <c r="DVC9" s="1">
        <v>-0.40247678799999997</v>
      </c>
      <c r="DVD9" s="1">
        <v>-0.235067463</v>
      </c>
      <c r="DVE9" s="1">
        <v>0.29205519499999999</v>
      </c>
      <c r="DVF9" s="1">
        <v>0.32057014299999997</v>
      </c>
      <c r="DVG9" s="1">
        <v>-4.4038952999999999E-2</v>
      </c>
      <c r="DVH9" s="1">
        <v>-0.204234675</v>
      </c>
      <c r="DVI9" s="1">
        <v>0.213916303</v>
      </c>
      <c r="DVJ9" s="1">
        <v>1.961993111</v>
      </c>
      <c r="DVK9" s="1">
        <v>0.372949853</v>
      </c>
      <c r="DVL9" s="1">
        <v>-0.50454553700000004</v>
      </c>
      <c r="DVM9" s="1">
        <v>-0.107155981</v>
      </c>
      <c r="DVN9" s="1">
        <v>-6.2826443999999995E-2</v>
      </c>
      <c r="DVO9" s="1">
        <v>-0.19748175900000001</v>
      </c>
      <c r="DVP9" s="1">
        <v>0.33965629200000003</v>
      </c>
      <c r="DVQ9" s="1">
        <v>-0.21384756499999999</v>
      </c>
      <c r="DVR9" s="1">
        <v>-0.30002414900000002</v>
      </c>
      <c r="DVS9" s="1">
        <v>-0.10713219</v>
      </c>
      <c r="DVT9" s="1">
        <v>-0.79546675499999997</v>
      </c>
      <c r="DVU9" s="1">
        <v>7.3717927000000003E-2</v>
      </c>
      <c r="DVV9" s="1">
        <v>-0.50074935600000003</v>
      </c>
      <c r="DVW9" s="1">
        <v>9.3182998000000003E-2</v>
      </c>
      <c r="DVX9" s="1">
        <v>-0.13847918000000001</v>
      </c>
      <c r="DVY9" s="1">
        <v>-0.36161286500000001</v>
      </c>
      <c r="DVZ9" s="1">
        <v>-0.135960047</v>
      </c>
      <c r="DWA9" s="1">
        <v>-0.72494294199999998</v>
      </c>
      <c r="DWB9" s="1">
        <v>-0.142311049</v>
      </c>
      <c r="DWC9" s="1">
        <v>-0.15901127900000001</v>
      </c>
      <c r="DWD9" s="1">
        <v>0.12401381</v>
      </c>
      <c r="DWE9" s="1">
        <v>-0.340199582</v>
      </c>
      <c r="DWF9" s="1">
        <v>-0.197697751</v>
      </c>
      <c r="DWG9" s="1">
        <v>-1.7268568000000001E-2</v>
      </c>
      <c r="DWH9" s="1">
        <v>-0.23828895</v>
      </c>
      <c r="DWI9" s="1">
        <v>0.29433548500000001</v>
      </c>
      <c r="DWJ9" s="1">
        <v>-0.25143943400000002</v>
      </c>
      <c r="DWK9" s="1">
        <v>-0.11728744100000001</v>
      </c>
      <c r="DWL9" s="1">
        <v>-0.42736306600000001</v>
      </c>
      <c r="DWM9" s="1">
        <v>-0.49835411800000001</v>
      </c>
      <c r="DWN9" s="1">
        <v>-0.55394583799999997</v>
      </c>
      <c r="DWO9" s="1">
        <v>-0.445797373</v>
      </c>
      <c r="DWP9" s="1">
        <v>0.21776827300000001</v>
      </c>
      <c r="DWQ9" s="1">
        <v>0.47881262699999999</v>
      </c>
      <c r="DWR9" s="1">
        <v>0.43054030700000001</v>
      </c>
      <c r="DWS9" s="1">
        <v>-0.16259036199999999</v>
      </c>
      <c r="DWT9" s="1">
        <v>-0.235207637</v>
      </c>
      <c r="DWU9" s="1">
        <v>0.46710367899999999</v>
      </c>
      <c r="DWV9" s="1">
        <v>-0.32329802899999999</v>
      </c>
      <c r="DWW9" s="1">
        <v>-0.26461844800000001</v>
      </c>
      <c r="DWX9" s="1">
        <v>-0.17159306199999999</v>
      </c>
      <c r="DWY9" s="1">
        <v>-0.52192064299999996</v>
      </c>
      <c r="DWZ9" s="1">
        <v>0.53896582400000004</v>
      </c>
      <c r="DXA9" s="1">
        <v>0.18491198</v>
      </c>
      <c r="DXB9" s="1">
        <v>0.17570163699999999</v>
      </c>
      <c r="DXC9" s="1">
        <v>2.8596891999999999E-2</v>
      </c>
      <c r="DXD9" s="1">
        <v>-0.36278342899999999</v>
      </c>
      <c r="DXE9" s="1">
        <v>-0.34275167899999998</v>
      </c>
      <c r="DXF9" s="1">
        <v>0.15416376000000001</v>
      </c>
      <c r="DXG9" s="1">
        <v>-9.9251390999999994E-2</v>
      </c>
      <c r="DXH9" s="1">
        <v>0.11547748100000001</v>
      </c>
      <c r="DXI9" s="1">
        <v>9.4433163000000001E-2</v>
      </c>
      <c r="DXJ9" s="1">
        <v>0.38958473199999999</v>
      </c>
      <c r="DXK9" s="1">
        <v>-0.46755689900000003</v>
      </c>
      <c r="DXL9" s="1">
        <v>0.28486217699999999</v>
      </c>
      <c r="DXM9" s="1">
        <v>-9.8004806999999999E-2</v>
      </c>
      <c r="DXN9" s="1">
        <v>-0.50134699199999999</v>
      </c>
      <c r="DXO9" s="1">
        <v>6.8668120999999999E-2</v>
      </c>
      <c r="DXP9" s="1">
        <v>0.19671772700000001</v>
      </c>
      <c r="DXQ9" s="1">
        <v>1.4994699999999999E-4</v>
      </c>
      <c r="DXR9" s="1">
        <v>0.324178825</v>
      </c>
      <c r="DXS9" s="1">
        <v>-0.414154203</v>
      </c>
      <c r="DXT9" s="1">
        <v>-0.26799560500000003</v>
      </c>
      <c r="DXU9" s="1">
        <v>0.15887316600000001</v>
      </c>
      <c r="DXV9" s="1">
        <v>-6.5458326999999997E-2</v>
      </c>
      <c r="DXW9" s="1">
        <v>-2.7596180000000001E-3</v>
      </c>
      <c r="DXX9" s="1">
        <v>-0.35886032899999998</v>
      </c>
      <c r="DXY9" s="1">
        <v>-7.271914E-3</v>
      </c>
      <c r="DXZ9" s="1">
        <v>5.0433393E-2</v>
      </c>
      <c r="DYA9" s="1">
        <v>6.5538499999999997E-4</v>
      </c>
      <c r="DYB9" s="1">
        <v>0.27447852900000003</v>
      </c>
      <c r="DYC9" s="1">
        <v>5.4217247000000003E-2</v>
      </c>
      <c r="DYD9" s="1">
        <v>-0.32559110400000002</v>
      </c>
      <c r="DYE9" s="1">
        <v>-7.4743866000000006E-2</v>
      </c>
      <c r="DYF9" s="1">
        <v>0.27616591099999999</v>
      </c>
      <c r="DYG9" s="1">
        <v>-0.259078366</v>
      </c>
      <c r="DYH9" s="1">
        <v>-0.56590880600000004</v>
      </c>
      <c r="DYI9" s="1">
        <v>0.170965862</v>
      </c>
      <c r="DYJ9" s="1">
        <v>-0.13059542299999999</v>
      </c>
      <c r="DYK9" s="1">
        <v>-7.954986E-2</v>
      </c>
      <c r="DYL9" s="1">
        <v>0.239684804</v>
      </c>
      <c r="DYM9" s="1">
        <v>1.2128160459999999</v>
      </c>
      <c r="DYN9" s="1">
        <v>-0.10669505899999999</v>
      </c>
      <c r="DYO9" s="1">
        <v>-0.248713147</v>
      </c>
      <c r="DYP9" s="1">
        <v>1.3488524999999999E-2</v>
      </c>
      <c r="DYQ9" s="1">
        <v>9.8687026999999997E-2</v>
      </c>
      <c r="DYR9" s="1">
        <v>0.62883240299999998</v>
      </c>
      <c r="DYS9" s="1">
        <v>-4.8321060999999998E-2</v>
      </c>
      <c r="DYT9" s="1">
        <v>4.6080096000000001E-2</v>
      </c>
      <c r="DYU9" s="1">
        <v>0.38795860300000001</v>
      </c>
      <c r="DYV9" s="1">
        <v>0.33283722100000002</v>
      </c>
      <c r="DYW9" s="1">
        <v>0.25538599499999998</v>
      </c>
      <c r="DYX9" s="1">
        <v>0.23339265100000001</v>
      </c>
      <c r="DYY9" s="1">
        <v>-0.371950012</v>
      </c>
      <c r="DYZ9" s="1">
        <v>0.10137557899999999</v>
      </c>
      <c r="DZA9" s="1">
        <v>-0.16708721600000001</v>
      </c>
      <c r="DZB9" s="1">
        <v>0.220665212</v>
      </c>
      <c r="DZC9" s="1">
        <v>-0.42110465600000002</v>
      </c>
      <c r="DZD9" s="1">
        <v>0.23616488399999999</v>
      </c>
      <c r="DZE9" s="1">
        <v>0.28294869499999997</v>
      </c>
      <c r="DZF9" s="1">
        <v>-1.2345165999999999E-2</v>
      </c>
      <c r="DZG9" s="1">
        <v>-2.7740254999999998E-2</v>
      </c>
      <c r="DZH9" s="1">
        <v>0.14274420199999999</v>
      </c>
      <c r="DZI9" s="1">
        <v>0.18600929899999999</v>
      </c>
      <c r="DZJ9" s="1">
        <v>-0.22445216500000001</v>
      </c>
      <c r="DZK9" s="1">
        <v>6.5450177999999998E-2</v>
      </c>
      <c r="DZL9" s="1">
        <v>-0.12691903700000001</v>
      </c>
      <c r="DZM9" s="1">
        <v>6.8385759000000004E-2</v>
      </c>
      <c r="DZN9" s="1">
        <v>-0.10606990400000001</v>
      </c>
      <c r="DZO9" s="1">
        <v>-3.3400596999999997E-2</v>
      </c>
      <c r="DZP9" s="1">
        <v>0.117792877</v>
      </c>
      <c r="DZQ9" s="1">
        <v>0.28787996900000001</v>
      </c>
      <c r="DZR9" s="1">
        <v>0.109715119</v>
      </c>
      <c r="DZS9" s="1">
        <v>-0.12434342900000001</v>
      </c>
      <c r="DZT9" s="1">
        <v>-0.110582812</v>
      </c>
      <c r="DZU9" s="1">
        <v>-0.31817125800000001</v>
      </c>
      <c r="DZV9" s="1">
        <v>-0.30896506299999998</v>
      </c>
      <c r="DZW9" s="1">
        <v>-0.36323417600000002</v>
      </c>
      <c r="DZX9" s="1">
        <v>-0.23164622500000001</v>
      </c>
      <c r="DZY9" s="1">
        <v>-0.14986902799999999</v>
      </c>
      <c r="DZZ9" s="1">
        <v>0.687671802</v>
      </c>
      <c r="EAA9" s="1">
        <v>0.38118653400000002</v>
      </c>
      <c r="EAB9" s="1">
        <v>5.1641548000000002E-2</v>
      </c>
      <c r="EAC9" s="1">
        <v>-8.5929542999999997E-2</v>
      </c>
      <c r="EAD9" s="1">
        <v>0.24090454</v>
      </c>
      <c r="EAE9" s="1">
        <v>-0.266948719</v>
      </c>
      <c r="EAF9" s="1">
        <v>-0.14205166999999999</v>
      </c>
      <c r="EAG9" s="1">
        <v>-0.26196738600000002</v>
      </c>
      <c r="EAH9" s="1">
        <v>-0.47122602400000002</v>
      </c>
      <c r="EAI9" s="1">
        <v>-0.26529852300000001</v>
      </c>
      <c r="EAJ9" s="1">
        <v>-8.2580871E-2</v>
      </c>
      <c r="EAK9" s="1">
        <v>-0.18370208199999999</v>
      </c>
      <c r="EAL9" s="1">
        <v>-1.0674463E-2</v>
      </c>
      <c r="EAM9" s="1">
        <v>-0.168172982</v>
      </c>
      <c r="EAN9" s="1">
        <v>4.2594552000000001E-2</v>
      </c>
      <c r="EAO9" s="1">
        <v>4.5578195000000002E-2</v>
      </c>
      <c r="EAP9" s="1">
        <v>4.3570703000000002E-2</v>
      </c>
      <c r="EAQ9" s="1">
        <v>0.43394203399999998</v>
      </c>
      <c r="EAR9" s="1">
        <v>0.129763245</v>
      </c>
      <c r="EAS9" s="1">
        <v>8.2899389000000004E-2</v>
      </c>
      <c r="EAT9" s="1">
        <v>2.835204E-3</v>
      </c>
      <c r="EAU9" s="1">
        <v>-0.25413699299999998</v>
      </c>
      <c r="EAV9" s="1">
        <v>-8.7205769000000002E-2</v>
      </c>
      <c r="EAW9" s="1">
        <v>-0.42284697300000001</v>
      </c>
      <c r="EAX9" s="1">
        <v>-0.220714733</v>
      </c>
      <c r="EAY9" s="1">
        <v>-0.35523690400000002</v>
      </c>
      <c r="EAZ9" s="1">
        <v>-0.10401299899999999</v>
      </c>
      <c r="EBA9" s="1">
        <v>0.25439088799999998</v>
      </c>
      <c r="EBB9" s="1">
        <v>4.5241399000000002E-2</v>
      </c>
      <c r="EBC9" s="1">
        <v>-0.42905767500000003</v>
      </c>
      <c r="EBD9" s="1">
        <v>0.20727156699999999</v>
      </c>
      <c r="EBE9" s="1">
        <v>-9.0886621000000001E-2</v>
      </c>
      <c r="EBF9" s="1">
        <v>5.3106448000000001E-2</v>
      </c>
      <c r="EBG9" s="1">
        <v>0.59119456299999995</v>
      </c>
      <c r="EBH9" s="1">
        <v>-0.331037107</v>
      </c>
      <c r="EBI9" s="1">
        <v>-0.76936555100000004</v>
      </c>
      <c r="EBJ9" s="1">
        <v>-3.3772064999999997E-2</v>
      </c>
      <c r="EBK9" s="1">
        <v>-0.32029680300000002</v>
      </c>
      <c r="EBL9" s="1">
        <v>-0.26913016400000001</v>
      </c>
      <c r="EBM9" s="1">
        <v>0.15472003100000001</v>
      </c>
      <c r="EBN9" s="1">
        <v>-0.29002522800000002</v>
      </c>
      <c r="EBO9" s="1">
        <v>0.97053928300000003</v>
      </c>
      <c r="EBP9" s="1">
        <v>0.15285765800000001</v>
      </c>
      <c r="EBQ9" s="1">
        <v>-0.28318411399999999</v>
      </c>
      <c r="EBR9" s="1">
        <v>-1.6845582000000001E-2</v>
      </c>
      <c r="EBS9" s="1">
        <v>-9.6453006999999993E-2</v>
      </c>
      <c r="EBT9" s="1">
        <v>-1.0759912E-2</v>
      </c>
      <c r="EBU9" s="1">
        <v>-0.17545924399999999</v>
      </c>
      <c r="EBV9" s="1">
        <v>0.17265867400000001</v>
      </c>
      <c r="EBW9" s="1">
        <v>3.0050344999999999E-2</v>
      </c>
      <c r="EBX9" s="1">
        <v>-6.8050800000000002E-4</v>
      </c>
      <c r="EBY9" s="1">
        <v>0.27488798800000003</v>
      </c>
      <c r="EBZ9" s="1">
        <v>-0.150907703</v>
      </c>
      <c r="ECA9" s="1">
        <v>-7.2261857999999998E-2</v>
      </c>
      <c r="ECB9" s="1">
        <v>-6.1940589999999997E-2</v>
      </c>
      <c r="ECC9" s="1">
        <v>0.115588603</v>
      </c>
      <c r="ECD9" s="1">
        <v>-0.48663237399999998</v>
      </c>
      <c r="ECE9" s="1">
        <v>-9.7552394000000001E-2</v>
      </c>
      <c r="ECF9" s="1">
        <v>0.16899657400000001</v>
      </c>
      <c r="ECG9" s="1">
        <v>2.9313294E-2</v>
      </c>
      <c r="ECH9" s="1">
        <v>-0.173464388</v>
      </c>
      <c r="ECI9" s="1">
        <v>-0.367734689</v>
      </c>
      <c r="ECJ9" s="1">
        <v>0.28922707399999997</v>
      </c>
      <c r="ECK9" s="1">
        <v>0.12979471000000001</v>
      </c>
      <c r="ECL9" s="1">
        <v>-0.316711032</v>
      </c>
      <c r="ECM9" s="1">
        <v>1.0161226189999999</v>
      </c>
      <c r="ECN9" s="1">
        <v>0.29258685499999998</v>
      </c>
      <c r="ECO9" s="1">
        <v>-0.23369895800000001</v>
      </c>
      <c r="ECP9" s="1">
        <v>-0.113769247</v>
      </c>
      <c r="ECQ9" s="1">
        <v>-0.47405651100000001</v>
      </c>
      <c r="ECR9" s="1">
        <v>0.117577818</v>
      </c>
      <c r="ECS9" s="1">
        <v>0.14148154800000001</v>
      </c>
      <c r="ECT9" s="1">
        <v>-0.122738737</v>
      </c>
      <c r="ECU9" s="1">
        <v>0.142480989</v>
      </c>
      <c r="ECV9" s="1">
        <v>8.0099259000000006E-2</v>
      </c>
      <c r="ECW9" s="1">
        <v>5.5307072999999998E-2</v>
      </c>
      <c r="ECX9" s="1">
        <v>-0.37071270099999998</v>
      </c>
      <c r="ECY9" s="1">
        <v>-0.348743688</v>
      </c>
      <c r="ECZ9" s="1">
        <v>0.165826837</v>
      </c>
      <c r="EDA9" s="1">
        <v>-0.48692618799999998</v>
      </c>
      <c r="EDB9" s="1">
        <v>-9.0196423999999997E-2</v>
      </c>
      <c r="EDC9" s="1">
        <v>-9.1437210000000005E-2</v>
      </c>
      <c r="EDD9" s="1">
        <v>6.0633845999999998E-2</v>
      </c>
      <c r="EDE9" s="1">
        <v>-0.202030458</v>
      </c>
      <c r="EDF9" s="1">
        <v>-0.14441193899999999</v>
      </c>
      <c r="EDG9" s="1">
        <v>-6.6834980000000004E-3</v>
      </c>
      <c r="EDH9" s="1">
        <v>-3.635128E-2</v>
      </c>
      <c r="EDI9" s="1">
        <v>-0.220763824</v>
      </c>
      <c r="EDJ9" s="1">
        <v>0.153518407</v>
      </c>
      <c r="EDK9" s="1">
        <v>-0.13403884199999999</v>
      </c>
      <c r="EDL9" s="1">
        <v>0.51667816600000005</v>
      </c>
      <c r="EDM9" s="1">
        <v>-0.40475885499999997</v>
      </c>
      <c r="EDN9" s="1">
        <v>-0.22624769</v>
      </c>
      <c r="EDO9" s="1">
        <v>-0.20168725700000001</v>
      </c>
      <c r="EDP9" s="1">
        <v>3.6227150999999999E-2</v>
      </c>
      <c r="EDQ9" s="1">
        <v>0.56517008199999996</v>
      </c>
      <c r="EDR9" s="1">
        <v>-0.13943461300000001</v>
      </c>
      <c r="EDS9" s="1">
        <v>0.22765469499999999</v>
      </c>
      <c r="EDT9" s="1">
        <v>1.264330513</v>
      </c>
      <c r="EDU9" s="1">
        <v>8.1817055999999999E-2</v>
      </c>
      <c r="EDV9" s="1">
        <v>0.29437699499999997</v>
      </c>
      <c r="EDW9" s="1">
        <v>0.452431839</v>
      </c>
      <c r="EDX9" s="1">
        <v>-0.23342459900000001</v>
      </c>
      <c r="EDY9" s="1">
        <v>-7.1158935000000006E-2</v>
      </c>
      <c r="EDZ9" s="1">
        <v>0.122488114</v>
      </c>
      <c r="EEA9" s="1">
        <v>-0.52765483199999996</v>
      </c>
      <c r="EEB9" s="1">
        <v>0.26489738299999999</v>
      </c>
      <c r="EEC9" s="1">
        <v>2.8907634000000001E-2</v>
      </c>
      <c r="EED9" s="1">
        <v>0.18411106199999999</v>
      </c>
      <c r="EEE9" s="1">
        <v>-0.159315601</v>
      </c>
      <c r="EEF9" s="1">
        <v>-0.133628988</v>
      </c>
      <c r="EEG9" s="1">
        <v>0.12036595899999999</v>
      </c>
      <c r="EEH9" s="1">
        <v>-0.465591478</v>
      </c>
      <c r="EEI9" s="1">
        <v>5.6622305999999997E-2</v>
      </c>
      <c r="EEJ9" s="1">
        <v>0.19551475700000001</v>
      </c>
      <c r="EEK9" s="1">
        <v>-4.2236981999999999E-2</v>
      </c>
      <c r="EEL9" s="1">
        <v>-4.0767780000000003E-2</v>
      </c>
      <c r="EEM9" s="1">
        <v>-9.0865660000000001E-2</v>
      </c>
      <c r="EEN9" s="1">
        <v>0.32194287300000002</v>
      </c>
      <c r="EEO9" s="1">
        <v>0.33743278100000001</v>
      </c>
      <c r="EEP9" s="1">
        <v>-0.56909670700000003</v>
      </c>
      <c r="EEQ9" s="1">
        <v>-0.16860324900000001</v>
      </c>
      <c r="EER9" s="1">
        <v>-0.31569450900000001</v>
      </c>
      <c r="EES9" s="1">
        <v>-6.974666E-3</v>
      </c>
      <c r="EET9" s="1">
        <v>-0.14298501699999999</v>
      </c>
      <c r="EEU9" s="1">
        <v>-0.42863529500000003</v>
      </c>
      <c r="EEV9" s="1">
        <v>-0.31778966800000003</v>
      </c>
      <c r="EEW9" s="1">
        <v>9.2964888999999995E-2</v>
      </c>
      <c r="EEX9" s="1">
        <v>0.20516204499999999</v>
      </c>
      <c r="EEY9" s="1">
        <v>0.99694794099999995</v>
      </c>
      <c r="EEZ9" s="1">
        <v>0.125301089</v>
      </c>
      <c r="EFA9" s="1">
        <v>0.219216934</v>
      </c>
      <c r="EFB9" s="1">
        <v>-0.44263085899999999</v>
      </c>
      <c r="EFC9" s="1">
        <v>-0.35119542399999998</v>
      </c>
      <c r="EFD9" s="1">
        <v>1.6579389E-2</v>
      </c>
      <c r="EFE9" s="1">
        <v>-0.25633589800000001</v>
      </c>
      <c r="EFF9" s="1">
        <v>0.14835252700000001</v>
      </c>
      <c r="EFG9" s="1">
        <v>0.23975099799999999</v>
      </c>
      <c r="EFH9" s="1">
        <v>6.2678273000000007E-2</v>
      </c>
      <c r="EFI9" s="1">
        <v>-7.1413093999999996E-2</v>
      </c>
      <c r="EFJ9" s="1">
        <v>0.103898592</v>
      </c>
      <c r="EFK9" s="1">
        <v>1.0897328E-2</v>
      </c>
      <c r="EFL9" s="1">
        <v>-0.49480796199999999</v>
      </c>
      <c r="EFM9" s="1">
        <v>4.7770108999999998E-2</v>
      </c>
      <c r="EFN9" s="1">
        <v>-5.2911010000000001E-2</v>
      </c>
      <c r="EFO9" s="1">
        <v>-0.228252819</v>
      </c>
      <c r="EFP9" s="1">
        <v>0.13990867700000001</v>
      </c>
      <c r="EFQ9" s="1">
        <v>-0.14824420599999999</v>
      </c>
      <c r="EFR9" s="1">
        <v>2.9034597999999998E-2</v>
      </c>
      <c r="EFS9" s="1">
        <v>0.40148799299999999</v>
      </c>
      <c r="EFT9" s="1">
        <v>-0.42628124699999997</v>
      </c>
      <c r="EFU9" s="1">
        <v>4.0110925999999998E-2</v>
      </c>
      <c r="EFV9" s="1">
        <v>-0.418458357</v>
      </c>
      <c r="EFW9" s="1">
        <v>-5.3284982000000002E-2</v>
      </c>
      <c r="EFX9" s="1">
        <v>0.12837781000000001</v>
      </c>
      <c r="EFY9" s="1">
        <v>-0.24241127400000001</v>
      </c>
      <c r="EFZ9" s="1">
        <v>0.18499337099999999</v>
      </c>
      <c r="EGA9" s="1">
        <v>-0.13489125299999999</v>
      </c>
      <c r="EGB9" s="1">
        <v>-0.169721233</v>
      </c>
      <c r="EGC9" s="1">
        <v>0.248380611</v>
      </c>
      <c r="EGD9" s="1">
        <v>-0.21051041700000001</v>
      </c>
      <c r="EGE9" s="1">
        <v>-0.28487500999999998</v>
      </c>
      <c r="EGF9" s="1">
        <v>0.331073693</v>
      </c>
      <c r="EGG9" s="1">
        <v>-0.23333053600000001</v>
      </c>
      <c r="EGH9" s="1">
        <v>0.31283537099999997</v>
      </c>
      <c r="EGI9" s="1">
        <v>0.35904970899999999</v>
      </c>
      <c r="EGJ9" s="1">
        <v>0.12078011399999999</v>
      </c>
      <c r="EGK9" s="1">
        <v>0.46617106699999999</v>
      </c>
      <c r="EGL9" s="1">
        <v>0.28358432</v>
      </c>
      <c r="EGM9" s="1">
        <v>-0.24859888899999999</v>
      </c>
      <c r="EGN9" s="1">
        <v>-0.17416242700000001</v>
      </c>
      <c r="EGO9" s="1">
        <v>-8.7116657E-2</v>
      </c>
      <c r="EGP9" s="1">
        <v>-0.135658321</v>
      </c>
      <c r="EGQ9" s="1">
        <v>-0.14170428700000001</v>
      </c>
      <c r="EGR9" s="1">
        <v>0</v>
      </c>
      <c r="EGS9" s="1">
        <v>-0.34218167599999999</v>
      </c>
      <c r="EGT9" s="1">
        <v>3.3161102999999997E-2</v>
      </c>
      <c r="EGU9" s="1">
        <v>0.31072821499999997</v>
      </c>
      <c r="EGV9" s="1">
        <v>0.27539810599999998</v>
      </c>
      <c r="EGW9" s="1">
        <v>-0.55448451700000001</v>
      </c>
      <c r="EGX9" s="1">
        <v>-0.13285204</v>
      </c>
      <c r="EGY9" s="1">
        <v>0.761562246</v>
      </c>
      <c r="EGZ9" s="1">
        <v>8.1023015000000004E-2</v>
      </c>
      <c r="EHA9" s="1">
        <v>-0.175064478</v>
      </c>
      <c r="EHB9" s="1">
        <v>3.7783153999999999E-2</v>
      </c>
      <c r="EHC9" s="1">
        <v>1.0340744230000001</v>
      </c>
      <c r="EHD9" s="1">
        <v>-0.211557888</v>
      </c>
      <c r="EHE9" s="1">
        <v>-0.205159601</v>
      </c>
      <c r="EHF9" s="1">
        <v>4.0916116000000002E-2</v>
      </c>
      <c r="EHG9" s="1">
        <v>-8.6801718999999999E-2</v>
      </c>
      <c r="EHH9" s="1">
        <v>0.20556719700000001</v>
      </c>
      <c r="EHI9" s="1">
        <v>-0.35592014700000002</v>
      </c>
      <c r="EHJ9" s="1">
        <v>9.8496917000000003E-2</v>
      </c>
      <c r="EHK9" s="1">
        <v>-0.26352997500000003</v>
      </c>
      <c r="EHL9" s="1">
        <v>0.12037948900000001</v>
      </c>
      <c r="EHM9" s="1">
        <v>-0.15251626800000001</v>
      </c>
      <c r="EHN9" s="1">
        <v>-0.38165311400000002</v>
      </c>
      <c r="EHO9" s="1">
        <v>0.118950126</v>
      </c>
      <c r="EHP9" s="1">
        <v>-0.124924623</v>
      </c>
      <c r="EHQ9" s="1">
        <v>0.37732314700000003</v>
      </c>
      <c r="EHR9" s="1">
        <v>0.51069568700000001</v>
      </c>
      <c r="EHS9" s="1">
        <v>-0.10295074799999999</v>
      </c>
      <c r="EHT9" s="1">
        <v>0.35701332800000002</v>
      </c>
      <c r="EHU9" s="1">
        <v>6.0072568999999999E-2</v>
      </c>
      <c r="EHV9" s="1">
        <v>0.58418188800000004</v>
      </c>
      <c r="EHW9" s="1">
        <v>0.37568124600000002</v>
      </c>
      <c r="EHX9" s="1">
        <v>2.8779099999999998E-2</v>
      </c>
      <c r="EHY9" s="1">
        <v>2.9815890000000001E-2</v>
      </c>
      <c r="EHZ9" s="1">
        <v>0.394576916</v>
      </c>
      <c r="EIA9" s="1">
        <v>0.103629022</v>
      </c>
      <c r="EIB9" s="1">
        <v>-3.8104150000000003E-2</v>
      </c>
      <c r="EIC9" s="1">
        <v>0.40300460500000002</v>
      </c>
      <c r="EID9" s="1">
        <v>0.59414157400000001</v>
      </c>
      <c r="EIE9" s="1">
        <v>0.58394008600000002</v>
      </c>
      <c r="EIF9" s="1">
        <v>0.33375453100000002</v>
      </c>
      <c r="EIG9" s="1">
        <v>7.8989097999999994E-2</v>
      </c>
      <c r="EIH9" s="1">
        <v>5.6117647999999999E-2</v>
      </c>
      <c r="EII9" s="1">
        <v>6.1153758000000003E-2</v>
      </c>
      <c r="EIJ9" s="1">
        <v>-4.5041074E-2</v>
      </c>
      <c r="EIK9" s="1">
        <v>9.4926875999999993E-2</v>
      </c>
      <c r="EIL9" s="1">
        <v>8.0078830000000004E-3</v>
      </c>
      <c r="EIM9" s="1">
        <v>-0.111993922</v>
      </c>
      <c r="EIN9" s="1">
        <v>0.313713462</v>
      </c>
      <c r="EIO9" s="1">
        <v>-1.8387892999999999E-2</v>
      </c>
      <c r="EIP9" s="1">
        <v>0.13882573400000001</v>
      </c>
      <c r="EIQ9" s="1">
        <v>4.1074219000000002E-2</v>
      </c>
      <c r="EIR9" s="1">
        <v>0.205854011</v>
      </c>
      <c r="EIS9" s="1">
        <v>0.50417209799999996</v>
      </c>
      <c r="EIT9" s="1">
        <v>0.28240866399999998</v>
      </c>
      <c r="EIU9" s="1">
        <v>-7.6008906000000001E-2</v>
      </c>
      <c r="EIV9" s="1">
        <v>0.12297311599999999</v>
      </c>
      <c r="EIW9" s="1">
        <v>0.36004014600000001</v>
      </c>
      <c r="EIX9" s="1">
        <v>0.19539540499999999</v>
      </c>
      <c r="EIY9" s="1">
        <v>0.29556980999999999</v>
      </c>
      <c r="EIZ9" s="1">
        <v>0.18210383599999999</v>
      </c>
      <c r="EJA9" s="1">
        <v>0.34300215499999998</v>
      </c>
      <c r="EJB9" s="1">
        <v>0.166313666</v>
      </c>
      <c r="EJC9" s="1">
        <v>-0.331454058</v>
      </c>
      <c r="EJD9" s="1">
        <v>-0.31715431999999999</v>
      </c>
      <c r="EJE9" s="1">
        <v>0.216659307</v>
      </c>
      <c r="EJF9" s="1">
        <v>0.14366184800000001</v>
      </c>
      <c r="EJG9" s="1">
        <v>-0.35298792600000001</v>
      </c>
      <c r="EJH9" s="1">
        <v>-0.12955806</v>
      </c>
      <c r="EJI9" s="1">
        <v>0.12033816899999999</v>
      </c>
      <c r="EJJ9" s="1">
        <v>0.38832971100000002</v>
      </c>
      <c r="EJK9" s="1">
        <v>-0.36866871000000001</v>
      </c>
      <c r="EJL9" s="1">
        <v>0.30287353299999997</v>
      </c>
      <c r="EJM9" s="1">
        <v>-0.42283167999999999</v>
      </c>
      <c r="EJN9" s="1">
        <v>-0.45170881200000002</v>
      </c>
      <c r="EJO9" s="1">
        <v>0.31072529999999998</v>
      </c>
      <c r="EJP9" s="1">
        <v>-0.36169487099999997</v>
      </c>
      <c r="EJQ9" s="1">
        <v>-0.61191970399999995</v>
      </c>
      <c r="EJR9" s="1">
        <v>-2.0048086E-2</v>
      </c>
      <c r="EJS9" s="1">
        <v>0.13033734899999999</v>
      </c>
      <c r="EJT9" s="1">
        <v>0.18026049499999999</v>
      </c>
      <c r="EJU9" s="1">
        <v>0.50804187899999997</v>
      </c>
      <c r="EJV9" s="1">
        <v>-0.29444730000000002</v>
      </c>
      <c r="EJW9" s="1">
        <v>-6.5500365000000005E-2</v>
      </c>
      <c r="EJX9" s="1">
        <v>-0.246199535</v>
      </c>
      <c r="EJY9" s="1">
        <v>-0.32919897100000001</v>
      </c>
      <c r="EJZ9" s="1">
        <v>-0.15785223500000001</v>
      </c>
      <c r="EKA9" s="1">
        <v>2.8516144E-2</v>
      </c>
      <c r="EKB9" s="1">
        <v>-0.29421675899999999</v>
      </c>
      <c r="EKC9" s="1">
        <v>0.35099049500000001</v>
      </c>
      <c r="EKD9" s="1">
        <v>-0.59581641299999999</v>
      </c>
      <c r="EKE9" s="1">
        <v>-9.3028259000000002E-2</v>
      </c>
      <c r="EKF9" s="1">
        <v>-0.14924736199999999</v>
      </c>
      <c r="EKG9" s="1">
        <v>-0.49511143299999999</v>
      </c>
      <c r="EKH9" s="1">
        <v>-3.2510941000000002E-2</v>
      </c>
      <c r="EKI9" s="1">
        <v>-0.10054344799999999</v>
      </c>
      <c r="EKJ9" s="1">
        <v>-6.3738278999999995E-2</v>
      </c>
      <c r="EKK9" s="1">
        <v>3.3347099999999998E-3</v>
      </c>
      <c r="EKL9" s="1">
        <v>-0.20672304899999999</v>
      </c>
      <c r="EKM9" s="1">
        <v>-0.25561194599999998</v>
      </c>
      <c r="EKN9" s="1">
        <v>0.22959204499999999</v>
      </c>
      <c r="EKO9" s="1">
        <v>0.12374969800000001</v>
      </c>
      <c r="EKP9" s="1">
        <v>-3.4145334999999999E-2</v>
      </c>
      <c r="EKQ9" s="1">
        <v>6.1191407000000003E-2</v>
      </c>
      <c r="EKR9" s="1">
        <v>-0.20398506599999999</v>
      </c>
      <c r="EKS9" s="1">
        <v>-0.36198189400000003</v>
      </c>
      <c r="EKT9" s="1">
        <v>7.0223136000000005E-2</v>
      </c>
      <c r="EKU9" s="1">
        <v>7.5177243000000005E-2</v>
      </c>
      <c r="EKV9" s="1">
        <v>-0.230102162</v>
      </c>
      <c r="EKW9" s="1">
        <v>0.35778805600000002</v>
      </c>
      <c r="EKX9" s="1">
        <v>0.21459629499999999</v>
      </c>
      <c r="EKY9" s="1">
        <v>-0.103376275</v>
      </c>
      <c r="EKZ9" s="1">
        <v>0.22689213499999999</v>
      </c>
      <c r="ELA9" s="1">
        <v>-0.16853111400000001</v>
      </c>
      <c r="ELB9" s="1">
        <v>-3.9085852999999997E-2</v>
      </c>
      <c r="ELC9" s="1">
        <v>-0.107241856</v>
      </c>
      <c r="ELD9" s="1">
        <v>0.39818228</v>
      </c>
      <c r="ELE9" s="1">
        <v>0.49041868900000002</v>
      </c>
      <c r="ELF9" s="1">
        <v>-6.3722890000000004E-2</v>
      </c>
      <c r="ELG9" s="1">
        <v>0.13871983399999999</v>
      </c>
      <c r="ELH9" s="1">
        <v>-0.78579022300000001</v>
      </c>
      <c r="ELI9" s="1">
        <v>-0.25904042799999999</v>
      </c>
      <c r="ELJ9" s="1">
        <v>-0.30900227899999999</v>
      </c>
      <c r="ELK9" s="1">
        <v>-6.5226817000000006E-2</v>
      </c>
      <c r="ELL9" s="1">
        <v>7.8606197000000003E-2</v>
      </c>
      <c r="ELM9" s="1">
        <v>4.85701E-4</v>
      </c>
      <c r="ELN9" s="1">
        <v>0.14009772500000001</v>
      </c>
      <c r="ELO9" s="1">
        <v>0.63788250700000004</v>
      </c>
      <c r="ELP9" s="1">
        <v>0.28381566800000002</v>
      </c>
      <c r="ELQ9" s="1">
        <v>-0.34257411599999998</v>
      </c>
      <c r="ELR9" s="1">
        <v>-0.41571677099999998</v>
      </c>
      <c r="ELS9" s="1">
        <v>-0.22736266699999999</v>
      </c>
      <c r="ELT9" s="1">
        <v>-0.53737781900000003</v>
      </c>
      <c r="ELU9" s="1">
        <v>0.128729969</v>
      </c>
      <c r="ELV9" s="1">
        <v>-0.33114796600000002</v>
      </c>
      <c r="ELW9" s="1">
        <v>-0.210222673</v>
      </c>
      <c r="ELX9" s="1">
        <v>7.0951538999999994E-2</v>
      </c>
      <c r="ELY9" s="1">
        <v>4.7344153999999999E-2</v>
      </c>
      <c r="ELZ9" s="1">
        <v>3.7659392E-2</v>
      </c>
      <c r="EMA9" s="1">
        <v>-3.8855098999999997E-2</v>
      </c>
      <c r="EMB9" s="1">
        <v>0.22756334</v>
      </c>
      <c r="EMC9" s="1">
        <v>3.4994363000000001E-2</v>
      </c>
      <c r="EMD9" s="1">
        <v>0.480202136</v>
      </c>
      <c r="EME9" s="1">
        <v>-0.12192552299999999</v>
      </c>
      <c r="EMF9" s="1">
        <v>0.164932738</v>
      </c>
      <c r="EMG9" s="1">
        <v>0.16127817899999999</v>
      </c>
      <c r="EMH9" s="1">
        <v>-2.302929E-3</v>
      </c>
      <c r="EMI9" s="1">
        <v>-0.262354064</v>
      </c>
      <c r="EMJ9" s="1">
        <v>0.25424275899999998</v>
      </c>
      <c r="EMK9" s="1">
        <v>-0.31383240400000001</v>
      </c>
      <c r="EML9" s="1">
        <v>-0.19379525</v>
      </c>
      <c r="EMM9" s="1">
        <v>1.1412906E-2</v>
      </c>
      <c r="EMN9" s="1">
        <v>0.34772261500000001</v>
      </c>
      <c r="EMO9" s="1">
        <v>-0.32817094699999999</v>
      </c>
      <c r="EMP9" s="1">
        <v>-0.36990102800000002</v>
      </c>
      <c r="EMQ9" s="1">
        <v>-3.3721924E-2</v>
      </c>
      <c r="EMR9" s="1">
        <v>-0.13664510699999999</v>
      </c>
      <c r="EMS9" s="1">
        <v>-1.1165539E-2</v>
      </c>
      <c r="EMT9" s="1">
        <v>0.436458613</v>
      </c>
      <c r="EMU9" s="1">
        <v>0.122888118</v>
      </c>
      <c r="EMV9" s="1">
        <v>-7.3720189000000005E-2</v>
      </c>
      <c r="EMW9" s="1">
        <v>0.40378533</v>
      </c>
      <c r="EMX9" s="1">
        <v>-0.27449382100000003</v>
      </c>
      <c r="EMY9" s="1">
        <v>-0.42165638700000002</v>
      </c>
      <c r="EMZ9" s="1">
        <v>1.32545672</v>
      </c>
      <c r="ENA9" s="1">
        <v>3.5546584999999999E-2</v>
      </c>
      <c r="ENB9" s="1">
        <v>0.35144403600000002</v>
      </c>
      <c r="ENC9" s="1">
        <v>0.14300951000000001</v>
      </c>
      <c r="END9" s="1">
        <v>-0.26399306500000003</v>
      </c>
      <c r="ENE9" s="1">
        <v>0.25692601700000001</v>
      </c>
      <c r="ENF9" s="1">
        <v>0.19768709200000001</v>
      </c>
      <c r="ENG9" s="1">
        <v>0.24966160000000001</v>
      </c>
      <c r="ENH9" s="1">
        <v>0.35642361099999997</v>
      </c>
      <c r="ENI9" s="1">
        <v>0.38717325499999999</v>
      </c>
      <c r="ENJ9" s="1">
        <v>0.17893556999999999</v>
      </c>
      <c r="ENK9" s="1">
        <v>0.231820678</v>
      </c>
      <c r="ENL9" s="1">
        <v>0.28974463099999997</v>
      </c>
      <c r="ENM9" s="1">
        <v>-0.23408024499999999</v>
      </c>
      <c r="ENN9" s="1">
        <v>-2.3232929999999999E-2</v>
      </c>
      <c r="ENO9" s="1">
        <v>0.41884075799999998</v>
      </c>
      <c r="ENP9" s="1">
        <v>-0.28722294700000001</v>
      </c>
      <c r="ENQ9" s="1">
        <v>-5.6371296000000001E-2</v>
      </c>
      <c r="ENR9" s="1">
        <v>-0.28959906200000002</v>
      </c>
      <c r="ENS9" s="1">
        <v>0.12867796500000001</v>
      </c>
      <c r="ENT9" s="1">
        <v>4.0526356999999999E-2</v>
      </c>
      <c r="ENU9" s="1">
        <v>-0.17050775600000001</v>
      </c>
      <c r="ENV9" s="1">
        <v>1.7076988000000001E-2</v>
      </c>
      <c r="ENW9" s="1">
        <v>0.230982886</v>
      </c>
      <c r="ENX9" s="1">
        <v>0.41170217199999998</v>
      </c>
      <c r="ENY9" s="1">
        <v>7.0973622E-2</v>
      </c>
      <c r="ENZ9" s="1">
        <v>-9.4887513000000007E-2</v>
      </c>
      <c r="EOA9" s="1">
        <v>0.21313568499999999</v>
      </c>
      <c r="EOB9" s="1">
        <v>-0.17905396100000001</v>
      </c>
      <c r="EOC9" s="1">
        <v>-0.12368889299999999</v>
      </c>
      <c r="EOD9" s="1">
        <v>0.28838390899999999</v>
      </c>
      <c r="EOE9" s="1">
        <v>-0.233405529</v>
      </c>
      <c r="EOF9" s="1">
        <v>0.21064902099999999</v>
      </c>
      <c r="EOG9" s="1">
        <v>7.5826300000000001E-4</v>
      </c>
      <c r="EOH9" s="1">
        <v>0.137071307</v>
      </c>
      <c r="EOI9" s="1">
        <v>-5.8572844999999998E-2</v>
      </c>
      <c r="EOJ9" s="1">
        <v>-0.362490164</v>
      </c>
      <c r="EOK9" s="1">
        <v>-7.0905946999999997E-2</v>
      </c>
      <c r="EOL9" s="1">
        <v>0.14647838599999999</v>
      </c>
      <c r="EOM9" s="1">
        <v>-0.27909558699999998</v>
      </c>
      <c r="EON9" s="1">
        <v>-6.4668368000000004E-2</v>
      </c>
      <c r="EOO9" s="1">
        <v>9.1584753000000005E-2</v>
      </c>
      <c r="EOP9" s="1">
        <v>0.118669724</v>
      </c>
      <c r="EOQ9" s="1">
        <v>2.2620615E-2</v>
      </c>
      <c r="EOR9" s="1">
        <v>9.7987630000000003E-3</v>
      </c>
      <c r="EOS9" s="1">
        <v>0.216155812</v>
      </c>
      <c r="EOT9" s="1">
        <v>0.23297430099999999</v>
      </c>
      <c r="EOU9" s="1">
        <v>7.8646159999999996E-3</v>
      </c>
      <c r="EOV9" s="1">
        <v>1.9014059999999999E-2</v>
      </c>
      <c r="EOW9" s="1">
        <v>-0.13028511800000001</v>
      </c>
      <c r="EOX9" s="1">
        <v>0.29394193200000002</v>
      </c>
      <c r="EOY9" s="1">
        <v>-0.36804103999999999</v>
      </c>
      <c r="EOZ9" s="1">
        <v>-0.17275092</v>
      </c>
      <c r="EPA9" s="1">
        <v>-9.6811838999999997E-2</v>
      </c>
      <c r="EPB9" s="1">
        <v>-0.36388706599999998</v>
      </c>
      <c r="EPC9" s="1">
        <v>4.5612130000000001E-2</v>
      </c>
      <c r="EPD9" s="1">
        <v>5.6935985000000001E-2</v>
      </c>
      <c r="EPE9" s="1">
        <v>0.14772590899999999</v>
      </c>
      <c r="EPF9" s="1">
        <v>-0.123447602</v>
      </c>
      <c r="EPG9" s="1">
        <v>-8.3108168999999996E-2</v>
      </c>
      <c r="EPH9" s="1">
        <v>5.1766991999999998E-2</v>
      </c>
      <c r="EPI9" s="1">
        <v>-0.151560215</v>
      </c>
      <c r="EPJ9" s="1">
        <v>-0.20945899700000001</v>
      </c>
      <c r="EPK9" s="1">
        <v>-0.118836446</v>
      </c>
      <c r="EPL9" s="1">
        <v>-0.32263571200000002</v>
      </c>
      <c r="EPM9" s="1">
        <v>0.17090430100000001</v>
      </c>
      <c r="EPN9" s="1">
        <v>5.586733E-3</v>
      </c>
      <c r="EPO9" s="1">
        <v>-0.133384485</v>
      </c>
      <c r="EPP9" s="1">
        <v>-0.24756505400000001</v>
      </c>
      <c r="EPQ9" s="1">
        <v>-0.31854616099999999</v>
      </c>
      <c r="EPR9" s="1">
        <v>7.3070157999999996E-2</v>
      </c>
      <c r="EPS9" s="1">
        <v>-0.130665638</v>
      </c>
      <c r="EPT9" s="1">
        <v>-0.39277198099999999</v>
      </c>
      <c r="EPU9" s="1">
        <v>0.75037925400000005</v>
      </c>
      <c r="EPV9" s="1">
        <v>-0.10654970800000001</v>
      </c>
      <c r="EPW9" s="1">
        <v>0.34310569099999999</v>
      </c>
      <c r="EPX9" s="1">
        <v>0.22664916099999999</v>
      </c>
      <c r="EPY9" s="1">
        <v>5.0908681999999997E-2</v>
      </c>
      <c r="EPZ9" s="1">
        <v>0.123833706</v>
      </c>
      <c r="EQA9" s="1">
        <v>-0.54755931099999999</v>
      </c>
      <c r="EQB9" s="1">
        <v>-0.19198853199999999</v>
      </c>
      <c r="EQC9" s="1">
        <v>0.11217115699999999</v>
      </c>
      <c r="EQD9" s="1">
        <v>-0.13182065300000001</v>
      </c>
      <c r="EQE9" s="1">
        <v>0.16207316399999999</v>
      </c>
      <c r="EQF9" s="1">
        <v>0.395951465</v>
      </c>
      <c r="EQG9" s="1">
        <v>-4.3039045999999997E-2</v>
      </c>
      <c r="EQH9" s="1">
        <v>-2.0661429999999999E-3</v>
      </c>
      <c r="EQI9" s="1">
        <v>-1.4120874E-2</v>
      </c>
      <c r="EQJ9" s="1">
        <v>0.24220433399999999</v>
      </c>
      <c r="EQK9" s="1">
        <v>9.2961499999999996E-4</v>
      </c>
      <c r="EQL9" s="1">
        <v>-8.8324032999999996E-2</v>
      </c>
      <c r="EQM9" s="1">
        <v>-0.122302249</v>
      </c>
      <c r="EQN9" s="1">
        <v>7.2769616999999995E-2</v>
      </c>
      <c r="EQO9" s="1">
        <v>0.14621235399999999</v>
      </c>
      <c r="EQP9" s="1">
        <v>0.10472693299999999</v>
      </c>
      <c r="EQQ9" s="1">
        <v>-9.4618491999999998E-2</v>
      </c>
      <c r="EQR9" s="1">
        <v>0.115965657</v>
      </c>
      <c r="EQS9" s="1">
        <v>4.0340317000000001E-2</v>
      </c>
      <c r="EQT9" s="1">
        <v>-0.102250878</v>
      </c>
      <c r="EQU9" s="1">
        <v>-0.13501729400000001</v>
      </c>
      <c r="EQV9" s="1">
        <v>-0.12706082599999999</v>
      </c>
      <c r="EQW9" s="1">
        <v>-0.16083620900000001</v>
      </c>
      <c r="EQX9" s="1">
        <v>0.112490706</v>
      </c>
      <c r="EQY9" s="1">
        <v>-9.9204480000000001E-3</v>
      </c>
      <c r="EQZ9" s="1">
        <v>0.14948931400000001</v>
      </c>
      <c r="ERA9" s="1">
        <v>-1.0607474E-2</v>
      </c>
      <c r="ERB9" s="1">
        <v>0.15613781400000001</v>
      </c>
      <c r="ERC9" s="1">
        <v>0.25735831399999998</v>
      </c>
      <c r="ERD9" s="1">
        <v>0.137858908</v>
      </c>
      <c r="ERE9" s="1">
        <v>-2.840225E-3</v>
      </c>
      <c r="ERF9" s="1">
        <v>-1.0752169000000001E-2</v>
      </c>
      <c r="ERG9" s="1">
        <v>5.9235399000000001E-2</v>
      </c>
      <c r="ERH9" s="1">
        <v>-7.1067833999999996E-2</v>
      </c>
      <c r="ERI9" s="1">
        <v>-0.11174671</v>
      </c>
      <c r="ERJ9" s="1">
        <v>0.17639292100000001</v>
      </c>
      <c r="ERK9" s="1">
        <v>0.29772689699999999</v>
      </c>
      <c r="ERL9" s="1">
        <v>0.314033177</v>
      </c>
      <c r="ERM9" s="1">
        <v>0.143816886</v>
      </c>
      <c r="ERN9" s="1">
        <v>-0.15467183000000001</v>
      </c>
      <c r="ERO9" s="1">
        <v>0.20335903</v>
      </c>
      <c r="ERP9" s="1">
        <v>-2.3247010000000002E-3</v>
      </c>
      <c r="ERQ9" s="1">
        <v>-0.12319941099999999</v>
      </c>
      <c r="ERR9" s="1">
        <v>-8.5933597E-2</v>
      </c>
      <c r="ERS9" s="1">
        <v>0.12609721099999999</v>
      </c>
      <c r="ERT9" s="1">
        <v>-0.11730478900000001</v>
      </c>
      <c r="ERU9" s="1">
        <v>-3.3036378999999998E-2</v>
      </c>
      <c r="ERV9" s="1">
        <v>0.293618981</v>
      </c>
      <c r="ERW9" s="1">
        <v>-1.5454258E-2</v>
      </c>
      <c r="ERX9" s="1">
        <v>-3.2117051000000001E-2</v>
      </c>
      <c r="ERY9" s="1">
        <v>0.119900573</v>
      </c>
      <c r="ERZ9" s="1">
        <v>0.55841876400000001</v>
      </c>
      <c r="ESA9" s="1">
        <v>-0.19094709300000001</v>
      </c>
      <c r="ESB9" s="1">
        <v>-1.3704012E-2</v>
      </c>
      <c r="ESC9" s="1">
        <v>-4.6230905000000003E-2</v>
      </c>
      <c r="ESD9" s="1">
        <v>0.11075747699999999</v>
      </c>
      <c r="ESE9" s="1">
        <v>-6.1729854000000001E-2</v>
      </c>
      <c r="ESF9" s="1">
        <v>-0.111472265</v>
      </c>
      <c r="ESG9" s="1">
        <v>-2.7876049E-2</v>
      </c>
      <c r="ESH9" s="1">
        <v>-1.3624311E-2</v>
      </c>
      <c r="ESI9" s="1">
        <v>-1.503198E-2</v>
      </c>
      <c r="ESJ9" s="1">
        <v>-4.6391606000000002E-2</v>
      </c>
      <c r="ESK9" s="1">
        <v>0.29494690299999998</v>
      </c>
      <c r="ESL9" s="1">
        <v>0.16514625699999999</v>
      </c>
      <c r="ESM9" s="1">
        <v>-5.9478319000000002E-2</v>
      </c>
      <c r="ESN9" s="1">
        <v>-3.9635722999999998E-2</v>
      </c>
      <c r="ESO9" s="1">
        <v>-4.1762328000000001E-2</v>
      </c>
      <c r="ESP9" s="1">
        <v>-6.0106383999999999E-2</v>
      </c>
      <c r="ESQ9" s="1">
        <v>0.53165717800000001</v>
      </c>
      <c r="ESR9" s="1">
        <v>-0.177980782</v>
      </c>
      <c r="ESS9" s="1">
        <v>0.218841533</v>
      </c>
      <c r="EST9" s="1">
        <v>-0.13194648</v>
      </c>
      <c r="ESU9" s="1">
        <v>0.11560772900000001</v>
      </c>
      <c r="ESV9" s="1">
        <v>-1.8500106999999998E-2</v>
      </c>
      <c r="ESW9" s="1">
        <v>0.114797907</v>
      </c>
      <c r="ESX9" s="1">
        <v>0.14431819800000001</v>
      </c>
      <c r="ESY9" s="1">
        <v>1.0427215400000001</v>
      </c>
      <c r="ESZ9" s="1">
        <v>1.3119746999999999E-2</v>
      </c>
      <c r="ETA9" s="1">
        <v>-0.217544505</v>
      </c>
      <c r="ETB9" s="1">
        <v>-0.18374527399999999</v>
      </c>
      <c r="ETC9" s="1">
        <v>-0.15203352000000001</v>
      </c>
      <c r="ETD9" s="1">
        <v>-7.5683834000000005E-2</v>
      </c>
      <c r="ETE9" s="1">
        <v>0.23569709899999999</v>
      </c>
      <c r="ETF9" s="1">
        <v>0.38531662100000003</v>
      </c>
      <c r="ETG9" s="1">
        <v>0.26656418300000001</v>
      </c>
      <c r="ETH9" s="1">
        <v>0.45963847000000002</v>
      </c>
      <c r="ETI9" s="1">
        <v>0.14084650800000001</v>
      </c>
      <c r="ETJ9" s="1">
        <v>-1.306587E-2</v>
      </c>
      <c r="ETK9" s="1">
        <v>-6.6023240999999996E-2</v>
      </c>
      <c r="ETL9" s="1">
        <v>-0.12873804699999999</v>
      </c>
      <c r="ETM9" s="1">
        <v>0.250441992</v>
      </c>
      <c r="ETN9" s="1">
        <v>9.5619873999999994E-2</v>
      </c>
      <c r="ETO9" s="1">
        <v>4.7291232000000002E-2</v>
      </c>
      <c r="ETP9" s="1">
        <v>-3.5596622000000001E-2</v>
      </c>
      <c r="ETQ9" s="1">
        <v>0.29128193099999999</v>
      </c>
      <c r="ETR9" s="1">
        <v>0.13528535999999999</v>
      </c>
      <c r="ETS9" s="1">
        <v>5.1118711999999997E-2</v>
      </c>
      <c r="ETT9" s="1">
        <v>0.50196946899999995</v>
      </c>
      <c r="ETU9" s="1">
        <v>6.1419524000000003E-2</v>
      </c>
      <c r="ETV9" s="1">
        <v>-5.6204274999999998E-2</v>
      </c>
      <c r="ETW9" s="1">
        <v>5.1472037999999998E-2</v>
      </c>
      <c r="ETX9" s="1">
        <v>8.7799432999999996E-2</v>
      </c>
      <c r="ETY9" s="1">
        <v>1.5037435E-2</v>
      </c>
      <c r="ETZ9" s="1">
        <v>-6.6711299999999999E-3</v>
      </c>
      <c r="EUA9" s="1">
        <v>-5.9668736E-2</v>
      </c>
      <c r="EUB9" s="1">
        <v>-0.139482723</v>
      </c>
      <c r="EUC9" s="1">
        <v>0.40166115499999999</v>
      </c>
      <c r="EUD9" s="1">
        <v>8.9359362999999997E-2</v>
      </c>
      <c r="EUE9" s="1">
        <v>0.116399259</v>
      </c>
      <c r="EUF9" s="1">
        <v>5.4381678000000003E-2</v>
      </c>
      <c r="EUG9" s="1">
        <v>0.295628271</v>
      </c>
      <c r="EUH9" s="1">
        <v>3.5316697000000001E-2</v>
      </c>
      <c r="EUI9" s="1">
        <v>7.8847496000000003E-2</v>
      </c>
      <c r="EUJ9" s="1">
        <v>0.12847607999999999</v>
      </c>
      <c r="EUK9" s="1">
        <v>-0.20463801300000001</v>
      </c>
      <c r="EUL9" s="1">
        <v>9.9628113000000004E-2</v>
      </c>
      <c r="EUM9" s="1">
        <v>0.20357598399999999</v>
      </c>
      <c r="EUN9" s="1">
        <v>-8.3938070000000004E-2</v>
      </c>
      <c r="EUO9" s="1">
        <v>0.22095226100000001</v>
      </c>
      <c r="EUP9" s="1">
        <v>0.57678915399999997</v>
      </c>
      <c r="EUQ9" s="1">
        <v>0.44138600099999997</v>
      </c>
      <c r="EUR9" s="1">
        <v>-0.114052467</v>
      </c>
      <c r="EUS9" s="1">
        <v>-2.13277E-3</v>
      </c>
      <c r="EUT9" s="1">
        <v>-4.1493575999999997E-2</v>
      </c>
      <c r="EUU9" s="1">
        <v>-5.5779295E-2</v>
      </c>
      <c r="EUV9" s="1">
        <v>7.8423357999999999E-2</v>
      </c>
      <c r="EUW9" s="1">
        <v>-0.102980849</v>
      </c>
      <c r="EUX9" s="1">
        <v>-0.12836739</v>
      </c>
      <c r="EUY9" s="1">
        <v>-0.31080190000000002</v>
      </c>
      <c r="EUZ9" s="1">
        <v>1.8184252000000001E-2</v>
      </c>
      <c r="EVA9" s="1">
        <v>5.9002805999999998E-2</v>
      </c>
      <c r="EVB9" s="1">
        <v>0.25121495100000002</v>
      </c>
      <c r="EVC9" s="1">
        <v>7.9863674999999995E-2</v>
      </c>
      <c r="EVD9" s="1">
        <v>0.120959523</v>
      </c>
      <c r="EVE9" s="1">
        <v>0.16956692000000001</v>
      </c>
      <c r="EVF9" s="1">
        <v>-2.0081971000000001E-2</v>
      </c>
      <c r="EVG9" s="1">
        <v>6.0203399999999999E-4</v>
      </c>
      <c r="EVH9" s="1">
        <v>-0.32344412500000003</v>
      </c>
      <c r="EVI9" s="1">
        <v>0.11126573100000001</v>
      </c>
      <c r="EVJ9" s="1">
        <v>2.6401411999999999E-2</v>
      </c>
      <c r="EVK9" s="1">
        <v>-1.8146986E-2</v>
      </c>
      <c r="EVL9" s="1">
        <v>0.11365523800000001</v>
      </c>
      <c r="EVM9" s="1">
        <v>6.4014243999999998E-2</v>
      </c>
      <c r="EVN9" s="1">
        <v>0.11361874399999999</v>
      </c>
      <c r="EVO9" s="1">
        <v>0.143666187</v>
      </c>
      <c r="EVP9" s="1">
        <v>0.19678288799999999</v>
      </c>
      <c r="EVQ9" s="1">
        <v>0.10893824100000001</v>
      </c>
      <c r="EVR9" s="1">
        <v>-4.8427302999999998E-2</v>
      </c>
      <c r="EVS9" s="1">
        <v>-0.25432072900000002</v>
      </c>
      <c r="EVT9" s="1">
        <v>-0.27687935299999999</v>
      </c>
      <c r="EVU9" s="1">
        <v>0.13954796799999999</v>
      </c>
      <c r="EVV9" s="1">
        <v>0.15364767200000001</v>
      </c>
      <c r="EVW9" s="1">
        <v>-7.8923761999999995E-2</v>
      </c>
      <c r="EVX9" s="1">
        <v>0.29748419300000001</v>
      </c>
      <c r="EVY9" s="1">
        <v>-2.4476805000000001E-2</v>
      </c>
      <c r="EVZ9" s="1">
        <v>0.12892178300000001</v>
      </c>
      <c r="EWA9" s="1">
        <v>-2.0413051000000002E-2</v>
      </c>
      <c r="EWB9" s="1">
        <v>8.1338078999999994E-2</v>
      </c>
      <c r="EWC9" s="1">
        <v>-0.15033966800000001</v>
      </c>
      <c r="EWD9" s="1">
        <v>5.2685865999999998E-2</v>
      </c>
      <c r="EWE9" s="1">
        <v>-0.17041039699999999</v>
      </c>
      <c r="EWF9" s="1">
        <v>-4.7127245999999998E-2</v>
      </c>
      <c r="EWG9" s="1">
        <v>0.15897997699999999</v>
      </c>
      <c r="EWH9" s="1">
        <v>-7.9147842999999996E-2</v>
      </c>
      <c r="EWI9" s="1">
        <v>0.28298724800000002</v>
      </c>
      <c r="EWJ9" s="1">
        <v>0.14409865099999999</v>
      </c>
      <c r="EWK9" s="1">
        <v>-1.7518000999999998E-2</v>
      </c>
      <c r="EWL9" s="1">
        <v>-8.4851729000000001E-2</v>
      </c>
      <c r="EWM9" s="1">
        <v>0.45981920799999998</v>
      </c>
      <c r="EWN9" s="1">
        <v>0.31148683599999999</v>
      </c>
      <c r="EWO9" s="1">
        <v>-0.14052641099999999</v>
      </c>
      <c r="EWP9" s="1">
        <v>-4.5026927000000001E-2</v>
      </c>
      <c r="EWQ9" s="1">
        <v>-1.939194E-2</v>
      </c>
      <c r="EWR9" s="1">
        <v>3.9413795000000001E-2</v>
      </c>
      <c r="EWS9" s="1">
        <v>0.54529534499999999</v>
      </c>
      <c r="EWT9" s="1">
        <v>6.1689376999999997E-2</v>
      </c>
      <c r="EWU9" s="1">
        <v>2.1826847E-2</v>
      </c>
      <c r="EWV9" s="1">
        <v>0.178843219</v>
      </c>
      <c r="EWW9" s="1">
        <v>-4.2215664E-2</v>
      </c>
      <c r="EWX9" s="1">
        <v>0.17919109899999999</v>
      </c>
      <c r="EWY9" s="1">
        <v>-7.3121167000000001E-2</v>
      </c>
      <c r="EWZ9" s="1">
        <v>8.5255561999999993E-2</v>
      </c>
      <c r="EXA9" s="1">
        <v>-1.5489805000000001E-2</v>
      </c>
      <c r="EXB9" s="1">
        <v>2.7930831E-2</v>
      </c>
      <c r="EXC9" s="1">
        <v>0.47108572300000001</v>
      </c>
      <c r="EXD9" s="1">
        <v>5.5501888999999999E-2</v>
      </c>
      <c r="EXE9" s="1">
        <v>2.3680613999999999E-2</v>
      </c>
      <c r="EXF9" s="1">
        <v>-5.5944344999999999E-2</v>
      </c>
      <c r="EXG9" s="1">
        <v>-9.3690562000000005E-2</v>
      </c>
      <c r="EXH9" s="1">
        <v>7.1750491999999999E-2</v>
      </c>
      <c r="EXI9" s="1">
        <v>0.137688067</v>
      </c>
      <c r="EXJ9" s="1">
        <v>-5.2112055999999997E-2</v>
      </c>
      <c r="EXK9" s="1">
        <v>-0.15031012399999999</v>
      </c>
      <c r="EXL9" s="1">
        <v>-1.026859E-3</v>
      </c>
      <c r="EXM9" s="1">
        <v>4.0509456999999999E-2</v>
      </c>
      <c r="EXN9" s="1">
        <v>-6.3779243999999999E-2</v>
      </c>
      <c r="EXO9" s="1">
        <v>-1.0465743E-2</v>
      </c>
      <c r="EXP9" s="1">
        <v>0.14036386000000001</v>
      </c>
      <c r="EXQ9" s="1">
        <v>3.4741712000000001E-2</v>
      </c>
      <c r="EXR9" s="1">
        <v>-5.436245E-2</v>
      </c>
      <c r="EXS9" s="1">
        <v>0.17146012499999999</v>
      </c>
      <c r="EXT9" s="1">
        <v>7.2775080000000002E-3</v>
      </c>
      <c r="EXU9" s="1">
        <v>-6.0035163000000002E-2</v>
      </c>
      <c r="EXV9" s="1">
        <v>-8.6838448999999998E-2</v>
      </c>
      <c r="EXW9" s="1">
        <v>4.3739466999999997E-2</v>
      </c>
      <c r="EXX9" s="1">
        <v>-4.6656999999999997E-2</v>
      </c>
      <c r="EXY9" s="1">
        <v>4.6318036999999999E-2</v>
      </c>
      <c r="EXZ9" s="1">
        <v>0.12610896099999999</v>
      </c>
      <c r="EYA9" s="1">
        <v>-0.13034243500000001</v>
      </c>
      <c r="EYB9" s="1">
        <v>5.1594010000000003E-2</v>
      </c>
      <c r="EYC9" s="1">
        <v>9.6367789999999998E-3</v>
      </c>
      <c r="EYD9" s="1">
        <v>0.28317334100000002</v>
      </c>
      <c r="EYE9" s="1">
        <v>-7.2251788999999997E-2</v>
      </c>
      <c r="EYF9" s="1">
        <v>8.714032E-3</v>
      </c>
      <c r="EYG9" s="1">
        <v>4.2272309999999997E-3</v>
      </c>
      <c r="EYH9" s="1">
        <v>0.20650576900000001</v>
      </c>
      <c r="EYI9" s="1">
        <v>0.32445423299999998</v>
      </c>
      <c r="EYJ9" s="1">
        <v>0.117236286</v>
      </c>
      <c r="EYK9" s="1">
        <v>-0.177652534</v>
      </c>
      <c r="EYL9" s="1">
        <v>4.723728E-3</v>
      </c>
      <c r="EYM9" s="1">
        <v>-1.6941356000000001E-2</v>
      </c>
      <c r="EYN9" s="1">
        <v>0.223416529</v>
      </c>
      <c r="EYO9" s="1">
        <v>-0.276669783</v>
      </c>
      <c r="EYP9" s="1">
        <v>7.5397336999999995E-2</v>
      </c>
      <c r="EYQ9" s="1">
        <v>-3.0384081E-2</v>
      </c>
      <c r="EYR9" s="1">
        <v>-3.5031789000000001E-2</v>
      </c>
      <c r="EYS9" s="1">
        <v>-0.29950115399999999</v>
      </c>
      <c r="EYT9" s="1">
        <v>3.6327738999999998E-2</v>
      </c>
      <c r="EYU9" s="1">
        <v>-0.22194862800000001</v>
      </c>
      <c r="EYV9" s="1">
        <v>0.278097965</v>
      </c>
      <c r="EYW9" s="1">
        <v>0.494678707</v>
      </c>
      <c r="EYX9" s="1">
        <v>0.13983808</v>
      </c>
      <c r="EYY9" s="1">
        <v>0.218069666</v>
      </c>
      <c r="EYZ9" s="1">
        <v>0.10127491</v>
      </c>
      <c r="EZA9" s="1">
        <v>0.36102800699999998</v>
      </c>
      <c r="EZB9" s="1">
        <v>2.7988848E-2</v>
      </c>
      <c r="EZC9" s="1">
        <v>-0.13908561899999999</v>
      </c>
      <c r="EZD9" s="1">
        <v>-3.8502380000000002E-3</v>
      </c>
      <c r="EZE9" s="1">
        <v>5.2465219E-2</v>
      </c>
      <c r="EZF9" s="1">
        <v>2.5217218999999999E-2</v>
      </c>
      <c r="EZG9" s="1">
        <v>-0.166307698</v>
      </c>
      <c r="EZH9" s="1">
        <v>-9.0814084000000003E-2</v>
      </c>
      <c r="EZI9" s="1">
        <v>-3.3202602999999997E-2</v>
      </c>
      <c r="EZJ9" s="1">
        <v>-5.9971075999999998E-2</v>
      </c>
      <c r="EZK9" s="1">
        <v>-0.173977147</v>
      </c>
      <c r="EZL9" s="1">
        <v>-0.16507102400000001</v>
      </c>
      <c r="EZM9" s="1">
        <v>5.6757837999999998E-2</v>
      </c>
      <c r="EZN9" s="1">
        <v>-9.1270655000000006E-2</v>
      </c>
      <c r="EZO9" s="1">
        <v>-0.30068369499999997</v>
      </c>
      <c r="EZP9" s="1">
        <v>-0.24967002899999999</v>
      </c>
      <c r="EZQ9" s="1">
        <v>-0.311103305</v>
      </c>
      <c r="EZR9" s="1">
        <v>-9.0462670999999995E-2</v>
      </c>
      <c r="EZS9" s="1">
        <v>-6.1021429000000002E-2</v>
      </c>
      <c r="EZT9" s="1">
        <v>-9.1609598E-2</v>
      </c>
      <c r="EZU9" s="1">
        <v>-1.6206992E-2</v>
      </c>
      <c r="EZV9" s="1">
        <v>8.5902689999999993E-3</v>
      </c>
      <c r="EZW9" s="1">
        <v>-1.7549977000000001E-2</v>
      </c>
      <c r="EZX9" s="1">
        <v>-0.18134979800000001</v>
      </c>
      <c r="EZY9" s="1">
        <v>-0.120001502</v>
      </c>
      <c r="EZZ9" s="1">
        <v>-6.4932602000000006E-2</v>
      </c>
      <c r="FAA9" s="1">
        <v>2.2995860000000002E-3</v>
      </c>
      <c r="FAB9" s="1">
        <v>-0.14530469100000001</v>
      </c>
      <c r="FAC9" s="1">
        <v>-6.5485362000000005E-2</v>
      </c>
      <c r="FAD9" s="1">
        <v>-0.14543091999999999</v>
      </c>
      <c r="FAE9" s="1">
        <v>-0.14751155499999999</v>
      </c>
      <c r="FAF9" s="1">
        <v>0.20257308399999999</v>
      </c>
      <c r="FAG9" s="1">
        <v>0.55560669799999995</v>
      </c>
      <c r="FAH9" s="1">
        <v>4.1166576000000003E-2</v>
      </c>
      <c r="FAI9" s="1">
        <v>-0.216841017</v>
      </c>
      <c r="FAJ9" s="1">
        <v>0.38518475400000002</v>
      </c>
      <c r="FAK9" s="1">
        <v>0.18297519900000001</v>
      </c>
      <c r="FAL9" s="1">
        <v>0.14113769100000001</v>
      </c>
      <c r="FAM9" s="1">
        <v>-6.0082045000000001E-2</v>
      </c>
      <c r="FAN9" s="1">
        <v>0.13520221599999999</v>
      </c>
      <c r="FAO9" s="1">
        <v>-2.9553485000000001E-2</v>
      </c>
      <c r="FAP9" s="1">
        <v>0.14164548599999999</v>
      </c>
      <c r="FAQ9" s="1">
        <v>0.155519255</v>
      </c>
      <c r="FAR9" s="1">
        <v>0.13199945699999999</v>
      </c>
      <c r="FAS9" s="1">
        <v>0.14699242400000001</v>
      </c>
      <c r="FAT9" s="1">
        <v>-0.174453153</v>
      </c>
      <c r="FAU9" s="1">
        <v>-0.27501185900000003</v>
      </c>
      <c r="FAV9" s="1">
        <v>-3.8137087E-2</v>
      </c>
      <c r="FAW9" s="1">
        <v>0.22160849599999999</v>
      </c>
      <c r="FAX9" s="1">
        <v>-2.9320675000000001E-2</v>
      </c>
      <c r="FAY9" s="1">
        <v>0.25093287199999997</v>
      </c>
      <c r="FAZ9" s="1">
        <v>0.142467606</v>
      </c>
      <c r="FBA9" s="1">
        <v>0.19377978000000001</v>
      </c>
      <c r="FBB9" s="1">
        <v>0.26217721500000002</v>
      </c>
      <c r="FBC9" s="1">
        <v>-0.12625092600000001</v>
      </c>
      <c r="FBD9" s="1">
        <v>0.13901028700000001</v>
      </c>
      <c r="FBE9" s="1">
        <v>2.4868057999999998E-2</v>
      </c>
      <c r="FBF9" s="1">
        <v>0.32437586800000001</v>
      </c>
      <c r="FBG9" s="1">
        <v>0.201758829</v>
      </c>
      <c r="FBH9" s="1">
        <v>-0.15434851499999999</v>
      </c>
      <c r="FBI9" s="1">
        <v>7.5527809999999997E-3</v>
      </c>
      <c r="FBJ9" s="1">
        <v>-7.7123285999999999E-2</v>
      </c>
      <c r="FBK9" s="1">
        <v>0.19532268799999999</v>
      </c>
      <c r="FBL9" s="1">
        <v>0.229393601</v>
      </c>
      <c r="FBM9" s="1">
        <v>-3.7502446000000002E-2</v>
      </c>
      <c r="FBN9" s="1">
        <v>0.18049230999999999</v>
      </c>
      <c r="FBO9" s="1">
        <v>-8.4415170000000008E-3</v>
      </c>
      <c r="FBP9" s="1">
        <v>-0.212264697</v>
      </c>
      <c r="FBQ9" s="1">
        <v>3.2840790000000001E-3</v>
      </c>
      <c r="FBR9" s="1">
        <v>-5.4811840000000001E-2</v>
      </c>
      <c r="FBS9" s="1">
        <v>0.12004213399999999</v>
      </c>
      <c r="FBT9" s="1">
        <v>1.9660391999999999E-2</v>
      </c>
      <c r="FBU9" s="1">
        <v>-0.183652702</v>
      </c>
      <c r="FBV9" s="1">
        <v>9.7952543000000003E-2</v>
      </c>
      <c r="FBW9" s="1">
        <v>3.4629513000000001E-2</v>
      </c>
      <c r="FBX9" s="1">
        <v>6.2053769000000002E-2</v>
      </c>
      <c r="FBY9" s="1">
        <v>6.3151081999999997E-2</v>
      </c>
      <c r="FBZ9" s="1">
        <v>0.45198893600000001</v>
      </c>
      <c r="FCA9" s="1">
        <v>-6.9128834E-2</v>
      </c>
      <c r="FCB9" s="1">
        <v>-0.27293219899999999</v>
      </c>
      <c r="FCC9" s="1">
        <v>-3.360527E-2</v>
      </c>
      <c r="FCD9" s="1">
        <v>-0.17164468199999999</v>
      </c>
      <c r="FCE9" s="1">
        <v>-0.199038879</v>
      </c>
      <c r="FCF9" s="1">
        <v>-2.5062663999999998E-2</v>
      </c>
      <c r="FCG9" s="1">
        <v>8.7114700000000007E-3</v>
      </c>
      <c r="FCH9" s="1">
        <v>0.17175241399999999</v>
      </c>
      <c r="FCI9" s="1">
        <v>5.9053865999999997E-2</v>
      </c>
      <c r="FCJ9" s="1">
        <v>0.335041594</v>
      </c>
      <c r="FCK9" s="1">
        <v>0.103273858</v>
      </c>
      <c r="FCL9" s="1">
        <v>0.644273867</v>
      </c>
      <c r="FCM9" s="1">
        <v>3.5127423999999997E-2</v>
      </c>
      <c r="FCN9" s="1">
        <v>6.8387976000000003E-2</v>
      </c>
      <c r="FCO9" s="1">
        <v>-0.23137871400000001</v>
      </c>
      <c r="FCP9" s="1">
        <v>-3.4864246000000002E-2</v>
      </c>
      <c r="FCQ9" s="1">
        <v>-0.21288402400000001</v>
      </c>
      <c r="FCR9" s="1">
        <v>-0.20594995099999999</v>
      </c>
      <c r="FCS9" s="1">
        <v>-6.3289001999999997E-2</v>
      </c>
      <c r="FCT9" s="1">
        <v>1.8049369999999999E-2</v>
      </c>
      <c r="FCU9" s="1">
        <v>9.2217600999999996E-2</v>
      </c>
      <c r="FCV9" s="1">
        <v>5.2057997000000002E-2</v>
      </c>
      <c r="FCW9" s="1">
        <v>1.7186874000000001E-2</v>
      </c>
      <c r="FCX9" s="1">
        <v>8.1814453999999995E-2</v>
      </c>
      <c r="FCY9" s="1">
        <v>0.15662675500000001</v>
      </c>
      <c r="FCZ9" s="1">
        <v>-4.7087934999999997E-2</v>
      </c>
      <c r="FDA9" s="1">
        <v>-0.102055645</v>
      </c>
      <c r="FDB9" s="1">
        <v>7.9252793000000002E-2</v>
      </c>
      <c r="FDC9" s="1">
        <v>7.7676949999999998E-3</v>
      </c>
      <c r="FDD9" s="1">
        <v>9.264853E-3</v>
      </c>
      <c r="FDE9" s="1">
        <v>-5.4461197000000003E-2</v>
      </c>
      <c r="FDF9" s="1">
        <v>6.0518456999999998E-2</v>
      </c>
      <c r="FDG9" s="1">
        <v>4.2942909000000001E-2</v>
      </c>
      <c r="FDH9" s="1">
        <v>2.8551572000000001E-2</v>
      </c>
      <c r="FDI9" s="1">
        <v>-0.18309740699999999</v>
      </c>
      <c r="FDJ9" s="1">
        <v>1.7383952000000001E-2</v>
      </c>
      <c r="FDK9" s="1">
        <v>-0.113703797</v>
      </c>
      <c r="FDL9" s="1">
        <v>-2.6683399999999997E-4</v>
      </c>
      <c r="FDM9" s="1">
        <v>6.4966338999999998E-2</v>
      </c>
      <c r="FDN9" s="1">
        <v>-8.1154611000000001E-2</v>
      </c>
      <c r="FDO9" s="1">
        <v>0.116180246</v>
      </c>
      <c r="FDP9" s="1">
        <v>9.3996057999999993E-2</v>
      </c>
      <c r="FDQ9" s="1">
        <v>-0.17870038399999999</v>
      </c>
      <c r="FDR9" s="1">
        <v>5.4687800000000002E-5</v>
      </c>
      <c r="FDS9" s="1">
        <v>-0.125942945</v>
      </c>
      <c r="FDT9" s="1">
        <v>0.144015689</v>
      </c>
      <c r="FDU9" s="1">
        <v>-7.1887939999999997E-2</v>
      </c>
      <c r="FDV9" s="1">
        <v>4.1484400999999997E-2</v>
      </c>
      <c r="FDW9" s="1">
        <v>7.4843870000000007E-2</v>
      </c>
      <c r="FDX9" s="1">
        <v>-0.126243941</v>
      </c>
      <c r="FDY9" s="1">
        <v>-8.3050547000000002E-2</v>
      </c>
      <c r="FDZ9" s="1">
        <v>-0.139520799</v>
      </c>
      <c r="FEA9" s="1">
        <v>-0.17832592</v>
      </c>
      <c r="FEB9" s="1">
        <v>-0.122505505</v>
      </c>
      <c r="FEC9" s="1">
        <v>-0.107620329</v>
      </c>
      <c r="FED9" s="1">
        <v>-0.10676915400000001</v>
      </c>
      <c r="FEE9" s="1">
        <v>0.13761478299999999</v>
      </c>
      <c r="FEF9" s="1">
        <v>-3.6108422000000001E-2</v>
      </c>
      <c r="FEG9" s="1">
        <v>0.41373316999999998</v>
      </c>
      <c r="FEH9" s="1">
        <v>0.27577161300000003</v>
      </c>
      <c r="FEI9" s="1">
        <v>0.33997495599999999</v>
      </c>
      <c r="FEJ9" s="1">
        <v>-6.0163374999999998E-2</v>
      </c>
      <c r="FEK9" s="1">
        <v>-0.148505102</v>
      </c>
      <c r="FEL9" s="1">
        <v>8.0325867999999995E-2</v>
      </c>
      <c r="FEM9" s="1">
        <v>-0.259526376</v>
      </c>
      <c r="FEN9" s="1">
        <v>-0.13592670700000001</v>
      </c>
      <c r="FEO9" s="1">
        <v>-0.150777463</v>
      </c>
      <c r="FEP9" s="1">
        <v>0.25329677099999998</v>
      </c>
      <c r="FEQ9" s="1">
        <v>8.6929553000000007E-2</v>
      </c>
      <c r="FER9" s="1">
        <v>8.2132795999999994E-2</v>
      </c>
      <c r="FES9" s="1">
        <v>0.183024096</v>
      </c>
      <c r="FET9" s="1">
        <v>2.6105399999999998E-4</v>
      </c>
      <c r="FEU9" s="1">
        <v>-2.5226005999999999E-2</v>
      </c>
      <c r="FEV9" s="1">
        <v>-0.25647583899999998</v>
      </c>
      <c r="FEW9" s="1">
        <v>-8.6877871999999995E-2</v>
      </c>
      <c r="FEX9" s="1">
        <v>0.49051013900000001</v>
      </c>
      <c r="FEY9" s="1">
        <v>0.26316545800000002</v>
      </c>
      <c r="FEZ9" s="1">
        <v>3.0620690000000002E-3</v>
      </c>
      <c r="FFA9" s="1">
        <v>2.3212078000000001E-2</v>
      </c>
      <c r="FFB9" s="1">
        <v>5.7773916000000002E-2</v>
      </c>
      <c r="FFC9" s="1">
        <v>1.7103509999999999E-3</v>
      </c>
      <c r="FFD9" s="1">
        <v>6.7079638999999996E-2</v>
      </c>
      <c r="FFE9" s="1">
        <v>-0.26311265</v>
      </c>
      <c r="FFF9" s="1">
        <v>2.0774753E-2</v>
      </c>
      <c r="FFG9" s="1">
        <v>-3.8613449000000001E-2</v>
      </c>
      <c r="FFH9" s="1">
        <v>3.4429868000000002E-2</v>
      </c>
      <c r="FFI9" s="1">
        <v>-0.15040193800000001</v>
      </c>
      <c r="FFJ9" s="1">
        <v>-0.45007599300000001</v>
      </c>
      <c r="FFK9" s="1">
        <v>0.17822408300000001</v>
      </c>
      <c r="FFL9" s="1">
        <v>-5.6270301000000002E-2</v>
      </c>
      <c r="FFM9" s="1">
        <v>0.36145648600000002</v>
      </c>
      <c r="FFN9" s="1">
        <v>0.13113068999999999</v>
      </c>
      <c r="FFO9" s="1">
        <v>-7.9807469000000006E-2</v>
      </c>
      <c r="FFP9" s="1">
        <v>5.4888759000000002E-2</v>
      </c>
      <c r="FFQ9" s="1">
        <v>0.13353282299999999</v>
      </c>
      <c r="FFR9" s="1">
        <v>0.11144754699999999</v>
      </c>
      <c r="FFS9" s="1">
        <v>5.912792E-3</v>
      </c>
      <c r="FFT9" s="1">
        <v>-1.2105961E-2</v>
      </c>
      <c r="FFU9" s="1">
        <v>-4.8079122000000002E-2</v>
      </c>
      <c r="FFV9" s="1">
        <v>0.13624798900000001</v>
      </c>
      <c r="FFW9" s="1">
        <v>4.2274604E-2</v>
      </c>
      <c r="FFX9" s="1">
        <v>-0.13082455400000001</v>
      </c>
      <c r="FFY9" s="1">
        <v>-0.103488864</v>
      </c>
      <c r="FFZ9" s="1">
        <v>-3.8155591000000003E-2</v>
      </c>
      <c r="FGA9" s="1">
        <v>-9.8399204000000004E-2</v>
      </c>
      <c r="FGB9" s="1">
        <v>9.453868E-2</v>
      </c>
      <c r="FGC9" s="1">
        <v>5.3204323999999997E-2</v>
      </c>
      <c r="FGD9" s="1">
        <v>0.106284542</v>
      </c>
      <c r="FGE9" s="1">
        <v>3.3166388999999998E-2</v>
      </c>
      <c r="FGF9" s="1">
        <v>1.5399827E-2</v>
      </c>
      <c r="FGG9" s="1">
        <v>6.7828960999999993E-2</v>
      </c>
      <c r="FGH9" s="1">
        <v>3.0592819E-2</v>
      </c>
      <c r="FGI9" s="1">
        <v>-9.7203412000000003E-2</v>
      </c>
      <c r="FGJ9" s="1">
        <v>-0.18947322999999999</v>
      </c>
      <c r="FGK9" s="1">
        <v>-0.206100382</v>
      </c>
      <c r="FGL9" s="1">
        <v>0.19656111000000001</v>
      </c>
      <c r="FGM9" s="1">
        <v>0.22647798799999999</v>
      </c>
      <c r="FGN9" s="1">
        <v>0.22605146300000001</v>
      </c>
      <c r="FGO9" s="1">
        <v>0.129322257</v>
      </c>
      <c r="FGP9" s="1">
        <v>0.39943108100000002</v>
      </c>
      <c r="FGQ9" s="1">
        <v>0.15674629800000001</v>
      </c>
      <c r="FGR9" s="1">
        <v>-1.1392990000000001E-3</v>
      </c>
      <c r="FGS9" s="1">
        <v>0.31209501899999997</v>
      </c>
      <c r="FGT9" s="1">
        <v>-0.236649951</v>
      </c>
      <c r="FGU9" s="1">
        <v>-0.147251355</v>
      </c>
      <c r="FGV9" s="1">
        <v>4.6700187999999997E-2</v>
      </c>
      <c r="FGW9" s="1">
        <v>0.179496716</v>
      </c>
      <c r="FGX9" s="1">
        <v>8.0809584000000004E-2</v>
      </c>
      <c r="FGY9" s="1">
        <v>-8.3384610999999997E-2</v>
      </c>
      <c r="FGZ9" s="1">
        <v>0.158313972</v>
      </c>
      <c r="FHA9" s="1">
        <v>8.1775158000000001E-2</v>
      </c>
      <c r="FHB9" s="1">
        <v>0.18686709000000001</v>
      </c>
      <c r="FHC9" s="1">
        <v>0.160907526</v>
      </c>
      <c r="FHD9" s="1">
        <v>0.17960346999999999</v>
      </c>
      <c r="FHE9" s="1">
        <v>-0.15123424899999999</v>
      </c>
      <c r="FHF9" s="1">
        <v>0.108711024</v>
      </c>
      <c r="FHG9" s="1">
        <v>-5.4136873000000002E-2</v>
      </c>
      <c r="FHH9" s="1">
        <v>6.7432871000000005E-2</v>
      </c>
      <c r="FHI9" s="1">
        <v>0.454837192</v>
      </c>
      <c r="FHJ9" s="1">
        <v>5.4600155999999997E-2</v>
      </c>
      <c r="FHK9" s="1">
        <v>0.38329242699999999</v>
      </c>
      <c r="FHL9" s="1">
        <v>0.24021806700000001</v>
      </c>
      <c r="FHM9" s="1">
        <v>-0.106703667</v>
      </c>
      <c r="FHN9" s="1">
        <v>-9.4232363999999999E-2</v>
      </c>
      <c r="FHO9" s="1">
        <v>9.2230232999999995E-2</v>
      </c>
      <c r="FHP9" s="1">
        <v>-0.19037190300000001</v>
      </c>
      <c r="FHQ9" s="1">
        <v>-7.6797958999999999E-2</v>
      </c>
      <c r="FHR9" s="1">
        <v>2.3798173999999998E-2</v>
      </c>
      <c r="FHS9" s="1">
        <v>-5.9864977E-2</v>
      </c>
      <c r="FHT9" s="1">
        <v>7.2732331999999997E-2</v>
      </c>
      <c r="FHU9" s="1">
        <v>0.163165541</v>
      </c>
      <c r="FHV9" s="1">
        <v>0.357901739</v>
      </c>
      <c r="FHW9" s="1">
        <v>0.101893521</v>
      </c>
      <c r="FHX9" s="1">
        <v>-4.0867489E-2</v>
      </c>
      <c r="FHY9" s="1">
        <v>-0.103997255</v>
      </c>
      <c r="FHZ9" s="1">
        <v>-1.5887638999999999E-2</v>
      </c>
      <c r="FIA9" s="1">
        <v>-0.13791282299999999</v>
      </c>
      <c r="FIB9" s="1">
        <v>-0.14476198300000001</v>
      </c>
      <c r="FIC9" s="1">
        <v>8.7682049999999994E-3</v>
      </c>
      <c r="FID9" s="1">
        <v>-0.186109147</v>
      </c>
      <c r="FIE9" s="1">
        <v>-2.3843877999999999E-2</v>
      </c>
    </row>
    <row r="10" spans="1:4295">
      <c r="A10" t="s">
        <v>4336</v>
      </c>
      <c r="B10" t="s">
        <v>4303</v>
      </c>
      <c r="C10" s="1">
        <v>0.18547255700000001</v>
      </c>
      <c r="D10" s="1">
        <v>0.13154124</v>
      </c>
      <c r="E10" s="1">
        <v>5.436324E-2</v>
      </c>
      <c r="F10" s="1">
        <v>5.2058198E-2</v>
      </c>
      <c r="G10" s="1">
        <v>9.1573460000000002E-3</v>
      </c>
      <c r="H10" s="1">
        <v>-0.16443324600000001</v>
      </c>
      <c r="I10" s="1">
        <v>0.102730223</v>
      </c>
      <c r="J10" s="1">
        <v>-0.76476776300000004</v>
      </c>
      <c r="K10" s="1">
        <v>9.7796942999999997E-2</v>
      </c>
      <c r="L10" s="1">
        <v>0.19600026700000001</v>
      </c>
      <c r="M10" s="1">
        <v>0.113414792</v>
      </c>
      <c r="N10" s="1">
        <v>6.3332604000000001E-2</v>
      </c>
      <c r="O10" s="1">
        <v>7.6192401000000007E-2</v>
      </c>
      <c r="P10" s="1">
        <v>1.7792145999999998E-2</v>
      </c>
      <c r="Q10" s="1">
        <v>3.5628589999999998E-3</v>
      </c>
      <c r="R10" s="1">
        <v>-3.8944253999999998E-2</v>
      </c>
      <c r="S10" s="1">
        <v>-2.4543084E-2</v>
      </c>
      <c r="T10" s="1">
        <v>0.14352811600000001</v>
      </c>
      <c r="U10" s="1">
        <v>-1.7665934000000001E-2</v>
      </c>
      <c r="V10" s="1">
        <v>-0.111663762</v>
      </c>
      <c r="W10" s="1">
        <v>8.9058579999999998E-2</v>
      </c>
      <c r="X10" s="1">
        <v>5.1141041999999998E-2</v>
      </c>
      <c r="Y10" s="1">
        <v>0.107803311</v>
      </c>
      <c r="Z10" s="1">
        <v>1.5100476E-2</v>
      </c>
      <c r="AA10" s="1">
        <v>0.29534354899999998</v>
      </c>
      <c r="AB10" s="1">
        <v>1.2902604999999999E-2</v>
      </c>
      <c r="AC10" s="1">
        <v>0.16678965300000001</v>
      </c>
      <c r="AD10" s="1">
        <v>-4.776847E-2</v>
      </c>
      <c r="AE10" s="1">
        <v>7.0260100000000001E-3</v>
      </c>
      <c r="AF10" s="1">
        <v>8.5170633999999995E-2</v>
      </c>
      <c r="AG10" s="1">
        <v>-5.6716133000000002E-2</v>
      </c>
      <c r="AH10" s="1">
        <v>0.15361351000000001</v>
      </c>
      <c r="AI10" s="1">
        <v>-1.9375399000000001E-2</v>
      </c>
      <c r="AJ10" s="1">
        <v>8.1764463999999995E-2</v>
      </c>
      <c r="AK10" s="1">
        <v>9.8397829000000006E-2</v>
      </c>
      <c r="AL10" s="1">
        <v>1.6339413000000001E-2</v>
      </c>
      <c r="AM10" s="1">
        <v>7.6515388000000004E-2</v>
      </c>
      <c r="AN10" s="1">
        <v>4.9781119999999998E-2</v>
      </c>
      <c r="AO10" s="1">
        <v>-0.124688115</v>
      </c>
      <c r="AP10" s="1">
        <v>1.1814606E-2</v>
      </c>
      <c r="AQ10" s="1">
        <v>8.4546957000000006E-2</v>
      </c>
      <c r="AR10" s="1">
        <v>-7.89691E-2</v>
      </c>
      <c r="AS10" s="1">
        <v>1.2044301E-2</v>
      </c>
      <c r="AT10" s="1">
        <v>7.6289142000000004E-2</v>
      </c>
      <c r="AU10" s="1">
        <v>0.12797289100000001</v>
      </c>
      <c r="AV10" s="1">
        <v>-8.9448509999999995E-2</v>
      </c>
      <c r="AW10" s="1">
        <v>0.158812178</v>
      </c>
      <c r="AX10" s="1">
        <v>-1.9835003E-2</v>
      </c>
      <c r="AY10" s="1">
        <v>-6.5390680000000007E-2</v>
      </c>
      <c r="AZ10" s="1">
        <v>7.2384447000000005E-2</v>
      </c>
      <c r="BA10" s="1">
        <v>-0.39367511999999999</v>
      </c>
      <c r="BB10" s="1">
        <v>6.7431219999999998E-3</v>
      </c>
      <c r="BC10" s="1">
        <v>5.0445183999999997E-2</v>
      </c>
      <c r="BD10" s="1">
        <v>-1.4948479000000001E-2</v>
      </c>
      <c r="BE10" s="1">
        <v>0.197682575</v>
      </c>
      <c r="BF10" s="1">
        <v>0.14713079100000001</v>
      </c>
      <c r="BG10" s="1">
        <v>-6.8309778000000002E-2</v>
      </c>
      <c r="BH10" s="1">
        <v>2.4713769E-2</v>
      </c>
      <c r="BI10" s="1">
        <v>0.23990554</v>
      </c>
      <c r="BJ10" s="1">
        <v>-0.28177362299999997</v>
      </c>
      <c r="BK10" s="1">
        <v>7.7711859999999994E-2</v>
      </c>
      <c r="BL10" s="1">
        <v>7.7148674E-2</v>
      </c>
      <c r="BM10" s="1">
        <v>2.8861239E-2</v>
      </c>
      <c r="BN10" s="1">
        <v>4.8942402000000003E-2</v>
      </c>
      <c r="BO10" s="1">
        <v>1.6816447000000002E-2</v>
      </c>
      <c r="BP10" s="1">
        <v>2.1048089999999998E-2</v>
      </c>
      <c r="BQ10" s="1">
        <v>0.12624408600000001</v>
      </c>
      <c r="BR10" s="1">
        <v>-4.3450933999999997E-2</v>
      </c>
      <c r="BS10" s="1">
        <v>8.7060773999999994E-2</v>
      </c>
      <c r="BT10" s="1">
        <v>0.13184999999999999</v>
      </c>
      <c r="BU10" s="1">
        <v>-8.2686939000000001E-2</v>
      </c>
      <c r="BV10" s="1">
        <v>-0.15230727999999999</v>
      </c>
      <c r="BW10" s="1">
        <v>-0.13135049500000001</v>
      </c>
      <c r="BX10" s="1">
        <v>7.0041401000000003E-2</v>
      </c>
      <c r="BY10" s="1">
        <v>-0.122915621</v>
      </c>
      <c r="BZ10" s="1">
        <v>1.7096156000000001E-2</v>
      </c>
      <c r="CA10" s="1">
        <v>3.6022742000000003E-2</v>
      </c>
      <c r="CB10" s="1">
        <v>0.14120513600000001</v>
      </c>
      <c r="CC10" s="1">
        <v>0.162166165</v>
      </c>
      <c r="CD10" s="1">
        <v>8.2976364999999996E-2</v>
      </c>
      <c r="CE10" s="1">
        <v>-0.11325507</v>
      </c>
      <c r="CF10" s="1">
        <v>2.5387138E-2</v>
      </c>
      <c r="CG10" s="1">
        <v>-2.4439547999999998E-2</v>
      </c>
      <c r="CH10" s="1">
        <v>-0.126604563</v>
      </c>
      <c r="CI10" s="1">
        <v>6.9661610000000002E-3</v>
      </c>
      <c r="CJ10" s="1">
        <v>0.19707213500000001</v>
      </c>
      <c r="CK10" s="1">
        <v>6.8316204000000005E-2</v>
      </c>
      <c r="CL10" s="1">
        <v>0.180459072</v>
      </c>
      <c r="CM10" s="1">
        <v>0.116298979</v>
      </c>
      <c r="CN10" s="1">
        <v>0.12703423699999999</v>
      </c>
      <c r="CO10" s="1">
        <v>-1.5775983E-2</v>
      </c>
      <c r="CP10" s="1">
        <v>0.24897592599999999</v>
      </c>
      <c r="CQ10" s="1">
        <v>4.0555513000000001E-2</v>
      </c>
      <c r="CR10" s="1">
        <v>4.5703650999999998E-2</v>
      </c>
      <c r="CS10" s="1">
        <v>0.17240275299999999</v>
      </c>
      <c r="CT10" s="1">
        <v>-0.14594427200000001</v>
      </c>
      <c r="CU10" s="1">
        <v>-2.4033409999999998E-3</v>
      </c>
      <c r="CV10" s="1">
        <v>0.133528486</v>
      </c>
      <c r="CW10" s="1">
        <v>5.3835995999999997E-2</v>
      </c>
      <c r="CX10" s="1">
        <v>-8.1936274000000003E-2</v>
      </c>
      <c r="CY10" s="1">
        <v>9.3252940000000006E-2</v>
      </c>
      <c r="CZ10" s="1">
        <v>0.180446512</v>
      </c>
      <c r="DA10" s="1">
        <v>0.108845688</v>
      </c>
      <c r="DB10" s="1">
        <v>-7.5381600000000003E-3</v>
      </c>
      <c r="DC10" s="1">
        <v>-3.6085719000000002E-2</v>
      </c>
      <c r="DD10" s="1">
        <v>-2.0489526000000001E-2</v>
      </c>
      <c r="DE10" s="1">
        <v>-1.6732705E-2</v>
      </c>
      <c r="DF10" s="1">
        <v>0.16731743600000001</v>
      </c>
      <c r="DG10" s="1">
        <v>1.2334707E-2</v>
      </c>
      <c r="DH10" s="1">
        <v>0.247666848</v>
      </c>
      <c r="DI10" s="1">
        <v>-3.9929436999999998E-2</v>
      </c>
      <c r="DJ10" s="1">
        <v>1.9370503000000001E-2</v>
      </c>
      <c r="DK10" s="1">
        <v>0.143498242</v>
      </c>
      <c r="DL10" s="1">
        <v>6.7181038999999998E-2</v>
      </c>
      <c r="DM10" s="1">
        <v>-3.3541008999999997E-2</v>
      </c>
      <c r="DN10" s="1">
        <v>-0.23430253600000001</v>
      </c>
      <c r="DO10" s="1">
        <v>1.3570851E-2</v>
      </c>
      <c r="DP10" s="1">
        <v>-0.169873621</v>
      </c>
      <c r="DQ10" s="1">
        <v>0.163519147</v>
      </c>
      <c r="DR10" s="1">
        <v>7.8064016999999999E-2</v>
      </c>
      <c r="DS10" s="1">
        <v>-8.0520051999999995E-2</v>
      </c>
      <c r="DT10" s="1">
        <v>5.3827149999999997E-2</v>
      </c>
      <c r="DU10" s="1">
        <v>-3.028577E-2</v>
      </c>
      <c r="DV10" s="1">
        <v>6.4350156000000006E-2</v>
      </c>
      <c r="DW10" s="1">
        <v>0.19628515199999999</v>
      </c>
      <c r="DX10" s="1">
        <v>2.9642737999999998E-2</v>
      </c>
      <c r="DY10" s="1">
        <v>-2.8378744000000001E-2</v>
      </c>
      <c r="DZ10" s="1">
        <v>-9.1473756000000003E-2</v>
      </c>
      <c r="EA10" s="1">
        <v>4.2158220000000001E-3</v>
      </c>
      <c r="EB10" s="1">
        <v>0.23511605799999999</v>
      </c>
      <c r="EC10" s="1">
        <v>0.11623219</v>
      </c>
      <c r="ED10" s="1">
        <v>0.11889709800000001</v>
      </c>
      <c r="EE10" s="1">
        <v>7.2070143000000003E-2</v>
      </c>
      <c r="EF10" s="1">
        <v>0.114948048</v>
      </c>
      <c r="EG10" s="1">
        <v>0.28271320799999999</v>
      </c>
      <c r="EH10" s="1">
        <v>-9.9450898999999995E-2</v>
      </c>
      <c r="EI10" s="1">
        <v>-7.9503939999999995E-2</v>
      </c>
      <c r="EJ10" s="1">
        <v>-0.19945254000000001</v>
      </c>
      <c r="EK10" s="1">
        <v>3.6064220000000002E-3</v>
      </c>
      <c r="EL10" s="1">
        <v>-7.4845937000000001E-2</v>
      </c>
      <c r="EM10" s="1">
        <v>3.3220689999999997E-2</v>
      </c>
      <c r="EN10" s="1">
        <v>-1.7157250999999998E-2</v>
      </c>
      <c r="EO10" s="1">
        <v>-3.8373629999999999E-2</v>
      </c>
      <c r="EP10" s="1">
        <v>7.3966305999999996E-2</v>
      </c>
      <c r="EQ10" s="1">
        <v>7.9820303999999995E-2</v>
      </c>
      <c r="ER10" s="1">
        <v>-4.1330181000000001E-2</v>
      </c>
      <c r="ES10" s="1">
        <v>0.19766778400000001</v>
      </c>
      <c r="ET10" s="1">
        <v>1.338613E-2</v>
      </c>
      <c r="EU10" s="1">
        <v>4.7580883999999997E-2</v>
      </c>
      <c r="EV10" s="1">
        <v>-6.324929E-3</v>
      </c>
      <c r="EW10" s="1">
        <v>-2.3970839000000001E-2</v>
      </c>
      <c r="EX10" s="1">
        <v>-3.4112025999999997E-2</v>
      </c>
      <c r="EY10" s="1">
        <v>-0.155676166</v>
      </c>
      <c r="EZ10" s="1">
        <v>-2.3780121000000001E-2</v>
      </c>
      <c r="FA10" s="1">
        <v>-0.10161624299999999</v>
      </c>
      <c r="FB10" s="1">
        <v>-0.16521387500000001</v>
      </c>
      <c r="FC10" s="1">
        <v>-0.34876930900000003</v>
      </c>
      <c r="FD10" s="1">
        <v>2.5983655000000001E-2</v>
      </c>
      <c r="FE10" s="1">
        <v>-7.5970190000000007E-2</v>
      </c>
      <c r="FF10" s="1">
        <v>-6.1786965999999999E-2</v>
      </c>
      <c r="FG10" s="1">
        <v>-4.4410334000000003E-2</v>
      </c>
      <c r="FH10" s="1">
        <v>-0.16384768199999999</v>
      </c>
      <c r="FI10" s="1">
        <v>-3.6642182000000002E-2</v>
      </c>
      <c r="FJ10" s="1">
        <v>-9.9007247000000007E-2</v>
      </c>
      <c r="FK10" s="1">
        <v>-2.6868874000000001E-2</v>
      </c>
      <c r="FL10" s="1">
        <v>-3.3429094999999999E-2</v>
      </c>
      <c r="FM10" s="1">
        <v>-4.5110347000000002E-2</v>
      </c>
      <c r="FN10" s="1">
        <v>-1.0278580000000001E-2</v>
      </c>
      <c r="FO10" s="1">
        <v>-2.959349E-3</v>
      </c>
      <c r="FP10" s="1">
        <v>-7.8870829000000003E-2</v>
      </c>
      <c r="FQ10" s="1">
        <v>4.4862013999999999E-2</v>
      </c>
      <c r="FR10" s="1">
        <v>-0.197325152</v>
      </c>
      <c r="FS10" s="1">
        <v>-0.41515711599999999</v>
      </c>
      <c r="FT10" s="1">
        <v>-2.3790909999999998E-3</v>
      </c>
      <c r="FU10" s="1">
        <v>-3.1433579000000003E-2</v>
      </c>
      <c r="FV10" s="1">
        <v>-3.9188522000000003E-2</v>
      </c>
      <c r="FW10" s="1">
        <v>-9.7626035E-2</v>
      </c>
      <c r="FX10" s="1">
        <v>-4.9725689999999996E-3</v>
      </c>
      <c r="FY10" s="1">
        <v>0.174182327</v>
      </c>
      <c r="FZ10" s="1">
        <v>-0.110849938</v>
      </c>
      <c r="GA10" s="1">
        <v>-0.128029907</v>
      </c>
      <c r="GB10" s="1">
        <v>0.199616447</v>
      </c>
      <c r="GC10" s="1">
        <v>-0.15232931199999999</v>
      </c>
      <c r="GD10" s="1">
        <v>7.7138032999999995E-2</v>
      </c>
      <c r="GE10" s="1">
        <v>5.3503830000000002E-3</v>
      </c>
      <c r="GF10" s="1">
        <v>-1.655732E-3</v>
      </c>
      <c r="GG10" s="1">
        <v>-8.5316402999999999E-2</v>
      </c>
      <c r="GH10" s="1">
        <v>-1.3452092000000001E-2</v>
      </c>
      <c r="GI10" s="1">
        <v>-0.13761874900000001</v>
      </c>
      <c r="GJ10" s="1">
        <v>0.1413769</v>
      </c>
      <c r="GK10" s="1">
        <v>-1.0909891999999999E-2</v>
      </c>
      <c r="GL10" s="1">
        <v>4.2293190000000001E-2</v>
      </c>
      <c r="GM10" s="1">
        <v>-4.8751282E-2</v>
      </c>
      <c r="GN10" s="1">
        <v>5.3681167000000002E-2</v>
      </c>
      <c r="GO10" s="1">
        <v>0.146073912</v>
      </c>
      <c r="GP10" s="1">
        <v>0.163816247</v>
      </c>
      <c r="GQ10" s="1">
        <v>-1.5576356E-2</v>
      </c>
      <c r="GR10" s="1">
        <v>-0.114681386</v>
      </c>
      <c r="GS10" s="1">
        <v>-6.9272447000000001E-2</v>
      </c>
      <c r="GT10" s="1">
        <v>7.3667437000000002E-2</v>
      </c>
      <c r="GU10" s="1">
        <v>-3.3292948000000003E-2</v>
      </c>
      <c r="GV10" s="1">
        <v>0.152737862</v>
      </c>
      <c r="GW10" s="1">
        <v>8.2643310999999997E-2</v>
      </c>
      <c r="GX10" s="1">
        <v>0.11273616</v>
      </c>
      <c r="GY10" s="1">
        <v>0.152294448</v>
      </c>
      <c r="GZ10" s="1">
        <v>0.29025938099999998</v>
      </c>
      <c r="HA10" s="1">
        <v>8.4529697000000001E-2</v>
      </c>
      <c r="HB10" s="1">
        <v>0.117675846</v>
      </c>
      <c r="HC10" s="1">
        <v>0.17780526499999999</v>
      </c>
      <c r="HD10" s="1">
        <v>-5.6442719000000002E-2</v>
      </c>
      <c r="HE10" s="1">
        <v>9.7633609999999996E-2</v>
      </c>
      <c r="HF10" s="1">
        <v>0.154031532</v>
      </c>
      <c r="HG10" s="1">
        <v>7.1523386999999994E-2</v>
      </c>
      <c r="HH10" s="1">
        <v>3.1239956999999999E-2</v>
      </c>
      <c r="HI10" s="1">
        <v>8.6000252999999999E-2</v>
      </c>
      <c r="HJ10" s="1">
        <v>0.14289457999999999</v>
      </c>
      <c r="HK10" s="1">
        <v>-0.111466196</v>
      </c>
      <c r="HL10" s="1">
        <v>0.41251470600000001</v>
      </c>
      <c r="HM10" s="1">
        <v>-2.3624276999999999E-2</v>
      </c>
      <c r="HN10" s="1">
        <v>-0.17994217600000001</v>
      </c>
      <c r="HO10" s="1">
        <v>-1.8481355000000001E-2</v>
      </c>
      <c r="HP10" s="1">
        <v>-0.344849454</v>
      </c>
      <c r="HQ10" s="1">
        <v>1.3815100000000001E-3</v>
      </c>
      <c r="HR10" s="1">
        <v>4.8435124000000003E-2</v>
      </c>
      <c r="HS10" s="1">
        <v>-0.495403818</v>
      </c>
      <c r="HT10" s="1">
        <v>-1.3016054000000001E-2</v>
      </c>
      <c r="HU10" s="1">
        <v>0.175436326</v>
      </c>
      <c r="HV10" s="1">
        <v>0.36266020100000002</v>
      </c>
      <c r="HW10" s="1">
        <v>6.1834852000000003E-2</v>
      </c>
      <c r="HX10" s="1">
        <v>9.4972099000000004E-2</v>
      </c>
      <c r="HY10" s="1">
        <v>-2.1110931999999999E-2</v>
      </c>
      <c r="HZ10" s="1">
        <v>-6.9853859000000004E-2</v>
      </c>
      <c r="IA10" s="1">
        <v>-0.11620512299999999</v>
      </c>
      <c r="IB10" s="1">
        <v>-1.0951E-4</v>
      </c>
      <c r="IC10" s="1">
        <v>-0.121292364</v>
      </c>
      <c r="ID10" s="1">
        <v>5.3793563000000003E-2</v>
      </c>
      <c r="IE10" s="1">
        <v>4.1777583E-2</v>
      </c>
      <c r="IF10" s="1">
        <v>-0.184833264</v>
      </c>
      <c r="IG10" s="1">
        <v>-7.3456448999999993E-2</v>
      </c>
      <c r="IH10" s="1">
        <v>4.1342337E-2</v>
      </c>
      <c r="II10" s="1">
        <v>-2.6803927000000002E-2</v>
      </c>
      <c r="IJ10" s="1">
        <v>-0.119351231</v>
      </c>
      <c r="IK10" s="1">
        <v>-2.5596114E-2</v>
      </c>
      <c r="IL10" s="1">
        <v>3.3223622000000001E-2</v>
      </c>
      <c r="IM10" s="1">
        <v>7.7962830000000002E-3</v>
      </c>
      <c r="IN10" s="1">
        <v>0.101108298</v>
      </c>
      <c r="IO10" s="1">
        <v>-0.11404944</v>
      </c>
      <c r="IP10" s="1">
        <v>-0.25008660300000002</v>
      </c>
      <c r="IQ10" s="1">
        <v>-0.100176916</v>
      </c>
      <c r="IR10" s="1">
        <v>1.6753186E-2</v>
      </c>
      <c r="IS10" s="1">
        <v>-6.3672210000000007E-2</v>
      </c>
      <c r="IT10" s="1">
        <v>-4.0827514000000002E-2</v>
      </c>
      <c r="IU10" s="1">
        <v>-2.8872030000000001E-3</v>
      </c>
      <c r="IV10" s="1">
        <v>-0.238040469</v>
      </c>
      <c r="IW10" s="1">
        <v>6.5667702999999994E-2</v>
      </c>
      <c r="IX10" s="1">
        <v>6.8657056999999994E-2</v>
      </c>
      <c r="IY10" s="1">
        <v>3.7688738999999999E-2</v>
      </c>
      <c r="IZ10" s="1">
        <v>-0.102481512</v>
      </c>
      <c r="JA10" s="1">
        <v>-9.5232989000000004E-2</v>
      </c>
      <c r="JB10" s="1">
        <v>4.385646E-3</v>
      </c>
      <c r="JC10" s="1">
        <v>1.1206040000000001E-3</v>
      </c>
      <c r="JD10" s="1">
        <v>6.6280301E-2</v>
      </c>
      <c r="JE10" s="1">
        <v>1.0265373E-2</v>
      </c>
      <c r="JF10" s="1">
        <v>-0.29616621199999998</v>
      </c>
      <c r="JG10" s="1">
        <v>0.19143074099999999</v>
      </c>
      <c r="JH10" s="1">
        <v>0.122364076</v>
      </c>
      <c r="JI10" s="1">
        <v>6.9671354000000005E-2</v>
      </c>
      <c r="JJ10" s="1">
        <v>0.13565840400000001</v>
      </c>
      <c r="JK10" s="1">
        <v>-0.11133881900000001</v>
      </c>
      <c r="JL10" s="1">
        <v>0.129544989</v>
      </c>
      <c r="JM10" s="1">
        <v>-2.9859138E-2</v>
      </c>
      <c r="JN10" s="1">
        <v>-0.122698906</v>
      </c>
      <c r="JO10" s="1">
        <v>0.177497775</v>
      </c>
      <c r="JP10" s="1">
        <v>5.9774189999999998E-2</v>
      </c>
      <c r="JQ10" s="1">
        <v>7.6606878000000003E-2</v>
      </c>
      <c r="JR10" s="1">
        <v>0.13253617200000001</v>
      </c>
      <c r="JS10" s="1">
        <v>-0.323484039</v>
      </c>
      <c r="JT10" s="1">
        <v>-0.106769234</v>
      </c>
      <c r="JU10" s="1">
        <v>-1.1836285E-2</v>
      </c>
      <c r="JV10" s="1">
        <v>0.182651762</v>
      </c>
      <c r="JW10" s="1">
        <v>-0.12635533900000001</v>
      </c>
      <c r="JX10" s="1">
        <v>9.0243142999999998E-2</v>
      </c>
      <c r="JY10" s="1">
        <v>6.2303388000000001E-2</v>
      </c>
      <c r="JZ10" s="1">
        <v>5.2645771000000001E-2</v>
      </c>
      <c r="KA10" s="1">
        <v>1.1845015E-2</v>
      </c>
      <c r="KB10" s="1">
        <v>-0.14658847899999999</v>
      </c>
      <c r="KC10" s="1">
        <v>-7.8816890000000007E-3</v>
      </c>
      <c r="KD10" s="1">
        <v>-0.27297913400000001</v>
      </c>
      <c r="KE10" s="1">
        <v>-0.234543685</v>
      </c>
      <c r="KF10" s="1">
        <v>-0.132547729</v>
      </c>
      <c r="KG10" s="1">
        <v>0.230395238</v>
      </c>
      <c r="KH10" s="1">
        <v>-1.1137411E-2</v>
      </c>
      <c r="KI10" s="1">
        <v>3.7971065999999998E-2</v>
      </c>
      <c r="KJ10" s="1">
        <v>-9.9671869999999996E-2</v>
      </c>
      <c r="KK10" s="1">
        <v>0.11348557400000001</v>
      </c>
      <c r="KL10" s="1">
        <v>3.9197236000000003E-2</v>
      </c>
      <c r="KM10" s="1">
        <v>0.10316216</v>
      </c>
      <c r="KN10" s="1">
        <v>1.8795677E-2</v>
      </c>
      <c r="KO10" s="1">
        <v>1.9539493000000002E-2</v>
      </c>
      <c r="KP10" s="1">
        <v>-7.2427280999999996E-2</v>
      </c>
      <c r="KQ10" s="1">
        <v>-3.8050224000000001E-2</v>
      </c>
      <c r="KR10" s="1">
        <v>-0.107510515</v>
      </c>
      <c r="KS10" s="1">
        <v>-3.5362426000000002E-2</v>
      </c>
      <c r="KT10" s="1">
        <v>-2.7932808999999999E-2</v>
      </c>
      <c r="KU10" s="1">
        <v>0.138558033</v>
      </c>
      <c r="KV10" s="1">
        <v>0.13447336600000001</v>
      </c>
      <c r="KW10" s="1">
        <v>0.18743872</v>
      </c>
      <c r="KX10" s="1">
        <v>0.28214576200000002</v>
      </c>
      <c r="KY10" s="1">
        <v>-7.7087695999999997E-2</v>
      </c>
      <c r="KZ10" s="1">
        <v>6.6715253000000002E-2</v>
      </c>
      <c r="LA10" s="1">
        <v>-4.2913539999999998E-3</v>
      </c>
      <c r="LB10" s="1">
        <v>1.2121384000000001E-2</v>
      </c>
      <c r="LC10" s="1">
        <v>0.138294951</v>
      </c>
      <c r="LD10" s="1">
        <v>5.7409768999999999E-2</v>
      </c>
      <c r="LE10" s="1">
        <v>-5.0223785E-2</v>
      </c>
      <c r="LF10" s="1">
        <v>-0.161553483</v>
      </c>
      <c r="LG10" s="1">
        <v>-3.6029058000000003E-2</v>
      </c>
      <c r="LH10" s="1">
        <v>-0.113092685</v>
      </c>
      <c r="LI10" s="1">
        <v>4.8187409E-2</v>
      </c>
      <c r="LJ10" s="1">
        <v>-7.6733173000000002E-2</v>
      </c>
      <c r="LK10" s="1">
        <v>-7.3838425999999999E-2</v>
      </c>
      <c r="LL10" s="1">
        <v>-2.4772735000000001E-2</v>
      </c>
      <c r="LM10" s="1">
        <v>-0.11231197399999999</v>
      </c>
      <c r="LN10" s="1">
        <v>-9.2474493000000005E-2</v>
      </c>
      <c r="LO10" s="1">
        <v>-0.122329752</v>
      </c>
      <c r="LP10" s="1">
        <v>7.2563159999999996E-3</v>
      </c>
      <c r="LQ10" s="1">
        <v>-9.2834212999999999E-2</v>
      </c>
      <c r="LR10" s="1">
        <v>2.7071642E-2</v>
      </c>
      <c r="LS10" s="1">
        <v>4.2118517000000001E-2</v>
      </c>
      <c r="LT10" s="1">
        <v>0.13171477500000001</v>
      </c>
      <c r="LU10" s="1">
        <v>0.18725052</v>
      </c>
      <c r="LV10" s="1">
        <v>-2.1258290000000001E-3</v>
      </c>
      <c r="LW10" s="1">
        <v>0.234145511</v>
      </c>
      <c r="LX10" s="1">
        <v>0.115322126</v>
      </c>
      <c r="LY10" s="1">
        <v>2.442671E-3</v>
      </c>
      <c r="LZ10" s="1">
        <v>-1.0655784999999999E-2</v>
      </c>
      <c r="MA10" s="1">
        <v>8.1557087E-2</v>
      </c>
      <c r="MB10" s="1">
        <v>7.7739855999999996E-2</v>
      </c>
      <c r="MC10" s="1">
        <v>-6.2710221999999996E-2</v>
      </c>
      <c r="MD10" s="1">
        <v>5.3942016000000002E-2</v>
      </c>
      <c r="ME10" s="1">
        <v>6.0197024000000002E-2</v>
      </c>
      <c r="MF10" s="1">
        <v>-5.7147049999999996E-3</v>
      </c>
      <c r="MG10" s="1">
        <v>-1.9600983999999998E-2</v>
      </c>
      <c r="MH10" s="1">
        <v>7.2097365999999996E-2</v>
      </c>
      <c r="MI10" s="1">
        <v>-8.2716688999999996E-2</v>
      </c>
      <c r="MJ10" s="1">
        <v>8.9315179999999994E-2</v>
      </c>
      <c r="MK10" s="1">
        <v>0.14239568399999999</v>
      </c>
      <c r="ML10" s="1">
        <v>-2.3452727999999999E-2</v>
      </c>
      <c r="MM10" s="1">
        <v>5.3391870000000001E-2</v>
      </c>
      <c r="MN10" s="1">
        <v>-0.14146444899999999</v>
      </c>
      <c r="MO10" s="1">
        <v>4.5775773999999998E-2</v>
      </c>
      <c r="MP10" s="1">
        <v>0.22087395200000001</v>
      </c>
      <c r="MQ10" s="1">
        <v>-1.2476555E-2</v>
      </c>
      <c r="MR10" s="1">
        <v>-1.6900564E-2</v>
      </c>
      <c r="MS10" s="1">
        <v>4.2167030000000001E-2</v>
      </c>
      <c r="MT10" s="1">
        <v>-3.3202139999999998E-2</v>
      </c>
      <c r="MU10" s="1">
        <v>1.7909880000000001E-3</v>
      </c>
      <c r="MV10" s="1">
        <v>-5.1331143000000003E-2</v>
      </c>
      <c r="MW10" s="1">
        <v>7.9332301999999993E-2</v>
      </c>
      <c r="MX10" s="1">
        <v>-7.7370816999999995E-2</v>
      </c>
      <c r="MY10" s="1">
        <v>0.19972430599999999</v>
      </c>
      <c r="MZ10" s="1">
        <v>6.9683353000000003E-2</v>
      </c>
      <c r="NA10" s="1">
        <v>0.11653404000000001</v>
      </c>
      <c r="NB10" s="1">
        <v>3.6423241000000002E-2</v>
      </c>
      <c r="NC10" s="1">
        <v>2.1738126999999999E-2</v>
      </c>
      <c r="ND10" s="1">
        <v>2.0199199000000001E-2</v>
      </c>
      <c r="NE10" s="1">
        <v>9.2919700000000001E-3</v>
      </c>
      <c r="NF10" s="1">
        <v>7.5546481999999998E-2</v>
      </c>
      <c r="NG10" s="1">
        <v>-0.10140954100000001</v>
      </c>
      <c r="NH10" s="1">
        <v>-6.2106754E-2</v>
      </c>
      <c r="NI10" s="1">
        <v>-0.68257292800000002</v>
      </c>
      <c r="NJ10" s="1">
        <v>-8.6167629999999995E-2</v>
      </c>
      <c r="NK10" s="1">
        <v>6.1823466000000001E-2</v>
      </c>
      <c r="NL10" s="1">
        <v>1.1650020000000001E-3</v>
      </c>
      <c r="NM10" s="1">
        <v>9.3277457999999994E-2</v>
      </c>
      <c r="NN10" s="1">
        <v>0.12138971699999999</v>
      </c>
      <c r="NO10" s="1">
        <v>3.0422834999999999E-2</v>
      </c>
      <c r="NP10" s="1">
        <v>-0.131899933</v>
      </c>
      <c r="NQ10" s="1">
        <v>-6.4227825000000002E-2</v>
      </c>
      <c r="NR10" s="1">
        <v>-6.3709504E-2</v>
      </c>
      <c r="NS10" s="1">
        <v>0.15828708499999999</v>
      </c>
      <c r="NT10" s="1">
        <v>5.5480402999999998E-2</v>
      </c>
      <c r="NU10" s="1">
        <v>-2.0362383000000001E-2</v>
      </c>
      <c r="NV10" s="1">
        <v>7.4604411999999995E-2</v>
      </c>
      <c r="NW10" s="1">
        <v>9.6779802999999998E-2</v>
      </c>
      <c r="NX10" s="1">
        <v>9.9832808999999995E-2</v>
      </c>
      <c r="NY10" s="1">
        <v>0.23326430000000001</v>
      </c>
      <c r="NZ10" s="1">
        <v>0.20707994099999999</v>
      </c>
      <c r="OA10" s="1">
        <v>7.9928727000000005E-2</v>
      </c>
      <c r="OB10" s="1">
        <v>0.16503642600000001</v>
      </c>
      <c r="OC10" s="1">
        <v>-8.0440912000000003E-2</v>
      </c>
      <c r="OD10" s="1">
        <v>3.6512174000000001E-2</v>
      </c>
      <c r="OE10" s="1">
        <v>3.2130643E-2</v>
      </c>
      <c r="OF10" s="1">
        <v>2.5940793E-2</v>
      </c>
      <c r="OG10" s="1">
        <v>9.6869480000000008E-3</v>
      </c>
      <c r="OH10" s="1">
        <v>-4.5921091999999997E-2</v>
      </c>
      <c r="OI10" s="1">
        <v>-1.2685300000000001E-4</v>
      </c>
      <c r="OJ10" s="1">
        <v>-0.120903283</v>
      </c>
      <c r="OK10" s="1">
        <v>6.1655878999999997E-2</v>
      </c>
      <c r="OL10" s="1">
        <v>5.2939479999999997E-2</v>
      </c>
      <c r="OM10" s="1">
        <v>2.7351093999999999E-2</v>
      </c>
      <c r="ON10" s="1">
        <v>-1.9432166000000001E-2</v>
      </c>
      <c r="OO10" s="1">
        <v>-0.56705677099999996</v>
      </c>
      <c r="OP10" s="1">
        <v>7.9008395999999995E-2</v>
      </c>
      <c r="OQ10" s="1">
        <v>-9.2727018999999994E-2</v>
      </c>
      <c r="OR10" s="1">
        <v>2.2667967000000001E-2</v>
      </c>
      <c r="OS10" s="1">
        <v>-0.36144460699999997</v>
      </c>
      <c r="OT10" s="1">
        <v>-0.28040481099999998</v>
      </c>
      <c r="OU10" s="1">
        <v>-4.1125270000000004E-3</v>
      </c>
      <c r="OV10" s="1">
        <v>-9.8828313000000001E-2</v>
      </c>
      <c r="OW10" s="1">
        <v>-5.4498593999999997E-2</v>
      </c>
      <c r="OX10" s="1">
        <v>-0.14770382100000001</v>
      </c>
      <c r="OY10" s="1">
        <v>-8.8776236999999994E-2</v>
      </c>
      <c r="OZ10" s="1">
        <v>3.3886457000000002E-2</v>
      </c>
      <c r="PA10" s="1">
        <v>4.2257419999999997E-2</v>
      </c>
      <c r="PB10" s="1">
        <v>-0.14064611199999999</v>
      </c>
      <c r="PC10" s="1">
        <v>-0.24921352899999999</v>
      </c>
      <c r="PD10" s="1">
        <v>-0.13769610099999999</v>
      </c>
      <c r="PE10" s="1">
        <v>-0.21879077499999999</v>
      </c>
      <c r="PF10" s="1">
        <v>4.1116967999999997E-2</v>
      </c>
      <c r="PG10" s="1">
        <v>-4.6968092000000003E-2</v>
      </c>
      <c r="PH10" s="1">
        <v>-4.3761501000000001E-2</v>
      </c>
      <c r="PI10" s="1">
        <v>0.12664700800000001</v>
      </c>
      <c r="PJ10" s="1">
        <v>-7.0454627000000006E-2</v>
      </c>
      <c r="PK10" s="1">
        <v>0.13297405900000001</v>
      </c>
      <c r="PL10" s="1">
        <v>9.5694300000000003E-4</v>
      </c>
      <c r="PM10" s="1">
        <v>-5.302084E-2</v>
      </c>
      <c r="PN10" s="1">
        <v>-5.7179016999999999E-2</v>
      </c>
      <c r="PO10" s="1">
        <v>3.3428368999999999E-2</v>
      </c>
      <c r="PP10" s="1">
        <v>6.5758219000000007E-2</v>
      </c>
      <c r="PQ10" s="1">
        <v>5.7401253999999999E-2</v>
      </c>
      <c r="PR10" s="1">
        <v>0.13777645999999999</v>
      </c>
      <c r="PS10" s="1">
        <v>-2.8205820999999999E-2</v>
      </c>
      <c r="PT10" s="1">
        <v>-0.31298353200000001</v>
      </c>
      <c r="PU10" s="1">
        <v>0.12553892</v>
      </c>
      <c r="PV10" s="1">
        <v>-4.5333949999999998E-2</v>
      </c>
      <c r="PW10" s="1">
        <v>4.3201097000000001E-2</v>
      </c>
      <c r="PX10" s="1">
        <v>-4.9900669000000002E-2</v>
      </c>
      <c r="PY10" s="1">
        <v>-3.5850105E-2</v>
      </c>
      <c r="PZ10" s="1">
        <v>0.11670082399999999</v>
      </c>
      <c r="QA10" s="1">
        <v>0.114259597</v>
      </c>
      <c r="QB10" s="1">
        <v>0.13395771000000001</v>
      </c>
      <c r="QC10" s="1">
        <v>-0.16179085300000001</v>
      </c>
      <c r="QD10" s="1">
        <v>-0.106669525</v>
      </c>
      <c r="QE10" s="1">
        <v>-2.3706057999999999E-2</v>
      </c>
      <c r="QF10" s="1">
        <v>7.7173096999999996E-2</v>
      </c>
      <c r="QG10" s="1">
        <v>-4.0702270999999998E-2</v>
      </c>
      <c r="QH10" s="1">
        <v>1.5734822999999998E-2</v>
      </c>
      <c r="QI10" s="1">
        <v>0.14172596200000001</v>
      </c>
      <c r="QJ10" s="1">
        <v>5.9823257999999997E-2</v>
      </c>
      <c r="QK10" s="1">
        <v>-0.102370713</v>
      </c>
      <c r="QL10" s="1">
        <v>9.5819895000000002E-2</v>
      </c>
      <c r="QM10" s="1">
        <v>-7.2699058999999996E-2</v>
      </c>
      <c r="QN10" s="1">
        <v>0.16135999300000001</v>
      </c>
      <c r="QO10" s="1">
        <v>-0.20843511200000001</v>
      </c>
      <c r="QP10" s="1">
        <v>-0.56814898899999999</v>
      </c>
      <c r="QQ10" s="1">
        <v>-0.18425191799999999</v>
      </c>
      <c r="QR10" s="1">
        <v>-0.13849013800000001</v>
      </c>
      <c r="QS10" s="1">
        <v>-3.5462342000000001E-2</v>
      </c>
      <c r="QT10" s="1">
        <v>0.19614373099999999</v>
      </c>
      <c r="QU10" s="1">
        <v>0.213152229</v>
      </c>
      <c r="QV10" s="1">
        <v>-9.3407360000000005E-3</v>
      </c>
      <c r="QW10" s="1">
        <v>-0.109688164</v>
      </c>
      <c r="QX10" s="1">
        <v>-6.3628338000000007E-2</v>
      </c>
      <c r="QY10" s="1">
        <v>-6.3897022999999997E-2</v>
      </c>
      <c r="QZ10" s="1">
        <v>-0.11377058299999999</v>
      </c>
      <c r="RA10" s="1">
        <v>-4.1003907999999999E-2</v>
      </c>
      <c r="RB10" s="1">
        <v>3.4802033000000003E-2</v>
      </c>
      <c r="RC10" s="1">
        <v>-1.6289192000000001E-2</v>
      </c>
      <c r="RD10" s="1">
        <v>-3.7025080000000002E-2</v>
      </c>
      <c r="RE10" s="1">
        <v>-9.4428151000000002E-2</v>
      </c>
      <c r="RF10" s="1">
        <v>-0.35511843199999998</v>
      </c>
      <c r="RG10" s="1">
        <v>6.0304770000000002E-3</v>
      </c>
      <c r="RH10" s="1">
        <v>-0.14506060200000001</v>
      </c>
      <c r="RI10" s="1">
        <v>-0.14618218099999999</v>
      </c>
      <c r="RJ10" s="1">
        <v>-4.3817185000000002E-2</v>
      </c>
      <c r="RK10" s="1">
        <v>5.2847347000000003E-2</v>
      </c>
      <c r="RL10" s="1">
        <v>-0.13095552199999999</v>
      </c>
      <c r="RM10" s="1">
        <v>-8.1974579000000006E-2</v>
      </c>
      <c r="RN10" s="1">
        <v>-9.2058101000000003E-2</v>
      </c>
      <c r="RO10" s="1">
        <v>2.6583768000000001E-2</v>
      </c>
      <c r="RP10" s="1">
        <v>-3.6421259999999997E-2</v>
      </c>
      <c r="RQ10" s="1">
        <v>8.1458418000000005E-2</v>
      </c>
      <c r="RR10" s="1">
        <v>-0.14256117500000001</v>
      </c>
      <c r="RS10" s="1">
        <v>5.7200771999999997E-2</v>
      </c>
      <c r="RT10" s="1">
        <v>0.17157298400000001</v>
      </c>
      <c r="RU10" s="1">
        <v>5.5016202E-2</v>
      </c>
      <c r="RV10" s="1">
        <v>0.207690124</v>
      </c>
      <c r="RW10" s="1">
        <v>3.0188320000000001E-2</v>
      </c>
      <c r="RX10" s="1">
        <v>-0.12419168799999999</v>
      </c>
      <c r="RY10" s="1">
        <v>0.17013060799999999</v>
      </c>
      <c r="RZ10" s="1">
        <v>-5.3935355999999997E-2</v>
      </c>
      <c r="SA10" s="1">
        <v>0.13166591699999999</v>
      </c>
      <c r="SB10" s="1">
        <v>-0.10029819700000001</v>
      </c>
      <c r="SC10" s="1">
        <v>9.0580735999999995E-2</v>
      </c>
      <c r="SD10" s="1">
        <v>-0.27450435499999998</v>
      </c>
      <c r="SE10" s="1">
        <v>5.2077445E-2</v>
      </c>
      <c r="SF10" s="1">
        <v>-1.7578478000000002E-2</v>
      </c>
      <c r="SG10" s="1">
        <v>-0.107397953</v>
      </c>
      <c r="SH10" s="1">
        <v>-0.11917401699999999</v>
      </c>
      <c r="SI10" s="1">
        <v>0.18504632200000001</v>
      </c>
      <c r="SJ10" s="1">
        <v>1.178269E-3</v>
      </c>
      <c r="SK10" s="1">
        <v>0.128599406</v>
      </c>
      <c r="SL10" s="1">
        <v>8.1050928999999994E-2</v>
      </c>
      <c r="SM10" s="1">
        <v>4.7869636E-2</v>
      </c>
      <c r="SN10" s="1">
        <v>-1.031873E-2</v>
      </c>
      <c r="SO10" s="1">
        <v>-6.4873052E-2</v>
      </c>
      <c r="SP10" s="1">
        <v>-4.0939216E-2</v>
      </c>
      <c r="SQ10" s="1">
        <v>-8.6515235999999995E-2</v>
      </c>
      <c r="SR10" s="1">
        <v>-3.3582830000000001E-3</v>
      </c>
      <c r="SS10" s="1">
        <v>6.4192912000000005E-2</v>
      </c>
      <c r="ST10" s="1">
        <v>0.23511601100000001</v>
      </c>
      <c r="SU10" s="1">
        <v>0.16815411999999999</v>
      </c>
      <c r="SV10" s="1">
        <v>-5.5525149000000003E-2</v>
      </c>
      <c r="SW10" s="1">
        <v>-0.36865284999999998</v>
      </c>
      <c r="SX10" s="1">
        <v>0.26204327900000002</v>
      </c>
      <c r="SY10" s="1">
        <v>5.3007855999999999E-2</v>
      </c>
      <c r="SZ10" s="1">
        <v>4.9830889999999996E-3</v>
      </c>
      <c r="TA10" s="1">
        <v>-2.5954761999999999E-2</v>
      </c>
      <c r="TB10" s="1">
        <v>-0.322092249</v>
      </c>
      <c r="TC10" s="1">
        <v>2.9253768999999999E-2</v>
      </c>
      <c r="TD10" s="1">
        <v>4.4008468000000002E-2</v>
      </c>
      <c r="TE10" s="1">
        <v>8.8259429999999993E-3</v>
      </c>
      <c r="TF10" s="1">
        <v>6.0445200000000001E-4</v>
      </c>
      <c r="TG10" s="1">
        <v>-0.13086894199999999</v>
      </c>
      <c r="TH10" s="1">
        <v>9.3693743999999995E-2</v>
      </c>
      <c r="TI10" s="1">
        <v>5.1111339999999998E-3</v>
      </c>
      <c r="TJ10" s="1">
        <v>9.9354000999999997E-2</v>
      </c>
      <c r="TK10" s="1">
        <v>-0.13457059099999999</v>
      </c>
      <c r="TL10" s="1">
        <v>8.2218933999999994E-2</v>
      </c>
      <c r="TM10" s="1">
        <v>-6.7543969999999995E-2</v>
      </c>
      <c r="TN10" s="1">
        <v>8.2846006E-2</v>
      </c>
      <c r="TO10" s="1">
        <v>-2.7201355E-2</v>
      </c>
      <c r="TP10" s="1">
        <v>3.2940944999999999E-2</v>
      </c>
      <c r="TQ10" s="1">
        <v>9.5081463000000005E-2</v>
      </c>
      <c r="TR10" s="1">
        <v>1.4821298E-2</v>
      </c>
      <c r="TS10" s="1">
        <v>-9.7254367999999994E-2</v>
      </c>
      <c r="TT10" s="1">
        <v>0.14418027</v>
      </c>
      <c r="TU10" s="1">
        <v>7.2485935000000001E-2</v>
      </c>
      <c r="TV10" s="1">
        <v>-0.18627712099999999</v>
      </c>
      <c r="TW10" s="1">
        <v>-0.230936261</v>
      </c>
      <c r="TX10" s="1">
        <v>0.11300163000000001</v>
      </c>
      <c r="TY10" s="1">
        <v>-0.207885397</v>
      </c>
      <c r="TZ10" s="1">
        <v>5.7061426999999998E-2</v>
      </c>
      <c r="UA10" s="1">
        <v>7.3749049999999997E-2</v>
      </c>
      <c r="UB10" s="1">
        <v>-1.7743139999999999E-3</v>
      </c>
      <c r="UC10" s="1">
        <v>-0.134893666</v>
      </c>
      <c r="UD10" s="1">
        <v>-0.18866249600000001</v>
      </c>
      <c r="UE10" s="1">
        <v>-2.5812893E-2</v>
      </c>
      <c r="UF10" s="1">
        <v>-1.2694043E-2</v>
      </c>
      <c r="UG10" s="1">
        <v>-4.3374449999999997E-3</v>
      </c>
      <c r="UH10" s="1">
        <v>-4.8628569000000003E-2</v>
      </c>
      <c r="UI10" s="1">
        <v>2.1239224000000001E-2</v>
      </c>
      <c r="UJ10" s="1">
        <v>-4.9474723999999998E-2</v>
      </c>
      <c r="UK10" s="1">
        <v>-2.9266088999999999E-2</v>
      </c>
      <c r="UL10" s="1">
        <v>0.12390543699999999</v>
      </c>
      <c r="UM10" s="1">
        <v>7.9546512E-2</v>
      </c>
      <c r="UN10" s="1">
        <v>2.9867169999999998E-3</v>
      </c>
      <c r="UO10" s="1">
        <v>0.25713820300000001</v>
      </c>
      <c r="UP10" s="1">
        <v>4.1276340000000002E-2</v>
      </c>
      <c r="UQ10" s="1">
        <v>-3.0743135000000001E-2</v>
      </c>
      <c r="UR10" s="1">
        <v>-0.105196556</v>
      </c>
      <c r="US10" s="1">
        <v>0.12660328200000001</v>
      </c>
      <c r="UT10" s="1">
        <v>-0.15910317900000001</v>
      </c>
      <c r="UU10" s="1">
        <v>-8.6083349999999999E-3</v>
      </c>
      <c r="UV10" s="1">
        <v>0.113661541</v>
      </c>
      <c r="UW10" s="1">
        <v>0.107321265</v>
      </c>
      <c r="UX10" s="1">
        <v>0.191893126</v>
      </c>
      <c r="UY10" s="1">
        <v>0</v>
      </c>
      <c r="UZ10" s="1">
        <v>0</v>
      </c>
      <c r="VA10" s="1">
        <v>0.100594353</v>
      </c>
      <c r="VB10" s="1">
        <v>-6.8145628999999999E-2</v>
      </c>
      <c r="VC10" s="1">
        <v>4.2609058999999998E-2</v>
      </c>
      <c r="VD10" s="1">
        <v>2.9887937E-2</v>
      </c>
      <c r="VE10" s="1">
        <v>-9.3256348000000003E-2</v>
      </c>
      <c r="VF10" s="1">
        <v>-5.671114E-2</v>
      </c>
      <c r="VG10" s="1">
        <v>0.132901562</v>
      </c>
      <c r="VH10" s="1">
        <v>0.15266004699999999</v>
      </c>
      <c r="VI10" s="1">
        <v>0.17258248900000001</v>
      </c>
      <c r="VJ10" s="1">
        <v>-4.3354825999999999E-2</v>
      </c>
      <c r="VK10" s="1">
        <v>0.116291325</v>
      </c>
      <c r="VL10" s="1">
        <v>4.1632824999999998E-2</v>
      </c>
      <c r="VM10" s="1">
        <v>8.0690620000000001E-3</v>
      </c>
      <c r="VN10" s="1">
        <v>-1.2634767E-2</v>
      </c>
      <c r="VO10" s="1">
        <v>3.3823071000000003E-2</v>
      </c>
      <c r="VP10" s="1">
        <v>-0.132073934</v>
      </c>
      <c r="VQ10" s="1">
        <v>-0.108425098</v>
      </c>
      <c r="VR10" s="1">
        <v>3.2843763999999998E-2</v>
      </c>
      <c r="VS10" s="1">
        <v>0.30793018700000002</v>
      </c>
      <c r="VT10" s="1">
        <v>4.1206413999999997E-2</v>
      </c>
      <c r="VU10" s="1">
        <v>-8.7618884999999994E-2</v>
      </c>
      <c r="VV10" s="1">
        <v>-6.2047208999999999E-2</v>
      </c>
      <c r="VW10" s="1">
        <v>0.115763619</v>
      </c>
      <c r="VX10" s="1">
        <v>-4.4307963999999998E-2</v>
      </c>
      <c r="VY10" s="1">
        <v>8.5331620999999996E-2</v>
      </c>
      <c r="VZ10" s="1">
        <v>-0.11985409</v>
      </c>
      <c r="WA10" s="1">
        <v>3.9264469999999996E-3</v>
      </c>
      <c r="WB10" s="1">
        <v>8.6659515000000006E-2</v>
      </c>
      <c r="WC10" s="1">
        <v>0.29926146599999998</v>
      </c>
      <c r="WD10" s="1">
        <v>-3.7630443E-2</v>
      </c>
      <c r="WE10" s="1">
        <v>5.4190944999999997E-2</v>
      </c>
      <c r="WF10" s="1">
        <v>-1.4166694000000001E-2</v>
      </c>
      <c r="WG10" s="1">
        <v>4.4104976999999997E-2</v>
      </c>
      <c r="WH10" s="1">
        <v>8.2120349999999995E-3</v>
      </c>
      <c r="WI10" s="1">
        <v>-4.5941416999999998E-2</v>
      </c>
      <c r="WJ10" s="1">
        <v>-4.0286502000000002E-2</v>
      </c>
      <c r="WK10" s="1">
        <v>4.4959093999999998E-2</v>
      </c>
      <c r="WL10" s="1">
        <v>-9.1484900000000002E-5</v>
      </c>
      <c r="WM10" s="1">
        <v>-7.1107657000000005E-2</v>
      </c>
      <c r="WN10" s="1">
        <v>4.2435049999999998E-3</v>
      </c>
      <c r="WO10" s="1">
        <v>-4.3924211999999997E-2</v>
      </c>
      <c r="WP10" s="1">
        <v>-5.8548289999999998E-3</v>
      </c>
      <c r="WQ10" s="1">
        <v>-0.16582676199999999</v>
      </c>
      <c r="WR10" s="1">
        <v>2.00459E-4</v>
      </c>
      <c r="WS10" s="1">
        <v>0</v>
      </c>
      <c r="WT10" s="1">
        <v>-8.1577250000000004E-2</v>
      </c>
      <c r="WU10" s="1">
        <v>6.3392397000000003E-2</v>
      </c>
      <c r="WV10" s="1">
        <v>-7.1634119999999996E-2</v>
      </c>
      <c r="WW10" s="1">
        <v>-9.0505341000000003E-2</v>
      </c>
      <c r="WX10" s="1">
        <v>0.25942144900000003</v>
      </c>
      <c r="WY10" s="1">
        <v>-7.17909E-3</v>
      </c>
      <c r="WZ10" s="1">
        <v>0.26265427699999999</v>
      </c>
      <c r="XA10" s="1">
        <v>-9.8641836999999996E-2</v>
      </c>
      <c r="XB10" s="1">
        <v>-3.9002945999999997E-2</v>
      </c>
      <c r="XC10" s="1">
        <v>-0.32993834599999999</v>
      </c>
      <c r="XD10" s="1">
        <v>-0.19604862100000001</v>
      </c>
      <c r="XE10" s="1">
        <v>0.12452198</v>
      </c>
      <c r="XF10" s="1">
        <v>-0.141185106</v>
      </c>
      <c r="XG10" s="1">
        <v>-0.28933416499999998</v>
      </c>
      <c r="XH10" s="1">
        <v>-0.32962742699999997</v>
      </c>
      <c r="XI10" s="1">
        <v>1.0180402999999999E-2</v>
      </c>
      <c r="XJ10" s="1">
        <v>8.6537211000000003E-2</v>
      </c>
      <c r="XK10" s="1">
        <v>-5.1996469999999999E-3</v>
      </c>
      <c r="XL10" s="1">
        <v>0.12781339</v>
      </c>
      <c r="XM10" s="1">
        <v>0.13077380199999999</v>
      </c>
      <c r="XN10" s="1">
        <v>5.6994977000000002E-2</v>
      </c>
      <c r="XO10" s="1">
        <v>-0.16173156399999999</v>
      </c>
      <c r="XP10" s="1">
        <v>-0.143591265</v>
      </c>
      <c r="XQ10" s="1">
        <v>-0.101158054</v>
      </c>
      <c r="XR10" s="1">
        <v>1.0090758999999999E-2</v>
      </c>
      <c r="XS10" s="1">
        <v>-9.1719526999999995E-2</v>
      </c>
      <c r="XT10" s="1">
        <v>-8.0860639999999998E-2</v>
      </c>
      <c r="XU10" s="1">
        <v>2.5188423000000001E-2</v>
      </c>
      <c r="XV10" s="1">
        <v>0</v>
      </c>
      <c r="XW10" s="1">
        <v>0</v>
      </c>
      <c r="XX10" s="1">
        <v>2.5575383E-2</v>
      </c>
      <c r="XY10" s="1">
        <v>0.101264327</v>
      </c>
      <c r="XZ10" s="1">
        <v>0.10919436</v>
      </c>
      <c r="YA10" s="1">
        <v>-0.10667036000000001</v>
      </c>
      <c r="YB10" s="1">
        <v>-8.2529758999999994E-2</v>
      </c>
      <c r="YC10" s="1">
        <v>-0.15160622500000001</v>
      </c>
      <c r="YD10" s="1">
        <v>-0.146072707</v>
      </c>
      <c r="YE10" s="1">
        <v>-1.616457E-3</v>
      </c>
      <c r="YF10" s="1">
        <v>-0.138831698</v>
      </c>
      <c r="YG10" s="1">
        <v>1.1539825E-2</v>
      </c>
      <c r="YH10" s="1">
        <v>5.8481959999999999E-2</v>
      </c>
      <c r="YI10" s="1">
        <v>-5.9369809000000003E-2</v>
      </c>
      <c r="YJ10" s="1">
        <v>-9.1637149999999994E-3</v>
      </c>
      <c r="YK10" s="1">
        <v>-0.387834597</v>
      </c>
      <c r="YL10" s="1">
        <v>-3.7497123E-2</v>
      </c>
      <c r="YM10" s="1">
        <v>-0.29211831100000002</v>
      </c>
      <c r="YN10" s="1">
        <v>3.8292659E-2</v>
      </c>
      <c r="YO10" s="1">
        <v>-5.3958436999999998E-2</v>
      </c>
      <c r="YP10" s="1">
        <v>2.1307278999999998E-2</v>
      </c>
      <c r="YQ10" s="1">
        <v>7.5367765000000003E-2</v>
      </c>
      <c r="YR10" s="1">
        <v>-0.43130016100000002</v>
      </c>
      <c r="YS10" s="1">
        <v>-6.9825753000000004E-2</v>
      </c>
      <c r="YT10" s="1">
        <v>-7.5216588000000001E-2</v>
      </c>
      <c r="YU10" s="1">
        <v>3.0494295000000001E-2</v>
      </c>
      <c r="YV10" s="1">
        <v>4.4415349999999999E-2</v>
      </c>
      <c r="YW10" s="1">
        <v>-0.15530108000000001</v>
      </c>
      <c r="YX10" s="1">
        <v>7.9830504999999996E-2</v>
      </c>
      <c r="YY10" s="1">
        <v>-4.5188369999999999E-2</v>
      </c>
      <c r="YZ10" s="1">
        <v>1.161879E-3</v>
      </c>
      <c r="ZA10" s="1">
        <v>-5.7168681999999998E-2</v>
      </c>
      <c r="ZB10" s="1">
        <v>-6.3607384000000003E-2</v>
      </c>
      <c r="ZC10" s="1">
        <v>-0.106748753</v>
      </c>
      <c r="ZD10" s="1">
        <v>-7.0272089999999995E-2</v>
      </c>
      <c r="ZE10" s="1">
        <v>-1.2815149E-2</v>
      </c>
      <c r="ZF10" s="1">
        <v>-8.3170011000000002E-2</v>
      </c>
      <c r="ZG10" s="1">
        <v>0.17848726200000001</v>
      </c>
      <c r="ZH10" s="1">
        <v>-9.8185742000000006E-2</v>
      </c>
      <c r="ZI10" s="1">
        <v>-4.8113449999999999E-3</v>
      </c>
      <c r="ZJ10" s="1">
        <v>3.4404918E-2</v>
      </c>
      <c r="ZK10" s="1">
        <v>-3.6889816999999998E-2</v>
      </c>
      <c r="ZL10" s="1">
        <v>-1.1050931999999999E-2</v>
      </c>
      <c r="ZM10" s="1">
        <v>0.104110909</v>
      </c>
      <c r="ZN10" s="1">
        <v>-2.9682901000000001E-2</v>
      </c>
      <c r="ZO10" s="1">
        <v>-1.6787209000000001E-2</v>
      </c>
      <c r="ZP10" s="1">
        <v>-6.1847400000000002E-3</v>
      </c>
      <c r="ZQ10" s="1">
        <v>4.4357390000000002E-3</v>
      </c>
      <c r="ZR10" s="1">
        <v>2.9315779999999998E-3</v>
      </c>
      <c r="ZS10" s="1">
        <v>7.6137512000000004E-2</v>
      </c>
      <c r="ZT10" s="1">
        <v>0.16518471600000001</v>
      </c>
      <c r="ZU10" s="1">
        <v>0.14522341499999999</v>
      </c>
      <c r="ZV10" s="1">
        <v>9.4109509999999993E-2</v>
      </c>
      <c r="ZW10" s="1">
        <v>-7.6142374999999998E-2</v>
      </c>
      <c r="ZX10" s="1">
        <v>3.66471E-4</v>
      </c>
      <c r="ZY10" s="1">
        <v>-0.18149136699999999</v>
      </c>
      <c r="ZZ10" s="1">
        <v>-7.8031008999999998E-2</v>
      </c>
      <c r="AAA10" s="1">
        <v>-7.0210092000000002E-2</v>
      </c>
      <c r="AAB10" s="1">
        <v>2.2137770000000001E-3</v>
      </c>
      <c r="AAC10" s="1">
        <v>2.3114102000000001E-2</v>
      </c>
      <c r="AAD10" s="1">
        <v>0.14739929399999999</v>
      </c>
      <c r="AAE10" s="1">
        <v>-2.8146831000000001E-2</v>
      </c>
      <c r="AAF10" s="1">
        <v>0.26233047900000001</v>
      </c>
      <c r="AAG10" s="1">
        <v>2.8663669999999999E-3</v>
      </c>
      <c r="AAH10" s="1">
        <v>-7.3296675000000006E-2</v>
      </c>
      <c r="AAI10" s="1">
        <v>3.2954934999999998E-2</v>
      </c>
      <c r="AAJ10" s="1">
        <v>-5.2635049999999999E-3</v>
      </c>
      <c r="AAK10" s="1">
        <v>-0.102600407</v>
      </c>
      <c r="AAL10" s="1">
        <v>2.1687999999999998E-3</v>
      </c>
      <c r="AAM10" s="1">
        <v>4.5105620999999999E-2</v>
      </c>
      <c r="AAN10" s="1">
        <v>7.5953103999999994E-2</v>
      </c>
      <c r="AAO10" s="1">
        <v>-7.4572602000000002E-2</v>
      </c>
      <c r="AAP10" s="1">
        <v>0.14536054500000001</v>
      </c>
      <c r="AAQ10" s="1">
        <v>6.6438161999999995E-2</v>
      </c>
      <c r="AAR10" s="1">
        <v>-2.8864929000000001E-2</v>
      </c>
      <c r="AAS10" s="1">
        <v>-0.108448485</v>
      </c>
      <c r="AAT10" s="1">
        <v>-2.3275187999999999E-2</v>
      </c>
      <c r="AAU10" s="1">
        <v>0.20703272</v>
      </c>
      <c r="AAV10" s="1">
        <v>-0.111361922</v>
      </c>
      <c r="AAW10" s="1">
        <v>5.7151387999999997E-2</v>
      </c>
      <c r="AAX10" s="1">
        <v>-4.6888168000000001E-2</v>
      </c>
      <c r="AAY10" s="1">
        <v>9.5117571999999997E-2</v>
      </c>
      <c r="AAZ10" s="1">
        <v>-6.9442490999999995E-2</v>
      </c>
      <c r="ABA10" s="1">
        <v>-0.15502808200000001</v>
      </c>
      <c r="ABB10" s="1">
        <v>-0.160341329</v>
      </c>
      <c r="ABC10" s="1">
        <v>5.7381929999999998E-2</v>
      </c>
      <c r="ABD10" s="1">
        <v>0.101205035</v>
      </c>
      <c r="ABE10" s="1">
        <v>4.7166962999999999E-2</v>
      </c>
      <c r="ABF10" s="1">
        <v>4.7621781000000002E-2</v>
      </c>
      <c r="ABG10" s="1">
        <v>-7.3409331999999994E-2</v>
      </c>
      <c r="ABH10" s="1">
        <v>-2.0526450000000001E-3</v>
      </c>
      <c r="ABI10" s="1">
        <v>6.9861127999999995E-2</v>
      </c>
      <c r="ABJ10" s="1">
        <v>-7.0586038000000004E-2</v>
      </c>
      <c r="ABK10" s="1">
        <v>0</v>
      </c>
      <c r="ABL10" s="1">
        <v>2.4463062000000001E-2</v>
      </c>
      <c r="ABM10" s="1">
        <v>8.9675929999999994E-3</v>
      </c>
      <c r="ABN10" s="1">
        <v>5.7952157999999997E-2</v>
      </c>
      <c r="ABO10" s="1">
        <v>-0.17053077899999999</v>
      </c>
      <c r="ABP10" s="1">
        <v>7.5531427999999998E-2</v>
      </c>
      <c r="ABQ10" s="1">
        <v>1.4931576E-2</v>
      </c>
      <c r="ABR10" s="1">
        <v>5.4685304999999997E-2</v>
      </c>
      <c r="ABS10" s="1">
        <v>-1.6371288000000001E-2</v>
      </c>
      <c r="ABT10" s="1">
        <v>0.112600121</v>
      </c>
      <c r="ABU10" s="1">
        <v>-0.13872527300000001</v>
      </c>
      <c r="ABV10" s="1">
        <v>-6.0920679999999998E-2</v>
      </c>
      <c r="ABW10" s="1">
        <v>-4.8567627000000002E-2</v>
      </c>
      <c r="ABX10" s="1">
        <v>0.170052484</v>
      </c>
      <c r="ABY10" s="1">
        <v>-0.13157327299999999</v>
      </c>
      <c r="ABZ10" s="1">
        <v>0.28988051799999998</v>
      </c>
      <c r="ACA10" s="1">
        <v>-7.2685703000000004E-2</v>
      </c>
      <c r="ACB10" s="1">
        <v>-2.6257016000000001E-2</v>
      </c>
      <c r="ACC10" s="1">
        <v>-0.23626249499999999</v>
      </c>
      <c r="ACD10" s="1">
        <v>-9.4305129999999997E-3</v>
      </c>
      <c r="ACE10" s="1">
        <v>-3.8310242000000001E-2</v>
      </c>
      <c r="ACF10" s="1">
        <v>2.7363695E-2</v>
      </c>
      <c r="ACG10" s="1">
        <v>-1.3100156999999999E-2</v>
      </c>
      <c r="ACH10" s="1">
        <v>6.8948704E-2</v>
      </c>
      <c r="ACI10" s="1">
        <v>9.6039774999999994E-2</v>
      </c>
      <c r="ACJ10" s="1">
        <v>9.0040619000000002E-2</v>
      </c>
      <c r="ACK10" s="1">
        <v>6.6185268000000005E-2</v>
      </c>
      <c r="ACL10" s="1">
        <v>5.7256743999999998E-2</v>
      </c>
      <c r="ACM10" s="1">
        <v>-0.13845782600000001</v>
      </c>
      <c r="ACN10" s="1">
        <v>-2.9250503000000001E-2</v>
      </c>
      <c r="ACO10" s="1">
        <v>-2.3001167999999999E-2</v>
      </c>
      <c r="ACP10" s="1">
        <v>-0.113813171</v>
      </c>
      <c r="ACQ10" s="1">
        <v>-5.0931260999999999E-2</v>
      </c>
      <c r="ACR10" s="1">
        <v>0.25790507699999998</v>
      </c>
      <c r="ACS10" s="1">
        <v>-5.0821679999999998E-3</v>
      </c>
      <c r="ACT10" s="1">
        <v>-6.1928387000000001E-2</v>
      </c>
      <c r="ACU10" s="1">
        <v>7.6988516000000007E-2</v>
      </c>
      <c r="ACV10" s="1">
        <v>8.8970048999999995E-2</v>
      </c>
      <c r="ACW10" s="1">
        <v>-0.13554153499999999</v>
      </c>
      <c r="ACX10" s="1">
        <v>-5.7029079999999996E-3</v>
      </c>
      <c r="ACY10" s="1">
        <v>0.14007218199999999</v>
      </c>
      <c r="ACZ10" s="1">
        <v>0.21010693899999999</v>
      </c>
      <c r="ADA10" s="1">
        <v>-6.0545192999999997E-2</v>
      </c>
      <c r="ADB10" s="1">
        <v>-0.143778657</v>
      </c>
      <c r="ADC10" s="1">
        <v>-7.8641669999999997E-2</v>
      </c>
      <c r="ADD10" s="1">
        <v>-7.5445635999999996E-2</v>
      </c>
      <c r="ADE10" s="1">
        <v>-0.298798697</v>
      </c>
      <c r="ADF10" s="1">
        <v>-0.142371777</v>
      </c>
      <c r="ADG10" s="1">
        <v>-1.8008375E-2</v>
      </c>
      <c r="ADH10" s="1">
        <v>-7.0698556999999995E-2</v>
      </c>
      <c r="ADI10" s="1">
        <v>5.7213541E-2</v>
      </c>
      <c r="ADJ10" s="1">
        <v>-5.1004788000000002E-2</v>
      </c>
      <c r="ADK10" s="1">
        <v>4.7562017999999998E-2</v>
      </c>
      <c r="ADL10" s="1">
        <v>-5.0247632E-2</v>
      </c>
      <c r="ADM10" s="1">
        <v>-6.1912342000000002E-2</v>
      </c>
      <c r="ADN10" s="1">
        <v>4.0372553999999998E-2</v>
      </c>
      <c r="ADO10" s="1">
        <v>4.1892324000000002E-2</v>
      </c>
      <c r="ADP10" s="1">
        <v>-0.15859530799999999</v>
      </c>
      <c r="ADQ10" s="1">
        <v>-8.2458346000000002E-2</v>
      </c>
      <c r="ADR10" s="1">
        <v>-0.14072942599999999</v>
      </c>
      <c r="ADS10" s="1">
        <v>1.4728094000000001E-2</v>
      </c>
      <c r="ADT10" s="1">
        <v>-2.9256964999999999E-2</v>
      </c>
      <c r="ADU10" s="1">
        <v>-7.7368145999999999E-2</v>
      </c>
      <c r="ADV10" s="1">
        <v>5.4054755000000003E-2</v>
      </c>
      <c r="ADW10" s="1">
        <v>-7.3964019000000006E-2</v>
      </c>
      <c r="ADX10" s="1">
        <v>0.101939368</v>
      </c>
      <c r="ADY10" s="1">
        <v>2.8890549000000001E-2</v>
      </c>
      <c r="ADZ10" s="1">
        <v>3.7084762E-2</v>
      </c>
      <c r="AEA10" s="1">
        <v>0.105621333</v>
      </c>
      <c r="AEB10" s="1">
        <v>2.1221224E-2</v>
      </c>
      <c r="AEC10" s="1">
        <v>-6.4558949000000004E-2</v>
      </c>
      <c r="AED10" s="1">
        <v>-6.1674764999999999E-2</v>
      </c>
      <c r="AEE10" s="1">
        <v>-2.8931948999999998E-2</v>
      </c>
      <c r="AEF10" s="1">
        <v>0.10899763799999999</v>
      </c>
      <c r="AEG10" s="1">
        <v>-6.9322628999999997E-2</v>
      </c>
      <c r="AEH10" s="1">
        <v>-1.9289283000000001E-2</v>
      </c>
      <c r="AEI10" s="1">
        <v>0.11447821399999999</v>
      </c>
      <c r="AEJ10" s="1">
        <v>3.733531E-3</v>
      </c>
      <c r="AEK10" s="1">
        <v>-0.156862734</v>
      </c>
      <c r="AEL10" s="1">
        <v>2.2208993999999999E-2</v>
      </c>
      <c r="AEM10" s="1">
        <v>0.13249427499999999</v>
      </c>
      <c r="AEN10" s="1">
        <v>4.0189099999999998E-4</v>
      </c>
      <c r="AEO10" s="1">
        <v>7.8697708000000005E-2</v>
      </c>
      <c r="AEP10" s="1">
        <v>3.4106258E-2</v>
      </c>
      <c r="AEQ10" s="1">
        <v>-0.16146567100000001</v>
      </c>
      <c r="AER10" s="1">
        <v>0</v>
      </c>
      <c r="AES10" s="1">
        <v>8.7807180999999998E-2</v>
      </c>
      <c r="AET10" s="1">
        <v>8.2322832999999998E-2</v>
      </c>
      <c r="AEU10" s="1">
        <v>2.4199321999999999E-2</v>
      </c>
      <c r="AEV10" s="1">
        <v>0.172041048</v>
      </c>
      <c r="AEW10" s="1">
        <v>0.15694855199999999</v>
      </c>
      <c r="AEX10" s="1">
        <v>-9.9656378000000004E-2</v>
      </c>
      <c r="AEY10" s="1">
        <v>0.17624315400000001</v>
      </c>
      <c r="AEZ10" s="1">
        <v>0.23963473199999999</v>
      </c>
      <c r="AFA10" s="1">
        <v>-0.39015032799999999</v>
      </c>
      <c r="AFB10" s="1">
        <v>-7.9011371999999996E-2</v>
      </c>
      <c r="AFC10" s="1">
        <v>4.9671429000000003E-2</v>
      </c>
      <c r="AFD10" s="1">
        <v>0.10852348000000001</v>
      </c>
      <c r="AFE10" s="1">
        <v>3.1407010000000001E-3</v>
      </c>
      <c r="AFF10" s="1">
        <v>5.9604142999999998E-2</v>
      </c>
      <c r="AFG10" s="1">
        <v>-0.17284036</v>
      </c>
      <c r="AFH10" s="1">
        <v>3.5284566000000003E-2</v>
      </c>
      <c r="AFI10" s="1">
        <v>0.17518064999999999</v>
      </c>
      <c r="AFJ10" s="1">
        <v>0.11099171200000001</v>
      </c>
      <c r="AFK10" s="1">
        <v>-4.1956258000000003E-2</v>
      </c>
      <c r="AFL10" s="1">
        <v>-7.7793200000000002E-3</v>
      </c>
      <c r="AFM10" s="1">
        <v>-5.8192915999999997E-2</v>
      </c>
      <c r="AFN10" s="1">
        <v>-0.26824229599999999</v>
      </c>
      <c r="AFO10" s="1">
        <v>-9.4224378999999997E-2</v>
      </c>
      <c r="AFP10" s="1">
        <v>-8.8002699000000004E-2</v>
      </c>
      <c r="AFQ10" s="1">
        <v>4.0363211000000003E-2</v>
      </c>
      <c r="AFR10" s="1">
        <v>0.21563739000000001</v>
      </c>
      <c r="AFS10" s="1">
        <v>-1.1724516000000001E-2</v>
      </c>
      <c r="AFT10" s="1">
        <v>6.6615454000000004E-2</v>
      </c>
      <c r="AFU10" s="1">
        <v>0.30316680299999998</v>
      </c>
      <c r="AFV10" s="1">
        <v>3.8946555000000001E-2</v>
      </c>
      <c r="AFW10" s="1">
        <v>8.3504229999999999E-2</v>
      </c>
      <c r="AFX10" s="1">
        <v>-5.1350989999999999E-2</v>
      </c>
      <c r="AFY10" s="1">
        <v>-0.43458248799999999</v>
      </c>
      <c r="AFZ10" s="1">
        <v>-0.10492188</v>
      </c>
      <c r="AGA10" s="1">
        <v>-0.183526733</v>
      </c>
      <c r="AGB10" s="1">
        <v>-0.178376866</v>
      </c>
      <c r="AGC10" s="1">
        <v>-1.0931021000000001E-2</v>
      </c>
      <c r="AGD10" s="1">
        <v>-0.193752758</v>
      </c>
      <c r="AGE10" s="1">
        <v>4.3341500000000002E-3</v>
      </c>
      <c r="AGF10" s="1">
        <v>8.6482499999999997E-3</v>
      </c>
      <c r="AGG10" s="1">
        <v>-0.15501390800000001</v>
      </c>
      <c r="AGH10" s="1">
        <v>-4.7632234000000002E-2</v>
      </c>
      <c r="AGI10" s="1">
        <v>1.5691755000000002E-2</v>
      </c>
      <c r="AGJ10" s="1">
        <v>-0.19607382700000001</v>
      </c>
      <c r="AGK10" s="1">
        <v>-0.24876409399999999</v>
      </c>
      <c r="AGL10" s="1">
        <v>3.1556186999999999E-2</v>
      </c>
      <c r="AGM10" s="1">
        <v>-9.6588872000000006E-2</v>
      </c>
      <c r="AGN10" s="1">
        <v>-0.39733134399999998</v>
      </c>
      <c r="AGO10" s="1">
        <v>-0.199201988</v>
      </c>
      <c r="AGP10" s="1">
        <v>8.7318980000000001E-3</v>
      </c>
      <c r="AGQ10" s="1">
        <v>-0.188693897</v>
      </c>
      <c r="AGR10" s="1">
        <v>-7.5328040999999998E-2</v>
      </c>
      <c r="AGS10" s="1">
        <v>-9.5036639000000006E-2</v>
      </c>
      <c r="AGT10" s="1">
        <v>-0.205436008</v>
      </c>
      <c r="AGU10" s="1">
        <v>-6.2489048999999998E-2</v>
      </c>
      <c r="AGV10" s="1">
        <v>9.0314902000000002E-2</v>
      </c>
      <c r="AGW10" s="1">
        <v>1.5967312000000001E-2</v>
      </c>
      <c r="AGX10" s="1">
        <v>-8.8968642000000001E-2</v>
      </c>
      <c r="AGY10" s="1">
        <v>3.7037523000000003E-2</v>
      </c>
      <c r="AGZ10" s="1">
        <v>-2.4610917E-2</v>
      </c>
      <c r="AHA10" s="1">
        <v>0.118406834</v>
      </c>
      <c r="AHB10" s="1">
        <v>-4.9015710999999997E-2</v>
      </c>
      <c r="AHC10" s="1">
        <v>-0.10484275799999999</v>
      </c>
      <c r="AHD10" s="1">
        <v>-8.0660109999999993E-2</v>
      </c>
      <c r="AHE10" s="1">
        <v>3.5386435000000001E-2</v>
      </c>
      <c r="AHF10" s="1">
        <v>8.944676E-2</v>
      </c>
      <c r="AHG10" s="1">
        <v>5.7267309000000002E-2</v>
      </c>
      <c r="AHH10" s="1">
        <v>0.15927345900000001</v>
      </c>
      <c r="AHI10" s="1">
        <v>-3.1074050000000001E-3</v>
      </c>
      <c r="AHJ10" s="1">
        <v>-0.12669683000000001</v>
      </c>
      <c r="AHK10" s="1">
        <v>9.9996873999999999E-2</v>
      </c>
      <c r="AHL10" s="1">
        <v>-0.15699194599999999</v>
      </c>
      <c r="AHM10" s="1">
        <v>-3.6483802000000003E-2</v>
      </c>
      <c r="AHN10" s="1">
        <v>4.0654640000000004E-3</v>
      </c>
      <c r="AHO10" s="1">
        <v>4.5939278E-2</v>
      </c>
      <c r="AHP10" s="1">
        <v>-8.7165582000000005E-2</v>
      </c>
      <c r="AHQ10" s="1">
        <v>8.3045299000000003E-2</v>
      </c>
      <c r="AHR10" s="1">
        <v>1.6469331E-2</v>
      </c>
      <c r="AHS10" s="1">
        <v>-0.18526332300000001</v>
      </c>
      <c r="AHT10" s="1">
        <v>-0.109889403</v>
      </c>
      <c r="AHU10" s="1">
        <v>4.7522939999999998E-3</v>
      </c>
      <c r="AHV10" s="1">
        <v>2.6972867000000001E-2</v>
      </c>
      <c r="AHW10" s="1">
        <v>-6.2612799999999999E-4</v>
      </c>
      <c r="AHX10" s="1">
        <v>0.12578229799999999</v>
      </c>
      <c r="AHY10" s="1">
        <v>6.7757276000000005E-2</v>
      </c>
      <c r="AHZ10" s="1">
        <v>9.0895595999999995E-2</v>
      </c>
      <c r="AIA10" s="1">
        <v>-0.138229767</v>
      </c>
      <c r="AIB10" s="1">
        <v>0.11133955600000001</v>
      </c>
      <c r="AIC10" s="1">
        <v>-5.5271237000000001E-2</v>
      </c>
      <c r="AID10" s="1">
        <v>-0.130192789</v>
      </c>
      <c r="AIE10" s="1">
        <v>-0.15107993</v>
      </c>
      <c r="AIF10" s="1">
        <v>-9.1495258999999995E-2</v>
      </c>
      <c r="AIG10" s="1">
        <v>-0.141401691</v>
      </c>
      <c r="AIH10" s="1">
        <v>-4.4324679999999998E-2</v>
      </c>
      <c r="AII10" s="1">
        <v>0.10812667400000001</v>
      </c>
      <c r="AIJ10" s="1">
        <v>-8.8348439000000001E-2</v>
      </c>
      <c r="AIK10" s="1">
        <v>4.3492268000000001E-2</v>
      </c>
      <c r="AIL10" s="1">
        <v>-0.15598690600000001</v>
      </c>
      <c r="AIM10" s="1">
        <v>3.8014283000000003E-2</v>
      </c>
      <c r="AIN10" s="1">
        <v>0.13948343999999999</v>
      </c>
      <c r="AIO10" s="1">
        <v>1.521986E-2</v>
      </c>
      <c r="AIP10" s="1">
        <v>-4.7790270000000003E-2</v>
      </c>
      <c r="AIQ10" s="1">
        <v>-9.6725026000000006E-2</v>
      </c>
      <c r="AIR10" s="1">
        <v>8.1112108000000002E-2</v>
      </c>
      <c r="AIS10" s="1">
        <v>-0.27145715799999998</v>
      </c>
      <c r="AIT10" s="1">
        <v>1.1240287E-2</v>
      </c>
      <c r="AIU10" s="1">
        <v>2.3955602999999999E-2</v>
      </c>
      <c r="AIV10" s="1">
        <v>-1.9826923999999999E-2</v>
      </c>
      <c r="AIW10" s="1">
        <v>4.2153090999999997E-2</v>
      </c>
      <c r="AIX10" s="1">
        <v>0.21382841399999999</v>
      </c>
      <c r="AIY10" s="1">
        <v>-6.8713957000000006E-2</v>
      </c>
      <c r="AIZ10" s="1">
        <v>0.33600392699999998</v>
      </c>
      <c r="AJA10" s="1">
        <v>-0.14126464899999999</v>
      </c>
      <c r="AJB10" s="1">
        <v>-5.0594435E-2</v>
      </c>
      <c r="AJC10" s="1">
        <v>-0.257716638</v>
      </c>
      <c r="AJD10" s="1">
        <v>4.0096979999999999E-3</v>
      </c>
      <c r="AJE10" s="1">
        <v>-1.656523E-3</v>
      </c>
      <c r="AJF10" s="1">
        <v>7.5916819999999996E-2</v>
      </c>
      <c r="AJG10" s="1">
        <v>0.31452849199999999</v>
      </c>
      <c r="AJH10" s="1">
        <v>-5.2904950000000001E-3</v>
      </c>
      <c r="AJI10" s="1">
        <v>0.475328268</v>
      </c>
      <c r="AJJ10" s="1">
        <v>-6.0800077000000001E-2</v>
      </c>
      <c r="AJK10" s="1">
        <v>-4.2399319999999997E-2</v>
      </c>
      <c r="AJL10" s="1">
        <v>6.5097618999999995E-2</v>
      </c>
      <c r="AJM10" s="1">
        <v>-0.138274603</v>
      </c>
      <c r="AJN10" s="1">
        <v>-8.4499514999999997E-2</v>
      </c>
      <c r="AJO10" s="1">
        <v>-2.8628444999999999E-2</v>
      </c>
      <c r="AJP10" s="1">
        <v>-3.9140172000000001E-2</v>
      </c>
      <c r="AJQ10" s="1">
        <v>-2.4312259999999999E-2</v>
      </c>
      <c r="AJR10" s="1">
        <v>4.2479305000000002E-2</v>
      </c>
      <c r="AJS10" s="1">
        <v>-4.9715422000000002E-2</v>
      </c>
      <c r="AJT10" s="1">
        <v>-9.0514540000000004E-3</v>
      </c>
      <c r="AJU10" s="1">
        <v>4.7591671000000002E-2</v>
      </c>
      <c r="AJV10" s="1">
        <v>0.12687109399999999</v>
      </c>
      <c r="AJW10" s="1">
        <v>6.9674502999999999E-2</v>
      </c>
      <c r="AJX10" s="1">
        <v>-6.2024743E-2</v>
      </c>
      <c r="AJY10" s="1">
        <v>2.2666242E-2</v>
      </c>
      <c r="AJZ10" s="1">
        <v>-7.0288157000000004E-2</v>
      </c>
      <c r="AKA10" s="1">
        <v>0.101532496</v>
      </c>
      <c r="AKB10" s="1">
        <v>-0.14406232699999999</v>
      </c>
      <c r="AKC10" s="1">
        <v>0.28907127199999999</v>
      </c>
      <c r="AKD10" s="1">
        <v>4.6974658000000002E-2</v>
      </c>
      <c r="AKE10" s="1">
        <v>4.9928740999999999E-2</v>
      </c>
      <c r="AKF10" s="1">
        <v>0.132732875</v>
      </c>
      <c r="AKG10" s="1">
        <v>0.269201829</v>
      </c>
      <c r="AKH10" s="1">
        <v>-9.3560999999999991E-3</v>
      </c>
      <c r="AKI10" s="1">
        <v>-7.3187374999999999E-2</v>
      </c>
      <c r="AKJ10" s="1">
        <v>-3.1621708999999998E-2</v>
      </c>
      <c r="AKK10" s="1">
        <v>-7.69041E-3</v>
      </c>
      <c r="AKL10" s="1">
        <v>-3.5674774999999999E-2</v>
      </c>
      <c r="AKM10" s="1">
        <v>0.13646914199999999</v>
      </c>
      <c r="AKN10" s="1">
        <v>0.23595323500000001</v>
      </c>
      <c r="AKO10" s="1">
        <v>-0.21387883799999999</v>
      </c>
      <c r="AKP10" s="1">
        <v>-2.6861304999999999E-2</v>
      </c>
      <c r="AKQ10" s="1">
        <v>-0.115467994</v>
      </c>
      <c r="AKR10" s="1">
        <v>0.15460880699999999</v>
      </c>
      <c r="AKS10" s="1">
        <v>0.115614569</v>
      </c>
      <c r="AKT10" s="1">
        <v>0.22878852999999999</v>
      </c>
      <c r="AKU10" s="1">
        <v>-8.5257582999999998E-2</v>
      </c>
      <c r="AKV10" s="1">
        <v>-2.2473030000000001E-2</v>
      </c>
      <c r="AKW10" s="1">
        <v>4.9786572000000001E-2</v>
      </c>
      <c r="AKX10" s="1">
        <v>1.5664552000000002E-2</v>
      </c>
      <c r="AKY10" s="1">
        <v>-2.3984587000000002E-2</v>
      </c>
      <c r="AKZ10" s="1">
        <v>-4.0522734999999997E-2</v>
      </c>
      <c r="ALA10" s="1">
        <v>-6.5290722999999995E-2</v>
      </c>
      <c r="ALB10" s="1">
        <v>5.5792176999999998E-2</v>
      </c>
      <c r="ALC10" s="1">
        <v>-3.9628815999999997E-2</v>
      </c>
      <c r="ALD10" s="1">
        <v>2.1516119E-2</v>
      </c>
      <c r="ALE10" s="1">
        <v>2.9312930000000002E-3</v>
      </c>
      <c r="ALF10" s="1">
        <v>-0.100404757</v>
      </c>
      <c r="ALG10" s="1">
        <v>-9.2494695000000002E-2</v>
      </c>
      <c r="ALH10" s="1">
        <v>4.2333471999999997E-2</v>
      </c>
      <c r="ALI10" s="1">
        <v>-0.114048307</v>
      </c>
      <c r="ALJ10" s="1">
        <v>3.3564779000000003E-2</v>
      </c>
      <c r="ALK10" s="1">
        <v>-7.2372908E-2</v>
      </c>
      <c r="ALL10" s="1">
        <v>-4.0887320000000003E-3</v>
      </c>
      <c r="ALM10" s="1">
        <v>0.16512605999999999</v>
      </c>
      <c r="ALN10" s="1">
        <v>0</v>
      </c>
      <c r="ALO10" s="1">
        <v>3.6947119E-2</v>
      </c>
      <c r="ALP10" s="1">
        <v>-1.3818288E-2</v>
      </c>
      <c r="ALQ10" s="1">
        <v>-8.7097466999999998E-2</v>
      </c>
      <c r="ALR10" s="1">
        <v>-7.4186908999999995E-2</v>
      </c>
      <c r="ALS10" s="1">
        <v>-6.6863300000000001E-2</v>
      </c>
      <c r="ALT10" s="1">
        <v>-2.4008695E-2</v>
      </c>
      <c r="ALU10" s="1">
        <v>-3.0791919000000001E-2</v>
      </c>
      <c r="ALV10" s="1">
        <v>2.1833069E-2</v>
      </c>
      <c r="ALW10" s="1">
        <v>-2.1948131999999999E-2</v>
      </c>
      <c r="ALX10" s="1">
        <v>0.178868787</v>
      </c>
      <c r="ALY10" s="1">
        <v>-8.0827826000000005E-2</v>
      </c>
      <c r="ALZ10" s="1">
        <v>-0.76925283200000005</v>
      </c>
      <c r="AMA10" s="1">
        <v>-2.2818917000000001E-2</v>
      </c>
      <c r="AMB10" s="1">
        <v>6.8101408000000002E-2</v>
      </c>
      <c r="AMC10" s="1">
        <v>-0.22446274599999999</v>
      </c>
      <c r="AMD10" s="1">
        <v>0.11404492400000001</v>
      </c>
      <c r="AME10" s="1">
        <v>8.5032643000000005E-2</v>
      </c>
      <c r="AMF10" s="1">
        <v>-6.7229886000000003E-2</v>
      </c>
      <c r="AMG10" s="1">
        <v>-6.4862108000000002E-2</v>
      </c>
      <c r="AMH10" s="1">
        <v>-4.5301695000000003E-2</v>
      </c>
      <c r="AMI10" s="1">
        <v>-5.6824419000000001E-2</v>
      </c>
      <c r="AMJ10" s="1">
        <v>-2.8150726000000001E-2</v>
      </c>
      <c r="AMK10" s="1">
        <v>0.228055012</v>
      </c>
      <c r="AML10" s="1">
        <v>-4.7720522000000001E-2</v>
      </c>
      <c r="AMM10" s="1">
        <v>0.125214029</v>
      </c>
      <c r="AMN10" s="1">
        <v>-7.704242E-3</v>
      </c>
      <c r="AMO10" s="1">
        <v>7.4315620999999998E-2</v>
      </c>
      <c r="AMP10" s="1">
        <v>-0.18019895699999999</v>
      </c>
      <c r="AMQ10" s="1">
        <v>-2.0884966000000001E-2</v>
      </c>
      <c r="AMR10" s="1">
        <v>-0.111117049</v>
      </c>
      <c r="AMS10" s="1">
        <v>-4.0099095000000001E-2</v>
      </c>
      <c r="AMT10" s="1">
        <v>-0.116773455</v>
      </c>
      <c r="AMU10" s="1">
        <v>-0.118902123</v>
      </c>
      <c r="AMV10" s="1">
        <v>8.1873069999999996E-3</v>
      </c>
      <c r="AMW10" s="1">
        <v>-8.6700174000000005E-2</v>
      </c>
      <c r="AMX10" s="1">
        <v>-4.7634124999999999E-2</v>
      </c>
      <c r="AMY10" s="1">
        <v>-1.5699355000000002E-2</v>
      </c>
      <c r="AMZ10" s="1">
        <v>1.7799186000000002E-2</v>
      </c>
      <c r="ANA10" s="1">
        <v>-4.0846199999999999E-2</v>
      </c>
      <c r="ANB10" s="1">
        <v>2.75829E-2</v>
      </c>
      <c r="ANC10" s="1">
        <v>1.85014E-4</v>
      </c>
      <c r="AND10" s="1">
        <v>-4.5248889999999998E-3</v>
      </c>
      <c r="ANE10" s="1">
        <v>-0.100535336</v>
      </c>
      <c r="ANF10" s="1">
        <v>2.3155150999999999E-2</v>
      </c>
      <c r="ANG10" s="1">
        <v>-7.7785892999999995E-2</v>
      </c>
      <c r="ANH10" s="1">
        <v>-0.34415069199999998</v>
      </c>
      <c r="ANI10" s="1">
        <v>-0.121433456</v>
      </c>
      <c r="ANJ10" s="1">
        <v>-0.36792764100000003</v>
      </c>
      <c r="ANK10" s="1">
        <v>-6.2141449000000001E-2</v>
      </c>
      <c r="ANL10" s="1">
        <v>-0.26229652599999997</v>
      </c>
      <c r="ANM10" s="1">
        <v>-0.34362171200000002</v>
      </c>
      <c r="ANN10" s="1">
        <v>-0.16897078800000001</v>
      </c>
      <c r="ANO10" s="1">
        <v>-0.16301917299999999</v>
      </c>
      <c r="ANP10" s="1">
        <v>2.4565778E-2</v>
      </c>
      <c r="ANQ10" s="1">
        <v>-0.28664064</v>
      </c>
      <c r="ANR10" s="1">
        <v>-0.22678738400000001</v>
      </c>
      <c r="ANS10" s="1">
        <v>-0.152023571</v>
      </c>
      <c r="ANT10" s="1">
        <v>-7.7295591999999996E-2</v>
      </c>
      <c r="ANU10" s="1">
        <v>-0.123887444</v>
      </c>
      <c r="ANV10" s="1">
        <v>-0.23189301800000001</v>
      </c>
      <c r="ANW10" s="1">
        <v>-0.15821006500000001</v>
      </c>
      <c r="ANX10" s="1">
        <v>2.1124579999999998E-3</v>
      </c>
      <c r="ANY10" s="1">
        <v>0.202424939</v>
      </c>
      <c r="ANZ10" s="1">
        <v>0.49459394800000001</v>
      </c>
      <c r="AOA10" s="1">
        <v>0.68213790299999999</v>
      </c>
      <c r="AOB10" s="1">
        <v>0.270160544</v>
      </c>
      <c r="AOC10" s="1">
        <v>0.43350522699999999</v>
      </c>
      <c r="AOD10" s="1">
        <v>0.24037054099999999</v>
      </c>
      <c r="AOE10" s="1">
        <v>0.28144345900000001</v>
      </c>
      <c r="AOF10" s="1">
        <v>0.35398520100000003</v>
      </c>
      <c r="AOG10" s="1">
        <v>0.23250416900000001</v>
      </c>
      <c r="AOH10" s="1">
        <v>0.35194460399999999</v>
      </c>
      <c r="AOI10" s="1">
        <v>0.28454725800000003</v>
      </c>
      <c r="AOJ10" s="1">
        <v>0.25790259900000001</v>
      </c>
      <c r="AOK10" s="1">
        <v>0.20529347100000001</v>
      </c>
      <c r="AOL10" s="1">
        <v>3.3398241000000002E-2</v>
      </c>
      <c r="AOM10" s="1">
        <v>0.24689025000000001</v>
      </c>
      <c r="AON10" s="1">
        <v>0.27634894700000001</v>
      </c>
      <c r="AOO10" s="1">
        <v>6.1906650000000001E-2</v>
      </c>
      <c r="AOP10" s="1">
        <v>4.9905089999999999E-2</v>
      </c>
      <c r="AOQ10" s="1">
        <v>0.13476218500000001</v>
      </c>
      <c r="AOR10" s="1">
        <v>0.29381170099999998</v>
      </c>
      <c r="AOS10" s="1">
        <v>0.323076633</v>
      </c>
      <c r="AOT10" s="1">
        <v>0.12511496899999999</v>
      </c>
      <c r="AOU10" s="1">
        <v>-6.1018559999999999E-2</v>
      </c>
      <c r="AOV10" s="1">
        <v>7.7855707999999996E-2</v>
      </c>
      <c r="AOW10" s="1">
        <v>0.282713508</v>
      </c>
      <c r="AOX10" s="1">
        <v>4.2513927999999999E-2</v>
      </c>
      <c r="AOY10" s="1">
        <v>2.2821472999999998E-2</v>
      </c>
      <c r="AOZ10" s="1">
        <v>-1.3568871E-2</v>
      </c>
      <c r="APA10" s="1">
        <v>9.5023063000000005E-2</v>
      </c>
      <c r="APB10" s="1">
        <v>8.8392876999999995E-2</v>
      </c>
      <c r="APC10" s="1">
        <v>0.102572501</v>
      </c>
      <c r="APD10" s="1">
        <v>2.1036387E-2</v>
      </c>
      <c r="APE10" s="1">
        <v>-0.18295204300000001</v>
      </c>
      <c r="APF10" s="1">
        <v>-2.8778280999999999E-2</v>
      </c>
      <c r="APG10" s="1">
        <v>-6.5422364999999996E-2</v>
      </c>
      <c r="APH10" s="1">
        <v>-9.5814690999999994E-2</v>
      </c>
      <c r="API10" s="1">
        <v>-9.1624038000000005E-2</v>
      </c>
      <c r="APJ10" s="1">
        <v>3.3561887999999998E-2</v>
      </c>
      <c r="APK10" s="1">
        <v>-9.1459732000000002E-2</v>
      </c>
      <c r="APL10" s="1">
        <v>5.0558524000000001E-2</v>
      </c>
      <c r="APM10" s="1">
        <v>7.9776029999999998E-3</v>
      </c>
      <c r="APN10" s="1">
        <v>-7.1272808000000007E-2</v>
      </c>
      <c r="APO10" s="1">
        <v>1.1606886E-2</v>
      </c>
      <c r="APP10" s="1">
        <v>-4.7429671E-2</v>
      </c>
      <c r="APQ10" s="1">
        <v>-5.9803166999999997E-2</v>
      </c>
      <c r="APR10" s="1">
        <v>-3.5639795000000002E-2</v>
      </c>
      <c r="APS10" s="1">
        <v>-0.171726347</v>
      </c>
      <c r="APT10" s="1">
        <v>4.0052602999999999E-2</v>
      </c>
      <c r="APU10" s="1">
        <v>-7.5852099000000006E-2</v>
      </c>
      <c r="APV10" s="1">
        <v>-1.2412110000000001E-2</v>
      </c>
      <c r="APW10" s="1">
        <v>-0.2084241</v>
      </c>
      <c r="APX10" s="1">
        <v>8.2027026000000003E-2</v>
      </c>
      <c r="APY10" s="1">
        <v>5.9435109E-2</v>
      </c>
      <c r="APZ10" s="1">
        <v>0.13262776400000001</v>
      </c>
      <c r="AQA10" s="1">
        <v>4.1583789000000003E-2</v>
      </c>
      <c r="AQB10" s="1">
        <v>-9.5443855999999994E-2</v>
      </c>
      <c r="AQC10" s="1">
        <v>2.1018830000000001E-3</v>
      </c>
      <c r="AQD10" s="1">
        <v>-0.14673128399999999</v>
      </c>
      <c r="AQE10" s="1">
        <v>5.5527609999999998E-3</v>
      </c>
      <c r="AQF10" s="1">
        <v>-0.18544053899999999</v>
      </c>
      <c r="AQG10" s="1">
        <v>3.7044266999999999E-2</v>
      </c>
      <c r="AQH10" s="1">
        <v>4.6071177999999997E-2</v>
      </c>
      <c r="AQI10" s="1">
        <v>0.114665587</v>
      </c>
      <c r="AQJ10" s="1">
        <v>-0.157359734</v>
      </c>
      <c r="AQK10" s="1">
        <v>-3.6638858000000003E-2</v>
      </c>
      <c r="AQL10" s="1">
        <v>0.27496842300000002</v>
      </c>
      <c r="AQM10" s="1">
        <v>-0.13724795400000001</v>
      </c>
      <c r="AQN10" s="1">
        <v>-1.2306075E-2</v>
      </c>
      <c r="AQO10" s="1">
        <v>-0.25282461499999997</v>
      </c>
      <c r="AQP10" s="1">
        <v>4.9866972000000002E-2</v>
      </c>
      <c r="AQQ10" s="1">
        <v>-4.9992153999999997E-2</v>
      </c>
      <c r="AQR10" s="1">
        <v>-9.4618059999999997E-3</v>
      </c>
      <c r="AQS10" s="1">
        <v>-4.9811819999999998E-3</v>
      </c>
      <c r="AQT10" s="1">
        <v>1.7523473000000001E-2</v>
      </c>
      <c r="AQU10" s="1">
        <v>0.12642589000000001</v>
      </c>
      <c r="AQV10" s="1">
        <v>6.6494811000000001E-2</v>
      </c>
      <c r="AQW10" s="1">
        <v>5.8042776999999997E-2</v>
      </c>
      <c r="AQX10" s="1">
        <v>-3.9298244000000003E-2</v>
      </c>
      <c r="AQY10" s="1">
        <v>9.8830060999999997E-2</v>
      </c>
      <c r="AQZ10" s="1">
        <v>5.2090975999999997E-2</v>
      </c>
      <c r="ARA10" s="1">
        <v>2.5067385000000001E-2</v>
      </c>
      <c r="ARB10" s="1">
        <v>2.3981296999999999E-2</v>
      </c>
      <c r="ARC10" s="1">
        <v>-0.16045442200000001</v>
      </c>
      <c r="ARD10" s="1">
        <v>-3.6600183000000001E-2</v>
      </c>
      <c r="ARE10" s="1">
        <v>0.180785523</v>
      </c>
      <c r="ARF10" s="1">
        <v>8.3628945999999996E-2</v>
      </c>
      <c r="ARG10" s="1">
        <v>7.5469598999999998E-2</v>
      </c>
      <c r="ARH10" s="1">
        <v>-0.22201325699999999</v>
      </c>
      <c r="ARI10" s="1">
        <v>-8.5955965999999995E-2</v>
      </c>
      <c r="ARJ10" s="1">
        <v>-0.12783520300000001</v>
      </c>
      <c r="ARK10" s="1">
        <v>-7.3117922000000002E-2</v>
      </c>
      <c r="ARL10" s="1">
        <v>0.107167392</v>
      </c>
      <c r="ARM10" s="1">
        <v>-2.1584888999999999E-2</v>
      </c>
      <c r="ARN10" s="1">
        <v>4.0599334000000001E-2</v>
      </c>
      <c r="ARO10" s="1">
        <v>-3.0666675000000001E-2</v>
      </c>
      <c r="ARP10" s="1">
        <v>0.11630894</v>
      </c>
      <c r="ARQ10" s="1">
        <v>7.6909873000000004E-2</v>
      </c>
      <c r="ARR10" s="1">
        <v>0.106970602</v>
      </c>
      <c r="ARS10" s="1">
        <v>-0.13158635799999999</v>
      </c>
      <c r="ART10" s="1">
        <v>-7.239746E-3</v>
      </c>
      <c r="ARU10" s="1">
        <v>3.4801734000000001E-2</v>
      </c>
      <c r="ARV10" s="1">
        <v>-0.112289852</v>
      </c>
      <c r="ARW10" s="1">
        <v>5.9485920999999997E-2</v>
      </c>
      <c r="ARX10" s="1">
        <v>-9.7698019999999993E-3</v>
      </c>
      <c r="ARY10" s="1">
        <v>1.7523473000000001E-2</v>
      </c>
      <c r="ARZ10" s="1">
        <v>0.110415385</v>
      </c>
      <c r="ASA10" s="1">
        <v>0.247634673</v>
      </c>
      <c r="ASB10" s="1">
        <v>-4.8274800000000003E-3</v>
      </c>
      <c r="ASC10" s="1">
        <v>5.0787019000000003E-2</v>
      </c>
      <c r="ASD10" s="1">
        <v>-0.17347098399999999</v>
      </c>
      <c r="ASE10" s="1">
        <v>-0.235956163</v>
      </c>
      <c r="ASF10" s="1">
        <v>1.4999642000000001E-2</v>
      </c>
      <c r="ASG10" s="1">
        <v>-8.9221581999999994E-2</v>
      </c>
      <c r="ASH10" s="1">
        <v>-0.15541303200000001</v>
      </c>
      <c r="ASI10" s="1">
        <v>-0.16159463900000001</v>
      </c>
      <c r="ASJ10" s="1">
        <v>6.9014136000000004E-2</v>
      </c>
      <c r="ASK10" s="1">
        <v>-2.2421369999999999E-3</v>
      </c>
      <c r="ASL10" s="1">
        <v>-8.1123721999999995E-2</v>
      </c>
      <c r="ASM10" s="1">
        <v>6.5715338999999998E-2</v>
      </c>
      <c r="ASN10" s="1">
        <v>-8.7305860999999998E-2</v>
      </c>
      <c r="ASO10" s="1">
        <v>7.4154537000000006E-2</v>
      </c>
      <c r="ASP10" s="1">
        <v>-4.9660173000000002E-2</v>
      </c>
      <c r="ASQ10" s="1">
        <v>-7.7148945999999996E-2</v>
      </c>
      <c r="ASR10" s="1">
        <v>-0.252016299</v>
      </c>
      <c r="ASS10" s="1">
        <v>-9.2449713000000003E-2</v>
      </c>
      <c r="AST10" s="1">
        <v>7.8337990000000007E-3</v>
      </c>
      <c r="ASU10" s="1">
        <v>-0.17204077000000001</v>
      </c>
      <c r="ASV10" s="1">
        <v>-0.16301975099999999</v>
      </c>
      <c r="ASW10" s="1">
        <v>-0.17296846399999999</v>
      </c>
      <c r="ASX10" s="1">
        <v>-7.4275722000000002E-2</v>
      </c>
      <c r="ASY10" s="1">
        <v>2.8499060999999999E-2</v>
      </c>
      <c r="ASZ10" s="1">
        <v>0.52925975400000003</v>
      </c>
      <c r="ATA10" s="1">
        <v>-9.2652915000000002E-2</v>
      </c>
      <c r="ATB10" s="1">
        <v>0.113268837</v>
      </c>
      <c r="ATC10" s="1">
        <v>0.174580824</v>
      </c>
      <c r="ATD10" s="1">
        <v>0.136466434</v>
      </c>
      <c r="ATE10" s="1">
        <v>-3.6797415E-2</v>
      </c>
      <c r="ATF10" s="1">
        <v>1.0470672E-2</v>
      </c>
      <c r="ATG10" s="1">
        <v>-3.6319799999999999E-2</v>
      </c>
      <c r="ATH10" s="1">
        <v>1.3388723E-2</v>
      </c>
      <c r="ATI10" s="1">
        <v>0.272928214</v>
      </c>
      <c r="ATJ10" s="1">
        <v>-0.122715133</v>
      </c>
      <c r="ATK10" s="1">
        <v>7.3219115000000001E-2</v>
      </c>
      <c r="ATL10" s="1">
        <v>0.11316008</v>
      </c>
      <c r="ATM10" s="1">
        <v>5.1051239999999999E-3</v>
      </c>
      <c r="ATN10" s="1">
        <v>3.1920181999999998E-2</v>
      </c>
      <c r="ATO10" s="1">
        <v>3.4127071000000002E-2</v>
      </c>
      <c r="ATP10" s="1">
        <v>-5.2110387000000001E-2</v>
      </c>
      <c r="ATQ10" s="1">
        <v>1.7786992000000001E-2</v>
      </c>
      <c r="ATR10" s="1">
        <v>0.22137853699999999</v>
      </c>
      <c r="ATS10" s="1">
        <v>2.5942732E-2</v>
      </c>
      <c r="ATT10" s="1">
        <v>1.444264E-2</v>
      </c>
      <c r="ATU10" s="1">
        <v>4.3888877999999999E-2</v>
      </c>
      <c r="ATV10" s="1">
        <v>3.2596541999999999E-2</v>
      </c>
      <c r="ATW10" s="1">
        <v>4.8274908999999998E-2</v>
      </c>
      <c r="ATX10" s="1">
        <v>-6.0331660000000004E-3</v>
      </c>
      <c r="ATY10" s="1">
        <v>3.2580831999999997E-2</v>
      </c>
      <c r="ATZ10" s="1">
        <v>5.6376989000000002E-2</v>
      </c>
      <c r="AUA10" s="1">
        <v>-2.639466E-2</v>
      </c>
      <c r="AUB10" s="1">
        <v>-7.7824161000000003E-2</v>
      </c>
      <c r="AUC10" s="1">
        <v>7.5148351000000002E-2</v>
      </c>
      <c r="AUD10" s="1">
        <v>-8.941905E-3</v>
      </c>
      <c r="AUE10" s="1">
        <v>6.5415799999999998E-5</v>
      </c>
      <c r="AUF10" s="1">
        <v>0.121969116</v>
      </c>
      <c r="AUG10" s="1">
        <v>0.23917042399999999</v>
      </c>
      <c r="AUH10" s="1">
        <v>2.8614488E-2</v>
      </c>
      <c r="AUI10" s="1">
        <v>-9.5805249999999995E-3</v>
      </c>
      <c r="AUJ10" s="1">
        <v>-0.18841498500000001</v>
      </c>
      <c r="AUK10" s="1">
        <v>-0.19451770500000001</v>
      </c>
      <c r="AUL10" s="1">
        <v>-6.8703820000000004E-3</v>
      </c>
      <c r="AUM10" s="1">
        <v>-6.5830123000000004E-2</v>
      </c>
      <c r="AUN10" s="1">
        <v>-3.3852269999999997E-2</v>
      </c>
      <c r="AUO10" s="1">
        <v>-0.153903812</v>
      </c>
      <c r="AUP10" s="1">
        <v>6.1474421000000001E-2</v>
      </c>
      <c r="AUQ10" s="1">
        <v>4.7689574999999998E-2</v>
      </c>
      <c r="AUR10" s="1">
        <v>8.1563788999999998E-2</v>
      </c>
      <c r="AUS10" s="1">
        <v>-5.0452392999999998E-2</v>
      </c>
      <c r="AUT10" s="1">
        <v>-6.1471870000000001E-3</v>
      </c>
      <c r="AUU10" s="1">
        <v>-1.942867E-3</v>
      </c>
      <c r="AUV10" s="1">
        <v>-5.3930447999999999E-2</v>
      </c>
      <c r="AUW10" s="1">
        <v>-3.9376253999999999E-2</v>
      </c>
      <c r="AUX10" s="1">
        <v>0.30003364199999999</v>
      </c>
      <c r="AUY10" s="1">
        <v>5.8943990000000002E-2</v>
      </c>
      <c r="AUZ10" s="1">
        <v>-6.5166255000000006E-2</v>
      </c>
      <c r="AVA10" s="1">
        <v>-9.7537393E-2</v>
      </c>
      <c r="AVB10" s="1">
        <v>9.2568294999999995E-2</v>
      </c>
      <c r="AVC10" s="1">
        <v>7.5009641000000002E-2</v>
      </c>
      <c r="AVD10" s="1">
        <v>0</v>
      </c>
      <c r="AVE10" s="1">
        <v>-1.8655519999999999E-3</v>
      </c>
      <c r="AVF10" s="1">
        <v>-4.5743727999999997E-2</v>
      </c>
      <c r="AVG10" s="1">
        <v>-4.6311491000000003E-2</v>
      </c>
      <c r="AVH10" s="1">
        <v>-7.9891201999999994E-2</v>
      </c>
      <c r="AVI10" s="1">
        <v>-3.3987341999999997E-2</v>
      </c>
      <c r="AVJ10" s="1">
        <v>5.3731556E-2</v>
      </c>
      <c r="AVK10" s="1">
        <v>5.9498045999999999E-2</v>
      </c>
      <c r="AVL10" s="1">
        <v>0.116878616</v>
      </c>
      <c r="AVM10" s="1">
        <v>4.7216788000000003E-2</v>
      </c>
      <c r="AVN10" s="1">
        <v>-6.9209456000000003E-2</v>
      </c>
      <c r="AVO10" s="1">
        <v>1.1254943E-2</v>
      </c>
      <c r="AVP10" s="1">
        <v>0.12039190700000001</v>
      </c>
      <c r="AVQ10" s="1">
        <v>-3.0916595000000002E-2</v>
      </c>
      <c r="AVR10" s="1">
        <v>-8.1121371999999997E-2</v>
      </c>
      <c r="AVS10" s="1">
        <v>0.31171269699999998</v>
      </c>
      <c r="AVT10" s="1">
        <v>-0.18899228200000001</v>
      </c>
      <c r="AVU10" s="1">
        <v>4.5118975999999998E-2</v>
      </c>
      <c r="AVV10" s="1">
        <v>-2.7483446000000002E-2</v>
      </c>
      <c r="AVW10" s="1">
        <v>0.177396525</v>
      </c>
      <c r="AVX10" s="1">
        <v>9.2134139000000004E-2</v>
      </c>
      <c r="AVY10" s="1">
        <v>5.2085877000000003E-2</v>
      </c>
      <c r="AVZ10" s="1">
        <v>3.9164342999999997E-2</v>
      </c>
      <c r="AWA10" s="1">
        <v>-0.20228172899999999</v>
      </c>
      <c r="AWB10" s="1">
        <v>-0.15893634500000001</v>
      </c>
      <c r="AWC10" s="1">
        <v>-2.7158101E-2</v>
      </c>
      <c r="AWD10" s="1">
        <v>-5.2360616999999998E-2</v>
      </c>
      <c r="AWE10" s="1">
        <v>4.8382739000000001E-2</v>
      </c>
      <c r="AWF10" s="1">
        <v>-0.16628801600000001</v>
      </c>
      <c r="AWG10" s="1">
        <v>-7.2283852999999995E-2</v>
      </c>
      <c r="AWH10" s="1">
        <v>-6.0981897E-2</v>
      </c>
      <c r="AWI10" s="1">
        <v>-8.8453233000000006E-2</v>
      </c>
      <c r="AWJ10" s="1">
        <v>0.14980718800000001</v>
      </c>
      <c r="AWK10" s="1">
        <v>-0.39360885000000001</v>
      </c>
      <c r="AWL10" s="1">
        <v>6.4814628999999999E-2</v>
      </c>
      <c r="AWM10" s="1">
        <v>1.0923746999999999E-2</v>
      </c>
      <c r="AWN10" s="1">
        <v>-0.103471915</v>
      </c>
      <c r="AWO10" s="1">
        <v>-1.4169378999999999E-2</v>
      </c>
      <c r="AWP10" s="1">
        <v>-2.3793884000000001E-2</v>
      </c>
      <c r="AWQ10" s="1">
        <v>5.3093289999999998E-3</v>
      </c>
      <c r="AWR10" s="1">
        <v>1.1439883E-2</v>
      </c>
      <c r="AWS10" s="1">
        <v>7.2419263999999997E-2</v>
      </c>
      <c r="AWT10" s="1">
        <v>5.1154800000000002E-4</v>
      </c>
      <c r="AWU10" s="1">
        <v>9.6679099000000004E-2</v>
      </c>
      <c r="AWV10" s="1">
        <v>2.0018999999999999E-2</v>
      </c>
      <c r="AWW10" s="1">
        <v>7.3928499999999994E-2</v>
      </c>
      <c r="AWX10" s="1">
        <v>-1.5725927000000001E-2</v>
      </c>
      <c r="AWY10" s="1">
        <v>0.139774812</v>
      </c>
      <c r="AWZ10" s="1">
        <v>-0.110557191</v>
      </c>
      <c r="AXA10" s="1">
        <v>-0.106591274</v>
      </c>
      <c r="AXB10" s="1">
        <v>0.14476182500000001</v>
      </c>
      <c r="AXC10" s="1">
        <v>-4.8989830999999998E-2</v>
      </c>
      <c r="AXD10" s="1">
        <v>-3.8205534999999999E-2</v>
      </c>
      <c r="AXE10" s="1">
        <v>0.10807217</v>
      </c>
      <c r="AXF10" s="1">
        <v>1.3050623000000001E-2</v>
      </c>
      <c r="AXG10" s="1">
        <v>-8.8043140000000006E-2</v>
      </c>
      <c r="AXH10" s="1">
        <v>-1.9261352999999998E-2</v>
      </c>
      <c r="AXI10" s="1">
        <v>-0.110584343</v>
      </c>
      <c r="AXJ10" s="1">
        <v>6.7410634999999997E-2</v>
      </c>
      <c r="AXK10" s="1">
        <v>-0.124366799</v>
      </c>
      <c r="AXL10" s="1">
        <v>5.6479566000000002E-2</v>
      </c>
      <c r="AXM10" s="1">
        <v>4.7215809999999999E-3</v>
      </c>
      <c r="AXN10" s="1">
        <v>0.152997199</v>
      </c>
      <c r="AXO10" s="1">
        <v>1.4687596000000001E-2</v>
      </c>
      <c r="AXP10" s="1">
        <v>-1.666004E-3</v>
      </c>
      <c r="AXQ10" s="1">
        <v>-0.16925636899999999</v>
      </c>
      <c r="AXR10" s="1">
        <v>9.3608266999999995E-2</v>
      </c>
      <c r="AXS10" s="1">
        <v>-3.5294649999999999E-3</v>
      </c>
      <c r="AXT10" s="1">
        <v>0.13051902500000001</v>
      </c>
      <c r="AXU10" s="1">
        <v>-1.8375609999999999E-3</v>
      </c>
      <c r="AXV10" s="1">
        <v>6.6521075999999998E-2</v>
      </c>
      <c r="AXW10" s="1">
        <v>-9.3827500000000002E-4</v>
      </c>
      <c r="AXX10" s="1">
        <v>5.1797483999999998E-2</v>
      </c>
      <c r="AXY10" s="1">
        <v>8.0320753999999994E-2</v>
      </c>
      <c r="AXZ10" s="1">
        <v>-5.8472436000000003E-2</v>
      </c>
      <c r="AYA10" s="1">
        <v>-1.008381E-3</v>
      </c>
      <c r="AYB10" s="1">
        <v>-2.7864564000000001E-2</v>
      </c>
      <c r="AYC10" s="1">
        <v>7.7400301000000005E-2</v>
      </c>
      <c r="AYD10" s="1">
        <v>0.23224224299999999</v>
      </c>
      <c r="AYE10" s="1">
        <v>5.4258039000000001E-2</v>
      </c>
      <c r="AYF10" s="1">
        <v>7.8170150000000001E-3</v>
      </c>
      <c r="AYG10" s="1">
        <v>-0.121163982</v>
      </c>
      <c r="AYH10" s="1">
        <v>8.9976190000000001E-3</v>
      </c>
      <c r="AYI10" s="1">
        <v>-0.20680727400000001</v>
      </c>
      <c r="AYJ10" s="1">
        <v>-0.144532624</v>
      </c>
      <c r="AYK10" s="1">
        <v>7.7683316000000002E-2</v>
      </c>
      <c r="AYL10" s="1">
        <v>0.10024849</v>
      </c>
      <c r="AYM10" s="1">
        <v>4.9994313999999998E-2</v>
      </c>
      <c r="AYN10" s="1">
        <v>9.9700511000000006E-2</v>
      </c>
      <c r="AYO10" s="1">
        <v>0.13335460299999999</v>
      </c>
      <c r="AYP10" s="1">
        <v>0.17762101</v>
      </c>
      <c r="AYQ10" s="1">
        <v>-5.0205610999999997E-2</v>
      </c>
      <c r="AYR10" s="1">
        <v>-0.119152603</v>
      </c>
      <c r="AYS10" s="1">
        <v>4.2439530000000003E-2</v>
      </c>
      <c r="AYT10" s="1">
        <v>0.115354206</v>
      </c>
      <c r="AYU10" s="1">
        <v>-4.2464019999999998E-2</v>
      </c>
      <c r="AYV10" s="1">
        <v>-2.1431979999999998E-3</v>
      </c>
      <c r="AYW10" s="1">
        <v>5.5905620000000003E-2</v>
      </c>
      <c r="AYX10" s="1">
        <v>-1.3923120000000001E-2</v>
      </c>
      <c r="AYY10" s="1">
        <v>7.4660927000000002E-2</v>
      </c>
      <c r="AYZ10" s="1">
        <v>0.17361552099999999</v>
      </c>
      <c r="AZA10" s="1">
        <v>0.21326129899999999</v>
      </c>
      <c r="AZB10" s="1">
        <v>1.8345777000000001E-2</v>
      </c>
      <c r="AZC10" s="1">
        <v>-0.13729660499999999</v>
      </c>
      <c r="AZD10" s="1">
        <v>-4.1892550000000002E-3</v>
      </c>
      <c r="AZE10" s="1">
        <v>0</v>
      </c>
      <c r="AZF10" s="1">
        <v>-0.169011353</v>
      </c>
      <c r="AZG10" s="1">
        <v>-2.9606759999999999E-2</v>
      </c>
      <c r="AZH10" s="1">
        <v>-0.10161355499999999</v>
      </c>
      <c r="AZI10" s="1">
        <v>6.5273735999999999E-2</v>
      </c>
      <c r="AZJ10" s="1">
        <v>-0.105560905</v>
      </c>
      <c r="AZK10" s="1">
        <v>-0.12187134600000001</v>
      </c>
      <c r="AZL10" s="1">
        <v>-0.19648580199999999</v>
      </c>
      <c r="AZM10" s="1">
        <v>-0.52345078599999995</v>
      </c>
      <c r="AZN10" s="1">
        <v>0.15266271100000001</v>
      </c>
      <c r="AZO10" s="1">
        <v>-8.7747190000000003E-2</v>
      </c>
      <c r="AZP10" s="1">
        <v>-7.1740435000000005E-2</v>
      </c>
      <c r="AZQ10" s="1">
        <v>-0.25465770100000001</v>
      </c>
      <c r="AZR10" s="1">
        <v>-7.0747905999999999E-2</v>
      </c>
      <c r="AZS10" s="1">
        <v>-0.39163033800000002</v>
      </c>
      <c r="AZT10" s="1">
        <v>-0.41709432699999999</v>
      </c>
      <c r="AZU10" s="1">
        <v>-0.19215928400000001</v>
      </c>
      <c r="AZV10" s="1">
        <v>-0.10320161799999999</v>
      </c>
      <c r="AZW10" s="1">
        <v>9.2595344999999996E-2</v>
      </c>
      <c r="AZX10" s="1">
        <v>-8.3835456000000003E-2</v>
      </c>
      <c r="AZY10" s="1">
        <v>5.3563988999999999E-2</v>
      </c>
      <c r="AZZ10" s="1">
        <v>-2.3782405E-2</v>
      </c>
      <c r="BAA10" s="1">
        <v>-6.3264751999999994E-2</v>
      </c>
      <c r="BAB10" s="1">
        <v>-0.11163197699999999</v>
      </c>
      <c r="BAC10" s="1">
        <v>-4.4975240999999999E-2</v>
      </c>
      <c r="BAD10" s="1">
        <v>0.157603726</v>
      </c>
      <c r="BAE10" s="1">
        <v>0.126248048</v>
      </c>
      <c r="BAF10" s="1">
        <v>7.4680813999999998E-2</v>
      </c>
      <c r="BAG10" s="1">
        <v>0.164806757</v>
      </c>
      <c r="BAH10" s="1">
        <v>4.5422364999999999E-2</v>
      </c>
      <c r="BAI10" s="1">
        <v>3.7213640999999999E-2</v>
      </c>
      <c r="BAJ10" s="1">
        <v>3.5574396000000001E-2</v>
      </c>
      <c r="BAK10" s="1">
        <v>-7.7331374999999994E-2</v>
      </c>
      <c r="BAL10" s="1">
        <v>-7.619716E-2</v>
      </c>
      <c r="BAM10" s="1">
        <v>-3.4453130999999998E-2</v>
      </c>
      <c r="BAN10" s="1">
        <v>-9.5568641999999995E-2</v>
      </c>
      <c r="BAO10" s="1">
        <v>-0.233379788</v>
      </c>
      <c r="BAP10" s="1">
        <v>0.12019476</v>
      </c>
      <c r="BAQ10" s="1">
        <v>-7.2014269999999998E-3</v>
      </c>
      <c r="BAR10" s="1">
        <v>0.22593308500000001</v>
      </c>
      <c r="BAS10" s="1">
        <v>0.25231345399999999</v>
      </c>
      <c r="BAT10" s="1">
        <v>-0.28690848499999999</v>
      </c>
      <c r="BAU10" s="1">
        <v>-4.8098509999999997E-2</v>
      </c>
      <c r="BAV10" s="1">
        <v>7.8174787999999995E-2</v>
      </c>
      <c r="BAW10" s="1">
        <v>5.5593977000000003E-2</v>
      </c>
      <c r="BAX10" s="1">
        <v>7.7810573999999993E-2</v>
      </c>
      <c r="BAY10" s="1">
        <v>-6.9935490000000003E-2</v>
      </c>
      <c r="BAZ10" s="1">
        <v>0.21231354</v>
      </c>
      <c r="BBA10" s="1">
        <v>-0.19261310000000001</v>
      </c>
      <c r="BBB10" s="1">
        <v>0.100740207</v>
      </c>
      <c r="BBC10" s="1">
        <v>7.7397588000000003E-2</v>
      </c>
      <c r="BBD10" s="1">
        <v>0.39940941899999999</v>
      </c>
      <c r="BBE10" s="1">
        <v>0.107805546</v>
      </c>
      <c r="BBF10" s="1">
        <v>1.511603E-3</v>
      </c>
      <c r="BBG10" s="1">
        <v>8.8638535000000004E-2</v>
      </c>
      <c r="BBH10" s="1">
        <v>-0.22485137999999999</v>
      </c>
      <c r="BBI10" s="1">
        <v>-3.2010783000000001E-2</v>
      </c>
      <c r="BBJ10" s="1">
        <v>7.3778410000000003E-2</v>
      </c>
      <c r="BBK10" s="1">
        <v>-0.420171291</v>
      </c>
      <c r="BBL10" s="1">
        <v>8.9586683E-2</v>
      </c>
      <c r="BBM10" s="1">
        <v>7.6397778E-2</v>
      </c>
      <c r="BBN10" s="1">
        <v>3.7167129E-2</v>
      </c>
      <c r="BBO10" s="1">
        <v>1.1713141E-2</v>
      </c>
      <c r="BBP10" s="1">
        <v>-7.2170833000000004E-2</v>
      </c>
      <c r="BBQ10" s="1">
        <v>0.10422494</v>
      </c>
      <c r="BBR10" s="1">
        <v>4.9276479999999998E-2</v>
      </c>
      <c r="BBS10" s="1">
        <v>-2.6506215E-2</v>
      </c>
      <c r="BBT10" s="1">
        <v>3.2903925000000001E-2</v>
      </c>
      <c r="BBU10" s="1">
        <v>-0.231063344</v>
      </c>
      <c r="BBV10" s="1">
        <v>0.146035155</v>
      </c>
      <c r="BBW10" s="1">
        <v>4.0275292999999997E-2</v>
      </c>
      <c r="BBX10" s="1">
        <v>0.165347577</v>
      </c>
      <c r="BBY10" s="1">
        <v>0.153850721</v>
      </c>
      <c r="BBZ10" s="1">
        <v>9.2869611000000005E-2</v>
      </c>
      <c r="BCA10" s="1">
        <v>3.8778699999999998E-3</v>
      </c>
      <c r="BCB10" s="1">
        <v>2.0016174000000001E-2</v>
      </c>
      <c r="BCC10" s="1">
        <v>-2.0342085999999999E-2</v>
      </c>
      <c r="BCD10" s="1">
        <v>-5.5043729999999999E-2</v>
      </c>
      <c r="BCE10" s="1">
        <v>0.20723453</v>
      </c>
      <c r="BCF10" s="1">
        <v>-2.7781444999999998E-2</v>
      </c>
      <c r="BCG10" s="1">
        <v>5.1170404000000003E-2</v>
      </c>
      <c r="BCH10" s="1">
        <v>-7.0491071000000002E-2</v>
      </c>
      <c r="BCI10" s="1">
        <v>-0.117298281</v>
      </c>
      <c r="BCJ10" s="1">
        <v>5.9321894999999999E-2</v>
      </c>
      <c r="BCK10" s="1">
        <v>0.25728087500000002</v>
      </c>
      <c r="BCL10" s="1">
        <v>3.0526939999999999E-3</v>
      </c>
      <c r="BCM10" s="1">
        <v>-8.7699224000000006E-2</v>
      </c>
      <c r="BCN10" s="1">
        <v>4.3564868E-2</v>
      </c>
      <c r="BCO10" s="1">
        <v>-7.2884696999999998E-2</v>
      </c>
      <c r="BCP10" s="1">
        <v>-3.2803335000000003E-2</v>
      </c>
      <c r="BCQ10" s="1">
        <v>-0.154557994</v>
      </c>
      <c r="BCR10" s="1">
        <v>-1.505508E-2</v>
      </c>
      <c r="BCS10" s="1">
        <v>-0.21461972900000001</v>
      </c>
      <c r="BCT10" s="1">
        <v>-0.17424355399999999</v>
      </c>
      <c r="BCU10" s="1">
        <v>-2.3271324999999999E-2</v>
      </c>
      <c r="BCV10" s="1">
        <v>-0.115646546</v>
      </c>
      <c r="BCW10" s="1">
        <v>2.5286764999999999E-2</v>
      </c>
      <c r="BCX10" s="1">
        <v>-7.7038304000000002E-2</v>
      </c>
      <c r="BCY10" s="1">
        <v>3.9585031999999999E-2</v>
      </c>
      <c r="BCZ10" s="1">
        <v>0.16847458500000001</v>
      </c>
      <c r="BDA10" s="1">
        <v>-0.22901627599999999</v>
      </c>
      <c r="BDB10" s="1">
        <v>-0.110133889</v>
      </c>
      <c r="BDC10" s="1">
        <v>1.100527E-3</v>
      </c>
      <c r="BDD10" s="1">
        <v>-0.36977997200000001</v>
      </c>
      <c r="BDE10" s="1">
        <v>0.27944401899999999</v>
      </c>
      <c r="BDF10" s="1">
        <v>0.132951509</v>
      </c>
      <c r="BDG10" s="1">
        <v>2.9095464000000001E-2</v>
      </c>
      <c r="BDH10" s="1">
        <v>-9.0438289999999998E-3</v>
      </c>
      <c r="BDI10" s="1">
        <v>-0.231814458</v>
      </c>
      <c r="BDJ10" s="1">
        <v>3.087697E-2</v>
      </c>
      <c r="BDK10" s="1">
        <v>3.6796040000000002E-2</v>
      </c>
      <c r="BDL10" s="1">
        <v>-2.7070700000000002E-4</v>
      </c>
      <c r="BDM10" s="1">
        <v>0.25102649100000002</v>
      </c>
      <c r="BDN10" s="1">
        <v>8.3134665999999996E-2</v>
      </c>
      <c r="BDO10" s="1">
        <v>0.16357538999999999</v>
      </c>
      <c r="BDP10" s="1">
        <v>0</v>
      </c>
      <c r="BDQ10" s="1">
        <v>0.48580230000000002</v>
      </c>
      <c r="BDR10" s="1">
        <v>0.234052341</v>
      </c>
      <c r="BDS10" s="1">
        <v>2.3992459999999998E-3</v>
      </c>
      <c r="BDT10" s="1">
        <v>-2.1607833E-2</v>
      </c>
      <c r="BDU10" s="1">
        <v>-4.3652637000000001E-2</v>
      </c>
      <c r="BDV10" s="1">
        <v>3.5626229000000002E-2</v>
      </c>
      <c r="BDW10" s="1">
        <v>-0.18175287400000001</v>
      </c>
      <c r="BDX10" s="1">
        <v>5.2233270999999998E-2</v>
      </c>
      <c r="BDY10" s="1">
        <v>-4.3628544999999998E-2</v>
      </c>
      <c r="BDZ10" s="1">
        <v>3.7359099E-2</v>
      </c>
      <c r="BEA10" s="1">
        <v>7.9141785000000006E-2</v>
      </c>
      <c r="BEB10" s="1">
        <v>2.6305546999999999E-2</v>
      </c>
      <c r="BEC10" s="1">
        <v>-3.3404390000000002E-3</v>
      </c>
      <c r="BED10" s="1">
        <v>5.5948524999999999E-2</v>
      </c>
      <c r="BEE10" s="1">
        <v>-3.8868150999999997E-2</v>
      </c>
      <c r="BEF10" s="1">
        <v>-0.22728385400000001</v>
      </c>
      <c r="BEG10" s="1">
        <v>-5.5212610000000004E-3</v>
      </c>
      <c r="BEH10" s="1">
        <v>-1.8868202000000001E-2</v>
      </c>
      <c r="BEI10" s="1">
        <v>2.1952191999999999E-2</v>
      </c>
      <c r="BEJ10" s="1">
        <v>4.0099720999999998E-2</v>
      </c>
      <c r="BEK10" s="1">
        <v>-8.1309710000000007E-3</v>
      </c>
      <c r="BEL10" s="1">
        <v>0.147384019</v>
      </c>
      <c r="BEM10" s="1">
        <v>-1.3740832E-2</v>
      </c>
      <c r="BEN10" s="1">
        <v>1.133501E-2</v>
      </c>
      <c r="BEO10" s="1">
        <v>5.9787353000000001E-2</v>
      </c>
      <c r="BEP10" s="1">
        <v>0.13484449200000001</v>
      </c>
      <c r="BEQ10" s="1">
        <v>-6.5785319999999998E-3</v>
      </c>
      <c r="BER10" s="1">
        <v>8.4111826000000001E-2</v>
      </c>
      <c r="BES10" s="1">
        <v>-0.252711454</v>
      </c>
      <c r="BET10" s="1">
        <v>-8.1064618000000005E-2</v>
      </c>
      <c r="BEU10" s="1">
        <v>-1.7171788E-2</v>
      </c>
      <c r="BEV10" s="1">
        <v>-2.955619E-3</v>
      </c>
      <c r="BEW10" s="1">
        <v>-3.7496491999999999E-2</v>
      </c>
      <c r="BEX10" s="1">
        <v>0.128481922</v>
      </c>
      <c r="BEY10" s="1">
        <v>5.7081777E-2</v>
      </c>
      <c r="BEZ10" s="1">
        <v>7.3715287000000004E-2</v>
      </c>
      <c r="BFA10" s="1">
        <v>-2.6564851E-2</v>
      </c>
      <c r="BFB10" s="1">
        <v>-3.8760009999999998E-2</v>
      </c>
      <c r="BFC10" s="1">
        <v>-0.117298311</v>
      </c>
      <c r="BFD10" s="1">
        <v>-9.4976794000000003E-2</v>
      </c>
      <c r="BFE10" s="1">
        <v>-0.10027626100000001</v>
      </c>
      <c r="BFF10" s="1">
        <v>0.16658956599999999</v>
      </c>
      <c r="BFG10" s="1">
        <v>-0.14032963800000001</v>
      </c>
      <c r="BFH10" s="1">
        <v>-5.9737888000000003E-2</v>
      </c>
      <c r="BFI10" s="1">
        <v>-7.6448937999999994E-2</v>
      </c>
      <c r="BFJ10" s="1">
        <v>-1.9540897000000002E-2</v>
      </c>
      <c r="BFK10" s="1">
        <v>8.7695240999999993E-2</v>
      </c>
      <c r="BFL10" s="1">
        <v>-8.0822566999999998E-2</v>
      </c>
      <c r="BFM10" s="1">
        <v>0.113240967</v>
      </c>
      <c r="BFN10" s="1">
        <v>-8.6668211999999994E-2</v>
      </c>
      <c r="BFO10" s="1">
        <v>0.104624226</v>
      </c>
      <c r="BFP10" s="1">
        <v>-1.1371300000000001E-2</v>
      </c>
      <c r="BFQ10" s="1">
        <v>-0.154107836</v>
      </c>
      <c r="BFR10" s="1">
        <v>-0.18703784800000001</v>
      </c>
      <c r="BFS10" s="1">
        <v>6.3015572000000006E-2</v>
      </c>
      <c r="BFT10" s="1">
        <v>0.12865006500000001</v>
      </c>
      <c r="BFU10" s="1">
        <v>-9.2549844000000006E-2</v>
      </c>
      <c r="BFV10" s="1">
        <v>1.6502914E-2</v>
      </c>
      <c r="BFW10" s="1">
        <v>-0.35181706400000001</v>
      </c>
      <c r="BFX10" s="1">
        <v>0.17022981700000001</v>
      </c>
      <c r="BFY10" s="1">
        <v>-6.1874325000000001E-2</v>
      </c>
      <c r="BFZ10" s="1">
        <v>-2.4480970000000002E-3</v>
      </c>
      <c r="BGA10" s="1">
        <v>1.8684512E-2</v>
      </c>
      <c r="BGB10" s="1">
        <v>-8.3999242000000002E-2</v>
      </c>
      <c r="BGC10" s="1">
        <v>0.106538252</v>
      </c>
      <c r="BGD10" s="1">
        <v>5.5428937999999997E-2</v>
      </c>
      <c r="BGE10" s="1">
        <v>-2.9594713000000002E-2</v>
      </c>
      <c r="BGF10" s="1">
        <v>3.3792231999999998E-2</v>
      </c>
      <c r="BGG10" s="1">
        <v>1.4099834E-2</v>
      </c>
      <c r="BGH10" s="1">
        <v>7.8204806000000002E-2</v>
      </c>
      <c r="BGI10" s="1">
        <v>4.3023941000000003E-2</v>
      </c>
      <c r="BGJ10" s="1">
        <v>4.0963370000000002E-3</v>
      </c>
      <c r="BGK10" s="1">
        <v>3.8764602000000002E-2</v>
      </c>
      <c r="BGL10" s="1">
        <v>0.223370704</v>
      </c>
      <c r="BGM10" s="1">
        <v>-5.6300150000000004E-3</v>
      </c>
      <c r="BGN10" s="1">
        <v>-1.9027289999999999E-3</v>
      </c>
      <c r="BGO10" s="1">
        <v>-5.8043332000000003E-2</v>
      </c>
      <c r="BGP10" s="1">
        <v>-8.4657267999999994E-2</v>
      </c>
      <c r="BGQ10" s="1">
        <v>7.8166677000000004E-2</v>
      </c>
      <c r="BGR10" s="1">
        <v>-9.6156561000000002E-2</v>
      </c>
      <c r="BGS10" s="1">
        <v>-0.24588919100000001</v>
      </c>
      <c r="BGT10" s="1">
        <v>-0.118411587</v>
      </c>
      <c r="BGU10" s="1">
        <v>-4.9810311000000003E-2</v>
      </c>
      <c r="BGV10" s="1">
        <v>0.12434178</v>
      </c>
      <c r="BGW10" s="1">
        <v>9.0743196999999998E-2</v>
      </c>
      <c r="BGX10" s="1">
        <v>0.29184922400000002</v>
      </c>
      <c r="BGY10" s="1">
        <v>-0.151570225</v>
      </c>
      <c r="BGZ10" s="1">
        <v>-9.6456788000000002E-2</v>
      </c>
      <c r="BHA10" s="1">
        <v>0.10907550000000001</v>
      </c>
      <c r="BHB10" s="1">
        <v>-0.20290981299999999</v>
      </c>
      <c r="BHC10" s="1">
        <v>-2.1366060000000001E-3</v>
      </c>
      <c r="BHD10" s="1">
        <v>-4.0632309999999996E-3</v>
      </c>
      <c r="BHE10" s="1">
        <v>0.34857305</v>
      </c>
      <c r="BHF10" s="1">
        <v>5.1197881000000001E-2</v>
      </c>
      <c r="BHG10" s="1">
        <v>5.0842315999999999E-2</v>
      </c>
      <c r="BHH10" s="1">
        <v>7.0860261999999993E-2</v>
      </c>
      <c r="BHI10" s="1">
        <v>-6.1540505000000002E-2</v>
      </c>
      <c r="BHJ10" s="1">
        <v>-2.5626814000000001E-2</v>
      </c>
      <c r="BHK10" s="1">
        <v>2.3227930000000001E-3</v>
      </c>
      <c r="BHL10" s="1">
        <v>-0.20237973200000001</v>
      </c>
      <c r="BHM10" s="1">
        <v>1.5569613E-2</v>
      </c>
      <c r="BHN10" s="1">
        <v>-7.9065778000000003E-2</v>
      </c>
      <c r="BHO10" s="1">
        <v>-0.113396625</v>
      </c>
      <c r="BHP10" s="1">
        <v>-0.16969378099999999</v>
      </c>
      <c r="BHQ10" s="1">
        <v>-0.138345302</v>
      </c>
      <c r="BHR10" s="1">
        <v>0.18695378000000001</v>
      </c>
      <c r="BHS10" s="1">
        <v>0.14208528200000001</v>
      </c>
      <c r="BHT10" s="1">
        <v>3.7167081999999997E-2</v>
      </c>
      <c r="BHU10" s="1">
        <v>2.8558749000000001E-2</v>
      </c>
      <c r="BHV10" s="1">
        <v>-0.45104504000000001</v>
      </c>
      <c r="BHW10" s="1">
        <v>2.7157945999999999E-2</v>
      </c>
      <c r="BHX10" s="1">
        <v>-0.185784068</v>
      </c>
      <c r="BHY10" s="1">
        <v>7.5150060000000003E-3</v>
      </c>
      <c r="BHZ10" s="1">
        <v>-0.11470319</v>
      </c>
      <c r="BIA10" s="1">
        <v>-0.14942728199999999</v>
      </c>
      <c r="BIB10" s="1">
        <v>-2.6492977000000001E-2</v>
      </c>
      <c r="BIC10" s="1">
        <v>0.19841467700000001</v>
      </c>
      <c r="BID10" s="1">
        <v>6.9693546999999995E-2</v>
      </c>
      <c r="BIE10" s="1">
        <v>0.13586392</v>
      </c>
      <c r="BIF10" s="1">
        <v>0.19217214299999999</v>
      </c>
      <c r="BIG10" s="1">
        <v>-9.4263842E-2</v>
      </c>
      <c r="BIH10" s="1">
        <v>-1.3505102E-2</v>
      </c>
      <c r="BII10" s="1">
        <v>-0.27998510799999998</v>
      </c>
      <c r="BIJ10" s="1">
        <v>-5.5533527999999999E-2</v>
      </c>
      <c r="BIK10" s="1">
        <v>-0.22684106900000001</v>
      </c>
      <c r="BIL10" s="1">
        <v>-3.8767362E-2</v>
      </c>
      <c r="BIM10" s="1">
        <v>-0.21659828</v>
      </c>
      <c r="BIN10" s="1">
        <v>-0.18381661799999999</v>
      </c>
      <c r="BIO10" s="1">
        <v>3.9192149000000003E-2</v>
      </c>
      <c r="BIP10" s="1">
        <v>-1.4395043999999999E-2</v>
      </c>
      <c r="BIQ10" s="1">
        <v>9.7390410999999996E-2</v>
      </c>
      <c r="BIR10" s="1">
        <v>4.7226009999999999E-2</v>
      </c>
      <c r="BIS10" s="1">
        <v>9.8838810000000006E-3</v>
      </c>
      <c r="BIT10" s="1">
        <v>-0.12467349799999999</v>
      </c>
      <c r="BIU10" s="1">
        <v>3.6124347000000001E-2</v>
      </c>
      <c r="BIV10" s="1">
        <v>-0.119370297</v>
      </c>
      <c r="BIW10" s="1">
        <v>-7.9402228000000005E-2</v>
      </c>
      <c r="BIX10" s="1">
        <v>6.0243141E-2</v>
      </c>
      <c r="BIY10" s="1">
        <v>-4.9042057999999999E-2</v>
      </c>
      <c r="BIZ10" s="1">
        <v>-2.3493699999999999E-3</v>
      </c>
      <c r="BJA10" s="1">
        <v>0.15580361700000001</v>
      </c>
      <c r="BJB10" s="1">
        <v>6.7901056000000001E-2</v>
      </c>
      <c r="BJC10" s="1">
        <v>0.15858012699999999</v>
      </c>
      <c r="BJD10" s="1">
        <v>0.19605725399999999</v>
      </c>
      <c r="BJE10" s="1">
        <v>-1.2934575E-2</v>
      </c>
      <c r="BJF10" s="1">
        <v>0.206051488</v>
      </c>
      <c r="BJG10" s="1">
        <v>-2.5198849999999998E-2</v>
      </c>
      <c r="BJH10" s="1">
        <v>9.7689038000000006E-2</v>
      </c>
      <c r="BJI10" s="1">
        <v>-7.7278079999999999E-2</v>
      </c>
      <c r="BJJ10" s="1">
        <v>9.4331825999999994E-2</v>
      </c>
      <c r="BJK10" s="1">
        <v>-5.5205995000000001E-2</v>
      </c>
      <c r="BJL10" s="1">
        <v>-0.14372305799999999</v>
      </c>
      <c r="BJM10" s="1">
        <v>9.1873079999999999E-3</v>
      </c>
      <c r="BJN10" s="1">
        <v>0.119974705</v>
      </c>
      <c r="BJO10" s="1">
        <v>-0.219250308</v>
      </c>
      <c r="BJP10" s="1">
        <v>-9.7689229000000002E-2</v>
      </c>
      <c r="BJQ10" s="1">
        <v>-3.5758737999999998E-2</v>
      </c>
      <c r="BJR10" s="1">
        <v>0.131972912</v>
      </c>
      <c r="BJS10" s="1">
        <v>0.18514539899999999</v>
      </c>
      <c r="BJT10" s="1">
        <v>-6.7934669000000003E-2</v>
      </c>
      <c r="BJU10" s="1">
        <v>0.18643705199999999</v>
      </c>
      <c r="BJV10" s="1">
        <v>-2.0813917000000001E-2</v>
      </c>
      <c r="BJW10" s="1">
        <v>-6.2421512999999998E-2</v>
      </c>
      <c r="BJX10" s="1">
        <v>0.36360194600000001</v>
      </c>
      <c r="BJY10" s="1">
        <v>-3.0419327999999999E-2</v>
      </c>
      <c r="BJZ10" s="1">
        <v>-0.119099133</v>
      </c>
      <c r="BKA10" s="1">
        <v>8.6155448999999995E-2</v>
      </c>
      <c r="BKB10" s="1">
        <v>-1.242005E-2</v>
      </c>
      <c r="BKC10" s="1">
        <v>-0.20872713000000001</v>
      </c>
      <c r="BKD10" s="1">
        <v>2.646422E-2</v>
      </c>
      <c r="BKE10" s="1">
        <v>0.17386706699999999</v>
      </c>
      <c r="BKF10" s="1">
        <v>0.161229652</v>
      </c>
      <c r="BKG10" s="1">
        <v>0.17361067499999999</v>
      </c>
      <c r="BKH10" s="1">
        <v>5.7893224E-2</v>
      </c>
      <c r="BKI10" s="1">
        <v>7.3815169E-2</v>
      </c>
      <c r="BKJ10" s="1">
        <v>0.16304507700000001</v>
      </c>
      <c r="BKK10" s="1">
        <v>3.4438637000000001E-2</v>
      </c>
      <c r="BKL10" s="1">
        <v>-0.206119198</v>
      </c>
      <c r="BKM10" s="1">
        <v>-4.6660301000000001E-2</v>
      </c>
      <c r="BKN10" s="1">
        <v>0.161558692</v>
      </c>
      <c r="BKO10" s="1">
        <v>-3.2965723000000002E-2</v>
      </c>
      <c r="BKP10" s="1">
        <v>-4.8189747999999998E-2</v>
      </c>
      <c r="BKQ10" s="1">
        <v>0.108483829</v>
      </c>
      <c r="BKR10" s="1">
        <v>9.6890871000000003E-2</v>
      </c>
      <c r="BKS10" s="1">
        <v>0.19481607300000001</v>
      </c>
      <c r="BKT10" s="1">
        <v>0.14599435499999999</v>
      </c>
      <c r="BKU10" s="1">
        <v>3.2254972999999999E-2</v>
      </c>
      <c r="BKV10" s="1">
        <v>-0.13094568500000001</v>
      </c>
      <c r="BKW10" s="1">
        <v>8.1325306E-2</v>
      </c>
      <c r="BKX10" s="1">
        <v>-7.9480915999999999E-2</v>
      </c>
      <c r="BKY10" s="1">
        <v>-1.7293204E-2</v>
      </c>
      <c r="BKZ10" s="1">
        <v>-0.101791379</v>
      </c>
      <c r="BLA10" s="1">
        <v>-0.14761088</v>
      </c>
      <c r="BLB10" s="1">
        <v>-0.130022947</v>
      </c>
      <c r="BLC10" s="1">
        <v>1.4939746E-2</v>
      </c>
      <c r="BLD10" s="1">
        <v>4.9121778999999997E-2</v>
      </c>
      <c r="BLE10" s="1">
        <v>0.114052949</v>
      </c>
      <c r="BLF10" s="1">
        <v>4.0457728999999998E-2</v>
      </c>
      <c r="BLG10" s="1">
        <v>-8.2452930999999993E-2</v>
      </c>
      <c r="BLH10" s="1">
        <v>6.7824459000000004E-2</v>
      </c>
      <c r="BLI10" s="1">
        <v>3.1405714000000001E-2</v>
      </c>
      <c r="BLJ10" s="1">
        <v>-9.6120658999999997E-2</v>
      </c>
      <c r="BLK10" s="1">
        <v>0.124945904</v>
      </c>
      <c r="BLL10" s="1">
        <v>-2.8168347999999999E-2</v>
      </c>
      <c r="BLM10" s="1">
        <v>-1.5529774E-2</v>
      </c>
      <c r="BLN10" s="1">
        <v>-0.287387055</v>
      </c>
      <c r="BLO10" s="1">
        <v>3.6738261000000001E-2</v>
      </c>
      <c r="BLP10" s="1">
        <v>-0.24470745399999999</v>
      </c>
      <c r="BLQ10" s="1">
        <v>6.7199585000000006E-2</v>
      </c>
      <c r="BLR10" s="1">
        <v>-3.9625947000000002E-2</v>
      </c>
      <c r="BLS10" s="1">
        <v>-0.11736447999999999</v>
      </c>
      <c r="BLT10" s="1">
        <v>-0.32538593700000001</v>
      </c>
      <c r="BLU10" s="1">
        <v>-1.5248691999999999E-2</v>
      </c>
      <c r="BLV10" s="1">
        <v>-1.4651457999999999E-2</v>
      </c>
      <c r="BLW10" s="1">
        <v>-5.1246042999999998E-2</v>
      </c>
      <c r="BLX10" s="1">
        <v>0.105047164</v>
      </c>
      <c r="BLY10" s="1">
        <v>6.7478274000000005E-2</v>
      </c>
      <c r="BLZ10" s="1">
        <v>6.6050273000000007E-2</v>
      </c>
      <c r="BMA10" s="1">
        <v>0.15533934999999999</v>
      </c>
      <c r="BMB10" s="1">
        <v>-6.2727383999999997E-2</v>
      </c>
      <c r="BMC10" s="1">
        <v>1.5247754000000001E-2</v>
      </c>
      <c r="BMD10" s="1">
        <v>-7.3252960000000002E-3</v>
      </c>
      <c r="BME10" s="1">
        <v>4.5023746000000003E-2</v>
      </c>
      <c r="BMF10" s="1">
        <v>3.9551314999999997E-2</v>
      </c>
      <c r="BMG10" s="1">
        <v>4.5034394999999998E-2</v>
      </c>
      <c r="BMH10" s="1">
        <v>0.11068017300000001</v>
      </c>
      <c r="BMI10" s="1">
        <v>1.7926839E-2</v>
      </c>
      <c r="BMJ10" s="1">
        <v>-3.3599601E-2</v>
      </c>
      <c r="BMK10" s="1">
        <v>0.190067452</v>
      </c>
      <c r="BML10" s="1">
        <v>-3.4670583999999997E-2</v>
      </c>
      <c r="BMM10" s="1">
        <v>4.3819828999999998E-2</v>
      </c>
      <c r="BMN10" s="1">
        <v>0.127932713</v>
      </c>
      <c r="BMO10" s="1">
        <v>-6.3615271000000001E-2</v>
      </c>
      <c r="BMP10" s="1">
        <v>0.299896145</v>
      </c>
      <c r="BMQ10" s="1">
        <v>-0.28572719400000002</v>
      </c>
      <c r="BMR10" s="1">
        <v>-0.11960251099999999</v>
      </c>
      <c r="BMS10" s="1">
        <v>0.164439787</v>
      </c>
      <c r="BMT10" s="1">
        <v>-5.6076254999999998E-2</v>
      </c>
      <c r="BMU10" s="1">
        <v>-0.13404844399999999</v>
      </c>
      <c r="BMV10" s="1">
        <v>4.6666600000000002E-4</v>
      </c>
      <c r="BMW10" s="1">
        <v>0.18702126699999999</v>
      </c>
      <c r="BMX10" s="1">
        <v>-0.28737963500000002</v>
      </c>
      <c r="BMY10" s="1">
        <v>0.15657837699999999</v>
      </c>
      <c r="BMZ10" s="1">
        <v>0.22513707599999999</v>
      </c>
      <c r="BNA10" s="1">
        <v>6.8100560000000004E-2</v>
      </c>
      <c r="BNB10" s="1">
        <v>-0.127262402</v>
      </c>
      <c r="BNC10" s="1">
        <v>-3.157539E-3</v>
      </c>
      <c r="BND10" s="1">
        <v>-0.16661927000000001</v>
      </c>
      <c r="BNE10" s="1">
        <v>-3.4265129999999998E-2</v>
      </c>
      <c r="BNF10" s="1">
        <v>8.6950929999999992E-3</v>
      </c>
      <c r="BNG10" s="1">
        <v>6.5475348000000003E-2</v>
      </c>
      <c r="BNH10" s="1">
        <v>-0.18937005300000001</v>
      </c>
      <c r="BNI10" s="1">
        <v>4.3514605999999997E-2</v>
      </c>
      <c r="BNJ10" s="1">
        <v>5.6786780000000002E-2</v>
      </c>
      <c r="BNK10" s="1">
        <v>-8.8058653000000001E-2</v>
      </c>
      <c r="BNL10" s="1">
        <v>-4.4538728999999999E-2</v>
      </c>
      <c r="BNM10" s="1">
        <v>7.6302388999999998E-2</v>
      </c>
      <c r="BNN10" s="1">
        <v>-5.8259280000000002E-3</v>
      </c>
      <c r="BNO10" s="1">
        <v>6.3667488999999994E-2</v>
      </c>
      <c r="BNP10" s="1">
        <v>9.8016140000000002E-3</v>
      </c>
      <c r="BNQ10" s="1">
        <v>-0.228148933</v>
      </c>
      <c r="BNR10" s="1">
        <v>0.15066275400000001</v>
      </c>
      <c r="BNS10" s="1">
        <v>-2.1156768999999999E-2</v>
      </c>
      <c r="BNT10" s="1">
        <v>-4.5853317999999997E-2</v>
      </c>
      <c r="BNU10" s="1">
        <v>0</v>
      </c>
      <c r="BNV10" s="1">
        <v>4.4069579999999997E-2</v>
      </c>
      <c r="BNW10" s="1">
        <v>-7.0117822999999996E-2</v>
      </c>
      <c r="BNX10" s="1">
        <v>0.16370074400000001</v>
      </c>
      <c r="BNY10" s="1">
        <v>5.8438079999999998E-3</v>
      </c>
      <c r="BNZ10" s="1">
        <v>0.163527961</v>
      </c>
      <c r="BOA10" s="1">
        <v>5.9485830000000003E-3</v>
      </c>
      <c r="BOB10" s="1">
        <v>-3.1100194000000001E-2</v>
      </c>
      <c r="BOC10" s="1">
        <v>1.0447150000000001E-3</v>
      </c>
      <c r="BOD10" s="1">
        <v>-1.0617619999999999E-3</v>
      </c>
      <c r="BOE10" s="1">
        <v>0.34241595800000002</v>
      </c>
      <c r="BOF10" s="1">
        <v>-0.24741147299999999</v>
      </c>
      <c r="BOG10" s="1">
        <v>-0.112973584</v>
      </c>
      <c r="BOH10" s="1">
        <v>-0.38155088599999998</v>
      </c>
      <c r="BOI10" s="1">
        <v>-7.8996829000000005E-2</v>
      </c>
      <c r="BOJ10" s="1">
        <v>-0.10823503900000001</v>
      </c>
      <c r="BOK10" s="1">
        <v>2.0023162000000001E-2</v>
      </c>
      <c r="BOL10" s="1">
        <v>0.168915965</v>
      </c>
      <c r="BOM10" s="1">
        <v>0.16125009300000001</v>
      </c>
      <c r="BON10" s="1">
        <v>0.14023289799999999</v>
      </c>
      <c r="BOO10" s="1">
        <v>9.8618641000000007E-2</v>
      </c>
      <c r="BOP10" s="1">
        <v>-0.11517843899999999</v>
      </c>
      <c r="BOQ10" s="1">
        <v>-5.9980168E-2</v>
      </c>
      <c r="BOR10" s="1">
        <v>-0.10417135399999999</v>
      </c>
      <c r="BOS10" s="1">
        <v>3.7001719999999998E-3</v>
      </c>
      <c r="BOT10" s="1">
        <v>-0.18990807100000001</v>
      </c>
      <c r="BOU10" s="1">
        <v>-2.3188566000000001E-2</v>
      </c>
      <c r="BOV10" s="1">
        <v>-8.0855540000000004E-2</v>
      </c>
      <c r="BOW10" s="1">
        <v>-0.14774016100000001</v>
      </c>
      <c r="BOX10" s="1">
        <v>-3.3906100000000001E-3</v>
      </c>
      <c r="BOY10" s="1">
        <v>-7.7798149999999996E-2</v>
      </c>
      <c r="BOZ10" s="1">
        <v>-5.5427221999999998E-2</v>
      </c>
      <c r="BPA10" s="1">
        <v>6.6585615000000001E-2</v>
      </c>
      <c r="BPB10" s="1">
        <v>-0.292929991</v>
      </c>
      <c r="BPC10" s="1">
        <v>-0.17795947600000001</v>
      </c>
      <c r="BPD10" s="1">
        <v>0.34992298500000002</v>
      </c>
      <c r="BPE10" s="1">
        <v>-0.12990147599999999</v>
      </c>
      <c r="BPF10" s="1">
        <v>0.13743325000000001</v>
      </c>
      <c r="BPG10" s="1">
        <v>-1.4970963E-2</v>
      </c>
      <c r="BPH10" s="1">
        <v>-8.3774391000000004E-2</v>
      </c>
      <c r="BPI10" s="1">
        <v>9.6025453999999996E-2</v>
      </c>
      <c r="BPJ10" s="1">
        <v>-2.3286093000000001E-2</v>
      </c>
      <c r="BPK10" s="1">
        <v>0.166765993</v>
      </c>
      <c r="BPL10" s="1">
        <v>-3.1701127000000003E-2</v>
      </c>
      <c r="BPM10" s="1">
        <v>5.7087066999999998E-2</v>
      </c>
      <c r="BPN10" s="1">
        <v>-0.216574509</v>
      </c>
      <c r="BPO10" s="1">
        <v>-0.115331088</v>
      </c>
      <c r="BPP10" s="1">
        <v>0.150532994</v>
      </c>
      <c r="BPQ10" s="1">
        <v>-1.1292310000000001E-3</v>
      </c>
      <c r="BPR10" s="1">
        <v>0.13744392</v>
      </c>
      <c r="BPS10" s="1">
        <v>-2.8722502E-2</v>
      </c>
      <c r="BPT10" s="1">
        <v>7.9394311999999995E-2</v>
      </c>
      <c r="BPU10" s="1">
        <v>0.12150495</v>
      </c>
      <c r="BPV10" s="1">
        <v>2.9310004000000001E-2</v>
      </c>
      <c r="BPW10" s="1">
        <v>5.3935358000000003E-2</v>
      </c>
      <c r="BPX10" s="1">
        <v>-0.18792394500000001</v>
      </c>
      <c r="BPY10" s="1">
        <v>4.2117459999999997E-3</v>
      </c>
      <c r="BPZ10" s="1">
        <v>9.3655116999999996E-2</v>
      </c>
      <c r="BQA10" s="1">
        <v>-0.12025538700000001</v>
      </c>
      <c r="BQB10" s="1">
        <v>-6.7542788000000006E-2</v>
      </c>
      <c r="BQC10" s="1">
        <v>-7.4657166999999997E-2</v>
      </c>
      <c r="BQD10" s="1">
        <v>2.432713E-3</v>
      </c>
      <c r="BQE10" s="1">
        <v>1.0648004000000001E-2</v>
      </c>
      <c r="BQF10" s="1">
        <v>8.3369563999999993E-2</v>
      </c>
      <c r="BQG10" s="1">
        <v>-1.5749012999999999E-2</v>
      </c>
      <c r="BQH10" s="1">
        <v>0.14766379399999999</v>
      </c>
      <c r="BQI10" s="1">
        <v>-5.3853511999999999E-2</v>
      </c>
      <c r="BQJ10" s="1">
        <v>8.9889985000000006E-2</v>
      </c>
      <c r="BQK10" s="1">
        <v>-1.2796917E-2</v>
      </c>
      <c r="BQL10" s="1">
        <v>0.16766490000000001</v>
      </c>
      <c r="BQM10" s="1">
        <v>9.0041757E-2</v>
      </c>
      <c r="BQN10" s="1">
        <v>-0.10881819299999999</v>
      </c>
      <c r="BQO10" s="1">
        <v>4.7078700000000001E-2</v>
      </c>
      <c r="BQP10" s="1">
        <v>-9.7961865999999995E-2</v>
      </c>
      <c r="BQQ10" s="1">
        <v>9.8349669000000001E-2</v>
      </c>
      <c r="BQR10" s="1">
        <v>-0.153962512</v>
      </c>
      <c r="BQS10" s="1">
        <v>-0.172022288</v>
      </c>
      <c r="BQT10" s="1">
        <v>-8.8188535999999998E-2</v>
      </c>
      <c r="BQU10" s="1">
        <v>-6.2652574000000003E-2</v>
      </c>
      <c r="BQV10" s="1">
        <v>-6.4670170999999999E-2</v>
      </c>
      <c r="BQW10" s="1">
        <v>1.7577121000000001E-2</v>
      </c>
      <c r="BQX10" s="1">
        <v>7.9264767999999999E-2</v>
      </c>
      <c r="BQY10" s="1">
        <v>2.9224463999999999E-2</v>
      </c>
      <c r="BQZ10" s="1">
        <v>-1.6709452999999999E-2</v>
      </c>
      <c r="BRA10" s="1">
        <v>0.123433748</v>
      </c>
      <c r="BRB10" s="1">
        <v>-0.111188606</v>
      </c>
      <c r="BRC10" s="1">
        <v>0.14083537300000001</v>
      </c>
      <c r="BRD10" s="1">
        <v>0.15452239100000001</v>
      </c>
      <c r="BRE10" s="1">
        <v>5.6942304999999999E-2</v>
      </c>
      <c r="BRF10" s="1">
        <v>-5.5222227999999998E-2</v>
      </c>
      <c r="BRG10" s="1">
        <v>-4.9213079E-2</v>
      </c>
      <c r="BRH10" s="1">
        <v>-1.0686737E-2</v>
      </c>
      <c r="BRI10" s="1">
        <v>3.3816670000000001E-3</v>
      </c>
      <c r="BRJ10" s="1">
        <v>0.11330652500000001</v>
      </c>
      <c r="BRK10" s="1">
        <v>0.16080414700000001</v>
      </c>
      <c r="BRL10" s="1">
        <v>3.0885362E-2</v>
      </c>
      <c r="BRM10" s="1">
        <v>3.7434578000000003E-2</v>
      </c>
      <c r="BRN10" s="1">
        <v>0.114382312</v>
      </c>
      <c r="BRO10" s="1">
        <v>7.6907226999999995E-2</v>
      </c>
      <c r="BRP10" s="1">
        <v>-2.1668969999999999E-2</v>
      </c>
      <c r="BRQ10" s="1">
        <v>-6.2442244000000001E-2</v>
      </c>
      <c r="BRR10" s="1">
        <v>1.4556806E-2</v>
      </c>
      <c r="BRS10" s="1">
        <v>-3.8939909999999999E-3</v>
      </c>
      <c r="BRT10" s="1">
        <v>-0.19257560300000001</v>
      </c>
      <c r="BRU10" s="1">
        <v>-6.3298679999999998E-3</v>
      </c>
      <c r="BRV10" s="1">
        <v>-0.12879227600000001</v>
      </c>
      <c r="BRW10" s="1">
        <v>7.6574190000000004E-3</v>
      </c>
      <c r="BRX10" s="1">
        <v>-3.5833904E-2</v>
      </c>
      <c r="BRY10" s="1">
        <v>-2.1102572999999999E-2</v>
      </c>
      <c r="BRZ10" s="1">
        <v>-5.0244991000000003E-2</v>
      </c>
      <c r="BSA10" s="1">
        <v>-6.7702343999999998E-2</v>
      </c>
      <c r="BSB10" s="1">
        <v>-0.25882993500000001</v>
      </c>
      <c r="BSC10" s="1">
        <v>4.8220542999999998E-2</v>
      </c>
      <c r="BSD10" s="1">
        <v>-0.21493340799999999</v>
      </c>
      <c r="BSE10" s="1">
        <v>8.1188274000000005E-2</v>
      </c>
      <c r="BSF10" s="1">
        <v>2.8638429E-2</v>
      </c>
      <c r="BSG10" s="1">
        <v>7.7952058000000005E-2</v>
      </c>
      <c r="BSH10" s="1">
        <v>1.5950583000000001E-2</v>
      </c>
      <c r="BSI10" s="1">
        <v>5.4816193999999999E-2</v>
      </c>
      <c r="BSJ10" s="1">
        <v>-0.13188728199999999</v>
      </c>
      <c r="BSK10" s="1">
        <v>0.96625185000000002</v>
      </c>
      <c r="BSL10" s="1">
        <v>0</v>
      </c>
      <c r="BSM10" s="1">
        <v>5.8807679000000002E-2</v>
      </c>
      <c r="BSN10" s="1">
        <v>8.5346459999999999E-3</v>
      </c>
      <c r="BSO10" s="1">
        <v>4.7070833999999999E-2</v>
      </c>
      <c r="BSP10" s="1">
        <v>-0.60035087899999995</v>
      </c>
      <c r="BSQ10" s="1">
        <v>-3.0658795999999999E-2</v>
      </c>
      <c r="BSR10" s="1">
        <v>0.266598954</v>
      </c>
      <c r="BSS10" s="1">
        <v>0.14797011500000001</v>
      </c>
      <c r="BST10" s="1">
        <v>0.28946053300000002</v>
      </c>
      <c r="BSU10" s="1">
        <v>8.8140106999999995E-2</v>
      </c>
      <c r="BSV10" s="1">
        <v>0.13092793999999999</v>
      </c>
      <c r="BSW10" s="1">
        <v>-0.10271706799999999</v>
      </c>
      <c r="BSX10" s="1">
        <v>-0.17698854</v>
      </c>
      <c r="BSY10" s="1">
        <v>-5.1064350000000001E-2</v>
      </c>
      <c r="BSZ10" s="1">
        <v>-1.0803241E-2</v>
      </c>
      <c r="BTA10" s="1">
        <v>-0.14248095199999999</v>
      </c>
      <c r="BTB10" s="1">
        <v>-5.0239550000000001E-3</v>
      </c>
      <c r="BTC10" s="1">
        <v>4.7709639999999998E-2</v>
      </c>
      <c r="BTD10" s="1">
        <v>-0.20680479800000001</v>
      </c>
      <c r="BTE10" s="1">
        <v>9.1552019999999994E-3</v>
      </c>
      <c r="BTF10" s="1">
        <v>7.6217138000000004E-2</v>
      </c>
      <c r="BTG10" s="1">
        <v>-0.33072386199999998</v>
      </c>
      <c r="BTH10" s="1">
        <v>0.17795273</v>
      </c>
      <c r="BTI10" s="1">
        <v>2.7337345999999998E-2</v>
      </c>
      <c r="BTJ10" s="1">
        <v>-0.190828158</v>
      </c>
      <c r="BTK10" s="1">
        <v>-0.31167726800000001</v>
      </c>
      <c r="BTL10" s="1">
        <v>7.2603739E-2</v>
      </c>
      <c r="BTM10" s="1">
        <v>0.13634347199999999</v>
      </c>
      <c r="BTN10" s="1">
        <v>-8.2843001999999999E-2</v>
      </c>
      <c r="BTO10" s="1">
        <v>2.1803888E-2</v>
      </c>
      <c r="BTP10" s="1">
        <v>0.102537674</v>
      </c>
      <c r="BTQ10" s="1">
        <v>-6.1548106999999998E-2</v>
      </c>
      <c r="BTR10" s="1">
        <v>4.4595112999999999E-2</v>
      </c>
      <c r="BTS10" s="1">
        <v>0.18341048099999999</v>
      </c>
      <c r="BTT10" s="1">
        <v>-3.6958546000000002E-2</v>
      </c>
      <c r="BTU10" s="1">
        <v>-2.0735587E-2</v>
      </c>
      <c r="BTV10" s="1">
        <v>-0.22504222600000001</v>
      </c>
      <c r="BTW10" s="1">
        <v>-5.2522902000000003E-2</v>
      </c>
      <c r="BTX10" s="1">
        <v>-0.100755077</v>
      </c>
      <c r="BTY10" s="1">
        <v>3.7355502999999998E-2</v>
      </c>
      <c r="BTZ10" s="1">
        <v>4.0130860999999997E-2</v>
      </c>
      <c r="BUA10" s="1">
        <v>7.5271114E-2</v>
      </c>
      <c r="BUB10" s="1">
        <v>0.13911476</v>
      </c>
      <c r="BUC10" s="1">
        <v>0.29383180599999997</v>
      </c>
      <c r="BUD10" s="1">
        <v>0.16106356399999999</v>
      </c>
      <c r="BUE10" s="1">
        <v>-0.123436873</v>
      </c>
      <c r="BUF10" s="1">
        <v>0.10711211900000001</v>
      </c>
      <c r="BUG10" s="1">
        <v>1.1390696000000001E-2</v>
      </c>
      <c r="BUH10" s="1">
        <v>-9.0384192000000002E-2</v>
      </c>
      <c r="BUI10" s="1">
        <v>0</v>
      </c>
      <c r="BUJ10" s="1">
        <v>-6.6374840000000004E-2</v>
      </c>
      <c r="BUK10" s="1">
        <v>-2.2282699999999999E-2</v>
      </c>
      <c r="BUL10" s="1">
        <v>-0.113574487</v>
      </c>
      <c r="BUM10" s="1">
        <v>-0.146163767</v>
      </c>
      <c r="BUN10" s="1">
        <v>-5.1323883000000001E-2</v>
      </c>
      <c r="BUO10" s="1">
        <v>-5.3384935000000001E-2</v>
      </c>
      <c r="BUP10" s="1">
        <v>-6.2601530000000001E-3</v>
      </c>
      <c r="BUQ10" s="1">
        <v>9.6873979999999998E-3</v>
      </c>
      <c r="BUR10" s="1">
        <v>1.5006477000000001E-2</v>
      </c>
      <c r="BUS10" s="1">
        <v>-0.25407478500000003</v>
      </c>
      <c r="BUT10" s="1">
        <v>4.2730326999999999E-2</v>
      </c>
      <c r="BUU10" s="1">
        <v>3.4153208999999997E-2</v>
      </c>
      <c r="BUV10" s="1">
        <v>5.6849076999999998E-2</v>
      </c>
      <c r="BUW10" s="1">
        <v>-3.6891339000000002E-2</v>
      </c>
      <c r="BUX10" s="1">
        <v>-0.12702891399999999</v>
      </c>
      <c r="BUY10" s="1">
        <v>-0.108878846</v>
      </c>
      <c r="BUZ10" s="1">
        <v>4.9869130999999997E-2</v>
      </c>
      <c r="BVA10" s="1">
        <v>9.9036381000000007E-2</v>
      </c>
      <c r="BVB10" s="1">
        <v>6.9103710000000002E-3</v>
      </c>
      <c r="BVC10" s="1">
        <v>-3.1434598000000001E-2</v>
      </c>
      <c r="BVD10" s="1">
        <v>2.1758936999999999E-2</v>
      </c>
      <c r="BVE10" s="1">
        <v>0.148038742</v>
      </c>
      <c r="BVF10" s="1">
        <v>-2.9781545E-2</v>
      </c>
      <c r="BVG10" s="1">
        <v>0.14617200799999999</v>
      </c>
      <c r="BVH10" s="1">
        <v>1.5602257E-2</v>
      </c>
      <c r="BVI10" s="1">
        <v>3.7904561000000003E-2</v>
      </c>
      <c r="BVJ10" s="1">
        <v>-1.008742E-3</v>
      </c>
      <c r="BVK10" s="1">
        <v>0.28375798200000002</v>
      </c>
      <c r="BVL10" s="1">
        <v>-0.240532626</v>
      </c>
      <c r="BVM10" s="1">
        <v>-0.13071855700000001</v>
      </c>
      <c r="BVN10" s="1">
        <v>0.15944647300000001</v>
      </c>
      <c r="BVO10" s="1">
        <v>4.1288656E-2</v>
      </c>
      <c r="BVP10" s="1">
        <v>1.3835716E-2</v>
      </c>
      <c r="BVQ10" s="1">
        <v>2.4277123000000001E-2</v>
      </c>
      <c r="BVR10" s="1">
        <v>0.15728345699999999</v>
      </c>
      <c r="BVS10" s="1">
        <v>1.152482E-2</v>
      </c>
      <c r="BVT10" s="1">
        <v>0.36480379699999999</v>
      </c>
      <c r="BVU10" s="1">
        <v>1.2226127E-2</v>
      </c>
      <c r="BVV10" s="1">
        <v>7.6600513999999995E-2</v>
      </c>
      <c r="BVW10" s="1">
        <v>0.116390234</v>
      </c>
      <c r="BVX10" s="1">
        <v>-0.29551122600000002</v>
      </c>
      <c r="BVY10" s="1">
        <v>-4.9796325000000002E-2</v>
      </c>
      <c r="BVZ10" s="1">
        <v>0.16049048499999999</v>
      </c>
      <c r="BWA10" s="1">
        <v>0.1149496</v>
      </c>
      <c r="BWB10" s="1">
        <v>-4.0074941000000003E-2</v>
      </c>
      <c r="BWC10" s="1">
        <v>-0.13982768700000001</v>
      </c>
      <c r="BWD10" s="1">
        <v>-1.2138133000000001E-2</v>
      </c>
      <c r="BWE10" s="1">
        <v>-6.3537209999999997E-2</v>
      </c>
      <c r="BWF10" s="1">
        <v>-0.13636363100000001</v>
      </c>
      <c r="BWG10" s="1">
        <v>-6.9120717999999998E-2</v>
      </c>
      <c r="BWH10" s="1">
        <v>-2.7564845000000001E-2</v>
      </c>
      <c r="BWI10" s="1">
        <v>-2.8224861E-2</v>
      </c>
      <c r="BWJ10" s="1">
        <v>2.6313685E-2</v>
      </c>
      <c r="BWK10" s="1">
        <v>0.126616332</v>
      </c>
      <c r="BWL10" s="1">
        <v>1.1386921E-2</v>
      </c>
      <c r="BWM10" s="1">
        <v>0.118197284</v>
      </c>
      <c r="BWN10" s="1">
        <v>0.142803293</v>
      </c>
      <c r="BWO10" s="1">
        <v>0.12212869899999999</v>
      </c>
      <c r="BWP10" s="1">
        <v>-0.145079296</v>
      </c>
      <c r="BWQ10" s="1">
        <v>1.0907482E-2</v>
      </c>
      <c r="BWR10" s="1">
        <v>-3.8260980999999999E-2</v>
      </c>
      <c r="BWS10" s="1">
        <v>3.5981012999999999E-2</v>
      </c>
      <c r="BWT10" s="1">
        <v>-7.3090125000000006E-2</v>
      </c>
      <c r="BWU10" s="1">
        <v>-8.9860625999999999E-2</v>
      </c>
      <c r="BWV10" s="1">
        <v>-4.4841158999999998E-2</v>
      </c>
      <c r="BWW10" s="1">
        <v>-0.102666489</v>
      </c>
      <c r="BWX10" s="1">
        <v>1.8570901000000001E-2</v>
      </c>
      <c r="BWY10" s="1">
        <v>0.17545535800000001</v>
      </c>
      <c r="BWZ10" s="1">
        <v>0.142447556</v>
      </c>
      <c r="BXA10" s="1">
        <v>-0.107303489</v>
      </c>
      <c r="BXB10" s="1">
        <v>-5.387227E-2</v>
      </c>
      <c r="BXC10" s="1">
        <v>-7.9518645999999998E-2</v>
      </c>
      <c r="BXD10" s="1">
        <v>3.7026716000000001E-2</v>
      </c>
      <c r="BXE10" s="1">
        <v>2.1552552999999999E-2</v>
      </c>
      <c r="BXF10" s="1">
        <v>8.1901236000000002E-2</v>
      </c>
      <c r="BXG10" s="1">
        <v>0.23709465800000001</v>
      </c>
      <c r="BXH10" s="1">
        <v>8.5734211000000005E-2</v>
      </c>
      <c r="BXI10" s="1">
        <v>-0.110782456</v>
      </c>
      <c r="BXJ10" s="1">
        <v>-3.2763179999999999E-3</v>
      </c>
      <c r="BXK10" s="1">
        <v>2.1932970999999999E-2</v>
      </c>
      <c r="BXL10" s="1">
        <v>-3.0273515000000001E-2</v>
      </c>
      <c r="BXM10" s="1">
        <v>0.12805915900000001</v>
      </c>
      <c r="BXN10" s="1">
        <v>-0.12960215</v>
      </c>
      <c r="BXO10" s="1">
        <v>-2.5226729999999999E-2</v>
      </c>
      <c r="BXP10" s="1">
        <v>6.3416589999999995E-2</v>
      </c>
      <c r="BXQ10" s="1">
        <v>-1.0654662000000001E-2</v>
      </c>
      <c r="BXR10" s="1">
        <v>-0.48256676500000001</v>
      </c>
      <c r="BXS10" s="1">
        <v>-1.0727271E-2</v>
      </c>
      <c r="BXT10" s="1">
        <v>4.7005218000000001E-2</v>
      </c>
      <c r="BXU10" s="1">
        <v>-0.17184326</v>
      </c>
      <c r="BXV10" s="1">
        <v>-5.3274117000000003E-2</v>
      </c>
      <c r="BXW10" s="1">
        <v>0.20233364600000001</v>
      </c>
      <c r="BXX10" s="1">
        <v>-0.130009869</v>
      </c>
      <c r="BXY10" s="1">
        <v>-0.15835490199999999</v>
      </c>
      <c r="BXZ10" s="1">
        <v>-3.3472620000000002E-2</v>
      </c>
      <c r="BYA10" s="1">
        <v>-0.34356101300000003</v>
      </c>
      <c r="BYB10" s="1">
        <v>-0.17564775799999999</v>
      </c>
      <c r="BYC10" s="1">
        <v>-0.20756244300000001</v>
      </c>
      <c r="BYD10" s="1">
        <v>-6.0189729999999997E-2</v>
      </c>
      <c r="BYE10" s="1">
        <v>9.7059286999999994E-2</v>
      </c>
      <c r="BYF10" s="1">
        <v>-0.19131404900000001</v>
      </c>
      <c r="BYG10" s="1">
        <v>0.13528016800000001</v>
      </c>
      <c r="BYH10" s="1">
        <v>6.9885165999999999E-2</v>
      </c>
      <c r="BYI10" s="1">
        <v>-2.5734899999999999E-3</v>
      </c>
      <c r="BYJ10" s="1">
        <v>-5.8896862000000001E-2</v>
      </c>
      <c r="BYK10" s="1">
        <v>-9.8065687999999998E-2</v>
      </c>
      <c r="BYL10" s="1">
        <v>2.1490182E-2</v>
      </c>
      <c r="BYM10" s="1">
        <v>-0.20550141499999999</v>
      </c>
      <c r="BYN10" s="1">
        <v>5.6710976000000003E-2</v>
      </c>
      <c r="BYO10" s="1">
        <v>0.24381724900000001</v>
      </c>
      <c r="BYP10" s="1">
        <v>0.17579546600000001</v>
      </c>
      <c r="BYQ10" s="1">
        <v>-4.9848710999999997E-2</v>
      </c>
      <c r="BYR10" s="1">
        <v>0.10478064099999999</v>
      </c>
      <c r="BYS10" s="1">
        <v>0.13838318599999999</v>
      </c>
      <c r="BYT10" s="1">
        <v>4.1569571E-2</v>
      </c>
      <c r="BYU10" s="1">
        <v>-2.8819055E-2</v>
      </c>
      <c r="BYV10" s="1">
        <v>3.1273357000000002E-2</v>
      </c>
      <c r="BYW10" s="1">
        <v>4.9999125999999998E-2</v>
      </c>
      <c r="BYX10" s="1">
        <v>4.3478659999999997E-3</v>
      </c>
      <c r="BYY10" s="1">
        <v>0.21593251999999999</v>
      </c>
      <c r="BYZ10" s="1">
        <v>-4.3497400000000001E-5</v>
      </c>
      <c r="BZA10" s="1">
        <v>-0.11262649800000001</v>
      </c>
      <c r="BZB10" s="1">
        <v>-6.0335923E-2</v>
      </c>
      <c r="BZC10" s="1">
        <v>0.12441066100000001</v>
      </c>
      <c r="BZD10" s="1">
        <v>1.3233669E-2</v>
      </c>
      <c r="BZE10" s="1">
        <v>0.15925587299999999</v>
      </c>
      <c r="BZF10" s="1">
        <v>3.3349325999999999E-2</v>
      </c>
      <c r="BZG10" s="1">
        <v>6.7755126999999998E-2</v>
      </c>
      <c r="BZH10" s="1">
        <v>0.14207855699999999</v>
      </c>
      <c r="BZI10" s="1">
        <v>8.1079366E-2</v>
      </c>
      <c r="BZJ10" s="1">
        <v>0.249337484</v>
      </c>
      <c r="BZK10" s="1">
        <v>-1.8367965E-2</v>
      </c>
      <c r="BZL10" s="1">
        <v>-4.4672813999999998E-2</v>
      </c>
      <c r="BZM10" s="1">
        <v>-3.2883198000000002E-2</v>
      </c>
      <c r="BZN10" s="1">
        <v>5.5168081000000001E-2</v>
      </c>
      <c r="BZO10" s="1">
        <v>0.18526419</v>
      </c>
      <c r="BZP10" s="1">
        <v>0.110617992</v>
      </c>
      <c r="BZQ10" s="1">
        <v>6.5572278999999997E-2</v>
      </c>
      <c r="BZR10" s="1">
        <v>-0.12067325199999999</v>
      </c>
      <c r="BZS10" s="1">
        <v>-0.12892731099999999</v>
      </c>
      <c r="BZT10" s="1">
        <v>-0.111456155</v>
      </c>
      <c r="BZU10" s="1">
        <v>-0.21341031299999999</v>
      </c>
      <c r="BZV10" s="1">
        <v>2.8505164E-2</v>
      </c>
      <c r="BZW10" s="1">
        <v>0.103962441</v>
      </c>
      <c r="BZX10" s="1">
        <v>6.0246550000000003E-3</v>
      </c>
      <c r="BZY10" s="1">
        <v>2.0439117999999999E-2</v>
      </c>
      <c r="BZZ10" s="1">
        <v>-8.6609066999999998E-2</v>
      </c>
      <c r="CAA10" s="1">
        <v>4.9594609999999997E-2</v>
      </c>
      <c r="CAB10" s="1">
        <v>-0.193035128</v>
      </c>
      <c r="CAC10" s="1">
        <v>-5.3479455000000002E-2</v>
      </c>
      <c r="CAD10" s="1">
        <v>0.12785438599999999</v>
      </c>
      <c r="CAE10" s="1">
        <v>5.1917004000000003E-2</v>
      </c>
      <c r="CAF10" s="1">
        <v>-5.3520623000000003E-2</v>
      </c>
      <c r="CAG10" s="1">
        <v>9.0835752000000006E-2</v>
      </c>
      <c r="CAH10" s="1">
        <v>-0.13478817800000001</v>
      </c>
      <c r="CAI10" s="1">
        <v>-0.17519673499999999</v>
      </c>
      <c r="CAJ10" s="1">
        <v>-8.2370707000000001E-2</v>
      </c>
      <c r="CAK10" s="1">
        <v>-0.24508300399999999</v>
      </c>
      <c r="CAL10" s="1">
        <v>3.5424130999999998E-2</v>
      </c>
      <c r="CAM10" s="1">
        <v>-1.5143973E-2</v>
      </c>
      <c r="CAN10" s="1">
        <v>0.107713792</v>
      </c>
      <c r="CAO10" s="1">
        <v>-3.2671897999999998E-2</v>
      </c>
      <c r="CAP10" s="1">
        <v>-0.34527542500000002</v>
      </c>
      <c r="CAQ10" s="1">
        <v>5.3012047999999999E-2</v>
      </c>
      <c r="CAR10" s="1">
        <v>5.1332419999999997E-2</v>
      </c>
      <c r="CAS10" s="1">
        <v>-0.28252955800000001</v>
      </c>
      <c r="CAT10" s="1">
        <v>-0.175434285</v>
      </c>
      <c r="CAU10" s="1">
        <v>-0.19666810200000001</v>
      </c>
      <c r="CAV10" s="1">
        <v>-1.4923742E-2</v>
      </c>
      <c r="CAW10" s="1">
        <v>-0.120359128</v>
      </c>
      <c r="CAX10" s="1">
        <v>-2.065084E-3</v>
      </c>
      <c r="CAY10" s="1">
        <v>0.12775514199999999</v>
      </c>
      <c r="CAZ10" s="1">
        <v>0.18711729599999999</v>
      </c>
      <c r="CBA10" s="1">
        <v>0.118971437</v>
      </c>
      <c r="CBB10" s="1">
        <v>0.12831193399999999</v>
      </c>
      <c r="CBC10" s="1">
        <v>8.1057861999999994E-2</v>
      </c>
      <c r="CBD10" s="1">
        <v>-0.15924105499999999</v>
      </c>
      <c r="CBE10" s="1">
        <v>-2.8348227E-2</v>
      </c>
      <c r="CBF10" s="1">
        <v>-8.0528796999999999E-2</v>
      </c>
      <c r="CBG10" s="1">
        <v>-8.4636302999999996E-2</v>
      </c>
      <c r="CBH10" s="1">
        <v>0.203485687</v>
      </c>
      <c r="CBI10" s="1">
        <v>-9.9727843999999996E-2</v>
      </c>
      <c r="CBJ10" s="1">
        <v>-0.78665833100000004</v>
      </c>
      <c r="CBK10" s="1">
        <v>-0.80022241900000002</v>
      </c>
      <c r="CBL10" s="1">
        <v>0.24941180600000001</v>
      </c>
      <c r="CBM10" s="1">
        <v>4.5342608E-2</v>
      </c>
      <c r="CBN10" s="1">
        <v>5.8956419000000003E-2</v>
      </c>
      <c r="CBO10" s="1">
        <v>0.208821116</v>
      </c>
      <c r="CBP10" s="1">
        <v>0.14004219000000001</v>
      </c>
      <c r="CBQ10" s="1">
        <v>6.9231166999999996E-2</v>
      </c>
      <c r="CBR10" s="1">
        <v>-0.124255621</v>
      </c>
      <c r="CBS10" s="1">
        <v>-8.0553230000000003E-2</v>
      </c>
      <c r="CBT10" s="1">
        <v>8.5224151999999997E-2</v>
      </c>
      <c r="CBU10" s="1">
        <v>4.9200681000000003E-2</v>
      </c>
      <c r="CBV10" s="1">
        <v>0.38244566699999999</v>
      </c>
      <c r="CBW10" s="1">
        <v>8.5469825999999999E-2</v>
      </c>
      <c r="CBX10" s="1">
        <v>1.5674929000000001E-2</v>
      </c>
      <c r="CBY10" s="1">
        <v>0.110717989</v>
      </c>
      <c r="CBZ10" s="1">
        <v>-6.2176670000000003E-2</v>
      </c>
      <c r="CCA10" s="1">
        <v>5.8421816000000001E-2</v>
      </c>
      <c r="CCB10" s="1">
        <v>5.0604984999999998E-2</v>
      </c>
      <c r="CCC10" s="1">
        <v>0.210054137</v>
      </c>
      <c r="CCD10" s="1">
        <v>-6.6536379000000007E-2</v>
      </c>
      <c r="CCE10" s="1">
        <v>-5.3057884E-2</v>
      </c>
      <c r="CCF10" s="1">
        <v>0.24055114599999999</v>
      </c>
      <c r="CCG10" s="1">
        <v>5.6299870000000004E-3</v>
      </c>
      <c r="CCH10" s="1">
        <v>5.7207121E-2</v>
      </c>
      <c r="CCI10" s="1">
        <v>1.5657384999999999E-2</v>
      </c>
      <c r="CCJ10" s="1">
        <v>-9.5689391999999998E-2</v>
      </c>
      <c r="CCK10" s="1">
        <v>2.5194309999999999E-3</v>
      </c>
      <c r="CCL10" s="1">
        <v>-0.191522102</v>
      </c>
      <c r="CCM10" s="1">
        <v>1.2810930999999999E-2</v>
      </c>
      <c r="CCN10" s="1">
        <v>-3.0843569000000001E-2</v>
      </c>
      <c r="CCO10" s="1">
        <v>-9.9031358E-2</v>
      </c>
      <c r="CCP10" s="1">
        <v>4.5666345999999997E-2</v>
      </c>
      <c r="CCQ10" s="1">
        <v>6.0774910000000001E-2</v>
      </c>
      <c r="CCR10" s="1">
        <v>0.25662808100000001</v>
      </c>
      <c r="CCS10" s="1">
        <v>-3.6155887999999997E-2</v>
      </c>
      <c r="CCT10" s="1">
        <v>-1.0984529E-2</v>
      </c>
      <c r="CCU10" s="1">
        <v>-7.6459989000000006E-2</v>
      </c>
      <c r="CCV10" s="1">
        <v>-0.12713690799999999</v>
      </c>
      <c r="CCW10" s="1">
        <v>0.23429951600000001</v>
      </c>
      <c r="CCX10" s="1">
        <v>0.161395387</v>
      </c>
      <c r="CCY10" s="1">
        <v>-0.144889565</v>
      </c>
      <c r="CCZ10" s="1">
        <v>7.2032514000000006E-2</v>
      </c>
      <c r="CDA10" s="1">
        <v>-1.0677755000000001E-2</v>
      </c>
      <c r="CDB10" s="1">
        <v>6.6982095000000005E-2</v>
      </c>
      <c r="CDC10" s="1">
        <v>9.2518609000000002E-2</v>
      </c>
      <c r="CDD10" s="1">
        <v>-2.3668562000000001E-2</v>
      </c>
      <c r="CDE10" s="1">
        <v>-5.5727579999999999E-2</v>
      </c>
      <c r="CDF10" s="1">
        <v>0.123354613</v>
      </c>
      <c r="CDG10" s="1">
        <v>-7.7160028000000005E-2</v>
      </c>
      <c r="CDH10" s="1">
        <v>-8.2022462000000004E-2</v>
      </c>
      <c r="CDI10" s="1">
        <v>-3.5138249000000003E-2</v>
      </c>
      <c r="CDJ10" s="1">
        <v>0.179316053</v>
      </c>
      <c r="CDK10" s="1">
        <v>-0.11688306599999999</v>
      </c>
      <c r="CDL10" s="1">
        <v>-6.5963080000000004E-3</v>
      </c>
      <c r="CDM10" s="1">
        <v>0.15778399400000001</v>
      </c>
      <c r="CDN10" s="1">
        <v>-3.3961005000000002E-2</v>
      </c>
      <c r="CDO10" s="1">
        <v>0.154741718</v>
      </c>
      <c r="CDP10" s="1">
        <v>0.12842030700000001</v>
      </c>
      <c r="CDQ10" s="1">
        <v>0.14601684000000001</v>
      </c>
      <c r="CDR10" s="1">
        <v>-4.5942710999999997E-2</v>
      </c>
      <c r="CDS10" s="1">
        <v>0.170925087</v>
      </c>
      <c r="CDT10" s="1">
        <v>-1.2748827000000001E-2</v>
      </c>
      <c r="CDU10" s="1">
        <v>-4.8015862999999999E-2</v>
      </c>
      <c r="CDV10" s="1">
        <v>1.212502E-2</v>
      </c>
      <c r="CDW10" s="1">
        <v>1.1090574000000001E-2</v>
      </c>
      <c r="CDX10" s="1">
        <v>0.22326722500000001</v>
      </c>
      <c r="CDY10" s="1">
        <v>9.2931674000000006E-2</v>
      </c>
      <c r="CDZ10" s="1">
        <v>-8.3455230000000005E-2</v>
      </c>
      <c r="CEA10" s="1">
        <v>-8.1853512000000003E-2</v>
      </c>
      <c r="CEB10" s="1">
        <v>-0.136316085</v>
      </c>
      <c r="CEC10" s="1">
        <v>5.1938600000000004E-4</v>
      </c>
      <c r="CED10" s="1">
        <v>-0.110114186</v>
      </c>
      <c r="CEE10" s="1">
        <v>-0.17493033699999999</v>
      </c>
      <c r="CEF10" s="1">
        <v>-7.2170168000000007E-2</v>
      </c>
      <c r="CEG10" s="1">
        <v>4.5122507999999999E-2</v>
      </c>
      <c r="CEH10" s="1">
        <v>2.7343003000000001E-2</v>
      </c>
      <c r="CEI10" s="1">
        <v>0.17047749600000001</v>
      </c>
      <c r="CEJ10" s="1">
        <v>5.1070986999999998E-2</v>
      </c>
      <c r="CEK10" s="1">
        <v>-7.8197715000000001E-2</v>
      </c>
      <c r="CEL10" s="1">
        <v>0.118585933</v>
      </c>
      <c r="CEM10" s="1">
        <v>-5.4980310999999997E-2</v>
      </c>
      <c r="CEN10" s="1">
        <v>8.2298973999999997E-2</v>
      </c>
      <c r="CEO10" s="1">
        <v>8.3722520000000002E-3</v>
      </c>
      <c r="CEP10" s="1">
        <v>4.5165694999999999E-2</v>
      </c>
      <c r="CEQ10" s="1">
        <v>-9.5035105999999994E-2</v>
      </c>
      <c r="CER10" s="1">
        <v>-0.16919914799999999</v>
      </c>
      <c r="CES10" s="1">
        <v>-4.2916369000000003E-2</v>
      </c>
      <c r="CET10" s="1">
        <v>8.1471776999999995E-2</v>
      </c>
      <c r="CEU10" s="1">
        <v>4.6005632999999997E-2</v>
      </c>
      <c r="CEV10" s="1">
        <v>-7.8816665999999994E-2</v>
      </c>
      <c r="CEW10" s="1">
        <v>-0.17870374999999999</v>
      </c>
      <c r="CEX10" s="1">
        <v>-6.2797584000000004E-2</v>
      </c>
      <c r="CEY10" s="1">
        <v>-9.4528523000000003E-2</v>
      </c>
      <c r="CEZ10" s="1">
        <v>-9.1906750000000006E-3</v>
      </c>
      <c r="CFA10" s="1">
        <v>-6.0245040999999999E-2</v>
      </c>
      <c r="CFB10" s="1">
        <v>1.4333103999999999E-2</v>
      </c>
      <c r="CFC10" s="1">
        <v>0.10679934200000001</v>
      </c>
      <c r="CFD10" s="1">
        <v>4.1807167999999999E-2</v>
      </c>
      <c r="CFE10" s="1">
        <v>9.7012655000000003E-2</v>
      </c>
      <c r="CFF10" s="1">
        <v>-7.0739796999999993E-2</v>
      </c>
      <c r="CFG10" s="1">
        <v>6.4704966000000003E-2</v>
      </c>
      <c r="CFH10" s="1">
        <v>-0.16462879</v>
      </c>
      <c r="CFI10" s="1">
        <v>0.118128803</v>
      </c>
      <c r="CFJ10" s="1">
        <v>0.16129613000000001</v>
      </c>
      <c r="CFK10" s="1">
        <v>-9.3160599999999997E-4</v>
      </c>
      <c r="CFL10" s="1">
        <v>-1.6840987000000002E-2</v>
      </c>
      <c r="CFM10" s="1">
        <v>0.118567335</v>
      </c>
      <c r="CFN10" s="1">
        <v>6.8940538999999995E-2</v>
      </c>
      <c r="CFO10" s="1">
        <v>-0.14596661</v>
      </c>
      <c r="CFP10" s="1">
        <v>-1.3390888E-2</v>
      </c>
      <c r="CFQ10" s="1">
        <v>0.14515560599999999</v>
      </c>
      <c r="CFR10" s="1">
        <v>2.9148671000000001E-2</v>
      </c>
      <c r="CFS10" s="1">
        <v>0.14480726299999999</v>
      </c>
      <c r="CFT10" s="1">
        <v>0.101227317</v>
      </c>
      <c r="CFU10" s="1">
        <v>6.3057370000000001E-2</v>
      </c>
      <c r="CFV10" s="1">
        <v>-4.9295033000000002E-2</v>
      </c>
      <c r="CFW10" s="1">
        <v>1.8789514E-2</v>
      </c>
      <c r="CFX10" s="1">
        <v>6.8782380000000004E-2</v>
      </c>
      <c r="CFY10" s="1">
        <v>3.3326079999999999E-3</v>
      </c>
      <c r="CFZ10" s="1">
        <v>-2.3986985999999998E-2</v>
      </c>
      <c r="CGA10" s="1">
        <v>0.16592279300000001</v>
      </c>
      <c r="CGB10" s="1">
        <v>-0.17310688799999999</v>
      </c>
      <c r="CGC10" s="1">
        <v>-5.1360784999999999E-2</v>
      </c>
      <c r="CGD10" s="1">
        <v>-0.75976994099999995</v>
      </c>
      <c r="CGE10" s="1">
        <v>-0.157012122</v>
      </c>
      <c r="CGF10" s="1">
        <v>-1.3625727000000001E-2</v>
      </c>
      <c r="CGG10" s="1">
        <v>-2.1545389000000002E-2</v>
      </c>
      <c r="CGH10" s="1">
        <v>6.8038610999999999E-2</v>
      </c>
      <c r="CGI10" s="1">
        <v>0.14388589800000001</v>
      </c>
      <c r="CGJ10" s="1">
        <v>-0.20893863800000001</v>
      </c>
      <c r="CGK10" s="1">
        <v>0.44172899199999999</v>
      </c>
      <c r="CGL10" s="1">
        <v>-1.1972879999999999E-3</v>
      </c>
      <c r="CGM10" s="1">
        <v>0.142707839</v>
      </c>
      <c r="CGN10" s="1">
        <v>-0.15134155599999999</v>
      </c>
      <c r="CGO10" s="1">
        <v>-0.125455439</v>
      </c>
      <c r="CGP10" s="1">
        <v>-5.2721216000000001E-2</v>
      </c>
      <c r="CGQ10" s="1">
        <v>-0.11534712900000001</v>
      </c>
      <c r="CGR10" s="1">
        <v>-2.6027946E-2</v>
      </c>
      <c r="CGS10" s="1">
        <v>-1.9772844000000001E-2</v>
      </c>
      <c r="CGT10" s="1">
        <v>0.21256079</v>
      </c>
      <c r="CGU10" s="1">
        <v>0.26850730699999997</v>
      </c>
      <c r="CGV10" s="1">
        <v>0.175733586</v>
      </c>
      <c r="CGW10" s="1">
        <v>7.6886066000000003E-2</v>
      </c>
      <c r="CGX10" s="1">
        <v>0.16126684399999999</v>
      </c>
      <c r="CGY10" s="1">
        <v>-6.9299824999999995E-2</v>
      </c>
      <c r="CGZ10" s="1">
        <v>-8.9167351000000006E-2</v>
      </c>
      <c r="CHA10" s="1">
        <v>-9.0738587999999995E-2</v>
      </c>
      <c r="CHB10" s="1">
        <v>4.8818768999999998E-2</v>
      </c>
      <c r="CHC10" s="1">
        <v>0.12929727599999999</v>
      </c>
      <c r="CHD10" s="1">
        <v>-0.131212153</v>
      </c>
      <c r="CHE10" s="1">
        <v>5.6674241E-2</v>
      </c>
      <c r="CHF10" s="1">
        <v>3.081641E-3</v>
      </c>
      <c r="CHG10" s="1">
        <v>3.7039230999999999E-2</v>
      </c>
      <c r="CHH10" s="1">
        <v>6.5112325999999998E-2</v>
      </c>
      <c r="CHI10" s="1">
        <v>-8.9514844999999996E-2</v>
      </c>
      <c r="CHJ10" s="1">
        <v>0.22916642700000001</v>
      </c>
      <c r="CHK10" s="1">
        <v>-4.6384859000000001E-2</v>
      </c>
      <c r="CHL10" s="1">
        <v>-7.2329629000000006E-2</v>
      </c>
      <c r="CHM10" s="1">
        <v>-8.7611139000000005E-2</v>
      </c>
      <c r="CHN10" s="1">
        <v>4.7603460000000004E-3</v>
      </c>
      <c r="CHO10" s="1">
        <v>-0.104515345</v>
      </c>
      <c r="CHP10" s="1">
        <v>0.11643719700000001</v>
      </c>
      <c r="CHQ10" s="1">
        <v>-4.4205392000000003E-2</v>
      </c>
      <c r="CHR10" s="1">
        <v>0.14127641599999999</v>
      </c>
      <c r="CHS10" s="1">
        <v>2.2152199999999999E-3</v>
      </c>
      <c r="CHT10" s="1">
        <v>-4.4770748999999999E-2</v>
      </c>
      <c r="CHU10" s="1">
        <v>-1.2643929999999999E-2</v>
      </c>
      <c r="CHV10" s="1">
        <v>-1.5001466999999999E-2</v>
      </c>
      <c r="CHW10" s="1">
        <v>0.18833665899999999</v>
      </c>
      <c r="CHX10" s="1">
        <v>9.8743662999999995E-2</v>
      </c>
      <c r="CHY10" s="1">
        <v>5.4120119999999999E-3</v>
      </c>
      <c r="CHZ10" s="1">
        <v>-6.3221788000000001E-2</v>
      </c>
      <c r="CIA10" s="1">
        <v>0.19650272299999999</v>
      </c>
      <c r="CIB10" s="1">
        <v>3.0640975000000001E-2</v>
      </c>
      <c r="CIC10" s="1">
        <v>-8.9901275000000003E-2</v>
      </c>
      <c r="CID10" s="1">
        <v>7.2490338000000001E-2</v>
      </c>
      <c r="CIE10" s="1">
        <v>1.0126089E-2</v>
      </c>
      <c r="CIF10" s="1">
        <v>-4.9470396999999999E-2</v>
      </c>
      <c r="CIG10" s="1">
        <v>3.4626230000000001E-2</v>
      </c>
      <c r="CIH10" s="1">
        <v>-0.13128619499999999</v>
      </c>
      <c r="CII10" s="1">
        <v>-1.6055315000000001E-2</v>
      </c>
      <c r="CIJ10" s="1">
        <v>2.7229280000000002E-2</v>
      </c>
      <c r="CIK10" s="1">
        <v>-0.202457109</v>
      </c>
      <c r="CIL10" s="1">
        <v>7.0599026999999995E-2</v>
      </c>
      <c r="CIM10" s="1">
        <v>7.1908004999999997E-2</v>
      </c>
      <c r="CIN10" s="1">
        <v>-0.156552991</v>
      </c>
      <c r="CIO10" s="1">
        <v>5.3626514E-2</v>
      </c>
      <c r="CIP10" s="1">
        <v>0.15906057600000001</v>
      </c>
      <c r="CIQ10" s="1">
        <v>-0.31390728699999998</v>
      </c>
      <c r="CIR10" s="1">
        <v>2.5248389999999999E-2</v>
      </c>
      <c r="CIS10" s="1">
        <v>-8.0553824999999996E-2</v>
      </c>
      <c r="CIT10" s="1">
        <v>-0.23400062799999999</v>
      </c>
      <c r="CIU10" s="1">
        <v>-0.118820494</v>
      </c>
      <c r="CIV10" s="1">
        <v>6.5438155999999997E-2</v>
      </c>
      <c r="CIW10" s="1">
        <v>8.7012430000000002E-2</v>
      </c>
      <c r="CIX10" s="1">
        <v>-0.10717787300000001</v>
      </c>
      <c r="CIY10" s="1">
        <v>0.134255755</v>
      </c>
      <c r="CIZ10" s="1">
        <v>6.6592286000000001E-2</v>
      </c>
      <c r="CJA10" s="1">
        <v>9.5247667999999994E-2</v>
      </c>
      <c r="CJB10" s="1">
        <v>9.4993276000000001E-2</v>
      </c>
      <c r="CJC10" s="1">
        <v>3.1598551000000002E-2</v>
      </c>
      <c r="CJD10" s="1">
        <v>-6.7097345000000003E-2</v>
      </c>
      <c r="CJE10" s="1">
        <v>-1.456052E-2</v>
      </c>
      <c r="CJF10" s="1">
        <v>0.16968840700000001</v>
      </c>
      <c r="CJG10" s="1">
        <v>3.6151774999999997E-2</v>
      </c>
      <c r="CJH10" s="1">
        <v>-6.6484964999999993E-2</v>
      </c>
      <c r="CJI10" s="1">
        <v>-0.10122534399999999</v>
      </c>
      <c r="CJJ10" s="1">
        <v>-8.5114251000000002E-2</v>
      </c>
      <c r="CJK10" s="1">
        <v>-8.1648024999999999E-2</v>
      </c>
      <c r="CJL10" s="1">
        <v>0.232864976</v>
      </c>
      <c r="CJM10" s="1">
        <v>0.18739498199999999</v>
      </c>
      <c r="CJN10" s="1">
        <v>-6.0623063999999997E-2</v>
      </c>
      <c r="CJO10" s="1">
        <v>-0.171143405</v>
      </c>
      <c r="CJP10" s="1">
        <v>-0.204661128</v>
      </c>
      <c r="CJQ10" s="1">
        <v>-7.3899896000000007E-2</v>
      </c>
      <c r="CJR10" s="1">
        <v>-1.9745998000000001E-2</v>
      </c>
      <c r="CJS10" s="1">
        <v>-4.2289839000000003E-2</v>
      </c>
      <c r="CJT10" s="1">
        <v>7.7862440000000003E-3</v>
      </c>
      <c r="CJU10" s="1">
        <v>0.230365086</v>
      </c>
      <c r="CJV10" s="1">
        <v>-4.65913E-3</v>
      </c>
      <c r="CJW10" s="1">
        <v>9.2598580999999999E-2</v>
      </c>
      <c r="CJX10" s="1">
        <v>-1.8673116999999999E-2</v>
      </c>
      <c r="CJY10" s="1">
        <v>0.16526980699999999</v>
      </c>
      <c r="CJZ10" s="1">
        <v>-7.6879485999999997E-2</v>
      </c>
      <c r="CKA10" s="1">
        <v>-0.16346959999999999</v>
      </c>
      <c r="CKB10" s="1">
        <v>6.9610538999999999E-2</v>
      </c>
      <c r="CKC10" s="1">
        <v>-0.17185429499999999</v>
      </c>
      <c r="CKD10" s="1">
        <v>2.7976984999999999E-2</v>
      </c>
      <c r="CKE10" s="1">
        <v>0.127160204</v>
      </c>
      <c r="CKF10" s="1">
        <v>1.0410397E-2</v>
      </c>
      <c r="CKG10" s="1">
        <v>2.1399445999999999E-2</v>
      </c>
      <c r="CKH10" s="1">
        <v>-2.1222770000000001E-3</v>
      </c>
      <c r="CKI10" s="1">
        <v>2.7250050000000001E-2</v>
      </c>
      <c r="CKJ10" s="1">
        <v>-4.9533590000000002E-2</v>
      </c>
      <c r="CKK10" s="1">
        <v>0.197494272</v>
      </c>
      <c r="CKL10" s="1">
        <v>-0.15775298700000001</v>
      </c>
      <c r="CKM10" s="1">
        <v>6.2689933000000003E-2</v>
      </c>
      <c r="CKN10" s="1">
        <v>-0.155789653</v>
      </c>
      <c r="CKO10" s="1">
        <v>-7.0078871000000001E-2</v>
      </c>
      <c r="CKP10" s="1">
        <v>0.110618226</v>
      </c>
      <c r="CKQ10" s="1">
        <v>-0.100356289</v>
      </c>
      <c r="CKR10" s="1">
        <v>-9.5804585999999997E-2</v>
      </c>
      <c r="CKS10" s="1">
        <v>-0.147411713</v>
      </c>
      <c r="CKT10" s="1">
        <v>2.8425639999999999E-2</v>
      </c>
      <c r="CKU10" s="1">
        <v>0.123529523</v>
      </c>
      <c r="CKV10" s="1">
        <v>0.105401364</v>
      </c>
      <c r="CKW10" s="1">
        <v>-5.3643567000000003E-2</v>
      </c>
      <c r="CKX10" s="1">
        <v>-8.9187261000000004E-2</v>
      </c>
      <c r="CKY10" s="1">
        <v>-3.1524651000000001E-2</v>
      </c>
      <c r="CKZ10" s="1">
        <v>-9.8118441000000001E-2</v>
      </c>
      <c r="CLA10" s="1">
        <v>-1.9955114999999999E-2</v>
      </c>
      <c r="CLB10" s="1">
        <v>-4.7695499000000002E-2</v>
      </c>
      <c r="CLC10" s="1">
        <v>7.6118171999999998E-2</v>
      </c>
      <c r="CLD10" s="1">
        <v>0.16460319200000001</v>
      </c>
      <c r="CLE10" s="1">
        <v>0.16546021599999999</v>
      </c>
      <c r="CLF10" s="1">
        <v>0.11743938499999999</v>
      </c>
      <c r="CLG10" s="1">
        <v>-0.31369318200000001</v>
      </c>
      <c r="CLH10" s="1">
        <v>9.9657045E-2</v>
      </c>
      <c r="CLI10" s="1">
        <v>-5.8098548E-2</v>
      </c>
      <c r="CLJ10" s="1">
        <v>0.113991118</v>
      </c>
      <c r="CLK10" s="1">
        <v>0.11515510299999999</v>
      </c>
      <c r="CLL10" s="1">
        <v>-0.125664357</v>
      </c>
      <c r="CLM10" s="1">
        <v>2.0447463999999999E-2</v>
      </c>
      <c r="CLN10" s="1">
        <v>4.1692364000000003E-2</v>
      </c>
      <c r="CLO10" s="1">
        <v>6.1515327000000002E-2</v>
      </c>
      <c r="CLP10" s="1">
        <v>5.5988304000000003E-2</v>
      </c>
      <c r="CLQ10" s="1">
        <v>0.23564618300000001</v>
      </c>
      <c r="CLR10" s="1">
        <v>-1.8785189000000001E-2</v>
      </c>
      <c r="CLS10" s="1">
        <v>-0.243540074</v>
      </c>
      <c r="CLT10" s="1">
        <v>7.5005918000000005E-2</v>
      </c>
      <c r="CLU10" s="1">
        <v>0.106168419</v>
      </c>
      <c r="CLV10" s="1">
        <v>-2.2440918000000001E-2</v>
      </c>
      <c r="CLW10" s="1">
        <v>1.6332886000000001E-2</v>
      </c>
      <c r="CLX10" s="1">
        <v>-0.16727524899999999</v>
      </c>
      <c r="CLY10" s="1">
        <v>0.189008748</v>
      </c>
      <c r="CLZ10" s="1">
        <v>0.179353612</v>
      </c>
      <c r="CMA10" s="1">
        <v>0.14537914399999999</v>
      </c>
      <c r="CMB10" s="1">
        <v>-3.5397861000000003E-2</v>
      </c>
      <c r="CMC10" s="1">
        <v>5.7381450000000001E-2</v>
      </c>
      <c r="CMD10" s="1">
        <v>0.132730342</v>
      </c>
      <c r="CME10" s="1">
        <v>0.20352646999999999</v>
      </c>
      <c r="CMF10" s="1">
        <v>-8.5015474999999993E-2</v>
      </c>
      <c r="CMG10" s="1">
        <v>-0.14836901199999999</v>
      </c>
      <c r="CMH10" s="1">
        <v>1.9784053999999999E-2</v>
      </c>
      <c r="CMI10" s="1">
        <v>-0.10935154399999999</v>
      </c>
      <c r="CMJ10" s="1">
        <v>0.16509063299999999</v>
      </c>
      <c r="CMK10" s="1">
        <v>0.29033150000000002</v>
      </c>
      <c r="CML10" s="1">
        <v>-0.13826754099999999</v>
      </c>
      <c r="CMM10" s="1">
        <v>-0.13175727800000001</v>
      </c>
      <c r="CMN10" s="1">
        <v>0.18146319</v>
      </c>
      <c r="CMO10" s="1">
        <v>-6.1454659999999996E-3</v>
      </c>
      <c r="CMP10" s="1">
        <v>2.0134091E-2</v>
      </c>
      <c r="CMQ10" s="1">
        <v>4.1275483000000002E-2</v>
      </c>
      <c r="CMR10" s="1">
        <v>3.1458492999999997E-2</v>
      </c>
      <c r="CMS10" s="1">
        <v>-0.21124242500000001</v>
      </c>
      <c r="CMT10" s="1">
        <v>-0.12952214100000001</v>
      </c>
      <c r="CMU10" s="1">
        <v>0.118792508</v>
      </c>
      <c r="CMV10" s="1">
        <v>0.12566559499999999</v>
      </c>
      <c r="CMW10" s="1">
        <v>0.117812166</v>
      </c>
      <c r="CMX10" s="1">
        <v>1.6737423000000001E-2</v>
      </c>
      <c r="CMY10" s="1">
        <v>-3.8337286999999998E-2</v>
      </c>
      <c r="CMZ10" s="1">
        <v>-7.9575841999999994E-2</v>
      </c>
      <c r="CNA10" s="1">
        <v>3.0110965999999999E-2</v>
      </c>
      <c r="CNB10" s="1">
        <v>-0.28818005400000002</v>
      </c>
      <c r="CNC10" s="1">
        <v>5.1171538000000003E-2</v>
      </c>
      <c r="CND10" s="1">
        <v>-6.3008890999999997E-2</v>
      </c>
      <c r="CNE10" s="1">
        <v>9.5577515000000002E-2</v>
      </c>
      <c r="CNF10" s="1">
        <v>0.274921474</v>
      </c>
      <c r="CNG10" s="1">
        <v>9.1733599999999998E-2</v>
      </c>
      <c r="CNH10" s="1">
        <v>-1.007882E-2</v>
      </c>
      <c r="CNI10" s="1">
        <v>2.3667669999999998E-2</v>
      </c>
      <c r="CNJ10" s="1">
        <v>-3.7442529999999999E-3</v>
      </c>
      <c r="CNK10" s="1">
        <v>3.9713600000000002E-3</v>
      </c>
      <c r="CNL10" s="1">
        <v>-0.18120297699999999</v>
      </c>
      <c r="CNM10" s="1">
        <v>-0.16111082500000001</v>
      </c>
      <c r="CNN10" s="1">
        <v>-5.6901420000000001E-2</v>
      </c>
      <c r="CNO10" s="1">
        <v>-0.28143611299999999</v>
      </c>
      <c r="CNP10" s="1">
        <v>-4.1866924E-2</v>
      </c>
      <c r="CNQ10" s="1">
        <v>-0.17179180799999999</v>
      </c>
      <c r="CNR10" s="1">
        <v>-6.8886584000000001E-2</v>
      </c>
      <c r="CNS10" s="1">
        <v>1.0024722E-2</v>
      </c>
      <c r="CNT10" s="1">
        <v>3.8131216000000002E-2</v>
      </c>
      <c r="CNU10" s="1">
        <v>-0.10759437400000001</v>
      </c>
      <c r="CNV10" s="1">
        <v>0.172796388</v>
      </c>
      <c r="CNW10" s="1">
        <v>-0.21836676999999999</v>
      </c>
      <c r="CNX10" s="1">
        <v>1.1059704E-2</v>
      </c>
      <c r="CNY10" s="1">
        <v>-4.0929084999999997E-2</v>
      </c>
      <c r="CNZ10" s="1">
        <v>-0.13637962000000001</v>
      </c>
      <c r="COA10" s="1">
        <v>-0.17164041099999999</v>
      </c>
      <c r="COB10" s="1">
        <v>-4.0451394000000002E-2</v>
      </c>
      <c r="COC10" s="1">
        <v>-1.8436375000000001E-2</v>
      </c>
      <c r="COD10" s="1">
        <v>-7.5823906999999996E-2</v>
      </c>
      <c r="COE10" s="1">
        <v>-7.5929100000000005E-4</v>
      </c>
      <c r="COF10" s="1">
        <v>0.18860676500000001</v>
      </c>
      <c r="COG10" s="1">
        <v>-0.13160540400000001</v>
      </c>
      <c r="COH10" s="1">
        <v>-7.7331145000000004E-2</v>
      </c>
      <c r="COI10" s="1">
        <v>5.3120664999999997E-2</v>
      </c>
      <c r="COJ10" s="1">
        <v>-0.15336106799999999</v>
      </c>
      <c r="COK10" s="1">
        <v>7.9155445000000005E-2</v>
      </c>
      <c r="COL10" s="1">
        <v>4.8137320999999997E-2</v>
      </c>
      <c r="COM10" s="1">
        <v>0.126940414</v>
      </c>
      <c r="CON10" s="1">
        <v>-8.0072113E-2</v>
      </c>
      <c r="COO10" s="1">
        <v>5.9971354999999997E-2</v>
      </c>
      <c r="COP10" s="1">
        <v>0.10272777700000001</v>
      </c>
      <c r="COQ10" s="1">
        <v>0.16241808699999999</v>
      </c>
      <c r="COR10" s="1">
        <v>4.1612376999999999E-2</v>
      </c>
      <c r="COS10" s="1">
        <v>0.108884416</v>
      </c>
      <c r="COT10" s="1">
        <v>1.0658063000000001E-2</v>
      </c>
      <c r="COU10" s="1">
        <v>-8.8873921999999994E-2</v>
      </c>
      <c r="COV10" s="1">
        <v>0.39481836300000001</v>
      </c>
      <c r="COW10" s="1">
        <v>4.4564487999999999E-2</v>
      </c>
      <c r="COX10" s="1">
        <v>-0.232887169</v>
      </c>
      <c r="COY10" s="1">
        <v>0.194744167</v>
      </c>
      <c r="COZ10" s="1">
        <v>8.7746881999999998E-2</v>
      </c>
      <c r="CPA10" s="1">
        <v>-1.7819372E-2</v>
      </c>
      <c r="CPB10" s="1">
        <v>7.2162315000000005E-2</v>
      </c>
      <c r="CPC10" s="1">
        <v>-5.9644254000000001E-2</v>
      </c>
      <c r="CPD10" s="1">
        <v>-0.20281080500000001</v>
      </c>
      <c r="CPE10" s="1">
        <v>2.1869474999999999E-2</v>
      </c>
      <c r="CPF10" s="1">
        <v>4.3898280000000001E-3</v>
      </c>
      <c r="CPG10" s="1">
        <v>-8.0127214000000002E-2</v>
      </c>
      <c r="CPH10" s="1">
        <v>-5.4915410999999997E-2</v>
      </c>
      <c r="CPI10" s="1">
        <v>0.110461854</v>
      </c>
      <c r="CPJ10" s="1">
        <v>0.216666724</v>
      </c>
      <c r="CPK10" s="1">
        <v>0.15355513800000001</v>
      </c>
      <c r="CPL10" s="1">
        <v>-9.7330033999999996E-2</v>
      </c>
      <c r="CPM10" s="1">
        <v>-0.27067107200000001</v>
      </c>
      <c r="CPN10" s="1">
        <v>-0.30401460800000002</v>
      </c>
      <c r="CPO10" s="1">
        <v>-2.8118692000000001E-2</v>
      </c>
      <c r="CPP10" s="1">
        <v>-3.6855864000000002E-2</v>
      </c>
      <c r="CPQ10" s="1">
        <v>7.4479286000000006E-2</v>
      </c>
      <c r="CPR10" s="1">
        <v>0.15187961699999999</v>
      </c>
      <c r="CPS10" s="1">
        <v>0.15402728099999999</v>
      </c>
      <c r="CPT10" s="1">
        <v>-0.34246578599999999</v>
      </c>
      <c r="CPU10" s="1">
        <v>-0.40837161799999999</v>
      </c>
      <c r="CPV10" s="1">
        <v>-2.9353826999999999E-2</v>
      </c>
      <c r="CPW10" s="1">
        <v>-0.17239484199999999</v>
      </c>
      <c r="CPX10" s="1">
        <v>-2.6356035E-2</v>
      </c>
      <c r="CPY10" s="1">
        <v>-3.5757065999999997E-2</v>
      </c>
      <c r="CPZ10" s="1">
        <v>-8.0678696999999994E-2</v>
      </c>
      <c r="CQA10" s="1">
        <v>-6.6653909999999997E-3</v>
      </c>
      <c r="CQB10" s="1">
        <v>-2.6219373000000001E-2</v>
      </c>
      <c r="CQC10" s="1">
        <v>0.115229973</v>
      </c>
      <c r="CQD10" s="1">
        <v>8.4362632000000007E-2</v>
      </c>
      <c r="CQE10" s="1">
        <v>-1.637777E-2</v>
      </c>
      <c r="CQF10" s="1">
        <v>8.1053355999999993E-2</v>
      </c>
      <c r="CQG10" s="1">
        <v>-5.1946407E-2</v>
      </c>
      <c r="CQH10" s="1">
        <v>-0.29141041600000001</v>
      </c>
      <c r="CQI10" s="1">
        <v>-5.9792781000000003E-2</v>
      </c>
      <c r="CQJ10" s="1">
        <v>5.8235849999999999E-2</v>
      </c>
      <c r="CQK10" s="1">
        <v>-0.24201821000000001</v>
      </c>
      <c r="CQL10" s="1">
        <v>-0.18996011800000001</v>
      </c>
      <c r="CQM10" s="1">
        <v>-7.4136146999999999E-2</v>
      </c>
      <c r="CQN10" s="1">
        <v>-0.19429325</v>
      </c>
      <c r="CQO10" s="1">
        <v>2.5223468999999998E-2</v>
      </c>
      <c r="CQP10" s="1">
        <v>-5.9224146999999998E-2</v>
      </c>
      <c r="CQQ10" s="1">
        <v>0.13445649900000001</v>
      </c>
      <c r="CQR10" s="1">
        <v>-0.271030779</v>
      </c>
      <c r="CQS10" s="1">
        <v>-9.4867394999999993E-2</v>
      </c>
      <c r="CQT10" s="1">
        <v>1.9136357E-2</v>
      </c>
      <c r="CQU10" s="1">
        <v>-0.135219019</v>
      </c>
      <c r="CQV10" s="1">
        <v>2.2169504E-2</v>
      </c>
      <c r="CQW10" s="1">
        <v>-8.2214437000000001E-2</v>
      </c>
      <c r="CQX10" s="1">
        <v>0.16063813800000001</v>
      </c>
      <c r="CQY10" s="1">
        <v>0.107839692</v>
      </c>
      <c r="CQZ10" s="1">
        <v>4.2229412000000001E-2</v>
      </c>
      <c r="CRA10" s="1">
        <v>8.5936867E-2</v>
      </c>
      <c r="CRB10" s="1">
        <v>1.8523946999999999E-2</v>
      </c>
      <c r="CRC10" s="1">
        <v>-5.6761512E-2</v>
      </c>
      <c r="CRD10" s="1">
        <v>2.9183557999999998E-2</v>
      </c>
      <c r="CRE10" s="1">
        <v>0.187838428</v>
      </c>
      <c r="CRF10" s="1">
        <v>-7.2375770000000002E-3</v>
      </c>
      <c r="CRG10" s="1">
        <v>-9.4232759999999995E-3</v>
      </c>
      <c r="CRH10" s="1">
        <v>0.240574553</v>
      </c>
      <c r="CRI10" s="1">
        <v>-4.8225623000000002E-2</v>
      </c>
      <c r="CRJ10" s="1">
        <v>-9.7597808999999994E-2</v>
      </c>
      <c r="CRK10" s="1">
        <v>-4.9817637999999997E-2</v>
      </c>
      <c r="CRL10" s="1">
        <v>9.4122300000000004E-4</v>
      </c>
      <c r="CRM10" s="1">
        <v>0.30227531800000002</v>
      </c>
      <c r="CRN10" s="1">
        <v>0.176556724</v>
      </c>
      <c r="CRO10" s="1">
        <v>-0.116294658</v>
      </c>
      <c r="CRP10" s="1">
        <v>-0.103000512</v>
      </c>
      <c r="CRQ10" s="1">
        <v>6.6215631999999996E-2</v>
      </c>
      <c r="CRR10" s="1">
        <v>-6.9913872000000002E-2</v>
      </c>
      <c r="CRS10" s="1">
        <v>-0.12940958499999999</v>
      </c>
      <c r="CRT10" s="1">
        <v>0.13774963100000001</v>
      </c>
      <c r="CRU10" s="1">
        <v>-0.13722174100000001</v>
      </c>
      <c r="CRV10" s="1">
        <v>1.1518423999999999E-2</v>
      </c>
      <c r="CRW10" s="1">
        <v>8.0490635000000005E-2</v>
      </c>
      <c r="CRX10" s="1">
        <v>1.4051249999999999E-3</v>
      </c>
      <c r="CRY10" s="1">
        <v>-1.1588733E-2</v>
      </c>
      <c r="CRZ10" s="1">
        <v>4.5714396999999997E-2</v>
      </c>
      <c r="CSA10" s="1">
        <v>0.1615383</v>
      </c>
      <c r="CSB10" s="1">
        <v>-3.3867066000000001E-2</v>
      </c>
      <c r="CSC10" s="1">
        <v>0.12163260200000001</v>
      </c>
      <c r="CSD10" s="1">
        <v>-0.15699211599999999</v>
      </c>
      <c r="CSE10" s="1">
        <v>6.7118302000000005E-2</v>
      </c>
      <c r="CSF10" s="1">
        <v>-1.3213694999999999E-2</v>
      </c>
      <c r="CSG10" s="1">
        <v>-3.5548250000000003E-2</v>
      </c>
      <c r="CSH10" s="1">
        <v>0.108868865</v>
      </c>
      <c r="CSI10" s="1">
        <v>3.6925177000000003E-2</v>
      </c>
      <c r="CSJ10" s="1">
        <v>0.142833667</v>
      </c>
      <c r="CSK10" s="1">
        <v>9.7540228000000007E-2</v>
      </c>
      <c r="CSL10" s="1">
        <v>-6.0719887E-2</v>
      </c>
      <c r="CSM10" s="1">
        <v>0.140527034</v>
      </c>
      <c r="CSN10" s="1">
        <v>0.26452331800000001</v>
      </c>
      <c r="CSO10" s="1">
        <v>-7.1489179999999999E-2</v>
      </c>
      <c r="CSP10" s="1">
        <v>-0.22298980900000001</v>
      </c>
      <c r="CSQ10" s="1">
        <v>6.6321262000000006E-2</v>
      </c>
      <c r="CSR10" s="1">
        <v>-0.100870607</v>
      </c>
      <c r="CSS10" s="1">
        <v>-8.4152849999999998E-3</v>
      </c>
      <c r="CST10" s="1">
        <v>8.7754355000000006E-2</v>
      </c>
      <c r="CSU10" s="1">
        <v>9.9813162999999996E-2</v>
      </c>
      <c r="CSV10" s="1">
        <v>-0.13403790800000001</v>
      </c>
      <c r="CSW10" s="1">
        <v>4.5407027000000003E-2</v>
      </c>
      <c r="CSX10" s="1">
        <v>6.3903388000000005E-2</v>
      </c>
      <c r="CSY10" s="1">
        <v>0.101568307</v>
      </c>
      <c r="CSZ10" s="1">
        <v>-4.6992809999999996E-3</v>
      </c>
      <c r="CTA10" s="1">
        <v>-0.25230820700000001</v>
      </c>
      <c r="CTB10" s="1">
        <v>0.13105935199999999</v>
      </c>
      <c r="CTC10" s="1">
        <v>-4.9634571000000002E-2</v>
      </c>
      <c r="CTD10" s="1">
        <v>-0.100811552</v>
      </c>
      <c r="CTE10" s="1">
        <v>0.11309920800000001</v>
      </c>
      <c r="CTF10" s="1">
        <v>-0.203508312</v>
      </c>
      <c r="CTG10" s="1">
        <v>-0.10985429400000001</v>
      </c>
      <c r="CTH10" s="1">
        <v>0.106362781</v>
      </c>
      <c r="CTI10" s="1">
        <v>9.7955255000000005E-2</v>
      </c>
      <c r="CTJ10" s="1">
        <v>-5.0000497999999997E-2</v>
      </c>
      <c r="CTK10" s="1">
        <v>-3.0166634000000001E-2</v>
      </c>
      <c r="CTL10" s="1">
        <v>-9.5276329000000007E-2</v>
      </c>
      <c r="CTM10" s="1">
        <v>1.13204E-3</v>
      </c>
      <c r="CTN10" s="1">
        <v>-0.22223247099999999</v>
      </c>
      <c r="CTO10" s="1">
        <v>-0.14367882100000001</v>
      </c>
      <c r="CTP10" s="1">
        <v>0.17787319400000001</v>
      </c>
      <c r="CTQ10" s="1">
        <v>0.18155664899999999</v>
      </c>
      <c r="CTR10" s="1">
        <v>-3.8537852999999997E-2</v>
      </c>
      <c r="CTS10" s="1">
        <v>6.2658370000000005E-2</v>
      </c>
      <c r="CTT10" s="1">
        <v>-0.26945711500000002</v>
      </c>
      <c r="CTU10" s="1">
        <v>2.3973059000000001E-2</v>
      </c>
      <c r="CTV10" s="1">
        <v>-0.197824375</v>
      </c>
      <c r="CTW10" s="1">
        <v>-7.9318706000000003E-2</v>
      </c>
      <c r="CTX10" s="1">
        <v>-0.23252457000000001</v>
      </c>
      <c r="CTY10" s="1">
        <v>0.22624285999999999</v>
      </c>
      <c r="CTZ10" s="1">
        <v>-0.24636128400000001</v>
      </c>
      <c r="CUA10" s="1">
        <v>0.315509647</v>
      </c>
      <c r="CUB10" s="1">
        <v>0.191903034</v>
      </c>
      <c r="CUC10" s="1">
        <v>-7.4069729999999999E-3</v>
      </c>
      <c r="CUD10" s="1">
        <v>9.0201211000000003E-2</v>
      </c>
      <c r="CUE10" s="1">
        <v>5.534771E-3</v>
      </c>
      <c r="CUF10" s="1">
        <v>5.4064743999999998E-2</v>
      </c>
      <c r="CUG10" s="1">
        <v>-3.6565322999999997E-2</v>
      </c>
      <c r="CUH10" s="1">
        <v>0.12948951</v>
      </c>
      <c r="CUI10" s="1">
        <v>5.5837046000000001E-2</v>
      </c>
      <c r="CUJ10" s="1">
        <v>-2.7006663E-2</v>
      </c>
      <c r="CUK10" s="1">
        <v>0.104978737</v>
      </c>
      <c r="CUL10" s="1">
        <v>0.21441642899999999</v>
      </c>
      <c r="CUM10" s="1">
        <v>0.12639486999999999</v>
      </c>
      <c r="CUN10" s="1">
        <v>6.9502065000000002E-2</v>
      </c>
      <c r="CUO10" s="1">
        <v>-2.0186251999999998E-2</v>
      </c>
      <c r="CUP10" s="1">
        <v>-0.188803148</v>
      </c>
      <c r="CUQ10" s="1">
        <v>-0.14152236100000001</v>
      </c>
      <c r="CUR10" s="1">
        <v>-1.8104741000000001E-2</v>
      </c>
      <c r="CUS10" s="1">
        <v>-2.7083366000000001E-2</v>
      </c>
      <c r="CUT10" s="1">
        <v>6.6990395999999994E-2</v>
      </c>
      <c r="CUU10" s="1">
        <v>0.21530137699999999</v>
      </c>
      <c r="CUV10" s="1">
        <v>-5.310398E-3</v>
      </c>
      <c r="CUW10" s="1">
        <v>3.6817743999999999E-2</v>
      </c>
      <c r="CUX10" s="1">
        <v>8.9173238000000002E-2</v>
      </c>
      <c r="CUY10" s="1">
        <v>1.7500585999999999E-2</v>
      </c>
      <c r="CUZ10" s="1">
        <v>-8.1574216000000005E-2</v>
      </c>
      <c r="CVA10" s="1">
        <v>0.114922266</v>
      </c>
      <c r="CVB10" s="1">
        <v>-0.138613457</v>
      </c>
      <c r="CVC10" s="1">
        <v>1.415165E-2</v>
      </c>
      <c r="CVD10" s="1">
        <v>-1.8352304E-2</v>
      </c>
      <c r="CVE10" s="1">
        <v>-2.138812E-2</v>
      </c>
      <c r="CVF10" s="1">
        <v>-4.1340941999999999E-2</v>
      </c>
      <c r="CVG10" s="1">
        <v>8.9198032999999996E-2</v>
      </c>
      <c r="CVH10" s="1">
        <v>0.103859436</v>
      </c>
      <c r="CVI10" s="1">
        <v>4.8980760999999998E-2</v>
      </c>
      <c r="CVJ10" s="1">
        <v>0.27619000500000002</v>
      </c>
      <c r="CVK10" s="1">
        <v>-6.7970319999999997E-3</v>
      </c>
      <c r="CVL10" s="1">
        <v>1.9739979000000001E-2</v>
      </c>
      <c r="CVM10" s="1">
        <v>-5.8765128999999999E-2</v>
      </c>
      <c r="CVN10" s="1">
        <v>-7.6812628999999993E-2</v>
      </c>
      <c r="CVO10" s="1">
        <v>5.9298231E-2</v>
      </c>
      <c r="CVP10" s="1">
        <v>-9.8760428999999997E-2</v>
      </c>
      <c r="CVQ10" s="1">
        <v>0.126099613</v>
      </c>
      <c r="CVR10" s="1">
        <v>9.3303023999999998E-2</v>
      </c>
      <c r="CVS10" s="1">
        <v>-0.30307383300000001</v>
      </c>
      <c r="CVT10" s="1">
        <v>3.5805014000000003E-2</v>
      </c>
      <c r="CVU10" s="1">
        <v>9.1689561000000003E-2</v>
      </c>
      <c r="CVV10" s="1">
        <v>-9.9003015999999999E-2</v>
      </c>
      <c r="CVW10" s="1">
        <v>0.17790581499999999</v>
      </c>
      <c r="CVX10" s="1">
        <v>-0.120435553</v>
      </c>
      <c r="CVY10" s="1">
        <v>-0.15975447600000001</v>
      </c>
      <c r="CVZ10" s="1">
        <v>-0.15069835200000001</v>
      </c>
      <c r="CWA10" s="1">
        <v>-0.14690324199999999</v>
      </c>
      <c r="CWB10" s="1">
        <v>0.17515320400000001</v>
      </c>
      <c r="CWC10" s="1">
        <v>0.112498274</v>
      </c>
      <c r="CWD10" s="1">
        <v>0.19837838499999999</v>
      </c>
      <c r="CWE10" s="1">
        <v>9.2793452999999998E-2</v>
      </c>
      <c r="CWF10" s="1">
        <v>-0.14273770499999999</v>
      </c>
      <c r="CWG10" s="1">
        <v>-3.2702572999999999E-2</v>
      </c>
      <c r="CWH10" s="1">
        <v>-5.1013570000000001E-2</v>
      </c>
      <c r="CWI10" s="1">
        <v>0.13839897900000001</v>
      </c>
      <c r="CWJ10" s="1">
        <v>-1.6586523999999998E-2</v>
      </c>
      <c r="CWK10" s="1">
        <v>-1.2437231E-2</v>
      </c>
      <c r="CWL10" s="1">
        <v>-0.20573008800000001</v>
      </c>
      <c r="CWM10" s="1">
        <v>1.7282743999999999E-2</v>
      </c>
      <c r="CWN10" s="1">
        <v>-5.9938709E-2</v>
      </c>
      <c r="CWO10" s="1">
        <v>2.9821269000000001E-2</v>
      </c>
      <c r="CWP10" s="1">
        <v>1.0037613000000001E-2</v>
      </c>
      <c r="CWQ10" s="1">
        <v>-5.9594975000000001E-2</v>
      </c>
      <c r="CWR10" s="1">
        <v>3.1325455000000002E-2</v>
      </c>
      <c r="CWS10" s="1">
        <v>0.117011057</v>
      </c>
      <c r="CWT10" s="1">
        <v>-0.13714327800000001</v>
      </c>
      <c r="CWU10" s="1">
        <v>-0.12075896999999999</v>
      </c>
      <c r="CWV10" s="1">
        <v>1.3779428E-2</v>
      </c>
      <c r="CWW10" s="1">
        <v>-0.32854714699999998</v>
      </c>
      <c r="CWX10" s="1">
        <v>-2.8511778000000002E-2</v>
      </c>
      <c r="CWY10" s="1">
        <v>3.4392315999999999E-2</v>
      </c>
      <c r="CWZ10" s="1">
        <v>4.4735577999999998E-2</v>
      </c>
      <c r="CXA10" s="1">
        <v>-2.9575644000000002E-2</v>
      </c>
      <c r="CXB10" s="1">
        <v>-3.4707917999999997E-2</v>
      </c>
      <c r="CXC10" s="1">
        <v>-0.14416907100000001</v>
      </c>
      <c r="CXD10" s="1">
        <v>-0.16626751200000001</v>
      </c>
      <c r="CXE10" s="1">
        <v>4.7633754E-2</v>
      </c>
      <c r="CXF10" s="1">
        <v>-0.16493654599999999</v>
      </c>
      <c r="CXG10" s="1">
        <v>0.12299742399999999</v>
      </c>
      <c r="CXH10" s="1">
        <v>3.3953437000000003E-2</v>
      </c>
      <c r="CXI10" s="1">
        <v>3.0172852999999999E-2</v>
      </c>
      <c r="CXJ10" s="1">
        <v>-0.12060419999999999</v>
      </c>
      <c r="CXK10" s="1">
        <v>-6.1642093000000002E-2</v>
      </c>
      <c r="CXL10" s="1">
        <v>3.0832700000000001E-2</v>
      </c>
      <c r="CXM10" s="1">
        <v>9.6951280000000008E-3</v>
      </c>
      <c r="CXN10" s="1">
        <v>7.7793130000000004E-3</v>
      </c>
      <c r="CXO10" s="1">
        <v>6.3104939999999998E-3</v>
      </c>
      <c r="CXP10" s="1">
        <v>0.117582068</v>
      </c>
      <c r="CXQ10" s="1">
        <v>-0.17747106000000001</v>
      </c>
      <c r="CXR10" s="1">
        <v>0.13694185</v>
      </c>
      <c r="CXS10" s="1">
        <v>-4.6652855999999999E-2</v>
      </c>
      <c r="CXT10" s="1">
        <v>-7.1512337999999995E-2</v>
      </c>
      <c r="CXU10" s="1">
        <v>4.9308426000000002E-2</v>
      </c>
      <c r="CXV10" s="1">
        <v>-3.7861275999999999E-2</v>
      </c>
      <c r="CXW10" s="1">
        <v>5.5709520999999998E-2</v>
      </c>
      <c r="CXX10" s="1">
        <v>-8.9607506000000003E-2</v>
      </c>
      <c r="CXY10" s="1">
        <v>5.6034179000000003E-2</v>
      </c>
      <c r="CXZ10" s="1">
        <v>-4.1509322000000001E-2</v>
      </c>
      <c r="CYA10" s="1">
        <v>-7.2989958999999993E-2</v>
      </c>
      <c r="CYB10" s="1">
        <v>-2.2471703999999999E-2</v>
      </c>
      <c r="CYC10" s="1">
        <v>7.4277766999999995E-2</v>
      </c>
      <c r="CYD10" s="1">
        <v>2.1733808E-2</v>
      </c>
      <c r="CYE10" s="1">
        <v>0.10503080400000001</v>
      </c>
      <c r="CYF10" s="1">
        <v>-0.180081982</v>
      </c>
      <c r="CYG10" s="1">
        <v>1.1984439999999999E-3</v>
      </c>
      <c r="CYH10" s="1">
        <v>5.6890652E-2</v>
      </c>
      <c r="CYI10" s="1">
        <v>5.6071289000000003E-2</v>
      </c>
      <c r="CYJ10" s="1">
        <v>0.124729152</v>
      </c>
      <c r="CYK10" s="1">
        <v>4.6487720000000003E-2</v>
      </c>
      <c r="CYL10" s="1">
        <v>-0.105972286</v>
      </c>
      <c r="CYM10" s="1">
        <v>4.9727905000000003E-2</v>
      </c>
      <c r="CYN10" s="1">
        <v>0.14628360900000001</v>
      </c>
      <c r="CYO10" s="1">
        <v>7.3772830000000001E-3</v>
      </c>
      <c r="CYP10" s="1">
        <v>-4.8120116999999997E-2</v>
      </c>
      <c r="CYQ10" s="1">
        <v>0.110843382</v>
      </c>
      <c r="CYR10" s="1">
        <v>7.2298855999999995E-2</v>
      </c>
      <c r="CYS10" s="1">
        <v>0.214272249</v>
      </c>
      <c r="CYT10" s="1">
        <v>0.11472629400000001</v>
      </c>
      <c r="CYU10" s="1">
        <v>9.6320658000000003E-2</v>
      </c>
      <c r="CYV10" s="1">
        <v>4.2458645000000003E-2</v>
      </c>
      <c r="CYW10" s="1">
        <v>-0.16042993799999999</v>
      </c>
      <c r="CYX10" s="1">
        <v>6.6183139000000002E-2</v>
      </c>
      <c r="CYY10" s="1">
        <v>-1.3608023E-2</v>
      </c>
      <c r="CYZ10" s="1">
        <v>1.6373659999999999E-3</v>
      </c>
      <c r="CZA10" s="1">
        <v>0.143193763</v>
      </c>
      <c r="CZB10" s="1">
        <v>0.37308501500000002</v>
      </c>
      <c r="CZC10" s="1">
        <v>0.13103572299999999</v>
      </c>
      <c r="CZD10" s="1">
        <v>-0.165378001</v>
      </c>
      <c r="CZE10" s="1">
        <v>-2.1276388E-2</v>
      </c>
      <c r="CZF10" s="1">
        <v>0.109502271</v>
      </c>
      <c r="CZG10" s="1">
        <v>-6.7191786000000003E-2</v>
      </c>
      <c r="CZH10" s="1">
        <v>-1.3398831999999999E-2</v>
      </c>
      <c r="CZI10" s="1">
        <v>0.20895471900000001</v>
      </c>
      <c r="CZJ10" s="1">
        <v>6.1041933E-2</v>
      </c>
      <c r="CZK10" s="1">
        <v>-0.25809602300000001</v>
      </c>
      <c r="CZL10" s="1">
        <v>-0.18912967</v>
      </c>
      <c r="CZM10" s="1">
        <v>-0.16440765399999999</v>
      </c>
      <c r="CZN10" s="1">
        <v>5.0045432000000001E-2</v>
      </c>
      <c r="CZO10" s="1">
        <v>-0.174749882</v>
      </c>
      <c r="CZP10" s="1">
        <v>7.6227790000000004E-2</v>
      </c>
      <c r="CZQ10" s="1">
        <v>-3.3428975999999999E-2</v>
      </c>
      <c r="CZR10" s="1">
        <v>-6.8341467000000003E-2</v>
      </c>
      <c r="CZS10" s="1">
        <v>-9.5901866000000002E-2</v>
      </c>
      <c r="CZT10" s="1">
        <v>-0.103223785</v>
      </c>
      <c r="CZU10" s="1">
        <v>2.4973700000000001E-3</v>
      </c>
      <c r="CZV10" s="1">
        <v>6.1571297999999997E-2</v>
      </c>
      <c r="CZW10" s="1">
        <v>-0.14848519800000001</v>
      </c>
      <c r="CZX10" s="1">
        <v>9.4359836000000002E-2</v>
      </c>
      <c r="CZY10" s="1">
        <v>6.8256018000000002E-2</v>
      </c>
      <c r="CZZ10" s="1">
        <v>6.4833552000000003E-2</v>
      </c>
      <c r="DAA10" s="1">
        <v>-3.173488E-2</v>
      </c>
      <c r="DAB10" s="1">
        <v>-5.4400390999999999E-2</v>
      </c>
      <c r="DAC10" s="1">
        <v>-1.2881686E-2</v>
      </c>
      <c r="DAD10" s="1">
        <v>0.132925715</v>
      </c>
      <c r="DAE10" s="1">
        <v>-9.0315602999999994E-2</v>
      </c>
      <c r="DAF10" s="1">
        <v>-7.6410438999999997E-2</v>
      </c>
      <c r="DAG10" s="1">
        <v>-4.5937841E-2</v>
      </c>
      <c r="DAH10" s="1">
        <v>-3.0283180999999999E-2</v>
      </c>
      <c r="DAI10" s="1">
        <v>-0.12223578</v>
      </c>
      <c r="DAJ10" s="1">
        <v>3.8691534999999999E-2</v>
      </c>
      <c r="DAK10" s="1">
        <v>0.23906381099999999</v>
      </c>
      <c r="DAL10" s="1">
        <v>1.3299130000000001E-3</v>
      </c>
      <c r="DAM10" s="1">
        <v>4.0158481000000003E-2</v>
      </c>
      <c r="DAN10" s="1">
        <v>3.7101081000000001E-2</v>
      </c>
      <c r="DAO10" s="1">
        <v>8.3881782000000002E-2</v>
      </c>
      <c r="DAP10" s="1">
        <v>-0.16440643299999999</v>
      </c>
      <c r="DAQ10" s="1">
        <v>-8.0149081999999996E-2</v>
      </c>
      <c r="DAR10" s="1">
        <v>9.6292288000000004E-2</v>
      </c>
      <c r="DAS10" s="1">
        <v>-0.182342793</v>
      </c>
      <c r="DAT10" s="1">
        <v>0.12571729100000001</v>
      </c>
      <c r="DAU10" s="1">
        <v>-6.6599143E-2</v>
      </c>
      <c r="DAV10" s="1">
        <v>0.21710918800000001</v>
      </c>
      <c r="DAW10" s="1">
        <v>-2.5199684E-2</v>
      </c>
      <c r="DAX10" s="1">
        <v>5.2266818E-2</v>
      </c>
      <c r="DAY10" s="1">
        <v>-0.17700928899999999</v>
      </c>
      <c r="DAZ10" s="1">
        <v>2.0886643999999999E-2</v>
      </c>
      <c r="DBA10" s="1">
        <v>8.7504578E-2</v>
      </c>
      <c r="DBB10" s="1">
        <v>0.17946678399999999</v>
      </c>
      <c r="DBC10" s="1">
        <v>0.151836006</v>
      </c>
      <c r="DBD10" s="1">
        <v>5.3862931000000003E-2</v>
      </c>
      <c r="DBE10" s="1">
        <v>0.14464891199999999</v>
      </c>
      <c r="DBF10" s="1">
        <v>0.26559355000000001</v>
      </c>
      <c r="DBG10" s="1">
        <v>1.5516324999999999E-2</v>
      </c>
      <c r="DBH10" s="1">
        <v>0.16418955399999999</v>
      </c>
      <c r="DBI10" s="1">
        <v>6.6281633000000006E-2</v>
      </c>
      <c r="DBJ10" s="1">
        <v>-1.6718876000000001E-2</v>
      </c>
      <c r="DBK10" s="1">
        <v>1.8606994000000002E-2</v>
      </c>
      <c r="DBL10" s="1">
        <v>-0.150577023</v>
      </c>
      <c r="DBM10" s="1">
        <v>-3.8383647999999999E-2</v>
      </c>
      <c r="DBN10" s="1">
        <v>-3.1725177E-2</v>
      </c>
      <c r="DBO10" s="1">
        <v>-1.5166331E-2</v>
      </c>
      <c r="DBP10" s="1">
        <v>0.17557334199999999</v>
      </c>
      <c r="DBQ10" s="1">
        <v>-4.7415552E-2</v>
      </c>
      <c r="DBR10" s="1">
        <v>0.106062114</v>
      </c>
      <c r="DBS10" s="1">
        <v>0.11179992800000001</v>
      </c>
      <c r="DBT10" s="1">
        <v>0.100979554</v>
      </c>
      <c r="DBU10" s="1">
        <v>5.3785403000000002E-2</v>
      </c>
      <c r="DBV10" s="1">
        <v>-3.4101391000000002E-2</v>
      </c>
      <c r="DBW10" s="1">
        <v>0.124337507</v>
      </c>
      <c r="DBX10" s="1">
        <v>-9.4174617000000002E-2</v>
      </c>
      <c r="DBY10" s="1">
        <v>0.115958642</v>
      </c>
      <c r="DBZ10" s="1">
        <v>5.8354846000000002E-2</v>
      </c>
      <c r="DCA10" s="1">
        <v>-6.3949692000000002E-2</v>
      </c>
      <c r="DCB10" s="1">
        <v>8.0329690999999995E-2</v>
      </c>
      <c r="DCC10" s="1">
        <v>-1.2249764999999999E-2</v>
      </c>
      <c r="DCD10" s="1">
        <v>3.4324636999999998E-2</v>
      </c>
      <c r="DCE10" s="1">
        <v>-7.1658008999999995E-2</v>
      </c>
      <c r="DCF10" s="1">
        <v>-2.8785577E-2</v>
      </c>
      <c r="DCG10" s="1">
        <v>2.3202471999999998E-2</v>
      </c>
      <c r="DCH10" s="1">
        <v>-0.14642044400000001</v>
      </c>
      <c r="DCI10" s="1">
        <v>3.0024894E-2</v>
      </c>
      <c r="DCJ10" s="1">
        <v>1.4477525999999999E-2</v>
      </c>
      <c r="DCK10" s="1">
        <v>6.8027843000000005E-2</v>
      </c>
      <c r="DCL10" s="1">
        <v>-0.13593449899999999</v>
      </c>
      <c r="DCM10" s="1">
        <v>5.7756800000000001E-3</v>
      </c>
      <c r="DCN10" s="1">
        <v>-0.107101339</v>
      </c>
      <c r="DCO10" s="1">
        <v>0</v>
      </c>
      <c r="DCP10" s="1">
        <v>0.15731709699999999</v>
      </c>
      <c r="DCQ10" s="1">
        <v>2.899754E-3</v>
      </c>
      <c r="DCR10" s="1">
        <v>-0.17112321799999999</v>
      </c>
      <c r="DCS10" s="1">
        <v>8.3020656999999998E-2</v>
      </c>
      <c r="DCT10" s="1">
        <v>4.6906780000000002E-3</v>
      </c>
      <c r="DCU10" s="1">
        <v>-0.25094320799999997</v>
      </c>
      <c r="DCV10" s="1">
        <v>-7.6235879999999997E-3</v>
      </c>
      <c r="DCW10" s="1">
        <v>3.6550480000000002E-3</v>
      </c>
      <c r="DCX10" s="1">
        <v>-3.4692685000000001E-2</v>
      </c>
      <c r="DCY10" s="1">
        <v>0.128376607</v>
      </c>
      <c r="DCZ10" s="1">
        <v>0.22401321399999999</v>
      </c>
      <c r="DDA10" s="1">
        <v>-7.4330340999999994E-2</v>
      </c>
      <c r="DDB10" s="1">
        <v>-4.2324635999999999E-2</v>
      </c>
      <c r="DDC10" s="1">
        <v>-0.11967944899999999</v>
      </c>
      <c r="DDD10" s="1">
        <v>-2.1653729E-2</v>
      </c>
      <c r="DDE10" s="1">
        <v>-8.8229047000000005E-2</v>
      </c>
      <c r="DDF10" s="1">
        <v>9.0957635999999994E-2</v>
      </c>
      <c r="DDG10" s="1">
        <v>-1.5633780999999999E-2</v>
      </c>
      <c r="DDH10" s="1">
        <v>0.10550214300000001</v>
      </c>
      <c r="DDI10" s="1">
        <v>0.116044521</v>
      </c>
      <c r="DDJ10" s="1">
        <v>-0.42786452800000002</v>
      </c>
      <c r="DDK10" s="1">
        <v>-4.4855620000000002E-3</v>
      </c>
      <c r="DDL10" s="1">
        <v>6.2176665999999998E-2</v>
      </c>
      <c r="DDM10" s="1">
        <v>9.1913857000000002E-2</v>
      </c>
      <c r="DDN10" s="1">
        <v>-4.3941893000000003E-2</v>
      </c>
      <c r="DDO10" s="1">
        <v>-9.4836220000000006E-3</v>
      </c>
      <c r="DDP10" s="1">
        <v>-0.16304353899999999</v>
      </c>
      <c r="DDQ10" s="1">
        <v>0.105397374</v>
      </c>
      <c r="DDR10" s="1">
        <v>0.13293506699999999</v>
      </c>
      <c r="DDS10" s="1">
        <v>-0.86899415499999999</v>
      </c>
      <c r="DDT10" s="1">
        <v>-0.105531904</v>
      </c>
      <c r="DDU10" s="1">
        <v>3.6465300999999999E-2</v>
      </c>
      <c r="DDV10" s="1">
        <v>0</v>
      </c>
      <c r="DDW10" s="1">
        <v>-1.4526137E-2</v>
      </c>
      <c r="DDX10" s="1">
        <v>6.5537529999999997E-2</v>
      </c>
      <c r="DDY10" s="1">
        <v>-4.5249699999999997E-3</v>
      </c>
      <c r="DDZ10" s="1">
        <v>-0.34466133500000001</v>
      </c>
      <c r="DEA10" s="1">
        <v>7.6597507999999995E-2</v>
      </c>
      <c r="DEB10" s="1">
        <v>-3.1921198999999997E-2</v>
      </c>
      <c r="DEC10" s="1">
        <v>-3.7408821000000002E-2</v>
      </c>
      <c r="DED10" s="1">
        <v>-0.21858293100000001</v>
      </c>
      <c r="DEE10" s="1">
        <v>0.19552935699999999</v>
      </c>
      <c r="DEF10" s="1">
        <v>9.6077530000000001E-3</v>
      </c>
      <c r="DEG10" s="1">
        <v>5.9031557999999998E-2</v>
      </c>
      <c r="DEH10" s="1">
        <v>-2.8478343999999999E-2</v>
      </c>
      <c r="DEI10" s="1">
        <v>-3.9263392000000001E-2</v>
      </c>
      <c r="DEJ10" s="1">
        <v>0.20009601799999999</v>
      </c>
      <c r="DEK10" s="1">
        <v>-0.119486064</v>
      </c>
      <c r="DEL10" s="1">
        <v>-9.8393809999999998E-2</v>
      </c>
      <c r="DEM10" s="1">
        <v>-7.3753622000000005E-2</v>
      </c>
      <c r="DEN10" s="1">
        <v>1.8380540000000001E-2</v>
      </c>
      <c r="DEO10" s="1">
        <v>-0.15834988999999999</v>
      </c>
      <c r="DEP10" s="1">
        <v>-0.216944833</v>
      </c>
      <c r="DEQ10" s="1">
        <v>0.22082286500000001</v>
      </c>
      <c r="DER10" s="1">
        <v>1.2700349E-2</v>
      </c>
      <c r="DES10" s="1">
        <v>7.8688539000000002E-2</v>
      </c>
      <c r="DET10" s="1">
        <v>-7.3547819999999998E-3</v>
      </c>
      <c r="DEU10" s="1">
        <v>-5.3270820000000003E-3</v>
      </c>
      <c r="DEV10" s="1">
        <v>-6.1687654000000001E-2</v>
      </c>
      <c r="DEW10" s="1">
        <v>-6.2166546000000003E-2</v>
      </c>
      <c r="DEX10" s="1">
        <v>4.0887035000000002E-2</v>
      </c>
      <c r="DEY10" s="1">
        <v>7.2641082999999995E-2</v>
      </c>
      <c r="DEZ10" s="1">
        <v>-0.151731902</v>
      </c>
      <c r="DFA10" s="1">
        <v>-0.12767704699999999</v>
      </c>
      <c r="DFB10" s="1">
        <v>0.14125977300000001</v>
      </c>
      <c r="DFC10" s="1">
        <v>6.9702848999999997E-2</v>
      </c>
      <c r="DFD10" s="1">
        <v>0.10385483500000001</v>
      </c>
      <c r="DFE10" s="1">
        <v>-0.17781053299999999</v>
      </c>
      <c r="DFF10" s="1">
        <v>5.1816787000000003E-2</v>
      </c>
      <c r="DFG10" s="1">
        <v>0.100223204</v>
      </c>
      <c r="DFH10" s="1">
        <v>-0.16509794899999999</v>
      </c>
      <c r="DFI10" s="1">
        <v>-7.4469751000000001E-2</v>
      </c>
      <c r="DFJ10" s="1">
        <v>-9.0527669000000005E-2</v>
      </c>
      <c r="DFK10" s="1">
        <v>-0.126047152</v>
      </c>
      <c r="DFL10" s="1">
        <v>0.165890287</v>
      </c>
      <c r="DFM10" s="1">
        <v>-0.237346843</v>
      </c>
      <c r="DFN10" s="1">
        <v>6.1881391000000001E-2</v>
      </c>
      <c r="DFO10" s="1">
        <v>-0.30042496800000001</v>
      </c>
      <c r="DFP10" s="1">
        <v>4.2200501000000001E-2</v>
      </c>
      <c r="DFQ10" s="1">
        <v>7.2469425000000004E-2</v>
      </c>
      <c r="DFR10" s="1">
        <v>-2.2714036999999999E-2</v>
      </c>
      <c r="DFS10" s="1">
        <v>4.1343601000000001E-2</v>
      </c>
      <c r="DFT10" s="1">
        <v>1.5041036000000001E-2</v>
      </c>
      <c r="DFU10" s="1">
        <v>-0.22493117000000001</v>
      </c>
      <c r="DFV10" s="1">
        <v>-0.10047455800000001</v>
      </c>
      <c r="DFW10" s="1">
        <v>-2.1931210999999999E-2</v>
      </c>
      <c r="DFX10" s="1">
        <v>-9.7851197000000001E-2</v>
      </c>
      <c r="DFY10" s="1">
        <v>-6.7400120000000001E-3</v>
      </c>
      <c r="DFZ10" s="1">
        <v>-0.118884717</v>
      </c>
      <c r="DGA10" s="1">
        <v>-4.3290070000000002E-3</v>
      </c>
      <c r="DGB10" s="1">
        <v>7.9823055000000004E-2</v>
      </c>
      <c r="DGC10" s="1">
        <v>-0.35226787599999998</v>
      </c>
      <c r="DGD10" s="1">
        <v>-4.3683917000000003E-2</v>
      </c>
      <c r="DGE10" s="1">
        <v>-0.21304514899999999</v>
      </c>
      <c r="DGF10" s="1">
        <v>-0.10898108500000001</v>
      </c>
      <c r="DGG10" s="1">
        <v>0.29445563800000002</v>
      </c>
      <c r="DGH10" s="1">
        <v>0</v>
      </c>
      <c r="DGI10" s="1">
        <v>-6.8429964999999995E-2</v>
      </c>
      <c r="DGJ10" s="1">
        <v>-6.4202887E-2</v>
      </c>
      <c r="DGK10" s="1">
        <v>-1.7725452999999999E-2</v>
      </c>
      <c r="DGL10" s="1">
        <v>0.157287336</v>
      </c>
      <c r="DGM10" s="1">
        <v>0.28965349699999998</v>
      </c>
      <c r="DGN10" s="1">
        <v>-4.1203785999999999E-2</v>
      </c>
      <c r="DGO10" s="1">
        <v>-6.3950968999999996E-2</v>
      </c>
      <c r="DGP10" s="1">
        <v>-3.6651519E-2</v>
      </c>
      <c r="DGQ10" s="1">
        <v>4.404549E-2</v>
      </c>
      <c r="DGR10" s="1">
        <v>-0.27820292600000002</v>
      </c>
      <c r="DGS10" s="1">
        <v>-4.9367425999999999E-2</v>
      </c>
      <c r="DGT10" s="1">
        <v>-7.5502846999999998E-2</v>
      </c>
      <c r="DGU10" s="1">
        <v>-8.6226757000000001E-2</v>
      </c>
      <c r="DGV10" s="1">
        <v>0.109923282</v>
      </c>
      <c r="DGW10" s="1">
        <v>7.1899370000000004E-2</v>
      </c>
      <c r="DGX10" s="1">
        <v>-4.0766699000000003E-2</v>
      </c>
      <c r="DGY10" s="1">
        <v>-7.5692989999999998E-3</v>
      </c>
      <c r="DGZ10" s="1">
        <v>-5.83715E-2</v>
      </c>
      <c r="DHA10" s="1">
        <v>-0.26322527600000001</v>
      </c>
      <c r="DHB10" s="1">
        <v>-6.2216149999999998E-2</v>
      </c>
      <c r="DHC10" s="1">
        <v>1.7081914E-2</v>
      </c>
      <c r="DHD10" s="1">
        <v>-5.3518761999999998E-2</v>
      </c>
      <c r="DHE10" s="1">
        <v>0.18517262200000001</v>
      </c>
      <c r="DHF10" s="1">
        <v>4.5380090999999997E-2</v>
      </c>
      <c r="DHG10" s="1">
        <v>0.1162236</v>
      </c>
      <c r="DHH10" s="1">
        <v>-5.1107104E-2</v>
      </c>
      <c r="DHI10" s="1">
        <v>-9.0711311000000003E-2</v>
      </c>
      <c r="DHJ10" s="1">
        <v>-1.6973295999999999E-2</v>
      </c>
      <c r="DHK10" s="1">
        <v>0.31501481599999998</v>
      </c>
      <c r="DHL10" s="1">
        <v>1.5025682E-2</v>
      </c>
      <c r="DHM10" s="1">
        <v>-4.8244903999999998E-2</v>
      </c>
      <c r="DHN10" s="1">
        <v>-0.25557501900000001</v>
      </c>
      <c r="DHO10" s="1">
        <v>0.16081968399999999</v>
      </c>
      <c r="DHP10" s="1">
        <v>1.2342219999999999E-2</v>
      </c>
      <c r="DHQ10" s="1">
        <v>0.15410922899999999</v>
      </c>
      <c r="DHR10" s="1">
        <v>-8.3352465000000001E-2</v>
      </c>
      <c r="DHS10" s="1">
        <v>0.44578322300000001</v>
      </c>
      <c r="DHT10" s="1">
        <v>0.10520696</v>
      </c>
      <c r="DHU10" s="1">
        <v>-6.7952634999999997E-2</v>
      </c>
      <c r="DHV10" s="1">
        <v>-2.6503059999999998E-2</v>
      </c>
      <c r="DHW10" s="1">
        <v>-0.11226301800000001</v>
      </c>
      <c r="DHX10" s="1">
        <v>-0.34035169599999998</v>
      </c>
      <c r="DHY10" s="1">
        <v>-4.0148175000000001E-2</v>
      </c>
      <c r="DHZ10" s="1">
        <v>0.20876072300000001</v>
      </c>
      <c r="DIA10" s="1">
        <v>0.109513155</v>
      </c>
      <c r="DIB10" s="1">
        <v>-1.2046050000000001E-2</v>
      </c>
      <c r="DIC10" s="1">
        <v>-5.5426077999999997E-2</v>
      </c>
      <c r="DID10" s="1">
        <v>0.105261596</v>
      </c>
      <c r="DIE10" s="1">
        <v>-2.2643056000000002E-2</v>
      </c>
      <c r="DIF10" s="1">
        <v>-0.13844065899999999</v>
      </c>
      <c r="DIG10" s="1">
        <v>0.117929194</v>
      </c>
      <c r="DIH10" s="1">
        <v>0.110856435</v>
      </c>
      <c r="DII10" s="1">
        <v>0.15465037100000001</v>
      </c>
      <c r="DIJ10" s="1">
        <v>1.5235656E-2</v>
      </c>
      <c r="DIK10" s="1">
        <v>1.9187226000000002E-2</v>
      </c>
      <c r="DIL10" s="1">
        <v>-9.9806630000000007E-3</v>
      </c>
      <c r="DIM10" s="1">
        <v>3.225716E-2</v>
      </c>
      <c r="DIN10" s="1">
        <v>0.41423294999999999</v>
      </c>
      <c r="DIO10" s="1">
        <v>-7.8243458000000002E-2</v>
      </c>
      <c r="DIP10" s="1">
        <v>0.26673772400000001</v>
      </c>
      <c r="DIQ10" s="1">
        <v>-2.1649390000000001E-2</v>
      </c>
      <c r="DIR10" s="1">
        <v>-1.2538585E-2</v>
      </c>
      <c r="DIS10" s="1">
        <v>-6.5841389E-2</v>
      </c>
      <c r="DIT10" s="1">
        <v>-0.12581614199999999</v>
      </c>
      <c r="DIU10" s="1">
        <v>-5.0951126999999999E-2</v>
      </c>
      <c r="DIV10" s="1">
        <v>-4.9755856000000001E-2</v>
      </c>
      <c r="DIW10" s="1">
        <v>2.9185598E-2</v>
      </c>
      <c r="DIX10" s="1">
        <v>2.8081643E-2</v>
      </c>
      <c r="DIY10" s="1">
        <v>2.0082241000000001E-2</v>
      </c>
      <c r="DIZ10" s="1">
        <v>-0.119705244</v>
      </c>
      <c r="DJA10" s="1">
        <v>-3.0098603000000002E-2</v>
      </c>
      <c r="DJB10" s="1">
        <v>-1.2259001E-2</v>
      </c>
      <c r="DJC10" s="1">
        <v>-2.2186502E-2</v>
      </c>
      <c r="DJD10" s="1">
        <v>-1.5837776000000001E-2</v>
      </c>
      <c r="DJE10" s="1">
        <v>-0.13823381800000001</v>
      </c>
      <c r="DJF10" s="1">
        <v>-0.16983922600000001</v>
      </c>
      <c r="DJG10" s="1">
        <v>-0.21330506099999999</v>
      </c>
      <c r="DJH10" s="1">
        <v>7.5217978000000005E-2</v>
      </c>
      <c r="DJI10" s="1">
        <v>2.0809617999999998E-2</v>
      </c>
      <c r="DJJ10" s="1">
        <v>-3.5956217999999998E-2</v>
      </c>
      <c r="DJK10" s="1">
        <v>0.122726583</v>
      </c>
      <c r="DJL10" s="1">
        <v>2.9153908999999999E-2</v>
      </c>
      <c r="DJM10" s="1">
        <v>7.4140058999999994E-2</v>
      </c>
      <c r="DJN10" s="1">
        <v>-5.9028102999999998E-2</v>
      </c>
      <c r="DJO10" s="1">
        <v>-0.23139774099999999</v>
      </c>
      <c r="DJP10" s="1">
        <v>9.8321119999999998E-2</v>
      </c>
      <c r="DJQ10" s="1">
        <v>-2.8754754E-2</v>
      </c>
      <c r="DJR10" s="1">
        <v>-0.20376409500000001</v>
      </c>
      <c r="DJS10" s="1">
        <v>-1.4365978E-2</v>
      </c>
      <c r="DJT10" s="1">
        <v>0.31887807000000001</v>
      </c>
      <c r="DJU10" s="1">
        <v>0.48306904499999997</v>
      </c>
      <c r="DJV10" s="1">
        <v>3.7118109000000003E-2</v>
      </c>
      <c r="DJW10" s="1">
        <v>0.121333839</v>
      </c>
      <c r="DJX10" s="1">
        <v>-0.109086473</v>
      </c>
      <c r="DJY10" s="1">
        <v>4.9532090000000001E-2</v>
      </c>
      <c r="DJZ10" s="1">
        <v>-2.8615292000000001E-2</v>
      </c>
      <c r="DKA10" s="1">
        <v>-0.105381185</v>
      </c>
      <c r="DKB10" s="1">
        <v>-0.118441845</v>
      </c>
      <c r="DKC10" s="1">
        <v>1.1408016999999999E-2</v>
      </c>
      <c r="DKD10" s="1">
        <v>-0.21023509000000001</v>
      </c>
      <c r="DKE10" s="1">
        <v>3.0342307999999998E-2</v>
      </c>
      <c r="DKF10" s="1">
        <v>0.39626729700000002</v>
      </c>
      <c r="DKG10" s="1">
        <v>7.5368300999999999E-2</v>
      </c>
      <c r="DKH10" s="1">
        <v>-0.109364647</v>
      </c>
      <c r="DKI10" s="1">
        <v>0.208643093</v>
      </c>
      <c r="DKJ10" s="1">
        <v>-9.1380020000000006E-2</v>
      </c>
      <c r="DKK10" s="1">
        <v>-5.3476535999999998E-2</v>
      </c>
      <c r="DKL10" s="1">
        <v>-0.127711137</v>
      </c>
      <c r="DKM10" s="1">
        <v>8.9184920000000001E-2</v>
      </c>
      <c r="DKN10" s="1">
        <v>-0.27181253100000002</v>
      </c>
      <c r="DKO10" s="1">
        <v>1.2443991999999999E-2</v>
      </c>
      <c r="DKP10" s="1">
        <v>0.12562980700000001</v>
      </c>
      <c r="DKQ10" s="1">
        <v>-5.4483627E-2</v>
      </c>
      <c r="DKR10" s="1">
        <v>-0.114136378</v>
      </c>
      <c r="DKS10" s="1">
        <v>-8.6050620999999994E-2</v>
      </c>
      <c r="DKT10" s="1">
        <v>0.156719412</v>
      </c>
      <c r="DKU10" s="1">
        <v>4.8194220000000003E-2</v>
      </c>
      <c r="DKV10" s="1">
        <v>0.105391015</v>
      </c>
      <c r="DKW10" s="1">
        <v>0.17851221</v>
      </c>
      <c r="DKX10" s="1">
        <v>5.2315E-2</v>
      </c>
      <c r="DKY10" s="1">
        <v>-7.5452816000000006E-2</v>
      </c>
      <c r="DKZ10" s="1">
        <v>-0.215654128</v>
      </c>
      <c r="DLA10" s="1">
        <v>-0.20462255100000001</v>
      </c>
      <c r="DLB10" s="1">
        <v>-0.11515183</v>
      </c>
      <c r="DLC10" s="1">
        <v>-0.18130059400000001</v>
      </c>
      <c r="DLD10" s="1">
        <v>0.11541673199999999</v>
      </c>
      <c r="DLE10" s="1">
        <v>6.2908978000000004E-2</v>
      </c>
      <c r="DLF10" s="1">
        <v>0.131117502</v>
      </c>
      <c r="DLG10" s="1">
        <v>-5.6171937999999998E-2</v>
      </c>
      <c r="DLH10" s="1">
        <v>3.6607419000000002E-2</v>
      </c>
      <c r="DLI10" s="1">
        <v>-3.7779591000000001E-2</v>
      </c>
      <c r="DLJ10" s="1">
        <v>4.6318368999999998E-2</v>
      </c>
      <c r="DLK10" s="1">
        <v>-6.9940864000000005E-2</v>
      </c>
      <c r="DLL10" s="1">
        <v>-0.18584666</v>
      </c>
      <c r="DLM10" s="1">
        <v>-0.117746665</v>
      </c>
      <c r="DLN10" s="1">
        <v>-3.2716249000000003E-2</v>
      </c>
      <c r="DLO10" s="1">
        <v>-0.39622130700000002</v>
      </c>
      <c r="DLP10" s="1">
        <v>-5.4151549E-2</v>
      </c>
      <c r="DLQ10" s="1">
        <v>0.22899831900000001</v>
      </c>
      <c r="DLR10" s="1">
        <v>-1.3681601999999999E-2</v>
      </c>
      <c r="DLS10" s="1">
        <v>9.3840505000000005E-2</v>
      </c>
      <c r="DLT10" s="1">
        <v>-2.6812128000000001E-2</v>
      </c>
      <c r="DLU10" s="1">
        <v>0.22708012999999999</v>
      </c>
      <c r="DLV10" s="1">
        <v>-0.17877521499999999</v>
      </c>
      <c r="DLW10" s="1">
        <v>-1.2761352E-2</v>
      </c>
      <c r="DLX10" s="1">
        <v>-1.3781944000000001E-2</v>
      </c>
      <c r="DLY10" s="1">
        <v>9.9738587000000004E-2</v>
      </c>
      <c r="DLZ10" s="1">
        <v>2.9828497999999998E-2</v>
      </c>
      <c r="DMA10" s="1">
        <v>3.1239570000000001E-3</v>
      </c>
      <c r="DMB10" s="1">
        <v>5.6142547000000001E-2</v>
      </c>
      <c r="DMC10" s="1">
        <v>4.3072887999999997E-2</v>
      </c>
      <c r="DMD10" s="1">
        <v>-7.2603866000000003E-2</v>
      </c>
      <c r="DME10" s="1">
        <v>-9.5189880000000008E-3</v>
      </c>
      <c r="DMF10" s="1">
        <v>7.6662917999999997E-2</v>
      </c>
      <c r="DMG10" s="1">
        <v>-0.140437433</v>
      </c>
      <c r="DMH10" s="1">
        <v>5.4557629999999998E-3</v>
      </c>
      <c r="DMI10" s="1">
        <v>4.7090060000000003E-2</v>
      </c>
      <c r="DMJ10" s="1">
        <v>-8.8257470000000001E-3</v>
      </c>
      <c r="DMK10" s="1">
        <v>3.9991896999999998E-2</v>
      </c>
      <c r="DML10" s="1">
        <v>-0.23857298599999999</v>
      </c>
      <c r="DMM10" s="1">
        <v>4.2797225000000001E-2</v>
      </c>
      <c r="DMN10" s="1">
        <v>0.39120738900000002</v>
      </c>
      <c r="DMO10" s="1">
        <v>-0.15550298500000001</v>
      </c>
      <c r="DMP10" s="1">
        <v>2.9419457999999999E-2</v>
      </c>
      <c r="DMQ10" s="1">
        <v>3.7747854999999997E-2</v>
      </c>
      <c r="DMR10" s="1">
        <v>-4.0905605999999997E-2</v>
      </c>
      <c r="DMS10" s="1">
        <v>-0.29699243600000003</v>
      </c>
      <c r="DMT10" s="1">
        <v>4.8984954999999997E-2</v>
      </c>
      <c r="DMU10" s="1">
        <v>0.112052586</v>
      </c>
      <c r="DMV10" s="1">
        <v>0.102613897</v>
      </c>
      <c r="DMW10" s="1">
        <v>5.2202658999999998E-2</v>
      </c>
      <c r="DMX10" s="1">
        <v>5.2232621E-2</v>
      </c>
      <c r="DMY10" s="1">
        <v>0.10749559</v>
      </c>
      <c r="DMZ10" s="1">
        <v>1.6416503999999998E-2</v>
      </c>
      <c r="DNA10" s="1">
        <v>3.7001789E-2</v>
      </c>
      <c r="DNB10" s="1">
        <v>5.0287446999999999E-2</v>
      </c>
      <c r="DNC10" s="1">
        <v>-5.5969095000000003E-2</v>
      </c>
      <c r="DND10" s="1">
        <v>0.113339522</v>
      </c>
      <c r="DNE10" s="1">
        <v>-0.17121865</v>
      </c>
      <c r="DNF10" s="1">
        <v>6.3742447999999993E-2</v>
      </c>
      <c r="DNG10" s="1">
        <v>-7.5888879000000006E-2</v>
      </c>
      <c r="DNH10" s="1">
        <v>8.6448668000000006E-2</v>
      </c>
      <c r="DNI10" s="1">
        <v>-1.3981443E-2</v>
      </c>
      <c r="DNJ10" s="1">
        <v>-2.9794245E-2</v>
      </c>
      <c r="DNK10" s="1">
        <v>0.153189297</v>
      </c>
      <c r="DNL10" s="1">
        <v>-0.16638037999999999</v>
      </c>
      <c r="DNM10" s="1">
        <v>9.8041104000000004E-2</v>
      </c>
      <c r="DNN10" s="1">
        <v>-0.24340727300000001</v>
      </c>
      <c r="DNO10" s="1">
        <v>-5.0116671000000002E-2</v>
      </c>
      <c r="DNP10" s="1">
        <v>3.7711026000000002E-2</v>
      </c>
      <c r="DNQ10" s="1">
        <v>-0.24328459</v>
      </c>
      <c r="DNR10" s="1">
        <v>5.3189568999999999E-2</v>
      </c>
      <c r="DNS10" s="1">
        <v>1.6347470999999999E-2</v>
      </c>
      <c r="DNT10" s="1">
        <v>0.205468756</v>
      </c>
      <c r="DNU10" s="1">
        <v>7.2566132000000005E-2</v>
      </c>
      <c r="DNV10" s="1">
        <v>0.10240131399999999</v>
      </c>
      <c r="DNW10" s="1">
        <v>8.4246282000000006E-2</v>
      </c>
      <c r="DNX10" s="1">
        <v>-0.120081907</v>
      </c>
      <c r="DNY10" s="1">
        <v>4.678453E-3</v>
      </c>
      <c r="DNZ10" s="1">
        <v>3.1049951999999999E-2</v>
      </c>
      <c r="DOA10" s="1">
        <v>-0.149349132</v>
      </c>
      <c r="DOB10" s="1">
        <v>-0.104705622</v>
      </c>
      <c r="DOC10" s="1">
        <v>-9.3649149999999997E-3</v>
      </c>
      <c r="DOD10" s="1">
        <v>3.320389E-3</v>
      </c>
      <c r="DOE10" s="1">
        <v>7.3056142000000004E-2</v>
      </c>
      <c r="DOF10" s="1">
        <v>0.217987126</v>
      </c>
      <c r="DOG10" s="1">
        <v>5.7889805000000003E-2</v>
      </c>
      <c r="DOH10" s="1">
        <v>0.172393514</v>
      </c>
      <c r="DOI10" s="1">
        <v>-3.6957196999999997E-2</v>
      </c>
      <c r="DOJ10" s="1">
        <v>1.0694751000000001E-2</v>
      </c>
      <c r="DOK10" s="1">
        <v>5.3224779999999999E-2</v>
      </c>
      <c r="DOL10" s="1">
        <v>-0.14640767700000001</v>
      </c>
      <c r="DOM10" s="1">
        <v>5.6615790999999999E-2</v>
      </c>
      <c r="DON10" s="1">
        <v>0.27847994500000001</v>
      </c>
      <c r="DOO10" s="1">
        <v>-4.4130442999999998E-2</v>
      </c>
      <c r="DOP10" s="1">
        <v>-0.30236634499999998</v>
      </c>
      <c r="DOQ10" s="1">
        <v>-0.19434436099999999</v>
      </c>
      <c r="DOR10" s="1">
        <v>-0.163596819</v>
      </c>
      <c r="DOS10" s="1">
        <v>-0.101080632</v>
      </c>
      <c r="DOT10" s="1">
        <v>-0.20029755299999999</v>
      </c>
      <c r="DOU10" s="1">
        <v>0.16597406000000001</v>
      </c>
      <c r="DOV10" s="1">
        <v>-0.23850944199999999</v>
      </c>
      <c r="DOW10" s="1">
        <v>-7.2131348999999997E-2</v>
      </c>
      <c r="DOX10" s="1">
        <v>-5.3522703999999997E-2</v>
      </c>
      <c r="DOY10" s="1">
        <v>-0.15551272899999999</v>
      </c>
      <c r="DOZ10" s="1">
        <v>8.5243182000000001E-2</v>
      </c>
      <c r="DPA10" s="1">
        <v>-0.13354143099999999</v>
      </c>
      <c r="DPB10" s="1">
        <v>-1.8648206000000001E-2</v>
      </c>
      <c r="DPC10" s="1">
        <v>1.8384142999999999E-2</v>
      </c>
      <c r="DPD10" s="1">
        <v>-3.8571497000000003E-2</v>
      </c>
      <c r="DPE10" s="1">
        <v>8.7127637999999993E-2</v>
      </c>
      <c r="DPF10" s="1">
        <v>0.119490155</v>
      </c>
      <c r="DPG10" s="1">
        <v>-4.6714406999999999E-2</v>
      </c>
      <c r="DPH10" s="1">
        <v>-0.15209595200000001</v>
      </c>
      <c r="DPI10" s="1">
        <v>0.112514318</v>
      </c>
      <c r="DPJ10" s="1">
        <v>-5.0801841E-2</v>
      </c>
      <c r="DPK10" s="1">
        <v>1.6693172999999999E-2</v>
      </c>
      <c r="DPL10" s="1">
        <v>-3.2793045E-2</v>
      </c>
      <c r="DPM10" s="1">
        <v>8.1206311000000003E-2</v>
      </c>
      <c r="DPN10" s="1">
        <v>-7.4760989999999999E-2</v>
      </c>
      <c r="DPO10" s="1">
        <v>9.0785792000000004E-2</v>
      </c>
      <c r="DPP10" s="1">
        <v>-4.0569529999999999E-2</v>
      </c>
      <c r="DPQ10" s="1">
        <v>7.2261953000000004E-2</v>
      </c>
      <c r="DPR10" s="1">
        <v>6.6215897999999995E-2</v>
      </c>
      <c r="DPS10" s="1">
        <v>4.4787739999999996E-3</v>
      </c>
      <c r="DPT10" s="1">
        <v>-3.3133115999999997E-2</v>
      </c>
      <c r="DPU10" s="1">
        <v>-1.4701274E-2</v>
      </c>
      <c r="DPV10" s="1">
        <v>-2.4837116999999999E-2</v>
      </c>
      <c r="DPW10" s="1">
        <v>-2.4606650000000001E-2</v>
      </c>
      <c r="DPX10" s="1">
        <v>0.18580749899999999</v>
      </c>
      <c r="DPY10" s="1">
        <v>-0.10068207</v>
      </c>
      <c r="DPZ10" s="1">
        <v>-0.16304943699999999</v>
      </c>
      <c r="DQA10" s="1">
        <v>-1.1633182000000001E-2</v>
      </c>
      <c r="DQB10" s="1">
        <v>1.1351187E-2</v>
      </c>
      <c r="DQC10" s="1">
        <v>0.11101707600000001</v>
      </c>
      <c r="DQD10" s="1">
        <v>-8.5835300000000003E-2</v>
      </c>
      <c r="DQE10" s="1">
        <v>-0.11519782000000001</v>
      </c>
      <c r="DQF10" s="1">
        <v>8.6320364999999996E-2</v>
      </c>
      <c r="DQG10" s="1">
        <v>0.100641125</v>
      </c>
      <c r="DQH10" s="1">
        <v>-4.0338669000000001E-2</v>
      </c>
      <c r="DQI10" s="1">
        <v>0.25087382800000002</v>
      </c>
      <c r="DQJ10" s="1">
        <v>-2.7509914E-2</v>
      </c>
      <c r="DQK10" s="1">
        <v>2.2952436999999999E-2</v>
      </c>
      <c r="DQL10" s="1">
        <v>7.3837241999999997E-2</v>
      </c>
      <c r="DQM10" s="1">
        <v>2.5435366000000001E-2</v>
      </c>
      <c r="DQN10" s="1">
        <v>1.378642E-3</v>
      </c>
      <c r="DQO10" s="1">
        <v>-3.2915750000000001E-2</v>
      </c>
      <c r="DQP10" s="1">
        <v>-0.103624806</v>
      </c>
      <c r="DQQ10" s="1">
        <v>-0.20762557800000001</v>
      </c>
      <c r="DQR10" s="1">
        <v>1.7317213000000001E-2</v>
      </c>
      <c r="DQS10" s="1">
        <v>3.5715157999999997E-2</v>
      </c>
      <c r="DQT10" s="1">
        <v>1.8739893000000001E-2</v>
      </c>
      <c r="DQU10" s="1">
        <v>0.168920337</v>
      </c>
      <c r="DQV10" s="1">
        <v>6.961577E-3</v>
      </c>
      <c r="DQW10" s="1">
        <v>8.6828275999999996E-2</v>
      </c>
      <c r="DQX10" s="1">
        <v>0.17030236700000001</v>
      </c>
      <c r="DQY10" s="1">
        <v>7.5057227000000004E-2</v>
      </c>
      <c r="DQZ10" s="1">
        <v>-0.20383011700000001</v>
      </c>
      <c r="DRA10" s="1">
        <v>0.37793279699999999</v>
      </c>
      <c r="DRB10" s="1">
        <v>-0.12491253200000001</v>
      </c>
      <c r="DRC10" s="1">
        <v>-0.117017683</v>
      </c>
      <c r="DRD10" s="1">
        <v>0.13175803699999999</v>
      </c>
      <c r="DRE10" s="1">
        <v>-0.32213212000000002</v>
      </c>
      <c r="DRF10" s="1">
        <v>-0.12316589</v>
      </c>
      <c r="DRG10" s="1">
        <v>0.297358595</v>
      </c>
      <c r="DRH10" s="1">
        <v>0.15768507400000001</v>
      </c>
      <c r="DRI10" s="1">
        <v>0.125216366</v>
      </c>
      <c r="DRJ10" s="1">
        <v>2.6668557999999998E-2</v>
      </c>
      <c r="DRK10" s="1">
        <v>7.4290861E-2</v>
      </c>
      <c r="DRL10" s="1">
        <v>-0.25193288899999999</v>
      </c>
      <c r="DRM10" s="1">
        <v>4.9993069999999997E-3</v>
      </c>
      <c r="DRN10" s="1">
        <v>-0.19987500499999999</v>
      </c>
      <c r="DRO10" s="1">
        <v>-0.149710234</v>
      </c>
      <c r="DRP10" s="1">
        <v>-0.156666479</v>
      </c>
      <c r="DRQ10" s="1">
        <v>-1.3678984E-2</v>
      </c>
      <c r="DRR10" s="1">
        <v>-8.0915135999999999E-2</v>
      </c>
      <c r="DRS10" s="1">
        <v>5.1564810000000003E-2</v>
      </c>
      <c r="DRT10" s="1">
        <v>-4.1285144000000003E-2</v>
      </c>
      <c r="DRU10" s="1">
        <v>0.10881363300000001</v>
      </c>
      <c r="DRV10" s="1">
        <v>-5.9422609000000001E-2</v>
      </c>
      <c r="DRW10" s="1">
        <v>2.9843464E-2</v>
      </c>
      <c r="DRX10" s="1">
        <v>-9.7294138000000002E-2</v>
      </c>
      <c r="DRY10" s="1">
        <v>-0.156645019</v>
      </c>
      <c r="DRZ10" s="1">
        <v>-6.7532154999999996E-2</v>
      </c>
      <c r="DSA10" s="1">
        <v>0.22522684400000001</v>
      </c>
      <c r="DSB10" s="1">
        <v>-5.9180675000000002E-2</v>
      </c>
      <c r="DSC10" s="1">
        <v>1.4550013000000001E-2</v>
      </c>
      <c r="DSD10" s="1">
        <v>-5.8451985999999997E-2</v>
      </c>
      <c r="DSE10" s="1">
        <v>7.5078596999999997E-2</v>
      </c>
      <c r="DSF10" s="1">
        <v>2.6907716000000002E-2</v>
      </c>
      <c r="DSG10" s="1">
        <v>-1.7554047E-2</v>
      </c>
      <c r="DSH10" s="1">
        <v>-0.50282539000000004</v>
      </c>
      <c r="DSI10" s="1">
        <v>-0.11439075999999999</v>
      </c>
      <c r="DSJ10" s="1">
        <v>4.7428821000000003E-2</v>
      </c>
      <c r="DSK10" s="1">
        <v>5.5306041E-2</v>
      </c>
      <c r="DSL10" s="1">
        <v>9.9390432000000001E-2</v>
      </c>
      <c r="DSM10" s="1">
        <v>-0.19379812599999999</v>
      </c>
      <c r="DSN10" s="1">
        <v>-2.857314E-2</v>
      </c>
      <c r="DSO10" s="1">
        <v>5.6953020000000002E-3</v>
      </c>
      <c r="DSP10" s="1">
        <v>-5.0244873000000002E-2</v>
      </c>
      <c r="DSQ10" s="1">
        <v>-0.11582297699999999</v>
      </c>
      <c r="DSR10" s="1">
        <v>6.3324205999999994E-2</v>
      </c>
      <c r="DSS10" s="1">
        <v>0.132050575</v>
      </c>
      <c r="DST10" s="1">
        <v>-0.12674070400000001</v>
      </c>
      <c r="DSU10" s="1">
        <v>-0.16541946399999999</v>
      </c>
      <c r="DSV10" s="1">
        <v>-8.6010238000000003E-2</v>
      </c>
      <c r="DSW10" s="1">
        <v>-1.3239445000000001E-2</v>
      </c>
      <c r="DSX10" s="1">
        <v>0.12765257899999999</v>
      </c>
      <c r="DSY10" s="1">
        <v>2.3888137E-2</v>
      </c>
      <c r="DSZ10" s="1">
        <v>-5.5434821000000002E-2</v>
      </c>
      <c r="DTA10" s="1">
        <v>6.9890872000000007E-2</v>
      </c>
      <c r="DTB10" s="1">
        <v>-0.106101715</v>
      </c>
      <c r="DTC10" s="1">
        <v>-0.291570516</v>
      </c>
      <c r="DTD10" s="1">
        <v>2.0606049000000001E-2</v>
      </c>
      <c r="DTE10" s="1">
        <v>-8.6449991000000004E-2</v>
      </c>
      <c r="DTF10" s="1">
        <v>-0.16595774299999999</v>
      </c>
      <c r="DTG10" s="1">
        <v>-3.2746890000000001E-2</v>
      </c>
      <c r="DTH10" s="1">
        <v>0.11840226600000001</v>
      </c>
      <c r="DTI10" s="1">
        <v>9.2106874000000005E-2</v>
      </c>
      <c r="DTJ10" s="1">
        <v>0.13204539700000001</v>
      </c>
      <c r="DTK10" s="1">
        <v>0.12167837300000001</v>
      </c>
      <c r="DTL10" s="1">
        <v>2.8618878E-2</v>
      </c>
      <c r="DTM10" s="1">
        <v>9.0090502000000003E-2</v>
      </c>
      <c r="DTN10" s="1">
        <v>-0.19180154799999999</v>
      </c>
      <c r="DTO10" s="1">
        <v>-0.20814323500000001</v>
      </c>
      <c r="DTP10" s="1">
        <v>-7.5291068000000003E-2</v>
      </c>
      <c r="DTQ10" s="1">
        <v>-7.3115440000000004E-2</v>
      </c>
      <c r="DTR10" s="1">
        <v>-0.224640546</v>
      </c>
      <c r="DTS10" s="1">
        <v>-2.3689031999999999E-2</v>
      </c>
      <c r="DTT10" s="1">
        <v>1.4378940999999999E-2</v>
      </c>
      <c r="DTU10" s="1">
        <v>0.181434344</v>
      </c>
      <c r="DTV10" s="1">
        <v>0.213227159</v>
      </c>
      <c r="DTW10" s="1">
        <v>-1.2936341000000001E-2</v>
      </c>
      <c r="DTX10" s="1">
        <v>4.4064464999999997E-2</v>
      </c>
      <c r="DTY10" s="1">
        <v>-8.4016841999999994E-2</v>
      </c>
      <c r="DTZ10" s="1">
        <v>6.2765181000000003E-2</v>
      </c>
      <c r="DUA10" s="1">
        <v>7.6452974000000007E-2</v>
      </c>
      <c r="DUB10" s="1">
        <v>-2.6537541000000001E-2</v>
      </c>
      <c r="DUC10" s="1">
        <v>8.3111460000000002E-3</v>
      </c>
      <c r="DUD10" s="1">
        <v>-0.17744870600000001</v>
      </c>
      <c r="DUE10" s="1">
        <v>-0.102875413</v>
      </c>
      <c r="DUF10" s="1">
        <v>-5.4089316999999998E-2</v>
      </c>
      <c r="DUG10" s="1">
        <v>0.123194553</v>
      </c>
      <c r="DUH10" s="1">
        <v>9.4072413999999993E-2</v>
      </c>
      <c r="DUI10" s="1">
        <v>3.3341192999999998E-2</v>
      </c>
      <c r="DUJ10" s="1">
        <v>0.214755271</v>
      </c>
      <c r="DUK10" s="1">
        <v>-1.3621659E-2</v>
      </c>
      <c r="DUL10" s="1">
        <v>8.2922099999999999E-4</v>
      </c>
      <c r="DUM10" s="1">
        <v>0.226528958</v>
      </c>
      <c r="DUN10" s="1">
        <v>7.3124716000000006E-2</v>
      </c>
      <c r="DUO10" s="1">
        <v>-1.8828804000000001E-2</v>
      </c>
      <c r="DUP10" s="1">
        <v>-4.9941353000000001E-2</v>
      </c>
      <c r="DUQ10" s="1">
        <v>-9.8309854000000002E-2</v>
      </c>
      <c r="DUR10" s="1">
        <v>0.182962131</v>
      </c>
      <c r="DUS10" s="1">
        <v>4.2860740000000001E-2</v>
      </c>
      <c r="DUT10" s="1">
        <v>-5.4606339999999998E-3</v>
      </c>
      <c r="DUU10" s="1">
        <v>-8.6369145999999994E-2</v>
      </c>
      <c r="DUV10" s="1">
        <v>2.6364601000000001E-2</v>
      </c>
      <c r="DUW10" s="1">
        <v>9.4679658E-2</v>
      </c>
      <c r="DUX10" s="1">
        <v>-0.18474275200000001</v>
      </c>
      <c r="DUY10" s="1">
        <v>-0.107408666</v>
      </c>
      <c r="DUZ10" s="1">
        <v>0.122599476</v>
      </c>
      <c r="DVA10" s="1">
        <v>-5.6354807999999999E-2</v>
      </c>
      <c r="DVB10" s="1">
        <v>-4.9963463E-2</v>
      </c>
      <c r="DVC10" s="1">
        <v>0.25385697699999998</v>
      </c>
      <c r="DVD10" s="1">
        <v>-5.2326559999999996E-3</v>
      </c>
      <c r="DVE10" s="1">
        <v>6.0689319999999998E-2</v>
      </c>
      <c r="DVF10" s="1">
        <v>-2.9729729E-2</v>
      </c>
      <c r="DVG10" s="1">
        <v>0.112156692</v>
      </c>
      <c r="DVH10" s="1">
        <v>3.1864809000000001E-2</v>
      </c>
      <c r="DVI10" s="1">
        <v>0.13693818099999999</v>
      </c>
      <c r="DVJ10" s="1">
        <v>-0.30499283300000002</v>
      </c>
      <c r="DVK10" s="1">
        <v>-0.25409604800000002</v>
      </c>
      <c r="DVL10" s="1">
        <v>0.137998814</v>
      </c>
      <c r="DVM10" s="1">
        <v>0.287827842</v>
      </c>
      <c r="DVN10" s="1">
        <v>0.12572466800000001</v>
      </c>
      <c r="DVO10" s="1">
        <v>-6.1400031000000001E-2</v>
      </c>
      <c r="DVP10" s="1">
        <v>0.316017451</v>
      </c>
      <c r="DVQ10" s="1">
        <v>-3.4504311000000003E-2</v>
      </c>
      <c r="DVR10" s="1">
        <v>-9.0038636000000005E-2</v>
      </c>
      <c r="DVS10" s="1">
        <v>-0.17475586900000001</v>
      </c>
      <c r="DVT10" s="1">
        <v>-0.19758461399999999</v>
      </c>
      <c r="DVU10" s="1">
        <v>-0.23963163100000001</v>
      </c>
      <c r="DVV10" s="1">
        <v>-7.2846558000000006E-2</v>
      </c>
      <c r="DVW10" s="1">
        <v>0.123202456</v>
      </c>
      <c r="DVX10" s="1">
        <v>7.0995759999999998E-3</v>
      </c>
      <c r="DVY10" s="1">
        <v>8.1552726000000006E-2</v>
      </c>
      <c r="DVZ10" s="1">
        <v>-3.5305739000000003E-2</v>
      </c>
      <c r="DWA10" s="1">
        <v>8.7289196999999999E-2</v>
      </c>
      <c r="DWB10" s="1">
        <v>8.8378397999999997E-2</v>
      </c>
      <c r="DWC10" s="1">
        <v>0.19377599600000001</v>
      </c>
      <c r="DWD10" s="1">
        <v>0.17776345499999999</v>
      </c>
      <c r="DWE10" s="1">
        <v>0.13385465599999999</v>
      </c>
      <c r="DWF10" s="1">
        <v>-0.196529393</v>
      </c>
      <c r="DWG10" s="1">
        <v>-8.8466441000000007E-2</v>
      </c>
      <c r="DWH10" s="1">
        <v>-7.5417245999999993E-2</v>
      </c>
      <c r="DWI10" s="1">
        <v>9.4299726E-2</v>
      </c>
      <c r="DWJ10" s="1">
        <v>0.198685846</v>
      </c>
      <c r="DWK10" s="1">
        <v>-0.27713832300000002</v>
      </c>
      <c r="DWL10" s="1">
        <v>0.20850147399999999</v>
      </c>
      <c r="DWM10" s="1">
        <v>-0.23289084700000001</v>
      </c>
      <c r="DWN10" s="1">
        <v>-7.4618610000000002E-2</v>
      </c>
      <c r="DWO10" s="1">
        <v>2.1985454000000001E-2</v>
      </c>
      <c r="DWP10" s="1">
        <v>4.4343434000000001E-2</v>
      </c>
      <c r="DWQ10" s="1">
        <v>-0.104062051</v>
      </c>
      <c r="DWR10" s="1">
        <v>-0.175559621</v>
      </c>
      <c r="DWS10" s="1">
        <v>2.5300421999999999E-2</v>
      </c>
      <c r="DWT10" s="1">
        <v>-8.2381213999999994E-2</v>
      </c>
      <c r="DWU10" s="1">
        <v>-0.27908775000000002</v>
      </c>
      <c r="DWV10" s="1">
        <v>0.44277355299999999</v>
      </c>
      <c r="DWW10" s="1">
        <v>3.2602346999999997E-2</v>
      </c>
      <c r="DWX10" s="1">
        <v>4.0278579000000002E-2</v>
      </c>
      <c r="DWY10" s="1">
        <v>0.19649978400000001</v>
      </c>
      <c r="DWZ10" s="1">
        <v>0.17309080800000001</v>
      </c>
      <c r="DXA10" s="1">
        <v>-5.4671259E-2</v>
      </c>
      <c r="DXB10" s="1">
        <v>0.16699721300000001</v>
      </c>
      <c r="DXC10" s="1">
        <v>-3.9605128000000003E-2</v>
      </c>
      <c r="DXD10" s="1">
        <v>-7.9866810999999996E-2</v>
      </c>
      <c r="DXE10" s="1">
        <v>1.3272121E-2</v>
      </c>
      <c r="DXF10" s="1">
        <v>-5.1852449000000002E-2</v>
      </c>
      <c r="DXG10" s="1">
        <v>0.117447597</v>
      </c>
      <c r="DXH10" s="1">
        <v>0.65520109599999998</v>
      </c>
      <c r="DXI10" s="1">
        <v>-1.462097E-2</v>
      </c>
      <c r="DXJ10" s="1">
        <v>5.9608517999999999E-2</v>
      </c>
      <c r="DXK10" s="1">
        <v>8.4854331000000005E-2</v>
      </c>
      <c r="DXL10" s="1">
        <v>-0.132224548</v>
      </c>
      <c r="DXM10" s="1">
        <v>-0.16262428600000001</v>
      </c>
      <c r="DXN10" s="1">
        <v>0.14629129199999999</v>
      </c>
      <c r="DXO10" s="1">
        <v>-1.382014E-3</v>
      </c>
      <c r="DXP10" s="1">
        <v>6.7704362000000004E-2</v>
      </c>
      <c r="DXQ10" s="1">
        <v>-2.7629752E-2</v>
      </c>
      <c r="DXR10" s="1">
        <v>8.9191203999999996E-2</v>
      </c>
      <c r="DXS10" s="1">
        <v>6.7129464E-2</v>
      </c>
      <c r="DXT10" s="1">
        <v>0.19711378299999999</v>
      </c>
      <c r="DXU10" s="1">
        <v>-2.9469048000000001E-2</v>
      </c>
      <c r="DXV10" s="1">
        <v>4.0522836E-2</v>
      </c>
      <c r="DXW10" s="1">
        <v>7.6172907999999998E-2</v>
      </c>
      <c r="DXX10" s="1">
        <v>0.17710764900000001</v>
      </c>
      <c r="DXY10" s="1">
        <v>0.160824631</v>
      </c>
      <c r="DXZ10" s="1">
        <v>0.215125859</v>
      </c>
      <c r="DYA10" s="1">
        <v>1.8153303999999999E-2</v>
      </c>
      <c r="DYB10" s="1">
        <v>-0.23216851699999999</v>
      </c>
      <c r="DYC10" s="1">
        <v>0.114651647</v>
      </c>
      <c r="DYD10" s="1">
        <v>-2.6447534000000002E-2</v>
      </c>
      <c r="DYE10" s="1">
        <v>1.6973518E-2</v>
      </c>
      <c r="DYF10" s="1">
        <v>2.5569481000000002E-2</v>
      </c>
      <c r="DYG10" s="1">
        <v>-0.225371135</v>
      </c>
      <c r="DYH10" s="1">
        <v>5.9974627000000003E-2</v>
      </c>
      <c r="DYI10" s="1">
        <v>2.6589478E-2</v>
      </c>
      <c r="DYJ10" s="1">
        <v>-8.3443005000000001E-2</v>
      </c>
      <c r="DYK10" s="1">
        <v>0.172341726</v>
      </c>
      <c r="DYL10" s="1">
        <v>2.2519726E-2</v>
      </c>
      <c r="DYM10" s="1">
        <v>8.5347972999999994E-2</v>
      </c>
      <c r="DYN10" s="1">
        <v>1.9743055999999998E-2</v>
      </c>
      <c r="DYO10" s="1">
        <v>0.19842514999999999</v>
      </c>
      <c r="DYP10" s="1">
        <v>0.38771156699999998</v>
      </c>
      <c r="DYQ10" s="1">
        <v>5.0505434000000002E-2</v>
      </c>
      <c r="DYR10" s="1">
        <v>2.8411700000000001E-3</v>
      </c>
      <c r="DYS10" s="1">
        <v>-8.1708599999999996E-4</v>
      </c>
      <c r="DYT10" s="1">
        <v>2.1680700000000001E-2</v>
      </c>
      <c r="DYU10" s="1">
        <v>-1.1609407E-2</v>
      </c>
      <c r="DYV10" s="1">
        <v>-7.2642122000000003E-2</v>
      </c>
      <c r="DYW10" s="1">
        <v>2.4959899999999998E-4</v>
      </c>
      <c r="DYX10" s="1">
        <v>-0.20323340200000001</v>
      </c>
      <c r="DYY10" s="1">
        <v>8.5344275999999997E-2</v>
      </c>
      <c r="DYZ10" s="1">
        <v>-4.2831462000000001E-2</v>
      </c>
      <c r="DZA10" s="1">
        <v>2.4304889999999999E-2</v>
      </c>
      <c r="DZB10" s="1">
        <v>6.8319042999999996E-2</v>
      </c>
      <c r="DZC10" s="1">
        <v>-8.1882992000000002E-2</v>
      </c>
      <c r="DZD10" s="1">
        <v>-2.6644200999999999E-2</v>
      </c>
      <c r="DZE10" s="1">
        <v>0.119088706</v>
      </c>
      <c r="DZF10" s="1">
        <v>0.100124478</v>
      </c>
      <c r="DZG10" s="1">
        <v>9.6872328999999993E-2</v>
      </c>
      <c r="DZH10" s="1">
        <v>-5.3935799999999999E-2</v>
      </c>
      <c r="DZI10" s="1">
        <v>-7.7893484999999998E-2</v>
      </c>
      <c r="DZJ10" s="1">
        <v>1.8171848000000001E-2</v>
      </c>
      <c r="DZK10" s="1">
        <v>2.7461450000000002E-3</v>
      </c>
      <c r="DZL10" s="1">
        <v>-2.8118981000000001E-2</v>
      </c>
      <c r="DZM10" s="1">
        <v>0.12910992499999999</v>
      </c>
      <c r="DZN10" s="1">
        <v>6.6267723000000001E-2</v>
      </c>
      <c r="DZO10" s="1">
        <v>-0.13101728700000001</v>
      </c>
      <c r="DZP10" s="1">
        <v>-8.3966996000000002E-2</v>
      </c>
      <c r="DZQ10" s="1">
        <v>-0.16715369999999999</v>
      </c>
      <c r="DZR10" s="1">
        <v>-0.225995159</v>
      </c>
      <c r="DZS10" s="1">
        <v>-0.172297642</v>
      </c>
      <c r="DZT10" s="1">
        <v>8.5842034999999997E-2</v>
      </c>
      <c r="DZU10" s="1">
        <v>0.11112548899999999</v>
      </c>
      <c r="DZV10" s="1">
        <v>-0.177731478</v>
      </c>
      <c r="DZW10" s="1">
        <v>1.1138606000000001E-2</v>
      </c>
      <c r="DZX10" s="1">
        <v>-8.3034548E-2</v>
      </c>
      <c r="DZY10" s="1">
        <v>-1.0848467000000001E-2</v>
      </c>
      <c r="DZZ10" s="1">
        <v>-0.16309873999999999</v>
      </c>
      <c r="EAA10" s="1">
        <v>7.2175300999999997E-2</v>
      </c>
      <c r="EAB10" s="1">
        <v>-7.4854852E-2</v>
      </c>
      <c r="EAC10" s="1">
        <v>9.2467948999999994E-2</v>
      </c>
      <c r="EAD10" s="1">
        <v>7.8694704000000004E-2</v>
      </c>
      <c r="EAE10" s="1">
        <v>-0.26266962500000002</v>
      </c>
      <c r="EAF10" s="1">
        <v>-0.10308729899999999</v>
      </c>
      <c r="EAG10" s="1">
        <v>1.2476363000000001E-2</v>
      </c>
      <c r="EAH10" s="1">
        <v>3.5738069999999997E-2</v>
      </c>
      <c r="EAI10" s="1">
        <v>0.101292824</v>
      </c>
      <c r="EAJ10" s="1">
        <v>-6.5223996000000006E-2</v>
      </c>
      <c r="EAK10" s="1">
        <v>0.20497547299999999</v>
      </c>
      <c r="EAL10" s="1">
        <v>-5.9919247000000002E-2</v>
      </c>
      <c r="EAM10" s="1">
        <v>3.5623705999999998E-2</v>
      </c>
      <c r="EAN10" s="1">
        <v>0.12573568700000001</v>
      </c>
      <c r="EAO10" s="1">
        <v>6.8284137999999994E-2</v>
      </c>
      <c r="EAP10" s="1">
        <v>4.6592891999999997E-2</v>
      </c>
      <c r="EAQ10" s="1">
        <v>-0.12686961599999999</v>
      </c>
      <c r="EAR10" s="1">
        <v>-4.2300712999999997E-2</v>
      </c>
      <c r="EAS10" s="1">
        <v>4.6873604999999999E-2</v>
      </c>
      <c r="EAT10" s="1">
        <v>-9.2490708000000005E-2</v>
      </c>
      <c r="EAU10" s="1">
        <v>5.6957590000000002E-2</v>
      </c>
      <c r="EAV10" s="1">
        <v>1.7401643000000001E-2</v>
      </c>
      <c r="EAW10" s="1">
        <v>0.158498426</v>
      </c>
      <c r="EAX10" s="1">
        <v>4.7779994999999999E-2</v>
      </c>
      <c r="EAY10" s="1">
        <v>-0.17227130800000001</v>
      </c>
      <c r="EAZ10" s="1">
        <v>9.6026264E-2</v>
      </c>
      <c r="EBA10" s="1">
        <v>-1.2040540000000001E-2</v>
      </c>
      <c r="EBB10" s="1">
        <v>0.102407993</v>
      </c>
      <c r="EBC10" s="1">
        <v>0.19818169499999999</v>
      </c>
      <c r="EBD10" s="1">
        <v>-0.38578484099999999</v>
      </c>
      <c r="EBE10" s="1">
        <v>3.5882851E-2</v>
      </c>
      <c r="EBF10" s="1">
        <v>-1.2185458E-2</v>
      </c>
      <c r="EBG10" s="1">
        <v>0.31305117999999998</v>
      </c>
      <c r="EBH10" s="1">
        <v>-7.6226773999999997E-2</v>
      </c>
      <c r="EBI10" s="1">
        <v>0.62686028400000005</v>
      </c>
      <c r="EBJ10" s="1">
        <v>0.10790250799999999</v>
      </c>
      <c r="EBK10" s="1">
        <v>8.1164418000000002E-2</v>
      </c>
      <c r="EBL10" s="1">
        <v>-2.0194516999999999E-2</v>
      </c>
      <c r="EBM10" s="1">
        <v>-3.1167949999999999E-3</v>
      </c>
      <c r="EBN10" s="1">
        <v>6.1450681E-2</v>
      </c>
      <c r="EBO10" s="1">
        <v>-1.0474176E-2</v>
      </c>
      <c r="EBP10" s="1">
        <v>-3.9734754999999997E-2</v>
      </c>
      <c r="EBQ10" s="1">
        <v>0.16466879800000001</v>
      </c>
      <c r="EBR10" s="1">
        <v>8.8612297000000007E-2</v>
      </c>
      <c r="EBS10" s="1">
        <v>-0.12306315499999999</v>
      </c>
      <c r="EBT10" s="1">
        <v>-0.17924252099999999</v>
      </c>
      <c r="EBU10" s="1">
        <v>-0.12977227999999999</v>
      </c>
      <c r="EBV10" s="1">
        <v>-7.2631696999999995E-2</v>
      </c>
      <c r="EBW10" s="1">
        <v>-1.7663721E-2</v>
      </c>
      <c r="EBX10" s="1">
        <v>0.14977332199999999</v>
      </c>
      <c r="EBY10" s="1">
        <v>-0.102747902</v>
      </c>
      <c r="EBZ10" s="1">
        <v>1.6926007999999999E-2</v>
      </c>
      <c r="ECA10" s="1">
        <v>-0.10792816</v>
      </c>
      <c r="ECB10" s="1">
        <v>0.18790372999999999</v>
      </c>
      <c r="ECC10" s="1">
        <v>0.161286649</v>
      </c>
      <c r="ECD10" s="1">
        <v>-2.4348129E-2</v>
      </c>
      <c r="ECE10" s="1">
        <v>-2.5376723E-2</v>
      </c>
      <c r="ECF10" s="1">
        <v>-3.3462063E-2</v>
      </c>
      <c r="ECG10" s="1">
        <v>-2.2175039999999999E-3</v>
      </c>
      <c r="ECH10" s="1">
        <v>-9.5043642999999997E-2</v>
      </c>
      <c r="ECI10" s="1">
        <v>5.2513829999999997E-2</v>
      </c>
      <c r="ECJ10" s="1">
        <v>8.7937699999999998E-4</v>
      </c>
      <c r="ECK10" s="1">
        <v>3.6826906E-2</v>
      </c>
      <c r="ECL10" s="1">
        <v>-4.2267879000000001E-2</v>
      </c>
      <c r="ECM10" s="1">
        <v>0.365443242</v>
      </c>
      <c r="ECN10" s="1">
        <v>0.121042603</v>
      </c>
      <c r="ECO10" s="1">
        <v>6.6917189999999996E-3</v>
      </c>
      <c r="ECP10" s="1">
        <v>5.5465742999999998E-2</v>
      </c>
      <c r="ECQ10" s="1">
        <v>5.9550974E-2</v>
      </c>
      <c r="ECR10" s="1">
        <v>2.5646271000000002E-2</v>
      </c>
      <c r="ECS10" s="1">
        <v>-1.0970384999999999E-2</v>
      </c>
      <c r="ECT10" s="1">
        <v>-0.113421958</v>
      </c>
      <c r="ECU10" s="1">
        <v>-0.25892363400000001</v>
      </c>
      <c r="ECV10" s="1">
        <v>-8.9363955999999994E-2</v>
      </c>
      <c r="ECW10" s="1">
        <v>-1.3930608000000001E-2</v>
      </c>
      <c r="ECX10" s="1">
        <v>-0.14731685799999999</v>
      </c>
      <c r="ECY10" s="1">
        <v>-0.17591823100000001</v>
      </c>
      <c r="ECZ10" s="1">
        <v>1.4530428999999999E-2</v>
      </c>
      <c r="EDA10" s="1">
        <v>-7.1743478999999999E-2</v>
      </c>
      <c r="EDB10" s="1">
        <v>-7.9667907999999996E-2</v>
      </c>
      <c r="EDC10" s="1">
        <v>0.11465133499999999</v>
      </c>
      <c r="EDD10" s="1">
        <v>-4.6355101000000003E-2</v>
      </c>
      <c r="EDE10" s="1">
        <v>4.6240089999999998E-2</v>
      </c>
      <c r="EDF10" s="1">
        <v>2.8672775000000001E-2</v>
      </c>
      <c r="EDG10" s="1">
        <v>-2.6901813E-2</v>
      </c>
      <c r="EDH10" s="1">
        <v>2.5873500000000001E-4</v>
      </c>
      <c r="EDI10" s="1">
        <v>-5.2957045000000001E-2</v>
      </c>
      <c r="EDJ10" s="1">
        <v>0.11361537100000001</v>
      </c>
      <c r="EDK10" s="1">
        <v>-2.4970894E-2</v>
      </c>
      <c r="EDL10" s="1">
        <v>-0.14731685799999999</v>
      </c>
      <c r="EDM10" s="1">
        <v>0.17134406299999999</v>
      </c>
      <c r="EDN10" s="1">
        <v>6.0622627999999998E-2</v>
      </c>
      <c r="EDO10" s="1">
        <v>-4.5226814999999997E-2</v>
      </c>
      <c r="EDP10" s="1">
        <v>-2.5914392000000001E-2</v>
      </c>
      <c r="EDQ10" s="1">
        <v>0.101587094</v>
      </c>
      <c r="EDR10" s="1">
        <v>-0.283692536</v>
      </c>
      <c r="EDS10" s="1">
        <v>-6.5894489000000001E-2</v>
      </c>
      <c r="EDT10" s="1">
        <v>-6.5043771E-2</v>
      </c>
      <c r="EDU10" s="1">
        <v>2.3466006000000001E-2</v>
      </c>
      <c r="EDV10" s="1">
        <v>-0.11131268499999999</v>
      </c>
      <c r="EDW10" s="1">
        <v>9.9044586000000004E-2</v>
      </c>
      <c r="EDX10" s="1">
        <v>-0.136363912</v>
      </c>
      <c r="EDY10" s="1">
        <v>1.0066755E-2</v>
      </c>
      <c r="EDZ10" s="1">
        <v>-0.441873183</v>
      </c>
      <c r="EEA10" s="1">
        <v>-3.3157705000000003E-2</v>
      </c>
      <c r="EEB10" s="1">
        <v>2.8470644E-2</v>
      </c>
      <c r="EEC10" s="1">
        <v>4.6849109999999999E-3</v>
      </c>
      <c r="EED10" s="1">
        <v>2.8607200999999999E-2</v>
      </c>
      <c r="EEE10" s="1">
        <v>5.0187623000000001E-2</v>
      </c>
      <c r="EEF10" s="1">
        <v>0.144463439</v>
      </c>
      <c r="EEG10" s="1">
        <v>3.8330270000000001E-3</v>
      </c>
      <c r="EEH10" s="1">
        <v>0.21523671599999999</v>
      </c>
      <c r="EEI10" s="1">
        <v>2.0194257E-2</v>
      </c>
      <c r="EEJ10" s="1">
        <v>6.4598816000000003E-2</v>
      </c>
      <c r="EEK10" s="1">
        <v>5.4521095999999998E-2</v>
      </c>
      <c r="EEL10" s="1">
        <v>-3.7125063999999999E-2</v>
      </c>
      <c r="EEM10" s="1">
        <v>0.12630352</v>
      </c>
      <c r="EEN10" s="1">
        <v>-5.1275264000000001E-2</v>
      </c>
      <c r="EEO10" s="1">
        <v>0.16039336000000001</v>
      </c>
      <c r="EEP10" s="1">
        <v>7.6926979000000006E-2</v>
      </c>
      <c r="EEQ10" s="1">
        <v>-7.7468021999999997E-2</v>
      </c>
      <c r="EER10" s="1">
        <v>0.16589733600000001</v>
      </c>
      <c r="EES10" s="1">
        <v>0.124515792</v>
      </c>
      <c r="EET10" s="1">
        <v>0.12004029500000001</v>
      </c>
      <c r="EEU10" s="1">
        <v>-0.117504066</v>
      </c>
      <c r="EEV10" s="1">
        <v>-9.9408999999999999E-4</v>
      </c>
      <c r="EEW10" s="1">
        <v>0.42086595599999999</v>
      </c>
      <c r="EEX10" s="1">
        <v>6.0934209000000003E-2</v>
      </c>
      <c r="EEY10" s="1">
        <v>-9.1773601999999996E-2</v>
      </c>
      <c r="EEZ10" s="1">
        <v>0.162380102</v>
      </c>
      <c r="EFA10" s="1">
        <v>3.0901056E-2</v>
      </c>
      <c r="EFB10" s="1">
        <v>0.22096719400000001</v>
      </c>
      <c r="EFC10" s="1">
        <v>0.116014008</v>
      </c>
      <c r="EFD10" s="1">
        <v>4.7028107E-2</v>
      </c>
      <c r="EFE10" s="1">
        <v>-0.33631225799999998</v>
      </c>
      <c r="EFF10" s="1">
        <v>-1.0759614000000001E-2</v>
      </c>
      <c r="EFG10" s="1">
        <v>-8.1719872999999998E-2</v>
      </c>
      <c r="EFH10" s="1">
        <v>-1.2007878E-2</v>
      </c>
      <c r="EFI10" s="1">
        <v>3.3744534E-2</v>
      </c>
      <c r="EFJ10" s="1">
        <v>8.9985352000000005E-2</v>
      </c>
      <c r="EFK10" s="1">
        <v>2.2841185999999999E-2</v>
      </c>
      <c r="EFL10" s="1">
        <v>6.0125179000000001E-2</v>
      </c>
      <c r="EFM10" s="1">
        <v>-4.9869165E-2</v>
      </c>
      <c r="EFN10" s="1">
        <v>-0.105644843</v>
      </c>
      <c r="EFO10" s="1">
        <v>-0.161628998</v>
      </c>
      <c r="EFP10" s="1">
        <v>4.8160535999999997E-2</v>
      </c>
      <c r="EFQ10" s="1">
        <v>9.1222115000000006E-2</v>
      </c>
      <c r="EFR10" s="1">
        <v>4.1949943000000003E-2</v>
      </c>
      <c r="EFS10" s="1">
        <v>0.122510168</v>
      </c>
      <c r="EFT10" s="1">
        <v>-7.2416720000000004E-2</v>
      </c>
      <c r="EFU10" s="1">
        <v>-7.6815749000000003E-2</v>
      </c>
      <c r="EFV10" s="1">
        <v>-1.433341E-2</v>
      </c>
      <c r="EFW10" s="1">
        <v>-7.8274183999999997E-2</v>
      </c>
      <c r="EFX10" s="1">
        <v>-0.12684790400000001</v>
      </c>
      <c r="EFY10" s="1">
        <v>-0.205144086</v>
      </c>
      <c r="EFZ10" s="1">
        <v>-0.105975864</v>
      </c>
      <c r="EGA10" s="1">
        <v>5.6226340999999999E-2</v>
      </c>
      <c r="EGB10" s="1">
        <v>-4.9906084000000003E-2</v>
      </c>
      <c r="EGC10" s="1">
        <v>5.6691163000000003E-2</v>
      </c>
      <c r="EGD10" s="1">
        <v>-0.124837061</v>
      </c>
      <c r="EGE10" s="1">
        <v>1.5918611999999999E-2</v>
      </c>
      <c r="EGF10" s="1">
        <v>-8.3269877000000006E-2</v>
      </c>
      <c r="EGG10" s="1">
        <v>4.2381199000000001E-2</v>
      </c>
      <c r="EGH10" s="1">
        <v>0.23091740399999999</v>
      </c>
      <c r="EGI10" s="1">
        <v>-9.1509958000000002E-2</v>
      </c>
      <c r="EGJ10" s="1">
        <v>-0.14703912699999999</v>
      </c>
      <c r="EGK10" s="1">
        <v>2.0529853000000001E-2</v>
      </c>
      <c r="EGL10" s="1">
        <v>-6.1690142000000003E-2</v>
      </c>
      <c r="EGM10" s="1">
        <v>-7.0038175999999994E-2</v>
      </c>
      <c r="EGN10" s="1">
        <v>-0.123824192</v>
      </c>
      <c r="EGO10" s="1">
        <v>1.6291887000000001E-2</v>
      </c>
      <c r="EGP10" s="1">
        <v>0.12158221900000001</v>
      </c>
      <c r="EGQ10" s="1">
        <v>-2.0218887000000001E-2</v>
      </c>
      <c r="EGR10" s="1">
        <v>0</v>
      </c>
      <c r="EGS10" s="1">
        <v>-1.1621828000000001E-2</v>
      </c>
      <c r="EGT10" s="1">
        <v>9.7267360999999997E-2</v>
      </c>
      <c r="EGU10" s="1">
        <v>-0.35035550300000001</v>
      </c>
      <c r="EGV10" s="1">
        <v>5.7703010999999998E-2</v>
      </c>
      <c r="EGW10" s="1">
        <v>-5.8062826999999997E-2</v>
      </c>
      <c r="EGX10" s="1">
        <v>0.23394904899999999</v>
      </c>
      <c r="EGY10" s="1">
        <v>8.4104799999999995E-4</v>
      </c>
      <c r="EGZ10" s="1">
        <v>5.8921727E-2</v>
      </c>
      <c r="EHA10" s="1">
        <v>6.4677547000000002E-2</v>
      </c>
      <c r="EHB10" s="1">
        <v>4.6647556999999999E-2</v>
      </c>
      <c r="EHC10" s="1">
        <v>3.2308109000000002E-2</v>
      </c>
      <c r="EHD10" s="1">
        <v>-9.1220810000000006E-3</v>
      </c>
      <c r="EHE10" s="1">
        <v>3.7140981000000003E-2</v>
      </c>
      <c r="EHF10" s="1">
        <v>5.1209921999999998E-2</v>
      </c>
      <c r="EHG10" s="1">
        <v>0.103504018</v>
      </c>
      <c r="EHH10" s="1">
        <v>0.103686842</v>
      </c>
      <c r="EHI10" s="1">
        <v>-2.7657810000000001E-2</v>
      </c>
      <c r="EHJ10" s="1">
        <v>0.16775395400000001</v>
      </c>
      <c r="EHK10" s="1">
        <v>6.0968203999999998E-2</v>
      </c>
      <c r="EHL10" s="1">
        <v>-4.9280597000000002E-2</v>
      </c>
      <c r="EHM10" s="1">
        <v>1.8319854999999999E-2</v>
      </c>
      <c r="EHN10" s="1">
        <v>0.100765247</v>
      </c>
      <c r="EHO10" s="1">
        <v>-0.23487246000000001</v>
      </c>
      <c r="EHP10" s="1">
        <v>2.1325219999999999E-2</v>
      </c>
      <c r="EHQ10" s="1">
        <v>2.0320283000000001E-2</v>
      </c>
      <c r="EHR10" s="1">
        <v>-0.16194768600000001</v>
      </c>
      <c r="EHS10" s="1">
        <v>-1.0916067999999999E-2</v>
      </c>
      <c r="EHT10" s="1">
        <v>-9.7669381999999999E-2</v>
      </c>
      <c r="EHU10" s="1">
        <v>0.36187867200000001</v>
      </c>
      <c r="EHV10" s="1">
        <v>0.20693241100000001</v>
      </c>
      <c r="EHW10" s="1">
        <v>0.14013488700000001</v>
      </c>
      <c r="EHX10" s="1">
        <v>8.8663879000000001E-2</v>
      </c>
      <c r="EHY10" s="1">
        <v>1.5864277E-2</v>
      </c>
      <c r="EHZ10" s="1">
        <v>-2.6849921999999998E-2</v>
      </c>
      <c r="EIA10" s="1">
        <v>-3.3276488E-2</v>
      </c>
      <c r="EIB10" s="1">
        <v>7.8531319000000002E-2</v>
      </c>
      <c r="EIC10" s="1">
        <v>0.25146850599999998</v>
      </c>
      <c r="EID10" s="1">
        <v>2.3955282000000001E-2</v>
      </c>
      <c r="EIE10" s="1">
        <v>0.249824979</v>
      </c>
      <c r="EIF10" s="1">
        <v>-3.2726353999999999E-2</v>
      </c>
      <c r="EIG10" s="1">
        <v>1.5118400000000001E-4</v>
      </c>
      <c r="EIH10" s="1">
        <v>-7.6320593000000006E-2</v>
      </c>
      <c r="EII10" s="1">
        <v>9.1658724999999996E-2</v>
      </c>
      <c r="EIJ10" s="1">
        <v>0.119169103</v>
      </c>
      <c r="EIK10" s="1">
        <v>4.8567369999999999E-3</v>
      </c>
      <c r="EIL10" s="1">
        <v>-9.3154105000000001E-2</v>
      </c>
      <c r="EIM10" s="1">
        <v>-0.19186630599999999</v>
      </c>
      <c r="EIN10" s="1">
        <v>3.0846113000000001E-2</v>
      </c>
      <c r="EIO10" s="1">
        <v>9.8641914999999997E-2</v>
      </c>
      <c r="EIP10" s="1">
        <v>9.5892162000000003E-2</v>
      </c>
      <c r="EIQ10" s="1">
        <v>-6.4683387999999994E-2</v>
      </c>
      <c r="EIR10" s="1">
        <v>1.7230552E-2</v>
      </c>
      <c r="EIS10" s="1">
        <v>0.34486070099999999</v>
      </c>
      <c r="EIT10" s="1">
        <v>-4.4347471999999999E-2</v>
      </c>
      <c r="EIU10" s="1">
        <v>1.5532299999999999E-4</v>
      </c>
      <c r="EIV10" s="1">
        <v>0.113041104</v>
      </c>
      <c r="EIW10" s="1">
        <v>-8.1026841000000002E-2</v>
      </c>
      <c r="EIX10" s="1">
        <v>4.7263629999999999E-3</v>
      </c>
      <c r="EIY10" s="1">
        <v>0.17561259900000001</v>
      </c>
      <c r="EIZ10" s="1">
        <v>-0.28788939499999999</v>
      </c>
      <c r="EJA10" s="1">
        <v>-0.11903654599999999</v>
      </c>
      <c r="EJB10" s="1">
        <v>-7.6407838000000006E-2</v>
      </c>
      <c r="EJC10" s="1">
        <v>1.601365E-3</v>
      </c>
      <c r="EJD10" s="1">
        <v>-2.7735158999999999E-2</v>
      </c>
      <c r="EJE10" s="1">
        <v>4.3855590999999999E-2</v>
      </c>
      <c r="EJF10" s="1">
        <v>-0.248178591</v>
      </c>
      <c r="EJG10" s="1">
        <v>9.0290758999999998E-2</v>
      </c>
      <c r="EJH10" s="1">
        <v>-3.1750883000000001E-2</v>
      </c>
      <c r="EJI10" s="1">
        <v>5.3988612999999998E-2</v>
      </c>
      <c r="EJJ10" s="1">
        <v>-0.10496385</v>
      </c>
      <c r="EJK10" s="1">
        <v>-0.180600659</v>
      </c>
      <c r="EJL10" s="1">
        <v>-0.10913766900000001</v>
      </c>
      <c r="EJM10" s="1">
        <v>-0.13500453400000001</v>
      </c>
      <c r="EJN10" s="1">
        <v>-0.15161949499999999</v>
      </c>
      <c r="EJO10" s="1">
        <v>5.4039075999999998E-2</v>
      </c>
      <c r="EJP10" s="1">
        <v>-7.1388001000000006E-2</v>
      </c>
      <c r="EJQ10" s="1">
        <v>-0.130710099</v>
      </c>
      <c r="EJR10" s="1">
        <v>8.8166413999999999E-2</v>
      </c>
      <c r="EJS10" s="1">
        <v>0.116692483</v>
      </c>
      <c r="EJT10" s="1">
        <v>0.30114437399999999</v>
      </c>
      <c r="EJU10" s="1">
        <v>-3.4124885000000001E-2</v>
      </c>
      <c r="EJV10" s="1">
        <v>0.12083205700000001</v>
      </c>
      <c r="EJW10" s="1">
        <v>-7.4909689000000002E-2</v>
      </c>
      <c r="EJX10" s="1">
        <v>-0.39391165099999997</v>
      </c>
      <c r="EJY10" s="1">
        <v>3.7166785000000001E-2</v>
      </c>
      <c r="EJZ10" s="1">
        <v>-6.3258402000000005E-2</v>
      </c>
      <c r="EKA10" s="1">
        <v>2.3737892E-2</v>
      </c>
      <c r="EKB10" s="1">
        <v>3.0182984999999999E-2</v>
      </c>
      <c r="EKC10" s="1">
        <v>0.304962809</v>
      </c>
      <c r="EKD10" s="1">
        <v>-0.29604200600000002</v>
      </c>
      <c r="EKE10" s="1">
        <v>0.142239168</v>
      </c>
      <c r="EKF10" s="1">
        <v>1.897903E-3</v>
      </c>
      <c r="EKG10" s="1">
        <v>-0.29157221300000002</v>
      </c>
      <c r="EKH10" s="1">
        <v>0.211163989</v>
      </c>
      <c r="EKI10" s="1">
        <v>7.9290194999999994E-2</v>
      </c>
      <c r="EKJ10" s="1">
        <v>4.5419582999999999E-2</v>
      </c>
      <c r="EKK10" s="1">
        <v>3.5580239E-2</v>
      </c>
      <c r="EKL10" s="1">
        <v>0.13282085399999999</v>
      </c>
      <c r="EKM10" s="1">
        <v>0.17171745499999999</v>
      </c>
      <c r="EKN10" s="1">
        <v>-0.24646839500000001</v>
      </c>
      <c r="EKO10" s="1">
        <v>4.2656459000000001E-2</v>
      </c>
      <c r="EKP10" s="1">
        <v>2.1623731E-2</v>
      </c>
      <c r="EKQ10" s="1">
        <v>6.9089266999999996E-2</v>
      </c>
      <c r="EKR10" s="1">
        <v>4.2782786000000003E-2</v>
      </c>
      <c r="EKS10" s="1">
        <v>2.3086784999999999E-2</v>
      </c>
      <c r="EKT10" s="1">
        <v>-5.9163773000000003E-2</v>
      </c>
      <c r="EKU10" s="1">
        <v>1.436786E-2</v>
      </c>
      <c r="EKV10" s="1">
        <v>-5.6975856999999998E-2</v>
      </c>
      <c r="EKW10" s="1">
        <v>8.8774295000000003E-2</v>
      </c>
      <c r="EKX10" s="1">
        <v>-5.1419998000000001E-2</v>
      </c>
      <c r="EKY10" s="1">
        <v>-7.507723E-3</v>
      </c>
      <c r="EKZ10" s="1">
        <v>-1.4192012E-2</v>
      </c>
      <c r="ELA10" s="1">
        <v>-0.10265497699999999</v>
      </c>
      <c r="ELB10" s="1">
        <v>9.7817026000000001E-2</v>
      </c>
      <c r="ELC10" s="1">
        <v>0.14237253</v>
      </c>
      <c r="ELD10" s="1">
        <v>2.7126572000000002E-2</v>
      </c>
      <c r="ELE10" s="1">
        <v>-4.8483559999999998E-3</v>
      </c>
      <c r="ELF10" s="1">
        <v>-0.165475493</v>
      </c>
      <c r="ELG10" s="1">
        <v>9.7238249999999998E-2</v>
      </c>
      <c r="ELH10" s="1">
        <v>0.21542938</v>
      </c>
      <c r="ELI10" s="1">
        <v>5.9397275999999999E-2</v>
      </c>
      <c r="ELJ10" s="1">
        <v>-8.9411588E-2</v>
      </c>
      <c r="ELK10" s="1">
        <v>9.2204516E-2</v>
      </c>
      <c r="ELL10" s="1">
        <v>4.7702469999999997E-2</v>
      </c>
      <c r="ELM10" s="1">
        <v>9.6683822000000003E-2</v>
      </c>
      <c r="ELN10" s="1">
        <v>-9.0140188999999996E-2</v>
      </c>
      <c r="ELO10" s="1">
        <v>0.27168525199999999</v>
      </c>
      <c r="ELP10" s="1">
        <v>-3.1150276000000001E-2</v>
      </c>
      <c r="ELQ10" s="1">
        <v>-2.3712756000000001E-2</v>
      </c>
      <c r="ELR10" s="1">
        <v>2.756924E-3</v>
      </c>
      <c r="ELS10" s="1">
        <v>6.6846002000000002E-2</v>
      </c>
      <c r="ELT10" s="1">
        <v>5.7601859999999996E-3</v>
      </c>
      <c r="ELU10" s="1">
        <v>1.7489630999999999E-2</v>
      </c>
      <c r="ELV10" s="1">
        <v>3.6627591000000001E-2</v>
      </c>
      <c r="ELW10" s="1">
        <v>0.123365923</v>
      </c>
      <c r="ELX10" s="1">
        <v>0.15458485299999999</v>
      </c>
      <c r="ELY10" s="1">
        <v>0.128623707</v>
      </c>
      <c r="ELZ10" s="1">
        <v>-0.17529827000000001</v>
      </c>
      <c r="EMA10" s="1">
        <v>-2.7503047999999999E-2</v>
      </c>
      <c r="EMB10" s="1">
        <v>6.7922373999999994E-2</v>
      </c>
      <c r="EMC10" s="1">
        <v>0.138719605</v>
      </c>
      <c r="EMD10" s="1">
        <v>-0.13851628799999999</v>
      </c>
      <c r="EME10" s="1">
        <v>0.11615505499999999</v>
      </c>
      <c r="EMF10" s="1">
        <v>0.18174553399999999</v>
      </c>
      <c r="EMG10" s="1">
        <v>-0.196545835</v>
      </c>
      <c r="EMH10" s="1">
        <v>0.12491772700000001</v>
      </c>
      <c r="EMI10" s="1">
        <v>0.14761923399999999</v>
      </c>
      <c r="EMJ10" s="1">
        <v>6.0417217000000002E-2</v>
      </c>
      <c r="EMK10" s="1">
        <v>-8.7555764999999994E-2</v>
      </c>
      <c r="EML10" s="1">
        <v>0.122981321</v>
      </c>
      <c r="EMM10" s="1">
        <v>-0.112849561</v>
      </c>
      <c r="EMN10" s="1">
        <v>1.5445929999999999E-3</v>
      </c>
      <c r="EMO10" s="1">
        <v>-9.5577730999999999E-2</v>
      </c>
      <c r="EMP10" s="1">
        <v>7.9313361999999998E-2</v>
      </c>
      <c r="EMQ10" s="1">
        <v>-5.5651484000000001E-2</v>
      </c>
      <c r="EMR10" s="1">
        <v>3.6417619999999998E-2</v>
      </c>
      <c r="EMS10" s="1">
        <v>2.0271113E-2</v>
      </c>
      <c r="EMT10" s="1">
        <v>-8.7938029999999993E-3</v>
      </c>
      <c r="EMU10" s="1">
        <v>7.4992538999999997E-2</v>
      </c>
      <c r="EMV10" s="1">
        <v>1.4897541E-2</v>
      </c>
      <c r="EMW10" s="1">
        <v>-0.171130645</v>
      </c>
      <c r="EMX10" s="1">
        <v>-8.6905674000000002E-2</v>
      </c>
      <c r="EMY10" s="1">
        <v>-0.30552298500000002</v>
      </c>
      <c r="EMZ10" s="1">
        <v>2.3749811999999999E-2</v>
      </c>
      <c r="ENA10" s="1">
        <v>-2.7385425000000001E-2</v>
      </c>
      <c r="ENB10" s="1">
        <v>-6.6818375999999999E-2</v>
      </c>
      <c r="ENC10" s="1">
        <v>-3.4268804999999999E-2</v>
      </c>
      <c r="END10" s="1">
        <v>-0.11732061000000001</v>
      </c>
      <c r="ENE10" s="1">
        <v>-0.16281591200000001</v>
      </c>
      <c r="ENF10" s="1">
        <v>1.246652E-2</v>
      </c>
      <c r="ENG10" s="1">
        <v>0.197664544</v>
      </c>
      <c r="ENH10" s="1">
        <v>5.478243E-2</v>
      </c>
      <c r="ENI10" s="1">
        <v>7.4341018999999994E-2</v>
      </c>
      <c r="ENJ10" s="1">
        <v>-0.22454830100000001</v>
      </c>
      <c r="ENK10" s="1">
        <v>-8.9896581000000003E-2</v>
      </c>
      <c r="ENL10" s="1">
        <v>-0.115869793</v>
      </c>
      <c r="ENM10" s="1">
        <v>-0.107626876</v>
      </c>
      <c r="ENN10" s="1">
        <v>-0.104782298</v>
      </c>
      <c r="ENO10" s="1">
        <v>0.169398624</v>
      </c>
      <c r="ENP10" s="1">
        <v>9.2553139000000006E-2</v>
      </c>
      <c r="ENQ10" s="1">
        <v>-3.9903322999999997E-2</v>
      </c>
      <c r="ENR10" s="1">
        <v>0.14493462600000001</v>
      </c>
      <c r="ENS10" s="1">
        <v>6.6301115999999993E-2</v>
      </c>
      <c r="ENT10" s="1">
        <v>6.9805523999999994E-2</v>
      </c>
      <c r="ENU10" s="1">
        <v>-6.4695339000000004E-2</v>
      </c>
      <c r="ENV10" s="1">
        <v>4.5173000000000001E-3</v>
      </c>
      <c r="ENW10" s="1">
        <v>-2.1033509999999998E-3</v>
      </c>
      <c r="ENX10" s="1">
        <v>-0.196388282</v>
      </c>
      <c r="ENY10" s="1">
        <v>-0.245498771</v>
      </c>
      <c r="ENZ10" s="1">
        <v>-5.9215320000000002E-2</v>
      </c>
      <c r="EOA10" s="1">
        <v>-6.0168076000000001E-2</v>
      </c>
      <c r="EOB10" s="1">
        <v>0.183518916</v>
      </c>
      <c r="EOC10" s="1">
        <v>-0.14094084700000001</v>
      </c>
      <c r="EOD10" s="1">
        <v>-4.9724699999999997E-2</v>
      </c>
      <c r="EOE10" s="1">
        <v>0.116681374</v>
      </c>
      <c r="EOF10" s="1">
        <v>0.21355807600000001</v>
      </c>
      <c r="EOG10" s="1">
        <v>-2.9553060999999999E-2</v>
      </c>
      <c r="EOH10" s="1">
        <v>6.8831448000000003E-2</v>
      </c>
      <c r="EOI10" s="1">
        <v>0.24167833699999999</v>
      </c>
      <c r="EOJ10" s="1">
        <v>-3.5038492999999997E-2</v>
      </c>
      <c r="EOK10" s="1">
        <v>-6.5607638999999995E-2</v>
      </c>
      <c r="EOL10" s="1">
        <v>-0.101733775</v>
      </c>
      <c r="EOM10" s="1">
        <v>-5.2071860999999997E-2</v>
      </c>
      <c r="EON10" s="1">
        <v>-1.1886458000000001E-2</v>
      </c>
      <c r="EOO10" s="1">
        <v>-0.12741139800000001</v>
      </c>
      <c r="EOP10" s="1">
        <v>-0.21354536700000001</v>
      </c>
      <c r="EOQ10" s="1">
        <v>-0.11543305399999999</v>
      </c>
      <c r="EOR10" s="1">
        <v>-0.11794542299999999</v>
      </c>
      <c r="EOS10" s="1">
        <v>-5.6454727000000003E-2</v>
      </c>
      <c r="EOT10" s="1">
        <v>-0.222459248</v>
      </c>
      <c r="EOU10" s="1">
        <v>0</v>
      </c>
      <c r="EOV10" s="1">
        <v>-0.133627416</v>
      </c>
      <c r="EOW10" s="1">
        <v>0.19616515400000001</v>
      </c>
      <c r="EOX10" s="1">
        <v>0.164646129</v>
      </c>
      <c r="EOY10" s="1">
        <v>0.10027496</v>
      </c>
      <c r="EOZ10" s="1">
        <v>4.3474896999999998E-2</v>
      </c>
      <c r="EPA10" s="1">
        <v>-2.3615687999999999E-2</v>
      </c>
      <c r="EPB10" s="1">
        <v>-9.4298788999999994E-2</v>
      </c>
      <c r="EPC10" s="1">
        <v>0.11809194000000001</v>
      </c>
      <c r="EPD10" s="1">
        <v>1.2030122000000001E-2</v>
      </c>
      <c r="EPE10" s="1">
        <v>-7.9523655999999998E-2</v>
      </c>
      <c r="EPF10" s="1">
        <v>5.1059186999999999E-2</v>
      </c>
      <c r="EPG10" s="1">
        <v>-0.12207892400000001</v>
      </c>
      <c r="EPH10" s="1">
        <v>3.3231798E-2</v>
      </c>
      <c r="EPI10" s="1">
        <v>0.15906179200000001</v>
      </c>
      <c r="EPJ10" s="1">
        <v>0.33964480000000002</v>
      </c>
      <c r="EPK10" s="1">
        <v>0.245413416</v>
      </c>
      <c r="EPL10" s="1">
        <v>2.5675175000000001E-2</v>
      </c>
      <c r="EPM10" s="1">
        <v>-9.433271E-3</v>
      </c>
      <c r="EPN10" s="1">
        <v>4.232759E-3</v>
      </c>
      <c r="EPO10" s="1">
        <v>-0.105957185</v>
      </c>
      <c r="EPP10" s="1">
        <v>-0.15677696999999999</v>
      </c>
      <c r="EPQ10" s="1">
        <v>-2.4357093999999999E-2</v>
      </c>
      <c r="EPR10" s="1">
        <v>-0.235858505</v>
      </c>
      <c r="EPS10" s="1">
        <v>3.0200818000000001E-2</v>
      </c>
      <c r="EPT10" s="1">
        <v>-8.0158851000000003E-2</v>
      </c>
      <c r="EPU10" s="1">
        <v>0.14679885200000001</v>
      </c>
      <c r="EPV10" s="1">
        <v>-1.772357E-3</v>
      </c>
      <c r="EPW10" s="1">
        <v>-1.7411961E-2</v>
      </c>
      <c r="EPX10" s="1">
        <v>0.127191684</v>
      </c>
      <c r="EPY10" s="1">
        <v>-2.2120684000000002E-2</v>
      </c>
      <c r="EPZ10" s="1">
        <v>-0.10822121799999999</v>
      </c>
      <c r="EQA10" s="1">
        <v>-3.9770488999999999E-2</v>
      </c>
      <c r="EQB10" s="1">
        <v>-0.15991609800000001</v>
      </c>
      <c r="EQC10" s="1">
        <v>9.5143980000000003E-3</v>
      </c>
      <c r="EQD10" s="1">
        <v>-0.20120568899999999</v>
      </c>
      <c r="EQE10" s="1">
        <v>-0.138423609</v>
      </c>
      <c r="EQF10" s="1">
        <v>-0.112011295</v>
      </c>
      <c r="EQG10" s="1">
        <v>9.2689017999999998E-2</v>
      </c>
      <c r="EQH10" s="1">
        <v>1.8857023000000001E-2</v>
      </c>
      <c r="EQI10" s="1">
        <v>1.8549713999999998E-2</v>
      </c>
      <c r="EQJ10" s="1">
        <v>6.1106185E-2</v>
      </c>
      <c r="EQK10" s="1">
        <v>0</v>
      </c>
      <c r="EQL10" s="1">
        <v>6.2072990000000001E-2</v>
      </c>
      <c r="EQM10" s="1">
        <v>-2.3042136000000001E-2</v>
      </c>
      <c r="EQN10" s="1">
        <v>2.834058E-3</v>
      </c>
      <c r="EQO10" s="1">
        <v>-7.0463073000000001E-2</v>
      </c>
      <c r="EQP10" s="1">
        <v>6.3220261999999999E-2</v>
      </c>
      <c r="EQQ10" s="1">
        <v>9.0452847000000003E-2</v>
      </c>
      <c r="EQR10" s="1">
        <v>-7.6284883999999997E-2</v>
      </c>
      <c r="EQS10" s="1">
        <v>0.18455143800000001</v>
      </c>
      <c r="EQT10" s="1">
        <v>5.4598929999999997E-2</v>
      </c>
      <c r="EQU10" s="1">
        <v>-6.9818040000000003E-3</v>
      </c>
      <c r="EQV10" s="1">
        <v>-3.2530839999999998E-3</v>
      </c>
      <c r="EQW10" s="1">
        <v>7.9109666999999995E-2</v>
      </c>
      <c r="EQX10" s="1">
        <v>3.4293301999999998E-2</v>
      </c>
      <c r="EQY10" s="1">
        <v>-0.223557442</v>
      </c>
      <c r="EQZ10" s="1">
        <v>5.4564608000000001E-2</v>
      </c>
      <c r="ERA10" s="1">
        <v>-0.136845245</v>
      </c>
      <c r="ERB10" s="1">
        <v>-3.1878608000000003E-2</v>
      </c>
      <c r="ERC10" s="1">
        <v>0.268706626</v>
      </c>
      <c r="ERD10" s="1">
        <v>0.41810149800000002</v>
      </c>
      <c r="ERE10" s="1">
        <v>-1.552135E-2</v>
      </c>
      <c r="ERF10" s="1">
        <v>5.4470515999999997E-2</v>
      </c>
      <c r="ERG10" s="1">
        <v>3.1119106000000001E-2</v>
      </c>
      <c r="ERH10" s="1">
        <v>4.5087844000000002E-2</v>
      </c>
      <c r="ERI10" s="1">
        <v>0.10269294399999999</v>
      </c>
      <c r="ERJ10" s="1">
        <v>-4.7766003000000001E-2</v>
      </c>
      <c r="ERK10" s="1">
        <v>-0.14070646000000001</v>
      </c>
      <c r="ERL10" s="1">
        <v>-5.0511146999999999E-2</v>
      </c>
      <c r="ERM10" s="1">
        <v>-2.1917606999999999E-2</v>
      </c>
      <c r="ERN10" s="1">
        <v>0.17167042199999999</v>
      </c>
      <c r="ERO10" s="1">
        <v>-9.0470838999999997E-2</v>
      </c>
      <c r="ERP10" s="1">
        <v>1.546254E-2</v>
      </c>
      <c r="ERQ10" s="1">
        <v>6.5133142000000005E-2</v>
      </c>
      <c r="ERR10" s="1">
        <v>2.9877463999999999E-2</v>
      </c>
      <c r="ERS10" s="1">
        <v>4.4523941999999997E-2</v>
      </c>
      <c r="ERT10" s="1">
        <v>0.13651379699999999</v>
      </c>
      <c r="ERU10" s="1">
        <v>-8.4224539999999994E-3</v>
      </c>
      <c r="ERV10" s="1">
        <v>2.7354284E-2</v>
      </c>
      <c r="ERW10" s="1">
        <v>7.7848653000000004E-2</v>
      </c>
      <c r="ERX10" s="1">
        <v>-4.6516250000000002E-2</v>
      </c>
      <c r="ERY10" s="1">
        <v>-0.107719435</v>
      </c>
      <c r="ERZ10" s="1">
        <v>5.9128278999999999E-2</v>
      </c>
      <c r="ESA10" s="1">
        <v>-2.1107763000000002E-2</v>
      </c>
      <c r="ESB10" s="1">
        <v>4.1726487999999999E-2</v>
      </c>
      <c r="ESC10" s="1">
        <v>1.6500972999999999E-2</v>
      </c>
      <c r="ESD10" s="1">
        <v>-4.2582756999999999E-2</v>
      </c>
      <c r="ESE10" s="1">
        <v>0.133218737</v>
      </c>
      <c r="ESF10" s="1">
        <v>1.3253106000000001E-2</v>
      </c>
      <c r="ESG10" s="1">
        <v>0.12593315299999999</v>
      </c>
      <c r="ESH10" s="1">
        <v>3.5313530000000001E-3</v>
      </c>
      <c r="ESI10" s="1">
        <v>7.9293704000000007E-2</v>
      </c>
      <c r="ESJ10" s="1">
        <v>-5.161462E-2</v>
      </c>
      <c r="ESK10" s="1">
        <v>3.3514573999999998E-2</v>
      </c>
      <c r="ESL10" s="1">
        <v>-9.0636869999999994E-2</v>
      </c>
      <c r="ESM10" s="1">
        <v>5.4794915999999999E-2</v>
      </c>
      <c r="ESN10" s="1">
        <v>0.17106023400000001</v>
      </c>
      <c r="ESO10" s="1">
        <v>0.14779645999999999</v>
      </c>
      <c r="ESP10" s="1">
        <v>0.11097041000000001</v>
      </c>
      <c r="ESQ10" s="1">
        <v>0.21700314900000001</v>
      </c>
      <c r="ESR10" s="1">
        <v>-4.2169673999999997E-2</v>
      </c>
      <c r="ESS10" s="1">
        <v>-9.0772772000000002E-2</v>
      </c>
      <c r="EST10" s="1">
        <v>-0.22200513199999999</v>
      </c>
      <c r="ESU10" s="1">
        <v>-1.9821348999999999E-2</v>
      </c>
      <c r="ESV10" s="1">
        <v>-0.12508634199999999</v>
      </c>
      <c r="ESW10" s="1">
        <v>-0.106386385</v>
      </c>
      <c r="ESX10" s="1">
        <v>9.5556424000000001E-2</v>
      </c>
      <c r="ESY10" s="1">
        <v>6.2610890000000001E-3</v>
      </c>
      <c r="ESZ10" s="1">
        <v>1.584855E-3</v>
      </c>
      <c r="ETA10" s="1">
        <v>-8.3016099999999992E-3</v>
      </c>
      <c r="ETB10" s="1">
        <v>0.22360870999999999</v>
      </c>
      <c r="ETC10" s="1">
        <v>-0.113567263</v>
      </c>
      <c r="ETD10" s="1">
        <v>3.5908988000000003E-2</v>
      </c>
      <c r="ETE10" s="1">
        <v>7.8698859999999995E-3</v>
      </c>
      <c r="ETF10" s="1">
        <v>0.24896821999999999</v>
      </c>
      <c r="ETG10" s="1">
        <v>-0.16541871399999999</v>
      </c>
      <c r="ETH10" s="1">
        <v>-0.31727483499999998</v>
      </c>
      <c r="ETI10" s="1">
        <v>-0.12802708800000001</v>
      </c>
      <c r="ETJ10" s="1">
        <v>8.4931542999999998E-2</v>
      </c>
      <c r="ETK10" s="1">
        <v>-8.6813189999999998E-3</v>
      </c>
      <c r="ETL10" s="1">
        <v>0.10139071</v>
      </c>
      <c r="ETM10" s="1">
        <v>3.9646641000000003E-2</v>
      </c>
      <c r="ETN10" s="1">
        <v>-3.8021488999999999E-2</v>
      </c>
      <c r="ETO10" s="1">
        <v>9.6019358999999999E-2</v>
      </c>
      <c r="ETP10" s="1">
        <v>8.0485974000000002E-2</v>
      </c>
      <c r="ETQ10" s="1">
        <v>0.158138629</v>
      </c>
      <c r="ETR10" s="1">
        <v>-0.130810923</v>
      </c>
      <c r="ETS10" s="1">
        <v>9.4096387000000004E-2</v>
      </c>
      <c r="ETT10" s="1">
        <v>-0.28016229500000001</v>
      </c>
      <c r="ETU10" s="1">
        <v>9.9828730000000004E-2</v>
      </c>
      <c r="ETV10" s="1">
        <v>5.8808969000000003E-2</v>
      </c>
      <c r="ETW10" s="1">
        <v>2.597385E-2</v>
      </c>
      <c r="ETX10" s="1">
        <v>0.13524134300000001</v>
      </c>
      <c r="ETY10" s="1">
        <v>4.9054069999999998E-2</v>
      </c>
      <c r="ETZ10" s="1">
        <v>8.8097942999999998E-2</v>
      </c>
      <c r="EUA10" s="1">
        <v>8.6477323999999994E-2</v>
      </c>
      <c r="EUB10" s="1">
        <v>5.3236786000000001E-2</v>
      </c>
      <c r="EUC10" s="1">
        <v>-1.1286867000000001E-2</v>
      </c>
      <c r="EUD10" s="1">
        <v>0.11464163300000001</v>
      </c>
      <c r="EUE10" s="1">
        <v>-8.5084821000000005E-2</v>
      </c>
      <c r="EUF10" s="1">
        <v>-0.14876423799999999</v>
      </c>
      <c r="EUG10" s="1">
        <v>2.1134753999999999E-2</v>
      </c>
      <c r="EUH10" s="1">
        <v>5.7143800000000002E-2</v>
      </c>
      <c r="EUI10" s="1">
        <v>7.4538367999999994E-2</v>
      </c>
      <c r="EUJ10" s="1">
        <v>0.14349784199999999</v>
      </c>
      <c r="EUK10" s="1">
        <v>1.138486E-3</v>
      </c>
      <c r="EUL10" s="1">
        <v>0.17459655600000001</v>
      </c>
      <c r="EUM10" s="1">
        <v>-0.278741505</v>
      </c>
      <c r="EUN10" s="1">
        <v>-8.1680669999999993E-3</v>
      </c>
      <c r="EUO10" s="1">
        <v>9.1114728000000006E-2</v>
      </c>
      <c r="EUP10" s="1">
        <v>0.13183134699999999</v>
      </c>
      <c r="EUQ10" s="1">
        <v>-1.1543401E-2</v>
      </c>
      <c r="EUR10" s="1">
        <v>7.5518155000000003E-2</v>
      </c>
      <c r="EUS10" s="1">
        <v>4.9771200000000002E-2</v>
      </c>
      <c r="EUT10" s="1">
        <v>-1.8009135999999999E-2</v>
      </c>
      <c r="EUU10" s="1">
        <v>5.5310155999999999E-2</v>
      </c>
      <c r="EUV10" s="1">
        <v>-9.3251191999999997E-2</v>
      </c>
      <c r="EUW10" s="1">
        <v>0.106574394</v>
      </c>
      <c r="EUX10" s="1">
        <v>6.8194284999999993E-2</v>
      </c>
      <c r="EUY10" s="1">
        <v>6.7257607999999997E-2</v>
      </c>
      <c r="EUZ10" s="1">
        <v>-3.3370260999999998E-2</v>
      </c>
      <c r="EVA10" s="1">
        <v>-8.2796165000000005E-2</v>
      </c>
      <c r="EVB10" s="1">
        <v>8.9597659999999992E-3</v>
      </c>
      <c r="EVC10" s="1">
        <v>0.11787607</v>
      </c>
      <c r="EVD10" s="1">
        <v>5.2472828999999999E-2</v>
      </c>
      <c r="EVE10" s="1">
        <v>7.0746230000000004E-3</v>
      </c>
      <c r="EVF10" s="1">
        <v>0.142533563</v>
      </c>
      <c r="EVG10" s="1">
        <v>4.8235572999999997E-2</v>
      </c>
      <c r="EVH10" s="1">
        <v>9.5770198000000001E-2</v>
      </c>
      <c r="EVI10" s="1">
        <v>0.105678931</v>
      </c>
      <c r="EVJ10" s="1">
        <v>0.119435113</v>
      </c>
      <c r="EVK10" s="1">
        <v>9.2566996999999998E-2</v>
      </c>
      <c r="EVL10" s="1">
        <v>-5.5472569999999999E-2</v>
      </c>
      <c r="EVM10" s="1">
        <v>0.1207565</v>
      </c>
      <c r="EVN10" s="1">
        <v>-7.3121159999999996E-3</v>
      </c>
      <c r="EVO10" s="1">
        <v>5.9993761E-2</v>
      </c>
      <c r="EVP10" s="1">
        <v>0.116423717</v>
      </c>
      <c r="EVQ10" s="1">
        <v>6.0010226999999999E-2</v>
      </c>
      <c r="EVR10" s="1">
        <v>7.0166988E-2</v>
      </c>
      <c r="EVS10" s="1">
        <v>3.5468051E-2</v>
      </c>
      <c r="EVT10" s="1">
        <v>1.4565195E-2</v>
      </c>
      <c r="EVU10" s="1">
        <v>8.9002674000000004E-2</v>
      </c>
      <c r="EVV10" s="1">
        <v>5.9591994000000002E-2</v>
      </c>
      <c r="EVW10" s="1">
        <v>0.102107261</v>
      </c>
      <c r="EVX10" s="1">
        <v>7.4514282000000001E-2</v>
      </c>
      <c r="EVY10" s="1">
        <v>8.1650655000000003E-2</v>
      </c>
      <c r="EVZ10" s="1">
        <v>0.111857899</v>
      </c>
      <c r="EWA10" s="1">
        <v>5.7506429999999997E-2</v>
      </c>
      <c r="EWB10" s="1">
        <v>-0.15090709199999999</v>
      </c>
      <c r="EWC10" s="1">
        <v>0.18172345000000001</v>
      </c>
      <c r="EWD10" s="1">
        <v>-0.10219189200000001</v>
      </c>
      <c r="EWE10" s="1">
        <v>1.2084915999999999E-2</v>
      </c>
      <c r="EWF10" s="1">
        <v>8.4518271000000006E-2</v>
      </c>
      <c r="EWG10" s="1">
        <v>0.21858259099999999</v>
      </c>
      <c r="EWH10" s="1">
        <v>0.130006393</v>
      </c>
      <c r="EWI10" s="1">
        <v>0.13632192000000001</v>
      </c>
      <c r="EWJ10" s="1">
        <v>3.7249576999999999E-2</v>
      </c>
      <c r="EWK10" s="1">
        <v>-2.8285831000000001E-2</v>
      </c>
      <c r="EWL10" s="1">
        <v>7.8195510999999995E-2</v>
      </c>
      <c r="EWM10" s="1">
        <v>0.26495400299999999</v>
      </c>
      <c r="EWN10" s="1">
        <v>4.8450780999999998E-2</v>
      </c>
      <c r="EWO10" s="1">
        <v>0.108153981</v>
      </c>
      <c r="EWP10" s="1">
        <v>1.7486063999999999E-2</v>
      </c>
      <c r="EWQ10" s="1">
        <v>5.1770498999999998E-2</v>
      </c>
      <c r="EWR10" s="1">
        <v>0.16823976700000001</v>
      </c>
      <c r="EWS10" s="1">
        <v>0.16329509</v>
      </c>
      <c r="EWT10" s="1">
        <v>6.2052142999999997E-2</v>
      </c>
      <c r="EWU10" s="1">
        <v>1.2409109999999999E-2</v>
      </c>
      <c r="EWV10" s="1">
        <v>-4.5052262000000003E-2</v>
      </c>
      <c r="EWW10" s="1">
        <v>-3.9501979999999999E-2</v>
      </c>
      <c r="EWX10" s="1">
        <v>1.2619997000000001E-2</v>
      </c>
      <c r="EWY10" s="1">
        <v>2.5327424000000001E-2</v>
      </c>
      <c r="EWZ10" s="1">
        <v>5.0757846000000002E-2</v>
      </c>
      <c r="EXA10" s="1">
        <v>0.143287305</v>
      </c>
      <c r="EXB10" s="1">
        <v>9.4456878999999994E-2</v>
      </c>
      <c r="EXC10" s="1">
        <v>-5.1980564999999999E-2</v>
      </c>
      <c r="EXD10" s="1">
        <v>0.18400256400000001</v>
      </c>
      <c r="EXE10" s="1">
        <v>0.12456205200000001</v>
      </c>
      <c r="EXF10" s="1">
        <v>5.0138861E-2</v>
      </c>
      <c r="EXG10" s="1">
        <v>-2.4449357000000001E-2</v>
      </c>
      <c r="EXH10" s="1">
        <v>-9.9825891E-2</v>
      </c>
      <c r="EXI10" s="1">
        <v>-0.14697153399999999</v>
      </c>
      <c r="EXJ10" s="1">
        <v>-0.11573441700000001</v>
      </c>
      <c r="EXK10" s="1">
        <v>-3.7196772000000003E-2</v>
      </c>
      <c r="EXL10" s="1">
        <v>6.0713702000000001E-2</v>
      </c>
      <c r="EXM10" s="1">
        <v>4.5816464000000001E-2</v>
      </c>
      <c r="EXN10" s="1">
        <v>-0.130769682</v>
      </c>
      <c r="EXO10" s="1">
        <v>7.1333278E-2</v>
      </c>
      <c r="EXP10" s="1">
        <v>6.7961849999999997E-3</v>
      </c>
      <c r="EXQ10" s="1">
        <v>2.6212928E-2</v>
      </c>
      <c r="EXR10" s="1">
        <v>-3.9672205000000002E-2</v>
      </c>
      <c r="EXS10" s="1">
        <v>-0.101158888</v>
      </c>
      <c r="EXT10" s="1">
        <v>0.145843321</v>
      </c>
      <c r="EXU10" s="1">
        <v>-4.1804532999999998E-2</v>
      </c>
      <c r="EXV10" s="1">
        <v>2.8325912000000002E-2</v>
      </c>
      <c r="EXW10" s="1">
        <v>6.3616356999999998E-2</v>
      </c>
      <c r="EXX10" s="1">
        <v>1.3615528E-2</v>
      </c>
      <c r="EXY10" s="1">
        <v>-2.8969141E-2</v>
      </c>
      <c r="EXZ10" s="1">
        <v>2.6175382000000001E-2</v>
      </c>
      <c r="EYA10" s="1">
        <v>0.189506067</v>
      </c>
      <c r="EYB10" s="1">
        <v>-3.3155254000000002E-2</v>
      </c>
      <c r="EYC10" s="1">
        <v>6.7477214999999993E-2</v>
      </c>
      <c r="EYD10" s="1">
        <v>0.19428094300000001</v>
      </c>
      <c r="EYE10" s="1">
        <v>-7.970553E-3</v>
      </c>
      <c r="EYF10" s="1">
        <v>1.5772690000000001E-3</v>
      </c>
      <c r="EYG10" s="1">
        <v>0.220208605</v>
      </c>
      <c r="EYH10" s="1">
        <v>-2.4241783999999999E-2</v>
      </c>
      <c r="EYI10" s="1">
        <v>-3.198373E-3</v>
      </c>
      <c r="EYJ10" s="1">
        <v>0.26516930700000002</v>
      </c>
      <c r="EYK10" s="1">
        <v>-6.8298757000000002E-2</v>
      </c>
      <c r="EYL10" s="1">
        <v>4.487942E-3</v>
      </c>
      <c r="EYM10" s="1">
        <v>-1.9166147000000001E-2</v>
      </c>
      <c r="EYN10" s="1">
        <v>-6.2792128000000003E-2</v>
      </c>
      <c r="EYO10" s="1">
        <v>-0.143130443</v>
      </c>
      <c r="EYP10" s="1">
        <v>3.1464037E-2</v>
      </c>
      <c r="EYQ10" s="1">
        <v>-3.4679201E-2</v>
      </c>
      <c r="EYR10" s="1">
        <v>-0.15232379300000001</v>
      </c>
      <c r="EYS10" s="1">
        <v>-4.1096801000000002E-2</v>
      </c>
      <c r="EYT10" s="1">
        <v>7.8888679000000003E-2</v>
      </c>
      <c r="EYU10" s="1">
        <v>-0.118405436</v>
      </c>
      <c r="EYV10" s="1">
        <v>5.7624021999999997E-2</v>
      </c>
      <c r="EYW10" s="1">
        <v>1.0939762E-2</v>
      </c>
      <c r="EYX10" s="1">
        <v>-1.4820336E-2</v>
      </c>
      <c r="EYY10" s="1">
        <v>-0.106116091</v>
      </c>
      <c r="EYZ10" s="1">
        <v>-8.5839156E-2</v>
      </c>
      <c r="EZA10" s="1">
        <v>-6.0403375000000002E-2</v>
      </c>
      <c r="EZB10" s="1">
        <v>4.5686825E-2</v>
      </c>
      <c r="EZC10" s="1">
        <v>2.1877435000000001E-2</v>
      </c>
      <c r="EZD10" s="1">
        <v>0.15459363600000001</v>
      </c>
      <c r="EZE10" s="1">
        <v>0.151165722</v>
      </c>
      <c r="EZF10" s="1">
        <v>1.9622026000000001E-2</v>
      </c>
      <c r="EZG10" s="1">
        <v>0.12604512200000001</v>
      </c>
      <c r="EZH10" s="1">
        <v>0.195287087</v>
      </c>
      <c r="EZI10" s="1">
        <v>3.0197771000000002E-2</v>
      </c>
      <c r="EZJ10" s="1">
        <v>1.421452E-2</v>
      </c>
      <c r="EZK10" s="1">
        <v>0.11085368600000001</v>
      </c>
      <c r="EZL10" s="1">
        <v>-6.2576957000000002E-2</v>
      </c>
      <c r="EZM10" s="1">
        <v>-8.2775432999999995E-2</v>
      </c>
      <c r="EZN10" s="1">
        <v>3.4400049999999999E-3</v>
      </c>
      <c r="EZO10" s="1">
        <v>0.13783582799999999</v>
      </c>
      <c r="EZP10" s="1">
        <v>5.4140252999999999E-2</v>
      </c>
      <c r="EZQ10" s="1">
        <v>6.6679054000000001E-2</v>
      </c>
      <c r="EZR10" s="1">
        <v>5.5733106999999997E-2</v>
      </c>
      <c r="EZS10" s="1">
        <v>0.15764799500000001</v>
      </c>
      <c r="EZT10" s="1">
        <v>3.2884087999999999E-2</v>
      </c>
      <c r="EZU10" s="1">
        <v>3.4862090999999998E-2</v>
      </c>
      <c r="EZV10" s="1">
        <v>2.4305158E-2</v>
      </c>
      <c r="EZW10" s="1">
        <v>-4.0133591000000003E-2</v>
      </c>
      <c r="EZX10" s="1">
        <v>0.17085310400000001</v>
      </c>
      <c r="EZY10" s="1">
        <v>3.2153239999999999E-3</v>
      </c>
      <c r="EZZ10" s="1">
        <v>0.13993982199999999</v>
      </c>
      <c r="FAA10" s="1">
        <v>5.7583014000000002E-2</v>
      </c>
      <c r="FAB10" s="1">
        <v>0.116686627</v>
      </c>
      <c r="FAC10" s="1">
        <v>8.8159319999999999E-2</v>
      </c>
      <c r="FAD10" s="1">
        <v>4.2767963999999999E-2</v>
      </c>
      <c r="FAE10" s="1">
        <v>0.19455312799999999</v>
      </c>
      <c r="FAF10" s="1">
        <v>1.3687332E-2</v>
      </c>
      <c r="FAG10" s="1">
        <v>0.20739569999999999</v>
      </c>
      <c r="FAH10" s="1">
        <v>-0.135419341</v>
      </c>
      <c r="FAI10" s="1">
        <v>2.4665748000000001E-2</v>
      </c>
      <c r="FAJ10" s="1">
        <v>-5.2139194E-2</v>
      </c>
      <c r="FAK10" s="1">
        <v>5.3838280000000002E-2</v>
      </c>
      <c r="FAL10" s="1">
        <v>1.0116607999999999E-2</v>
      </c>
      <c r="FAM10" s="1">
        <v>-8.7178344000000005E-2</v>
      </c>
      <c r="FAN10" s="1">
        <v>0.12944872199999999</v>
      </c>
      <c r="FAO10" s="1">
        <v>2.1072209000000001E-2</v>
      </c>
      <c r="FAP10" s="1">
        <v>0.10541067699999999</v>
      </c>
      <c r="FAQ10" s="1">
        <v>-3.1265167000000003E-2</v>
      </c>
      <c r="FAR10" s="1">
        <v>-5.3834007000000003E-2</v>
      </c>
      <c r="FAS10" s="1">
        <v>-9.1787462E-2</v>
      </c>
      <c r="FAT10" s="1">
        <v>4.0730101999999997E-2</v>
      </c>
      <c r="FAU10" s="1">
        <v>-3.6387097E-2</v>
      </c>
      <c r="FAV10" s="1">
        <v>0.145071431</v>
      </c>
      <c r="FAW10" s="1">
        <v>6.0057041999999998E-2</v>
      </c>
      <c r="FAX10" s="1">
        <v>0.17912313599999999</v>
      </c>
      <c r="FAY10" s="1">
        <v>6.1802692999999999E-2</v>
      </c>
      <c r="FAZ10" s="1">
        <v>3.6313076999999999E-2</v>
      </c>
      <c r="FBA10" s="1">
        <v>6.2476387000000001E-2</v>
      </c>
      <c r="FBB10" s="1">
        <v>-5.0316314000000001E-2</v>
      </c>
      <c r="FBC10" s="1">
        <v>5.0589571E-2</v>
      </c>
      <c r="FBD10" s="1">
        <v>7.0965079999999996E-3</v>
      </c>
      <c r="FBE10" s="1">
        <v>0.171839195</v>
      </c>
      <c r="FBF10" s="1">
        <v>0.25642354699999997</v>
      </c>
      <c r="FBG10" s="1">
        <v>0.195727071</v>
      </c>
      <c r="FBH10" s="1">
        <v>0.143206677</v>
      </c>
      <c r="FBI10" s="1">
        <v>-9.1238010000000008E-3</v>
      </c>
      <c r="FBJ10" s="1">
        <v>-2.6358157E-2</v>
      </c>
      <c r="FBK10" s="1">
        <v>-6.0363841000000001E-2</v>
      </c>
      <c r="FBL10" s="1">
        <v>-1.5104523999999999E-2</v>
      </c>
      <c r="FBM10" s="1">
        <v>0.101299551</v>
      </c>
      <c r="FBN10" s="1">
        <v>-0.141036097</v>
      </c>
      <c r="FBO10" s="1">
        <v>2.596016E-3</v>
      </c>
      <c r="FBP10" s="1">
        <v>-0.15184150599999999</v>
      </c>
      <c r="FBQ10" s="1">
        <v>-0.275004515</v>
      </c>
      <c r="FBR10" s="1">
        <v>-4.7178850000000001E-2</v>
      </c>
      <c r="FBS10" s="1">
        <v>3.4572482000000002E-2</v>
      </c>
      <c r="FBT10" s="1">
        <v>-7.3012320000000006E-2</v>
      </c>
      <c r="FBU10" s="1">
        <v>-1.541912E-2</v>
      </c>
      <c r="FBV10" s="1">
        <v>6.6944435999999996E-2</v>
      </c>
      <c r="FBW10" s="1">
        <v>7.8286611000000006E-2</v>
      </c>
      <c r="FBX10" s="1">
        <v>4.1162994000000001E-2</v>
      </c>
      <c r="FBY10" s="1">
        <v>-0.109228732</v>
      </c>
      <c r="FBZ10" s="1">
        <v>-0.14304424299999999</v>
      </c>
      <c r="FCA10" s="1">
        <v>-1.9640263000000002E-2</v>
      </c>
      <c r="FCB10" s="1">
        <v>0.18084816100000001</v>
      </c>
      <c r="FCC10" s="1">
        <v>-0.29412117999999998</v>
      </c>
      <c r="FCD10" s="1">
        <v>0.15838892099999999</v>
      </c>
      <c r="FCE10" s="1">
        <v>0.104585389</v>
      </c>
      <c r="FCF10" s="1">
        <v>-4.4077309999999998E-3</v>
      </c>
      <c r="FCG10" s="1">
        <v>8.8763880000000007E-3</v>
      </c>
      <c r="FCH10" s="1">
        <v>6.3714023999999994E-2</v>
      </c>
      <c r="FCI10" s="1">
        <v>2.6999771999999998E-2</v>
      </c>
      <c r="FCJ10" s="1">
        <v>-0.22319054899999999</v>
      </c>
      <c r="FCK10" s="1">
        <v>-7.0726677000000002E-2</v>
      </c>
      <c r="FCL10" s="1">
        <v>-0.211007526</v>
      </c>
      <c r="FCM10" s="1">
        <v>2.6821270000000001E-2</v>
      </c>
      <c r="FCN10" s="1">
        <v>-0.102026199</v>
      </c>
      <c r="FCO10" s="1">
        <v>5.9261949000000001E-2</v>
      </c>
      <c r="FCP10" s="1">
        <v>-0.238006721</v>
      </c>
      <c r="FCQ10" s="1">
        <v>-6.4474740000000003E-2</v>
      </c>
      <c r="FCR10" s="1">
        <v>8.2200206999999997E-2</v>
      </c>
      <c r="FCS10" s="1">
        <v>-9.0193369999999995E-2</v>
      </c>
      <c r="FCT10" s="1">
        <v>1.5713972E-2</v>
      </c>
      <c r="FCU10" s="1">
        <v>6.3868715000000006E-2</v>
      </c>
      <c r="FCV10" s="1">
        <v>-0.180084356</v>
      </c>
      <c r="FCW10" s="1">
        <v>-5.6684463999999997E-2</v>
      </c>
      <c r="FCX10" s="1">
        <v>8.5878230999999999E-2</v>
      </c>
      <c r="FCY10" s="1">
        <v>3.7423478000000003E-2</v>
      </c>
      <c r="FCZ10" s="1">
        <v>-7.4046670999999994E-2</v>
      </c>
      <c r="FDA10" s="1">
        <v>-3.3548532999999998E-2</v>
      </c>
      <c r="FDB10" s="1">
        <v>-4.4343054E-2</v>
      </c>
      <c r="FDC10" s="1">
        <v>-0.103632855</v>
      </c>
      <c r="FDD10" s="1">
        <v>-2.5941870999999998E-2</v>
      </c>
      <c r="FDE10" s="1">
        <v>3.8030059999999998E-3</v>
      </c>
      <c r="FDF10" s="1">
        <v>-0.16758762499999999</v>
      </c>
      <c r="FDG10" s="1">
        <v>-0.166258982</v>
      </c>
      <c r="FDH10" s="1">
        <v>-0.101352163</v>
      </c>
      <c r="FDI10" s="1">
        <v>-1.3853037E-2</v>
      </c>
      <c r="FDJ10" s="1">
        <v>-0.15855339399999999</v>
      </c>
      <c r="FDK10" s="1">
        <v>-0.212769615</v>
      </c>
      <c r="FDL10" s="1">
        <v>-0.100258372</v>
      </c>
      <c r="FDM10" s="1">
        <v>-6.9062627000000001E-2</v>
      </c>
      <c r="FDN10" s="1">
        <v>-2.942554E-3</v>
      </c>
      <c r="FDO10" s="1">
        <v>0.18544870999999999</v>
      </c>
      <c r="FDP10" s="1">
        <v>8.1392363999999995E-2</v>
      </c>
      <c r="FDQ10" s="1">
        <v>-0.102227896</v>
      </c>
      <c r="FDR10" s="1">
        <v>-0.11261635</v>
      </c>
      <c r="FDS10" s="1">
        <v>-0.12908425100000001</v>
      </c>
      <c r="FDT10" s="1">
        <v>-0.19136281899999999</v>
      </c>
      <c r="FDU10" s="1">
        <v>-0.28653415300000001</v>
      </c>
      <c r="FDV10" s="1">
        <v>-0.203074008</v>
      </c>
      <c r="FDW10" s="1">
        <v>-0.12887505899999999</v>
      </c>
      <c r="FDX10" s="1">
        <v>-0.14985048000000001</v>
      </c>
      <c r="FDY10" s="1">
        <v>-9.0708128999999998E-2</v>
      </c>
      <c r="FDZ10" s="1">
        <v>0.124062411</v>
      </c>
      <c r="FEA10" s="1">
        <v>-0.55444543899999998</v>
      </c>
      <c r="FEB10" s="1">
        <v>-0.25734037999999998</v>
      </c>
      <c r="FEC10" s="1">
        <v>-0.236643202</v>
      </c>
      <c r="FED10" s="1">
        <v>-0.16506558599999999</v>
      </c>
      <c r="FEE10" s="1">
        <v>-0.29216411599999997</v>
      </c>
      <c r="FEF10" s="1">
        <v>-0.26199336099999998</v>
      </c>
      <c r="FEG10" s="1">
        <v>-4.6337589999999998E-2</v>
      </c>
      <c r="FEH10" s="1">
        <v>-1.0676007E-2</v>
      </c>
      <c r="FEI10" s="1">
        <v>2.4473393E-2</v>
      </c>
      <c r="FEJ10" s="1">
        <v>-0.236631654</v>
      </c>
      <c r="FEK10" s="1">
        <v>-0.40933260399999999</v>
      </c>
      <c r="FEL10" s="1">
        <v>-0.41274644599999999</v>
      </c>
      <c r="FEM10" s="1">
        <v>-0.36141062299999999</v>
      </c>
      <c r="FEN10" s="1">
        <v>-0.50456429700000005</v>
      </c>
      <c r="FEO10" s="1">
        <v>-0.50003474999999997</v>
      </c>
      <c r="FEP10" s="1">
        <v>-0.46540335399999999</v>
      </c>
      <c r="FEQ10" s="1">
        <v>-0.74854574699999998</v>
      </c>
      <c r="FER10" s="1">
        <v>-0.57296591299999999</v>
      </c>
      <c r="FES10" s="1">
        <v>-0.61449574799999995</v>
      </c>
      <c r="FET10" s="1">
        <v>-0.71475722799999997</v>
      </c>
      <c r="FEU10" s="1">
        <v>-0.55746848000000004</v>
      </c>
      <c r="FEV10" s="1">
        <v>-0.57862145700000001</v>
      </c>
      <c r="FEW10" s="1">
        <v>-0.15052359800000001</v>
      </c>
      <c r="FEX10" s="1">
        <v>0.59004830900000005</v>
      </c>
      <c r="FEY10" s="1">
        <v>-0.495049291</v>
      </c>
      <c r="FEZ10" s="1">
        <v>-0.72233714000000004</v>
      </c>
      <c r="FFA10" s="1">
        <v>-0.31576740399999997</v>
      </c>
      <c r="FFB10" s="1">
        <v>-0.405104044</v>
      </c>
      <c r="FFC10" s="1">
        <v>-0.71605641600000003</v>
      </c>
      <c r="FFD10" s="1">
        <v>-0.63180008200000004</v>
      </c>
      <c r="FFE10" s="1">
        <v>-0.63410176399999996</v>
      </c>
      <c r="FFF10" s="1">
        <v>-0.35509067999999999</v>
      </c>
      <c r="FFG10" s="1">
        <v>-0.24187214500000001</v>
      </c>
      <c r="FFH10" s="1">
        <v>-0.31073086300000002</v>
      </c>
      <c r="FFI10" s="1">
        <v>-0.25779625499999997</v>
      </c>
      <c r="FFJ10" s="1">
        <v>-0.24210606300000001</v>
      </c>
      <c r="FFK10" s="1">
        <v>-0.36656766299999999</v>
      </c>
      <c r="FFL10" s="1">
        <v>-8.0897590000000005E-2</v>
      </c>
      <c r="FFM10" s="1">
        <v>-0.485013264</v>
      </c>
      <c r="FFN10" s="1">
        <v>-0.27697277199999998</v>
      </c>
      <c r="FFO10" s="1">
        <v>-0.31506831200000002</v>
      </c>
      <c r="FFP10" s="1">
        <v>-0.38766279799999998</v>
      </c>
      <c r="FFQ10" s="1">
        <v>-0.32018564399999999</v>
      </c>
      <c r="FFR10" s="1">
        <v>2.1546534999999999E-2</v>
      </c>
      <c r="FFS10" s="1">
        <v>-0.33225238699999998</v>
      </c>
      <c r="FFT10" s="1">
        <v>-0.21282742199999999</v>
      </c>
      <c r="FFU10" s="1">
        <v>-5.8281424999999998E-2</v>
      </c>
      <c r="FFV10" s="1">
        <v>-0.19271561700000001</v>
      </c>
      <c r="FFW10" s="1">
        <v>-0.19013883100000001</v>
      </c>
      <c r="FFX10" s="1">
        <v>-0.164697064</v>
      </c>
      <c r="FFY10" s="1">
        <v>-0.12677743999999999</v>
      </c>
      <c r="FFZ10" s="1">
        <v>-0.230897518</v>
      </c>
      <c r="FGA10" s="1">
        <v>-7.4953251999999998E-2</v>
      </c>
      <c r="FGB10" s="1">
        <v>-0.36841018800000003</v>
      </c>
      <c r="FGC10" s="1">
        <v>-5.3044477E-2</v>
      </c>
      <c r="FGD10" s="1">
        <v>-6.1032335E-2</v>
      </c>
      <c r="FGE10" s="1">
        <v>-0.23206632899999999</v>
      </c>
      <c r="FGF10" s="1">
        <v>-0.29027541099999998</v>
      </c>
      <c r="FGG10" s="1">
        <v>6.893082E-3</v>
      </c>
      <c r="FGH10" s="1">
        <v>9.8945374000000003E-2</v>
      </c>
      <c r="FGI10" s="1">
        <v>0.116614627</v>
      </c>
      <c r="FGJ10" s="1">
        <v>5.3447354000000002E-2</v>
      </c>
      <c r="FGK10" s="1">
        <v>-4.4833070000000003E-2</v>
      </c>
      <c r="FGL10" s="1">
        <v>-0.28545399399999999</v>
      </c>
      <c r="FGM10" s="1">
        <v>-0.22619029600000001</v>
      </c>
      <c r="FGN10" s="1">
        <v>5.3774769E-2</v>
      </c>
      <c r="FGO10" s="1">
        <v>9.2395587000000001E-2</v>
      </c>
      <c r="FGP10" s="1">
        <v>-0.251536176</v>
      </c>
      <c r="FGQ10" s="1">
        <v>-8.4271726000000005E-2</v>
      </c>
      <c r="FGR10" s="1">
        <v>-0.13734328400000001</v>
      </c>
      <c r="FGS10" s="1">
        <v>7.6576952000000004E-2</v>
      </c>
      <c r="FGT10" s="1">
        <v>-0.143060837</v>
      </c>
      <c r="FGU10" s="1">
        <v>-8.5815201999999993E-2</v>
      </c>
      <c r="FGV10" s="1">
        <v>-0.161506341</v>
      </c>
      <c r="FGW10" s="1">
        <v>-0.124519975</v>
      </c>
      <c r="FGX10" s="1">
        <v>-6.5873645999999994E-2</v>
      </c>
      <c r="FGY10" s="1">
        <v>-4.0495897000000003E-2</v>
      </c>
      <c r="FGZ10" s="1">
        <v>4.4376489999999998E-2</v>
      </c>
      <c r="FHA10" s="1">
        <v>1.7915044000000001E-2</v>
      </c>
      <c r="FHB10" s="1">
        <v>4.5839130999999998E-2</v>
      </c>
      <c r="FHC10" s="1">
        <v>-9.1136101999999997E-2</v>
      </c>
      <c r="FHD10" s="1">
        <v>-0.13156580700000001</v>
      </c>
      <c r="FHE10" s="1">
        <v>6.3001942000000005E-2</v>
      </c>
      <c r="FHF10" s="1">
        <v>7.8888490000000006E-2</v>
      </c>
      <c r="FHG10" s="1">
        <v>5.5445903999999997E-2</v>
      </c>
      <c r="FHH10" s="1">
        <v>0.145862095</v>
      </c>
      <c r="FHI10" s="1">
        <v>-1.3281987E-2</v>
      </c>
      <c r="FHJ10" s="1">
        <v>-0.11272466</v>
      </c>
      <c r="FHK10" s="1">
        <v>-2.0452604999999999E-2</v>
      </c>
      <c r="FHL10" s="1">
        <v>4.9330058000000003E-2</v>
      </c>
      <c r="FHM10" s="1">
        <v>-0.13294793299999999</v>
      </c>
      <c r="FHN10" s="1">
        <v>3.1532321000000002E-2</v>
      </c>
      <c r="FHO10" s="1">
        <v>-0.114175176</v>
      </c>
      <c r="FHP10" s="1">
        <v>0.344124174</v>
      </c>
      <c r="FHQ10" s="1">
        <v>-4.3137926E-2</v>
      </c>
      <c r="FHR10" s="1">
        <v>-0.153005213</v>
      </c>
      <c r="FHS10" s="1">
        <v>3.9480355000000002E-2</v>
      </c>
      <c r="FHT10" s="1">
        <v>-2.1451099000000001E-2</v>
      </c>
      <c r="FHU10" s="1">
        <v>0.24275060200000001</v>
      </c>
      <c r="FHV10" s="1">
        <v>-8.43985E-4</v>
      </c>
      <c r="FHW10" s="1">
        <v>4.7296531000000003E-2</v>
      </c>
      <c r="FHX10" s="1">
        <v>4.5134490000000001E-3</v>
      </c>
      <c r="FHY10" s="1">
        <v>9.5674667000000005E-2</v>
      </c>
      <c r="FHZ10" s="1">
        <v>8.7923646999999994E-2</v>
      </c>
      <c r="FIA10" s="1">
        <v>0.16998592300000001</v>
      </c>
      <c r="FIB10" s="1">
        <v>0.201551336</v>
      </c>
      <c r="FIC10" s="1">
        <v>2.7417139E-2</v>
      </c>
      <c r="FID10" s="1">
        <v>-6.8220270999999999E-2</v>
      </c>
      <c r="FIE10" s="1">
        <v>-6.2907078000000005E-2</v>
      </c>
    </row>
    <row r="11" spans="1:4295">
      <c r="A11" t="s">
        <v>4337</v>
      </c>
      <c r="B11" t="s">
        <v>4303</v>
      </c>
      <c r="C11" s="1">
        <v>0.31573233499999998</v>
      </c>
      <c r="D11" s="1">
        <v>-0.16488752000000001</v>
      </c>
      <c r="E11" s="1">
        <v>-5.6199955000000003E-2</v>
      </c>
      <c r="F11" s="1">
        <v>-0.15595798899999999</v>
      </c>
      <c r="G11" s="1">
        <v>-4.2904960999999998E-2</v>
      </c>
      <c r="H11" s="1">
        <v>0.12893155100000001</v>
      </c>
      <c r="I11" s="1">
        <v>-0.33609383500000001</v>
      </c>
      <c r="J11" s="1">
        <v>-0.19393207000000001</v>
      </c>
      <c r="K11" s="1">
        <v>1.24878E-2</v>
      </c>
      <c r="L11" s="1">
        <v>0.16481127200000001</v>
      </c>
      <c r="M11" s="1">
        <v>4.9794731000000002E-2</v>
      </c>
      <c r="N11" s="1">
        <v>0.21793709999999999</v>
      </c>
      <c r="O11" s="1">
        <v>0.17002150399999999</v>
      </c>
      <c r="P11" s="1">
        <v>-0.204281148</v>
      </c>
      <c r="Q11" s="1">
        <v>-2.4424030000000001E-3</v>
      </c>
      <c r="R11" s="1">
        <v>-0.27298728100000003</v>
      </c>
      <c r="S11" s="1">
        <v>2.5866510000000001E-3</v>
      </c>
      <c r="T11" s="1">
        <v>-1.6264379999999998E-2</v>
      </c>
      <c r="U11" s="1">
        <v>1.5497881E-2</v>
      </c>
      <c r="V11" s="1">
        <v>-5.5828890999999999E-2</v>
      </c>
      <c r="W11" s="1">
        <v>8.2078340999999999E-2</v>
      </c>
      <c r="X11" s="1">
        <v>-7.9158943999999995E-2</v>
      </c>
      <c r="Y11" s="1">
        <v>7.9860581E-2</v>
      </c>
      <c r="Z11" s="1">
        <v>8.3518659999999995E-2</v>
      </c>
      <c r="AA11" s="1">
        <v>0.26690375500000002</v>
      </c>
      <c r="AB11" s="1">
        <v>-3.6753329000000001E-2</v>
      </c>
      <c r="AC11" s="1">
        <v>-6.1141098999999997E-2</v>
      </c>
      <c r="AD11" s="1">
        <v>-0.102170631</v>
      </c>
      <c r="AE11" s="1">
        <v>0.12359066</v>
      </c>
      <c r="AF11" s="1">
        <v>0.12206649999999999</v>
      </c>
      <c r="AG11" s="1">
        <v>-0.23775316399999999</v>
      </c>
      <c r="AH11" s="1">
        <v>3.6119932E-2</v>
      </c>
      <c r="AI11" s="1">
        <v>0.16657307099999999</v>
      </c>
      <c r="AJ11" s="1">
        <v>1.8848625000000001E-2</v>
      </c>
      <c r="AK11" s="1">
        <v>3.7433988000000001E-2</v>
      </c>
      <c r="AL11" s="1">
        <v>9.0705696000000002E-2</v>
      </c>
      <c r="AM11" s="1">
        <v>-0.171948772</v>
      </c>
      <c r="AN11" s="1">
        <v>-0.264135218</v>
      </c>
      <c r="AO11" s="1">
        <v>1.2111558999999999E-2</v>
      </c>
      <c r="AP11" s="1">
        <v>-2.0262524000000001E-2</v>
      </c>
      <c r="AQ11" s="1">
        <v>0.112405035</v>
      </c>
      <c r="AR11" s="1">
        <v>-0.353325893</v>
      </c>
      <c r="AS11" s="1">
        <v>1.934748E-2</v>
      </c>
      <c r="AT11" s="1">
        <v>-2.8326832E-2</v>
      </c>
      <c r="AU11" s="1">
        <v>-6.1099907000000002E-2</v>
      </c>
      <c r="AV11" s="1">
        <v>5.7161155999999998E-2</v>
      </c>
      <c r="AW11" s="1">
        <v>2.1109744E-2</v>
      </c>
      <c r="AX11" s="1">
        <v>-0.21286296499999999</v>
      </c>
      <c r="AY11" s="1">
        <v>0.26433125699999999</v>
      </c>
      <c r="AZ11" s="1">
        <v>0.20252946299999999</v>
      </c>
      <c r="BA11" s="1">
        <v>-2.7413593E-2</v>
      </c>
      <c r="BB11" s="1">
        <v>-2.7130307999999999E-2</v>
      </c>
      <c r="BC11" s="1">
        <v>-0.31398130400000002</v>
      </c>
      <c r="BD11" s="1">
        <v>0.11090351399999999</v>
      </c>
      <c r="BE11" s="1">
        <v>0.33561730899999997</v>
      </c>
      <c r="BF11" s="1">
        <v>4.8876062999999997E-2</v>
      </c>
      <c r="BG11" s="1">
        <v>0.13473547599999999</v>
      </c>
      <c r="BH11" s="1">
        <v>2.3070094999999999E-2</v>
      </c>
      <c r="BI11" s="1">
        <v>0.14530759200000001</v>
      </c>
      <c r="BJ11" s="1">
        <v>-0.18683533599999999</v>
      </c>
      <c r="BK11" s="1">
        <v>0.19706986200000001</v>
      </c>
      <c r="BL11" s="1">
        <v>9.4036411E-2</v>
      </c>
      <c r="BM11" s="1">
        <v>-3.8031547999999998E-2</v>
      </c>
      <c r="BN11" s="1">
        <v>6.804264E-3</v>
      </c>
      <c r="BO11" s="1">
        <v>-9.6520946999999996E-2</v>
      </c>
      <c r="BP11" s="1">
        <v>0.15880124900000001</v>
      </c>
      <c r="BQ11" s="1">
        <v>-0.22057976900000001</v>
      </c>
      <c r="BR11" s="1">
        <v>-6.7013508999999999E-2</v>
      </c>
      <c r="BS11" s="1">
        <v>-4.1807230000000001E-2</v>
      </c>
      <c r="BT11" s="1">
        <v>0.111945668</v>
      </c>
      <c r="BU11" s="1">
        <v>-0.391087185</v>
      </c>
      <c r="BV11" s="1">
        <v>-1.5033787E-2</v>
      </c>
      <c r="BW11" s="1">
        <v>-0.28382098300000003</v>
      </c>
      <c r="BX11" s="1">
        <v>-6.6395339999999999E-3</v>
      </c>
      <c r="BY11" s="1">
        <v>8.1967452999999996E-2</v>
      </c>
      <c r="BZ11" s="1">
        <v>3.8888157E-2</v>
      </c>
      <c r="CA11" s="1">
        <v>-1.9138919999999999E-3</v>
      </c>
      <c r="CB11" s="1">
        <v>7.7538291999999995E-2</v>
      </c>
      <c r="CC11" s="1">
        <v>9.1163976999999993E-2</v>
      </c>
      <c r="CD11" s="1">
        <v>-0.35959569899999999</v>
      </c>
      <c r="CE11" s="1">
        <v>-0.12950525299999999</v>
      </c>
      <c r="CF11" s="1">
        <v>4.5906949000000002E-2</v>
      </c>
      <c r="CG11" s="1">
        <v>0.12575716300000001</v>
      </c>
      <c r="CH11" s="1">
        <v>-5.7486835E-2</v>
      </c>
      <c r="CI11" s="1">
        <v>0.135861646</v>
      </c>
      <c r="CJ11" s="1">
        <v>0.23017438200000001</v>
      </c>
      <c r="CK11" s="1">
        <v>-1.2133995999999999E-2</v>
      </c>
      <c r="CL11" s="1">
        <v>0.126786133</v>
      </c>
      <c r="CM11" s="1">
        <v>0.13398216399999999</v>
      </c>
      <c r="CN11" s="1">
        <v>3.0006378E-2</v>
      </c>
      <c r="CO11" s="1">
        <v>-0.35165595599999999</v>
      </c>
      <c r="CP11" s="1">
        <v>0.34666692199999999</v>
      </c>
      <c r="CQ11" s="1">
        <v>5.3057832999999999E-2</v>
      </c>
      <c r="CR11" s="1">
        <v>-0.12377241</v>
      </c>
      <c r="CS11" s="1">
        <v>-2.3331721E-2</v>
      </c>
      <c r="CT11" s="1">
        <v>0.148192143</v>
      </c>
      <c r="CU11" s="1">
        <v>0.247903752</v>
      </c>
      <c r="CV11" s="1">
        <v>0.17805574199999999</v>
      </c>
      <c r="CW11" s="1">
        <v>0.20923594000000001</v>
      </c>
      <c r="CX11" s="1">
        <v>0.26772844299999998</v>
      </c>
      <c r="CY11" s="1">
        <v>-3.708692E-3</v>
      </c>
      <c r="CZ11" s="1">
        <v>-6.6903201999999995E-2</v>
      </c>
      <c r="DA11" s="1">
        <v>3.7639556999999997E-2</v>
      </c>
      <c r="DB11" s="1">
        <v>0.14043609100000001</v>
      </c>
      <c r="DC11" s="1">
        <v>5.1681108000000003E-2</v>
      </c>
      <c r="DD11" s="1">
        <v>0.103818646</v>
      </c>
      <c r="DE11" s="1">
        <v>-0.234514732</v>
      </c>
      <c r="DF11" s="1">
        <v>0.16254138200000001</v>
      </c>
      <c r="DG11" s="1">
        <v>-0.120122389</v>
      </c>
      <c r="DH11" s="1">
        <v>0.158975478</v>
      </c>
      <c r="DI11" s="1">
        <v>0.16413845199999999</v>
      </c>
      <c r="DJ11" s="1">
        <v>4.1776378000000003E-2</v>
      </c>
      <c r="DK11" s="1">
        <v>6.9022310000000003E-2</v>
      </c>
      <c r="DL11" s="1">
        <v>0.14320765899999999</v>
      </c>
      <c r="DM11" s="1">
        <v>5.1180864E-2</v>
      </c>
      <c r="DN11" s="1">
        <v>-0.11478854300000001</v>
      </c>
      <c r="DO11" s="1">
        <v>2.2736557000000001E-2</v>
      </c>
      <c r="DP11" s="1">
        <v>-2.571828E-2</v>
      </c>
      <c r="DQ11" s="1">
        <v>-3.2661223000000003E-2</v>
      </c>
      <c r="DR11" s="1">
        <v>9.8333970000000007E-3</v>
      </c>
      <c r="DS11" s="1">
        <v>2.8049182999999998E-2</v>
      </c>
      <c r="DT11" s="1">
        <v>-0.13740743599999999</v>
      </c>
      <c r="DU11" s="1">
        <v>1.480653E-2</v>
      </c>
      <c r="DV11" s="1">
        <v>0.15225469799999999</v>
      </c>
      <c r="DW11" s="1">
        <v>-3.8572475000000002E-2</v>
      </c>
      <c r="DX11" s="1">
        <v>-0.114045072</v>
      </c>
      <c r="DY11" s="1">
        <v>-0.13905553200000001</v>
      </c>
      <c r="DZ11" s="1">
        <v>-0.10692673799999999</v>
      </c>
      <c r="EA11" s="1">
        <v>-5.5258959999999998E-3</v>
      </c>
      <c r="EB11" s="1">
        <v>2.0935552E-2</v>
      </c>
      <c r="EC11" s="1">
        <v>4.1960492000000002E-2</v>
      </c>
      <c r="ED11" s="1">
        <v>0.16896456700000001</v>
      </c>
      <c r="EE11" s="1">
        <v>5.103075E-2</v>
      </c>
      <c r="EF11" s="1">
        <v>-3.9970625000000003E-2</v>
      </c>
      <c r="EG11" s="1">
        <v>0.23882730599999999</v>
      </c>
      <c r="EH11" s="1">
        <v>-6.4897226000000002E-2</v>
      </c>
      <c r="EI11" s="1">
        <v>0.113547702</v>
      </c>
      <c r="EJ11" s="1">
        <v>-0.514327333</v>
      </c>
      <c r="EK11" s="1">
        <v>0.188824194</v>
      </c>
      <c r="EL11" s="1">
        <v>-8.5055334999999996E-2</v>
      </c>
      <c r="EM11" s="1">
        <v>0.20799076799999999</v>
      </c>
      <c r="EN11" s="1">
        <v>0.14391535999999999</v>
      </c>
      <c r="EO11" s="1">
        <v>0.185656191</v>
      </c>
      <c r="EP11" s="1">
        <v>-4.5660844999999999E-2</v>
      </c>
      <c r="EQ11" s="1">
        <v>-0.276769975</v>
      </c>
      <c r="ER11" s="1">
        <v>7.6368067999999997E-2</v>
      </c>
      <c r="ES11" s="1">
        <v>0.103886482</v>
      </c>
      <c r="ET11" s="1">
        <v>-0.31091109</v>
      </c>
      <c r="EU11" s="1">
        <v>-7.3227232000000003E-2</v>
      </c>
      <c r="EV11" s="1">
        <v>-1.8031073000000002E-2</v>
      </c>
      <c r="EW11" s="1">
        <v>-0.123229636</v>
      </c>
      <c r="EX11" s="1">
        <v>1.8677598E-2</v>
      </c>
      <c r="EY11" s="1">
        <v>-0.17051936700000001</v>
      </c>
      <c r="EZ11" s="1">
        <v>-5.1316135999999998E-2</v>
      </c>
      <c r="FA11" s="1">
        <v>-5.2823009999999997E-2</v>
      </c>
      <c r="FB11" s="1">
        <v>-0.39596765499999997</v>
      </c>
      <c r="FC11" s="1">
        <v>-0.119839024</v>
      </c>
      <c r="FD11" s="1">
        <v>-0.192821884</v>
      </c>
      <c r="FE11" s="1">
        <v>-1.8160368999999999E-2</v>
      </c>
      <c r="FF11" s="1">
        <v>-5.0807870999999998E-2</v>
      </c>
      <c r="FG11" s="1">
        <v>-2.0029215999999999E-2</v>
      </c>
      <c r="FH11" s="1">
        <v>4.1513304000000001E-2</v>
      </c>
      <c r="FI11" s="1">
        <v>0.107993117</v>
      </c>
      <c r="FJ11" s="1">
        <v>-0.19070322000000001</v>
      </c>
      <c r="FK11" s="1">
        <v>3.0393008999999999E-2</v>
      </c>
      <c r="FL11" s="1">
        <v>-7.02295E-2</v>
      </c>
      <c r="FM11" s="1">
        <v>0.126072393</v>
      </c>
      <c r="FN11" s="1">
        <v>-5.4142113999999998E-2</v>
      </c>
      <c r="FO11" s="1">
        <v>-0.11375265499999999</v>
      </c>
      <c r="FP11" s="1">
        <v>-6.3508053999999994E-2</v>
      </c>
      <c r="FQ11" s="1">
        <v>5.0184100000000001E-3</v>
      </c>
      <c r="FR11" s="1">
        <v>-0.23281126099999999</v>
      </c>
      <c r="FS11" s="1">
        <v>-0.27841299400000002</v>
      </c>
      <c r="FT11" s="1">
        <v>-0.12248210800000001</v>
      </c>
      <c r="FU11" s="1">
        <v>-0.17656492200000001</v>
      </c>
      <c r="FV11" s="1">
        <v>-0.27634331299999998</v>
      </c>
      <c r="FW11" s="1">
        <v>-7.5358461000000002E-2</v>
      </c>
      <c r="FX11" s="1">
        <v>0.12301475100000001</v>
      </c>
      <c r="FY11" s="1">
        <v>1.3928969999999999E-3</v>
      </c>
      <c r="FZ11" s="1">
        <v>0.10688837299999999</v>
      </c>
      <c r="GA11" s="1">
        <v>-0.24727271100000001</v>
      </c>
      <c r="GB11" s="1">
        <v>0.14834783400000001</v>
      </c>
      <c r="GC11" s="1">
        <v>-0.143937855</v>
      </c>
      <c r="GD11" s="1">
        <v>-8.8067959000000001E-2</v>
      </c>
      <c r="GE11" s="1">
        <v>0.13672226800000001</v>
      </c>
      <c r="GF11" s="1">
        <v>0.117225528</v>
      </c>
      <c r="GG11" s="1">
        <v>-9.2889316E-2</v>
      </c>
      <c r="GH11" s="1">
        <v>-0.163828481</v>
      </c>
      <c r="GI11" s="1">
        <v>2.1843814E-2</v>
      </c>
      <c r="GJ11" s="1">
        <v>2.2978958000000001E-2</v>
      </c>
      <c r="GK11" s="1">
        <v>0.139264159</v>
      </c>
      <c r="GL11" s="1">
        <v>-1.2706334E-2</v>
      </c>
      <c r="GM11" s="1">
        <v>-6.5476747000000002E-2</v>
      </c>
      <c r="GN11" s="1">
        <v>0.13468149400000001</v>
      </c>
      <c r="GO11" s="1">
        <v>0.125241094</v>
      </c>
      <c r="GP11" s="1">
        <v>0.12785778</v>
      </c>
      <c r="GQ11" s="1">
        <v>7.1281722000000006E-2</v>
      </c>
      <c r="GR11" s="1">
        <v>-0.43002970600000001</v>
      </c>
      <c r="GS11" s="1">
        <v>-0.14902046999999999</v>
      </c>
      <c r="GT11" s="1">
        <v>-0.109025548</v>
      </c>
      <c r="GU11" s="1">
        <v>3.1310126000000001E-2</v>
      </c>
      <c r="GV11" s="1">
        <v>7.3287638000000002E-2</v>
      </c>
      <c r="GW11" s="1">
        <v>8.1338955000000004E-2</v>
      </c>
      <c r="GX11" s="1">
        <v>6.1310387000000001E-2</v>
      </c>
      <c r="GY11" s="1">
        <v>-1.5835434999999998E-2</v>
      </c>
      <c r="GZ11" s="1">
        <v>-5.2793806999999998E-2</v>
      </c>
      <c r="HA11" s="1">
        <v>6.5831035999999996E-2</v>
      </c>
      <c r="HB11" s="1">
        <v>5.3508277E-2</v>
      </c>
      <c r="HC11" s="1">
        <v>0.155182455</v>
      </c>
      <c r="HD11" s="1">
        <v>-3.6195709E-2</v>
      </c>
      <c r="HE11" s="1">
        <v>-4.6954764000000003E-2</v>
      </c>
      <c r="HF11" s="1">
        <v>7.1401854000000001E-2</v>
      </c>
      <c r="HG11" s="1">
        <v>1.9784412000000001E-2</v>
      </c>
      <c r="HH11" s="1">
        <v>-5.7491137999999997E-2</v>
      </c>
      <c r="HI11" s="1">
        <v>0.186622024</v>
      </c>
      <c r="HJ11" s="1">
        <v>-0.225524208</v>
      </c>
      <c r="HK11" s="1">
        <v>0.28559544399999998</v>
      </c>
      <c r="HL11" s="1">
        <v>0.29808523399999998</v>
      </c>
      <c r="HM11" s="1">
        <v>5.5261629999999999E-2</v>
      </c>
      <c r="HN11" s="1">
        <v>-7.2630934999999994E-2</v>
      </c>
      <c r="HO11" s="1">
        <v>1.1235742999999999E-2</v>
      </c>
      <c r="HP11" s="1">
        <v>-0.28822527399999998</v>
      </c>
      <c r="HQ11" s="1">
        <v>0.100979184</v>
      </c>
      <c r="HR11" s="1">
        <v>3.9909895000000001E-2</v>
      </c>
      <c r="HS11" s="1">
        <v>-0.13522927400000001</v>
      </c>
      <c r="HT11" s="1">
        <v>7.0845314000000006E-2</v>
      </c>
      <c r="HU11" s="1">
        <v>9.2987053E-2</v>
      </c>
      <c r="HV11" s="1">
        <v>-6.8950583999999995E-2</v>
      </c>
      <c r="HW11" s="1">
        <v>-2.8246394000000001E-2</v>
      </c>
      <c r="HX11" s="1">
        <v>-0.109024158</v>
      </c>
      <c r="HY11" s="1">
        <v>-0.129225065</v>
      </c>
      <c r="HZ11" s="1">
        <v>-0.157256224</v>
      </c>
      <c r="IA11" s="1">
        <v>5.6248950000000004E-3</v>
      </c>
      <c r="IB11" s="1">
        <v>3.6615923000000002E-2</v>
      </c>
      <c r="IC11" s="1">
        <v>-7.5315144000000001E-2</v>
      </c>
      <c r="ID11" s="1">
        <v>6.2834174000000007E-2</v>
      </c>
      <c r="IE11" s="1">
        <v>0.17292111099999999</v>
      </c>
      <c r="IF11" s="1">
        <v>3.2335032E-2</v>
      </c>
      <c r="IG11" s="1">
        <v>-0.142441874</v>
      </c>
      <c r="IH11" s="1">
        <v>-0.14101132899999999</v>
      </c>
      <c r="II11" s="1">
        <v>-1.2373439E-2</v>
      </c>
      <c r="IJ11" s="1">
        <v>8.2035731000000001E-2</v>
      </c>
      <c r="IK11" s="1">
        <v>-6.2436600000000001E-4</v>
      </c>
      <c r="IL11" s="1">
        <v>-0.13888629199999999</v>
      </c>
      <c r="IM11" s="1">
        <v>-9.8409709999999997E-2</v>
      </c>
      <c r="IN11" s="1">
        <v>-3.459724E-3</v>
      </c>
      <c r="IO11" s="1">
        <v>-0.14601297699999999</v>
      </c>
      <c r="IP11" s="1">
        <v>-0.24162775</v>
      </c>
      <c r="IQ11" s="1">
        <v>1.0572966E-2</v>
      </c>
      <c r="IR11" s="1">
        <v>-0.10457699400000001</v>
      </c>
      <c r="IS11" s="1">
        <v>-0.193929506</v>
      </c>
      <c r="IT11" s="1">
        <v>2.9951430000000001E-2</v>
      </c>
      <c r="IU11" s="1">
        <v>0.131845711</v>
      </c>
      <c r="IV11" s="1">
        <v>-8.5642496999999998E-2</v>
      </c>
      <c r="IW11" s="1">
        <v>0.21243774500000001</v>
      </c>
      <c r="IX11" s="1">
        <v>1.7163595E-2</v>
      </c>
      <c r="IY11" s="1">
        <v>-9.0453552000000007E-2</v>
      </c>
      <c r="IZ11" s="1">
        <v>-0.13512778</v>
      </c>
      <c r="JA11" s="1">
        <v>-0.16941609299999999</v>
      </c>
      <c r="JB11" s="1">
        <v>-0.27937062099999999</v>
      </c>
      <c r="JC11" s="1">
        <v>0.174506944</v>
      </c>
      <c r="JD11" s="1">
        <v>-5.6752322000000001E-2</v>
      </c>
      <c r="JE11" s="1">
        <v>3.9598122999999999E-2</v>
      </c>
      <c r="JF11" s="1">
        <v>-0.17326940800000001</v>
      </c>
      <c r="JG11" s="1">
        <v>6.2495047999999997E-2</v>
      </c>
      <c r="JH11" s="1">
        <v>-2.0993627000000001E-2</v>
      </c>
      <c r="JI11" s="1">
        <v>5.7558202000000003E-2</v>
      </c>
      <c r="JJ11" s="1">
        <v>-9.6145276000000002E-2</v>
      </c>
      <c r="JK11" s="1">
        <v>-7.0426823999999999E-2</v>
      </c>
      <c r="JL11" s="1">
        <v>-0.14760310900000001</v>
      </c>
      <c r="JM11" s="1">
        <v>-7.306377E-2</v>
      </c>
      <c r="JN11" s="1">
        <v>-0.35579517199999999</v>
      </c>
      <c r="JO11" s="1">
        <v>-0.11993096</v>
      </c>
      <c r="JP11" s="1">
        <v>-0.265769637</v>
      </c>
      <c r="JQ11" s="1">
        <v>-4.2112401000000001E-2</v>
      </c>
      <c r="JR11" s="1">
        <v>-9.4035547999999997E-2</v>
      </c>
      <c r="JS11" s="1">
        <v>-0.40262198900000001</v>
      </c>
      <c r="JT11" s="1">
        <v>-0.27343074499999998</v>
      </c>
      <c r="JU11" s="1">
        <v>-0.13620907900000001</v>
      </c>
      <c r="JV11" s="1">
        <v>0.167337666</v>
      </c>
      <c r="JW11" s="1">
        <v>-0.20479140600000001</v>
      </c>
      <c r="JX11" s="1">
        <v>-0.107030181</v>
      </c>
      <c r="JY11" s="1">
        <v>0.13551370500000001</v>
      </c>
      <c r="JZ11" s="1">
        <v>6.4013907999999994E-2</v>
      </c>
      <c r="KA11" s="1">
        <v>-8.5572746000000005E-2</v>
      </c>
      <c r="KB11" s="1">
        <v>0.10544313199999999</v>
      </c>
      <c r="KC11" s="1">
        <v>0.146472667</v>
      </c>
      <c r="KD11" s="1">
        <v>7.7843009000000005E-2</v>
      </c>
      <c r="KE11" s="1">
        <v>-0.13114201</v>
      </c>
      <c r="KF11" s="1">
        <v>-0.33250636700000002</v>
      </c>
      <c r="KG11" s="1">
        <v>-8.0677799999999997E-4</v>
      </c>
      <c r="KH11" s="1">
        <v>-6.5538987000000007E-2</v>
      </c>
      <c r="KI11" s="1">
        <v>-4.7611754999999999E-2</v>
      </c>
      <c r="KJ11" s="1">
        <v>0.10591221000000001</v>
      </c>
      <c r="KK11" s="1">
        <v>5.8925960999999999E-2</v>
      </c>
      <c r="KL11" s="1">
        <v>-0.10245860900000001</v>
      </c>
      <c r="KM11" s="1">
        <v>-0.55311629900000003</v>
      </c>
      <c r="KN11" s="1">
        <v>4.2632363999999999E-2</v>
      </c>
      <c r="KO11" s="1">
        <v>-8.8960156999999998E-2</v>
      </c>
      <c r="KP11" s="1">
        <v>5.2356756999999997E-2</v>
      </c>
      <c r="KQ11" s="1">
        <v>-0.30995269199999997</v>
      </c>
      <c r="KR11" s="1">
        <v>2.2836980999999999E-2</v>
      </c>
      <c r="KS11" s="1">
        <v>-0.12676089099999999</v>
      </c>
      <c r="KT11" s="1">
        <v>2.489387E-3</v>
      </c>
      <c r="KU11" s="1">
        <v>-6.5053E-2</v>
      </c>
      <c r="KV11" s="1">
        <v>0.154221266</v>
      </c>
      <c r="KW11" s="1">
        <v>0.10346828600000001</v>
      </c>
      <c r="KX11" s="1">
        <v>3.4570322000000001E-2</v>
      </c>
      <c r="KY11" s="1">
        <v>0.25449910599999997</v>
      </c>
      <c r="KZ11" s="1">
        <v>-1.6301696000000001E-2</v>
      </c>
      <c r="LA11" s="1">
        <v>-0.21589750999999999</v>
      </c>
      <c r="LB11" s="1">
        <v>-0.16634948299999999</v>
      </c>
      <c r="LC11" s="1">
        <v>0.123885511</v>
      </c>
      <c r="LD11" s="1">
        <v>0.102752209</v>
      </c>
      <c r="LE11" s="1">
        <v>-0.25120184200000001</v>
      </c>
      <c r="LF11" s="1">
        <v>-0.23778331899999999</v>
      </c>
      <c r="LG11" s="1">
        <v>-6.7812774000000006E-2</v>
      </c>
      <c r="LH11" s="1">
        <v>-0.164952511</v>
      </c>
      <c r="LI11" s="1">
        <v>-2.533533E-2</v>
      </c>
      <c r="LJ11" s="1">
        <v>-0.154663406</v>
      </c>
      <c r="LK11" s="1">
        <v>-0.11111615800000001</v>
      </c>
      <c r="LL11" s="1">
        <v>4.5848172E-2</v>
      </c>
      <c r="LM11" s="1">
        <v>-1.8987243000000001E-2</v>
      </c>
      <c r="LN11" s="1">
        <v>-2.9712454999999999E-2</v>
      </c>
      <c r="LO11" s="1">
        <v>5.5301951000000002E-2</v>
      </c>
      <c r="LP11" s="1">
        <v>-9.5812799999999993E-3</v>
      </c>
      <c r="LQ11" s="1">
        <v>-0.32697021999999998</v>
      </c>
      <c r="LR11" s="1">
        <v>8.2748475000000002E-2</v>
      </c>
      <c r="LS11" s="1">
        <v>5.1307761E-2</v>
      </c>
      <c r="LT11" s="1">
        <v>-7.1303583000000004E-2</v>
      </c>
      <c r="LU11" s="1">
        <v>-8.0196796000000001E-2</v>
      </c>
      <c r="LV11" s="1">
        <v>4.2423210000000003E-2</v>
      </c>
      <c r="LW11" s="1">
        <v>7.3324643999999994E-2</v>
      </c>
      <c r="LX11" s="1">
        <v>-0.12882605899999999</v>
      </c>
      <c r="LY11" s="1">
        <v>7.507896E-3</v>
      </c>
      <c r="LZ11" s="1">
        <v>-3.8054377E-2</v>
      </c>
      <c r="MA11" s="1">
        <v>-0.14762436400000001</v>
      </c>
      <c r="MB11" s="1">
        <v>0.19739214899999999</v>
      </c>
      <c r="MC11" s="1">
        <v>-4.0510043000000003E-2</v>
      </c>
      <c r="MD11" s="1">
        <v>-5.9435300000000005E-4</v>
      </c>
      <c r="ME11" s="1">
        <v>0.114262348</v>
      </c>
      <c r="MF11" s="1">
        <v>9.3543942000000005E-2</v>
      </c>
      <c r="MG11" s="1">
        <v>3.3555297999999997E-2</v>
      </c>
      <c r="MH11" s="1">
        <v>-0.139324585</v>
      </c>
      <c r="MI11" s="1">
        <v>-4.2415644000000002E-2</v>
      </c>
      <c r="MJ11" s="1">
        <v>0.115078574</v>
      </c>
      <c r="MK11" s="1">
        <v>-0.35829613700000001</v>
      </c>
      <c r="ML11" s="1">
        <v>-6.3774243999999994E-2</v>
      </c>
      <c r="MM11" s="1">
        <v>-0.193413998</v>
      </c>
      <c r="MN11" s="1">
        <v>-3.9879800000000001E-4</v>
      </c>
      <c r="MO11" s="1">
        <v>-9.2586731000000005E-2</v>
      </c>
      <c r="MP11" s="1">
        <v>-0.20330003099999999</v>
      </c>
      <c r="MQ11" s="1">
        <v>0.10865274799999999</v>
      </c>
      <c r="MR11" s="1">
        <v>-7.7593942999999999E-2</v>
      </c>
      <c r="MS11" s="1">
        <v>1.7766025000000001E-2</v>
      </c>
      <c r="MT11" s="1">
        <v>-0.30360581399999997</v>
      </c>
      <c r="MU11" s="1">
        <v>-0.11190955599999999</v>
      </c>
      <c r="MV11" s="1">
        <v>9.8188000000000008E-3</v>
      </c>
      <c r="MW11" s="1">
        <v>-0.15832043100000001</v>
      </c>
      <c r="MX11" s="1">
        <v>-0.18444170100000001</v>
      </c>
      <c r="MY11" s="1">
        <v>-0.206986222</v>
      </c>
      <c r="MZ11" s="1">
        <v>9.0613680000000002E-2</v>
      </c>
      <c r="NA11" s="1">
        <v>-0.137698398</v>
      </c>
      <c r="NB11" s="1">
        <v>-2.1022119999999998E-2</v>
      </c>
      <c r="NC11" s="1">
        <v>-7.8584531999999999E-2</v>
      </c>
      <c r="ND11" s="1">
        <v>-6.0603182999999998E-2</v>
      </c>
      <c r="NE11" s="1">
        <v>-6.6730122000000003E-2</v>
      </c>
      <c r="NF11" s="1">
        <v>-0.36782132299999998</v>
      </c>
      <c r="NG11" s="1">
        <v>0.16041086299999999</v>
      </c>
      <c r="NH11" s="1">
        <v>4.2011422E-2</v>
      </c>
      <c r="NI11" s="1">
        <v>-0.68257292800000002</v>
      </c>
      <c r="NJ11" s="1">
        <v>-0.13911865800000001</v>
      </c>
      <c r="NK11" s="1">
        <v>-4.1496779999999997E-2</v>
      </c>
      <c r="NL11" s="1">
        <v>0.109483805</v>
      </c>
      <c r="NM11" s="1">
        <v>7.9868577999999996E-2</v>
      </c>
      <c r="NN11" s="1">
        <v>2.4396996000000001E-2</v>
      </c>
      <c r="NO11" s="1">
        <v>-9.8266225999999998E-2</v>
      </c>
      <c r="NP11" s="1">
        <v>-8.7852927999999997E-2</v>
      </c>
      <c r="NQ11" s="1">
        <v>-0.18222080700000001</v>
      </c>
      <c r="NR11" s="1">
        <v>-0.38873302199999998</v>
      </c>
      <c r="NS11" s="1">
        <v>2.7761665000000001E-2</v>
      </c>
      <c r="NT11" s="1">
        <v>0.120174118</v>
      </c>
      <c r="NU11" s="1">
        <v>3.6791459999999998E-2</v>
      </c>
      <c r="NV11" s="1">
        <v>0.157670332</v>
      </c>
      <c r="NW11" s="1">
        <v>1.2831445E-2</v>
      </c>
      <c r="NX11" s="1">
        <v>7.5590134000000003E-2</v>
      </c>
      <c r="NY11" s="1">
        <v>3.7854963999999998E-2</v>
      </c>
      <c r="NZ11" s="1">
        <v>6.8765387999999997E-2</v>
      </c>
      <c r="OA11" s="1">
        <v>9.4727918999999994E-2</v>
      </c>
      <c r="OB11" s="1">
        <v>-9.2532589999999998E-3</v>
      </c>
      <c r="OC11" s="1">
        <v>-8.6515325000000004E-2</v>
      </c>
      <c r="OD11" s="1">
        <v>0.29215729299999998</v>
      </c>
      <c r="OE11" s="1">
        <v>-1.2854889999999999E-3</v>
      </c>
      <c r="OF11" s="1">
        <v>-3.433626E-3</v>
      </c>
      <c r="OG11" s="1">
        <v>8.5963416000000001E-2</v>
      </c>
      <c r="OH11" s="1">
        <v>0.164165215</v>
      </c>
      <c r="OI11" s="1">
        <v>-1.0900711E-2</v>
      </c>
      <c r="OJ11" s="1">
        <v>-0.14950725400000001</v>
      </c>
      <c r="OK11" s="1">
        <v>9.6713048999999995E-2</v>
      </c>
      <c r="OL11" s="1">
        <v>8.1205736000000001E-2</v>
      </c>
      <c r="OM11" s="1">
        <v>-8.4326547000000002E-2</v>
      </c>
      <c r="ON11" s="1">
        <v>-0.21103106999999999</v>
      </c>
      <c r="OO11" s="1">
        <v>-0.59885130399999997</v>
      </c>
      <c r="OP11" s="1">
        <v>5.1454600000000001E-3</v>
      </c>
      <c r="OQ11" s="1">
        <v>9.3854169000000001E-2</v>
      </c>
      <c r="OR11" s="1">
        <v>5.0525168000000002E-2</v>
      </c>
      <c r="OS11" s="1">
        <v>0.163499387</v>
      </c>
      <c r="OT11" s="1">
        <v>-2.0290942999999999E-2</v>
      </c>
      <c r="OU11" s="1">
        <v>1.4556308E-2</v>
      </c>
      <c r="OV11" s="1">
        <v>-2.6460811000000001E-2</v>
      </c>
      <c r="OW11" s="1">
        <v>-0.21968309499999999</v>
      </c>
      <c r="OX11" s="1">
        <v>6.8149594999999993E-2</v>
      </c>
      <c r="OY11" s="1">
        <v>0.14002305700000001</v>
      </c>
      <c r="OZ11" s="1">
        <v>-6.4333050000000003E-3</v>
      </c>
      <c r="PA11" s="1">
        <v>-0.13305840799999999</v>
      </c>
      <c r="PB11" s="1">
        <v>-0.16927420500000001</v>
      </c>
      <c r="PC11" s="1">
        <v>0.132879623</v>
      </c>
      <c r="PD11" s="1">
        <v>-1.6319581E-2</v>
      </c>
      <c r="PE11" s="1">
        <v>-0.116040401</v>
      </c>
      <c r="PF11" s="1">
        <v>-0.123499857</v>
      </c>
      <c r="PG11" s="1">
        <v>2.3832928E-2</v>
      </c>
      <c r="PH11" s="1">
        <v>-0.60032006500000001</v>
      </c>
      <c r="PI11" s="1">
        <v>0.110695209</v>
      </c>
      <c r="PJ11" s="1">
        <v>0.17603297100000001</v>
      </c>
      <c r="PK11" s="1">
        <v>-6.4334489999999999E-3</v>
      </c>
      <c r="PL11" s="1">
        <v>-0.29590440800000001</v>
      </c>
      <c r="PM11" s="1">
        <v>-0.19638029800000001</v>
      </c>
      <c r="PN11" s="1">
        <v>-1.1973123E-2</v>
      </c>
      <c r="PO11" s="1">
        <v>0.157873087</v>
      </c>
      <c r="PP11" s="1">
        <v>0.159613491</v>
      </c>
      <c r="PQ11" s="1">
        <v>1.4901429000000001E-2</v>
      </c>
      <c r="PR11" s="1">
        <v>0.11267474099999999</v>
      </c>
      <c r="PS11" s="1">
        <v>-0.11524240700000001</v>
      </c>
      <c r="PT11" s="1">
        <v>-6.4950839999999999E-3</v>
      </c>
      <c r="PU11" s="1">
        <v>-0.296119189</v>
      </c>
      <c r="PV11" s="1">
        <v>0.19445893</v>
      </c>
      <c r="PW11" s="1">
        <v>-0.17755410199999999</v>
      </c>
      <c r="PX11" s="1">
        <v>0.207946296</v>
      </c>
      <c r="PY11" s="1">
        <v>2.7592909999999998E-2</v>
      </c>
      <c r="PZ11" s="1">
        <v>-3.2220921999999999E-2</v>
      </c>
      <c r="QA11" s="1">
        <v>4.6233212000000003E-2</v>
      </c>
      <c r="QB11" s="1">
        <v>0.104404055</v>
      </c>
      <c r="QC11" s="1">
        <v>2.7150510999999999E-2</v>
      </c>
      <c r="QD11" s="1">
        <v>0.13859500299999999</v>
      </c>
      <c r="QE11" s="1">
        <v>0.19362583</v>
      </c>
      <c r="QF11" s="1">
        <v>8.2252354999999999E-2</v>
      </c>
      <c r="QG11" s="1">
        <v>-5.4383951E-2</v>
      </c>
      <c r="QH11" s="1">
        <v>4.5748639999999997E-3</v>
      </c>
      <c r="QI11" s="1">
        <v>5.6303224999999998E-2</v>
      </c>
      <c r="QJ11" s="1">
        <v>0.19292083099999999</v>
      </c>
      <c r="QK11" s="1">
        <v>5.0187636000000001E-2</v>
      </c>
      <c r="QL11" s="1">
        <v>-1.1204206E-2</v>
      </c>
      <c r="QM11" s="1">
        <v>-0.172135922</v>
      </c>
      <c r="QN11" s="1">
        <v>0.156445639</v>
      </c>
      <c r="QO11" s="1">
        <v>8.2089842999999996E-2</v>
      </c>
      <c r="QP11" s="1">
        <v>-0.42343006599999999</v>
      </c>
      <c r="QQ11" s="1">
        <v>-5.3041869999999998E-2</v>
      </c>
      <c r="QR11" s="1">
        <v>-0.119289008</v>
      </c>
      <c r="QS11" s="1">
        <v>-0.12354480800000001</v>
      </c>
      <c r="QT11" s="1">
        <v>0.142720347</v>
      </c>
      <c r="QU11" s="1">
        <v>0.20294634</v>
      </c>
      <c r="QV11" s="1">
        <v>-0.113752767</v>
      </c>
      <c r="QW11" s="1">
        <v>-0.10352296800000001</v>
      </c>
      <c r="QX11" s="1">
        <v>2.4977503000000002E-2</v>
      </c>
      <c r="QY11" s="1">
        <v>-0.339842957</v>
      </c>
      <c r="QZ11" s="1">
        <v>0.16038065600000001</v>
      </c>
      <c r="RA11" s="1">
        <v>-3.9020771000000003E-2</v>
      </c>
      <c r="RB11" s="1">
        <v>8.9842916999999994E-2</v>
      </c>
      <c r="RC11" s="1">
        <v>0.12839025900000001</v>
      </c>
      <c r="RD11" s="1">
        <v>-0.17684339700000001</v>
      </c>
      <c r="RE11" s="1">
        <v>-0.102410996</v>
      </c>
      <c r="RF11" s="1">
        <v>-0.16584622700000001</v>
      </c>
      <c r="RG11" s="1">
        <v>4.0632102000000003E-2</v>
      </c>
      <c r="RH11" s="1">
        <v>-0.15267971299999999</v>
      </c>
      <c r="RI11" s="1">
        <v>-0.17090218400000001</v>
      </c>
      <c r="RJ11" s="1">
        <v>-6.2040273E-2</v>
      </c>
      <c r="RK11" s="1">
        <v>-0.25882474700000002</v>
      </c>
      <c r="RL11" s="1">
        <v>0.16842827799999999</v>
      </c>
      <c r="RM11" s="1">
        <v>-1.4806217E-2</v>
      </c>
      <c r="RN11" s="1">
        <v>5.991225E-2</v>
      </c>
      <c r="RO11" s="1">
        <v>-0.12615425799999999</v>
      </c>
      <c r="RP11" s="1">
        <v>0.20511763</v>
      </c>
      <c r="RQ11" s="1">
        <v>0.23390697299999999</v>
      </c>
      <c r="RR11" s="1">
        <v>-8.9051391999999993E-2</v>
      </c>
      <c r="RS11" s="1">
        <v>2.5987947000000001E-2</v>
      </c>
      <c r="RT11" s="1">
        <v>9.6008481000000007E-2</v>
      </c>
      <c r="RU11" s="1">
        <v>6.0886129999999997E-3</v>
      </c>
      <c r="RV11" s="1">
        <v>5.5725178E-2</v>
      </c>
      <c r="RW11" s="1">
        <v>-0.167244796</v>
      </c>
      <c r="RX11" s="1">
        <v>6.7317301999999996E-2</v>
      </c>
      <c r="RY11" s="1">
        <v>-0.105402471</v>
      </c>
      <c r="RZ11" s="1">
        <v>-4.7472067999999999E-2</v>
      </c>
      <c r="SA11" s="1">
        <v>-3.4425872000000003E-2</v>
      </c>
      <c r="SB11" s="1">
        <v>0.13006757799999999</v>
      </c>
      <c r="SC11" s="1">
        <v>0.15339043299999999</v>
      </c>
      <c r="SD11" s="1">
        <v>5.5309391999999999E-2</v>
      </c>
      <c r="SE11" s="1">
        <v>7.7830740000000001E-3</v>
      </c>
      <c r="SF11" s="1">
        <v>-6.9300295999999997E-2</v>
      </c>
      <c r="SG11" s="1">
        <v>0.10543609299999999</v>
      </c>
      <c r="SH11" s="1">
        <v>4.6330793000000002E-2</v>
      </c>
      <c r="SI11" s="1">
        <v>0.133509294</v>
      </c>
      <c r="SJ11" s="1">
        <v>-2.8786778999999998E-2</v>
      </c>
      <c r="SK11" s="1">
        <v>8.5873271000000001E-2</v>
      </c>
      <c r="SL11" s="1">
        <v>4.6181617000000001E-2</v>
      </c>
      <c r="SM11" s="1">
        <v>-4.0327360000000003E-3</v>
      </c>
      <c r="SN11" s="1">
        <v>-6.5651715999999999E-2</v>
      </c>
      <c r="SO11" s="1">
        <v>-3.1157516E-2</v>
      </c>
      <c r="SP11" s="1">
        <v>-4.2834200000000003E-2</v>
      </c>
      <c r="SQ11" s="1">
        <v>2.3506887000000001E-2</v>
      </c>
      <c r="SR11" s="1">
        <v>-0.25954388900000003</v>
      </c>
      <c r="SS11" s="1">
        <v>0.21784480000000001</v>
      </c>
      <c r="ST11" s="1">
        <v>-9.8805241000000002E-2</v>
      </c>
      <c r="SU11" s="1">
        <v>-3.8588122000000002E-2</v>
      </c>
      <c r="SV11" s="1">
        <v>7.6140150000000004E-2</v>
      </c>
      <c r="SW11" s="1">
        <v>-3.8886540000000001E-3</v>
      </c>
      <c r="SX11" s="1">
        <v>-5.9758060000000002E-3</v>
      </c>
      <c r="SY11" s="1">
        <v>-0.207765063</v>
      </c>
      <c r="SZ11" s="1">
        <v>-0.280499159</v>
      </c>
      <c r="TA11" s="1">
        <v>0.20134603000000001</v>
      </c>
      <c r="TB11" s="1">
        <v>0.16476453299999999</v>
      </c>
      <c r="TC11" s="1">
        <v>-2.4784951E-2</v>
      </c>
      <c r="TD11" s="1">
        <v>-1.6955665000000002E-2</v>
      </c>
      <c r="TE11" s="1">
        <v>5.105925E-2</v>
      </c>
      <c r="TF11" s="1">
        <v>-6.3322200000000004E-3</v>
      </c>
      <c r="TG11" s="1">
        <v>-0.19612901999999999</v>
      </c>
      <c r="TH11" s="1">
        <v>0.127660882</v>
      </c>
      <c r="TI11" s="1">
        <v>-0.21975522</v>
      </c>
      <c r="TJ11" s="1">
        <v>0.13536377799999999</v>
      </c>
      <c r="TK11" s="1">
        <v>0.25383790099999998</v>
      </c>
      <c r="TL11" s="1">
        <v>-1.2425504E-2</v>
      </c>
      <c r="TM11" s="1">
        <v>-3.0853215E-2</v>
      </c>
      <c r="TN11" s="1">
        <v>8.9288094999999998E-2</v>
      </c>
      <c r="TO11" s="1">
        <v>-1.5492143999999999E-2</v>
      </c>
      <c r="TP11" s="1">
        <v>3.4521166999999998E-2</v>
      </c>
      <c r="TQ11" s="1">
        <v>-1.1985328E-2</v>
      </c>
      <c r="TR11" s="1">
        <v>0.13688171800000001</v>
      </c>
      <c r="TS11" s="1">
        <v>6.3049255999999998E-2</v>
      </c>
      <c r="TT11" s="1">
        <v>-0.36856549300000002</v>
      </c>
      <c r="TU11" s="1">
        <v>-7.9525208999999999E-2</v>
      </c>
      <c r="TV11" s="1">
        <v>9.6458114999999997E-2</v>
      </c>
      <c r="TW11" s="1">
        <v>3.2623140000000001E-3</v>
      </c>
      <c r="TX11" s="1">
        <v>-8.3591887000000004E-2</v>
      </c>
      <c r="TY11" s="1">
        <v>0.107507217</v>
      </c>
      <c r="TZ11" s="1">
        <v>8.1014047000000006E-2</v>
      </c>
      <c r="UA11" s="1">
        <v>2.2368597E-2</v>
      </c>
      <c r="UB11" s="1">
        <v>9.0421789000000002E-2</v>
      </c>
      <c r="UC11" s="1">
        <v>-3.0005334000000002E-2</v>
      </c>
      <c r="UD11" s="1">
        <v>-0.132715201</v>
      </c>
      <c r="UE11" s="1">
        <v>-8.8415288999999994E-2</v>
      </c>
      <c r="UF11" s="1">
        <v>0.13920569599999999</v>
      </c>
      <c r="UG11" s="1">
        <v>-3.7813199999999999E-3</v>
      </c>
      <c r="UH11" s="1">
        <v>-0.14990763700000001</v>
      </c>
      <c r="UI11" s="1">
        <v>0.177954049</v>
      </c>
      <c r="UJ11" s="1">
        <v>0.193835174</v>
      </c>
      <c r="UK11" s="1">
        <v>4.6298520000000003E-3</v>
      </c>
      <c r="UL11" s="1">
        <v>-0.132483819</v>
      </c>
      <c r="UM11" s="1">
        <v>0.139901884</v>
      </c>
      <c r="UN11" s="1">
        <v>0.134992213</v>
      </c>
      <c r="UO11" s="1">
        <v>0.32994063499999998</v>
      </c>
      <c r="UP11" s="1">
        <v>-4.4055700000000001E-3</v>
      </c>
      <c r="UQ11" s="1">
        <v>9.0974457999999994E-2</v>
      </c>
      <c r="UR11" s="1">
        <v>2.8920728999999999E-2</v>
      </c>
      <c r="US11" s="1">
        <v>0.14587619399999999</v>
      </c>
      <c r="UT11" s="1">
        <v>-0.52137372599999998</v>
      </c>
      <c r="UU11" s="1">
        <v>-7.7159997999999994E-2</v>
      </c>
      <c r="UV11" s="1">
        <v>-9.3832290999999998E-2</v>
      </c>
      <c r="UW11" s="1">
        <v>0.15314190999999999</v>
      </c>
      <c r="UX11" s="1">
        <v>7.8104571999999997E-2</v>
      </c>
      <c r="UY11" s="1">
        <v>0</v>
      </c>
      <c r="UZ11" s="1">
        <v>0</v>
      </c>
      <c r="VA11" s="1">
        <v>-0.204872779</v>
      </c>
      <c r="VB11" s="1">
        <v>0.14178117900000001</v>
      </c>
      <c r="VC11" s="1">
        <v>-0.13356668999999999</v>
      </c>
      <c r="VD11" s="1">
        <v>-0.152487804</v>
      </c>
      <c r="VE11" s="1">
        <v>-0.135441268</v>
      </c>
      <c r="VF11" s="1">
        <v>-0.14284073</v>
      </c>
      <c r="VG11" s="1">
        <v>0.12417268300000001</v>
      </c>
      <c r="VH11" s="1">
        <v>-5.1607841000000002E-2</v>
      </c>
      <c r="VI11" s="1">
        <v>0.20062184999999999</v>
      </c>
      <c r="VJ11" s="1">
        <v>0.268768862</v>
      </c>
      <c r="VK11" s="1">
        <v>5.2940847999999999E-2</v>
      </c>
      <c r="VL11" s="1">
        <v>8.8979630000000001E-3</v>
      </c>
      <c r="VM11" s="1">
        <v>2.3093394999999999E-2</v>
      </c>
      <c r="VN11" s="1">
        <v>-0.15274679099999999</v>
      </c>
      <c r="VO11" s="1">
        <v>1.2148314E-2</v>
      </c>
      <c r="VP11" s="1">
        <v>-0.105445942</v>
      </c>
      <c r="VQ11" s="1">
        <v>0.12825455499999999</v>
      </c>
      <c r="VR11" s="1">
        <v>0.117296345</v>
      </c>
      <c r="VS11" s="1">
        <v>9.2194016000000004E-2</v>
      </c>
      <c r="VT11" s="1">
        <v>-3.3430187E-2</v>
      </c>
      <c r="VU11" s="1">
        <v>1.9677574E-2</v>
      </c>
      <c r="VV11" s="1">
        <v>-0.22328005300000001</v>
      </c>
      <c r="VW11" s="1">
        <v>3.9969881999999998E-2</v>
      </c>
      <c r="VX11" s="1">
        <v>5.3362126000000003E-2</v>
      </c>
      <c r="VY11" s="1">
        <v>9.9086393999999994E-2</v>
      </c>
      <c r="VZ11" s="1">
        <v>-0.21148003500000001</v>
      </c>
      <c r="WA11" s="1">
        <v>6.5849469999999993E-2</v>
      </c>
      <c r="WB11" s="1">
        <v>0.144336883</v>
      </c>
      <c r="WC11" s="1">
        <v>7.4465723999999997E-2</v>
      </c>
      <c r="WD11" s="1">
        <v>6.7668113000000002E-2</v>
      </c>
      <c r="WE11" s="1">
        <v>6.0177198000000001E-2</v>
      </c>
      <c r="WF11" s="1">
        <v>-7.2589661E-2</v>
      </c>
      <c r="WG11" s="1">
        <v>0.111865429</v>
      </c>
      <c r="WH11" s="1">
        <v>-4.1563600000000003E-5</v>
      </c>
      <c r="WI11" s="1">
        <v>2.5519088999999998E-2</v>
      </c>
      <c r="WJ11" s="1">
        <v>-7.5933090000000003E-3</v>
      </c>
      <c r="WK11" s="1">
        <v>0.134587862</v>
      </c>
      <c r="WL11" s="1">
        <v>-0.22802516</v>
      </c>
      <c r="WM11" s="1">
        <v>-7.2592710000000005E-2</v>
      </c>
      <c r="WN11" s="1">
        <v>0.122442326</v>
      </c>
      <c r="WO11" s="1">
        <v>5.3471616E-2</v>
      </c>
      <c r="WP11" s="1">
        <v>9.8672399999999993E-2</v>
      </c>
      <c r="WQ11" s="1">
        <v>-8.8304272000000003E-2</v>
      </c>
      <c r="WR11" s="1">
        <v>-0.26227636500000001</v>
      </c>
      <c r="WS11" s="1">
        <v>0</v>
      </c>
      <c r="WT11" s="1">
        <v>-1.5498628E-2</v>
      </c>
      <c r="WU11" s="1">
        <v>8.1971260000000008E-3</v>
      </c>
      <c r="WV11" s="1">
        <v>-3.3466940000000001E-2</v>
      </c>
      <c r="WW11" s="1">
        <v>-0.30147467100000003</v>
      </c>
      <c r="WX11" s="1">
        <v>2.6672103999999999E-2</v>
      </c>
      <c r="WY11" s="1">
        <v>1.1454657E-2</v>
      </c>
      <c r="WZ11" s="1">
        <v>-0.30194443799999998</v>
      </c>
      <c r="XA11" s="1">
        <v>0.15834023699999999</v>
      </c>
      <c r="XB11" s="1">
        <v>0.19390633299999999</v>
      </c>
      <c r="XC11" s="1">
        <v>-0.296272808</v>
      </c>
      <c r="XD11" s="1">
        <v>5.7499182000000003E-2</v>
      </c>
      <c r="XE11" s="1">
        <v>0.13307352</v>
      </c>
      <c r="XF11" s="1">
        <v>-0.21977211799999999</v>
      </c>
      <c r="XG11" s="1">
        <v>-9.7783946999999996E-2</v>
      </c>
      <c r="XH11" s="1">
        <v>-6.5359129000000002E-2</v>
      </c>
      <c r="XI11" s="1">
        <v>-0.32326849099999999</v>
      </c>
      <c r="XJ11" s="1">
        <v>9.1635036000000003E-2</v>
      </c>
      <c r="XK11" s="1">
        <v>0.21353688400000001</v>
      </c>
      <c r="XL11" s="1">
        <v>0.188666996</v>
      </c>
      <c r="XM11" s="1">
        <v>1.5076523999999999E-2</v>
      </c>
      <c r="XN11" s="1">
        <v>0.13058964100000001</v>
      </c>
      <c r="XO11" s="1">
        <v>-0.190268139</v>
      </c>
      <c r="XP11" s="1">
        <v>2.9384266999999999E-2</v>
      </c>
      <c r="XQ11" s="1">
        <v>0.106860029</v>
      </c>
      <c r="XR11" s="1">
        <v>4.4192397000000001E-2</v>
      </c>
      <c r="XS11" s="1">
        <v>2.1277813999999999E-2</v>
      </c>
      <c r="XT11" s="1">
        <v>-5.5867401999999997E-2</v>
      </c>
      <c r="XU11" s="1">
        <v>0.109503873</v>
      </c>
      <c r="XV11" s="1">
        <v>0</v>
      </c>
      <c r="XW11" s="1">
        <v>0</v>
      </c>
      <c r="XX11" s="1">
        <v>2.5564709000000001E-2</v>
      </c>
      <c r="XY11" s="1">
        <v>-0.16934270500000001</v>
      </c>
      <c r="XZ11" s="1">
        <v>0.14379744699999999</v>
      </c>
      <c r="YA11" s="1">
        <v>-7.0639384E-2</v>
      </c>
      <c r="YB11" s="1">
        <v>7.3981415999999994E-2</v>
      </c>
      <c r="YC11" s="1">
        <v>0.19658177299999999</v>
      </c>
      <c r="YD11" s="1">
        <v>9.3990634000000003E-2</v>
      </c>
      <c r="YE11" s="1">
        <v>-0.30504445800000002</v>
      </c>
      <c r="YF11" s="1">
        <v>1.9586447E-2</v>
      </c>
      <c r="YG11" s="1">
        <v>-9.0190695000000001E-2</v>
      </c>
      <c r="YH11" s="1">
        <v>-8.7215890000000004E-2</v>
      </c>
      <c r="YI11" s="1">
        <v>4.2249306E-2</v>
      </c>
      <c r="YJ11" s="1">
        <v>0.27972794699999998</v>
      </c>
      <c r="YK11" s="1">
        <v>-8.3983801999999996E-2</v>
      </c>
      <c r="YL11" s="1">
        <v>-2.8967659E-2</v>
      </c>
      <c r="YM11" s="1">
        <v>-3.8907489000000003E-2</v>
      </c>
      <c r="YN11" s="1">
        <v>-2.7741084999999999E-2</v>
      </c>
      <c r="YO11" s="1">
        <v>0.112613745</v>
      </c>
      <c r="YP11" s="1">
        <v>-3.5160473999999997E-2</v>
      </c>
      <c r="YQ11" s="1">
        <v>7.9356407000000004E-2</v>
      </c>
      <c r="YR11" s="1">
        <v>-0.28090944699999998</v>
      </c>
      <c r="YS11" s="1">
        <v>-0.18823129699999999</v>
      </c>
      <c r="YT11" s="1">
        <v>0.14034195199999999</v>
      </c>
      <c r="YU11" s="1">
        <v>2.0879326E-2</v>
      </c>
      <c r="YV11" s="1">
        <v>0.210715609</v>
      </c>
      <c r="YW11" s="1">
        <v>-7.1762802000000001E-2</v>
      </c>
      <c r="YX11" s="1">
        <v>-2.4921430000000001E-2</v>
      </c>
      <c r="YY11" s="1">
        <v>-6.1755505000000002E-2</v>
      </c>
      <c r="YZ11" s="1">
        <v>-6.6161459999999998E-3</v>
      </c>
      <c r="ZA11" s="1">
        <v>3.1181249999999998E-3</v>
      </c>
      <c r="ZB11" s="1">
        <v>5.5545506000000001E-2</v>
      </c>
      <c r="ZC11" s="1">
        <v>-2.4251386E-2</v>
      </c>
      <c r="ZD11" s="1">
        <v>-3.3264676E-2</v>
      </c>
      <c r="ZE11" s="1">
        <v>-0.32005592100000002</v>
      </c>
      <c r="ZF11" s="1">
        <v>4.0064799999999998E-3</v>
      </c>
      <c r="ZG11" s="1">
        <v>7.3305365999999997E-2</v>
      </c>
      <c r="ZH11" s="1">
        <v>-8.4958001000000005E-2</v>
      </c>
      <c r="ZI11" s="1">
        <v>7.2599014000000003E-2</v>
      </c>
      <c r="ZJ11" s="1">
        <v>5.1245872999999997E-2</v>
      </c>
      <c r="ZK11" s="1">
        <v>0.236236739</v>
      </c>
      <c r="ZL11" s="1">
        <v>0.13773616499999999</v>
      </c>
      <c r="ZM11" s="1">
        <v>2.886975E-3</v>
      </c>
      <c r="ZN11" s="1">
        <v>-7.1708142000000002E-2</v>
      </c>
      <c r="ZO11" s="1">
        <v>-7.4130591999999995E-2</v>
      </c>
      <c r="ZP11" s="1">
        <v>-2.2290090000000001E-3</v>
      </c>
      <c r="ZQ11" s="1">
        <v>5.1754688E-2</v>
      </c>
      <c r="ZR11" s="1">
        <v>8.3473910999999998E-2</v>
      </c>
      <c r="ZS11" s="1">
        <v>-4.7364256E-2</v>
      </c>
      <c r="ZT11" s="1">
        <v>6.3014709000000002E-2</v>
      </c>
      <c r="ZU11" s="1">
        <v>6.3454813999999998E-2</v>
      </c>
      <c r="ZV11" s="1">
        <v>-8.5272382999999993E-2</v>
      </c>
      <c r="ZW11" s="1">
        <v>9.0203055000000004E-2</v>
      </c>
      <c r="ZX11" s="1">
        <v>5.1566952999999999E-2</v>
      </c>
      <c r="ZY11" s="1">
        <v>-0.12570474100000001</v>
      </c>
      <c r="ZZ11" s="1">
        <v>-0.29792833299999999</v>
      </c>
      <c r="AAA11" s="1">
        <v>-0.48591834900000003</v>
      </c>
      <c r="AAB11" s="1">
        <v>0.169830378</v>
      </c>
      <c r="AAC11" s="1">
        <v>0.15930048799999999</v>
      </c>
      <c r="AAD11" s="1">
        <v>4.6417732000000003E-2</v>
      </c>
      <c r="AAE11" s="1">
        <v>-0.37504158999999998</v>
      </c>
      <c r="AAF11" s="1">
        <v>-0.15525828699999999</v>
      </c>
      <c r="AAG11" s="1">
        <v>2.5823090000000001E-3</v>
      </c>
      <c r="AAH11" s="1">
        <v>-6.8789771E-2</v>
      </c>
      <c r="AAI11" s="1">
        <v>-0.49121758999999998</v>
      </c>
      <c r="AAJ11" s="1">
        <v>0.12029215</v>
      </c>
      <c r="AAK11" s="1">
        <v>-0.202153202</v>
      </c>
      <c r="AAL11" s="1">
        <v>-0.108851694</v>
      </c>
      <c r="AAM11" s="1">
        <v>-0.29674715800000001</v>
      </c>
      <c r="AAN11" s="1">
        <v>0.17489421499999999</v>
      </c>
      <c r="AAO11" s="1">
        <v>-0.28556459200000001</v>
      </c>
      <c r="AAP11" s="1">
        <v>2.4843797000000001E-2</v>
      </c>
      <c r="AAQ11" s="1">
        <v>-7.5988716999999997E-2</v>
      </c>
      <c r="AAR11" s="1">
        <v>4.8112545999999999E-2</v>
      </c>
      <c r="AAS11" s="1">
        <v>2.519352E-2</v>
      </c>
      <c r="AAT11" s="1">
        <v>-2.0677593000000001E-2</v>
      </c>
      <c r="AAU11" s="1">
        <v>2.8244901999999999E-2</v>
      </c>
      <c r="AAV11" s="1">
        <v>-0.101537899</v>
      </c>
      <c r="AAW11" s="1">
        <v>0.15550304000000001</v>
      </c>
      <c r="AAX11" s="1">
        <v>-5.291395E-3</v>
      </c>
      <c r="AAY11" s="1">
        <v>8.0324955000000003E-2</v>
      </c>
      <c r="AAZ11" s="1">
        <v>-0.14707872499999999</v>
      </c>
      <c r="ABA11" s="1">
        <v>0.19822543400000001</v>
      </c>
      <c r="ABB11" s="1">
        <v>-7.7835650000000001E-3</v>
      </c>
      <c r="ABC11" s="1">
        <v>2.7486324999999999E-2</v>
      </c>
      <c r="ABD11" s="1">
        <v>9.9493964000000004E-2</v>
      </c>
      <c r="ABE11" s="1">
        <v>-0.299543591</v>
      </c>
      <c r="ABF11" s="1">
        <v>0.13925137700000001</v>
      </c>
      <c r="ABG11" s="1">
        <v>-0.12138460600000001</v>
      </c>
      <c r="ABH11" s="1">
        <v>-4.3168146999999997E-2</v>
      </c>
      <c r="ABI11" s="1">
        <v>1.923045E-3</v>
      </c>
      <c r="ABJ11" s="1">
        <v>-7.5092799000000002E-2</v>
      </c>
      <c r="ABK11" s="1">
        <v>0</v>
      </c>
      <c r="ABL11" s="1">
        <v>0.18138416700000001</v>
      </c>
      <c r="ABM11" s="1">
        <v>-2.7947282E-2</v>
      </c>
      <c r="ABN11" s="1">
        <v>0.279100032</v>
      </c>
      <c r="ABO11" s="1">
        <v>-0.193618073</v>
      </c>
      <c r="ABP11" s="1">
        <v>8.9013694000000004E-2</v>
      </c>
      <c r="ABQ11" s="1">
        <v>0.110012548</v>
      </c>
      <c r="ABR11" s="1">
        <v>1.1117817E-2</v>
      </c>
      <c r="ABS11" s="1">
        <v>0.22083218299999999</v>
      </c>
      <c r="ABT11" s="1">
        <v>-9.2305178000000002E-2</v>
      </c>
      <c r="ABU11" s="1">
        <v>3.3729364999999997E-2</v>
      </c>
      <c r="ABV11" s="1">
        <v>5.8980584000000003E-2</v>
      </c>
      <c r="ABW11" s="1">
        <v>-4.9517509999999999E-3</v>
      </c>
      <c r="ABX11" s="1">
        <v>0.110315221</v>
      </c>
      <c r="ABY11" s="1">
        <v>-1.4397088000000001E-2</v>
      </c>
      <c r="ABZ11" s="1">
        <v>0.30440223300000002</v>
      </c>
      <c r="ACA11" s="1">
        <v>0.21700111499999999</v>
      </c>
      <c r="ACB11" s="1">
        <v>-0.31743956099999998</v>
      </c>
      <c r="ACC11" s="1">
        <v>-0.58134180199999996</v>
      </c>
      <c r="ACD11" s="1">
        <v>-0.37494849400000002</v>
      </c>
      <c r="ACE11" s="1">
        <v>0.18662540399999999</v>
      </c>
      <c r="ACF11" s="1">
        <v>-0.11517677699999999</v>
      </c>
      <c r="ACG11" s="1">
        <v>3.8488766000000001E-2</v>
      </c>
      <c r="ACH11" s="1">
        <v>-9.2396856999999999E-2</v>
      </c>
      <c r="ACI11" s="1">
        <v>0.27628617900000002</v>
      </c>
      <c r="ACJ11" s="1">
        <v>0.189799253</v>
      </c>
      <c r="ACK11" s="1">
        <v>8.1846134000000001E-2</v>
      </c>
      <c r="ACL11" s="1">
        <v>0.213156384</v>
      </c>
      <c r="ACM11" s="1">
        <v>-0.124775418</v>
      </c>
      <c r="ACN11" s="1">
        <v>0.14651984300000001</v>
      </c>
      <c r="ACO11" s="1">
        <v>7.7324558000000002E-2</v>
      </c>
      <c r="ACP11" s="1">
        <v>5.3709865000000002E-2</v>
      </c>
      <c r="ACQ11" s="1">
        <v>6.9424669999999994E-2</v>
      </c>
      <c r="ACR11" s="1">
        <v>-4.6357553000000003E-2</v>
      </c>
      <c r="ACS11" s="1">
        <v>0.12567204300000001</v>
      </c>
      <c r="ACT11" s="1">
        <v>0.21971564800000001</v>
      </c>
      <c r="ACU11" s="1">
        <v>0.16416471399999999</v>
      </c>
      <c r="ACV11" s="1">
        <v>0.15043811300000001</v>
      </c>
      <c r="ACW11" s="1">
        <v>1.6834946999999999E-2</v>
      </c>
      <c r="ACX11" s="1">
        <v>-5.6744334E-2</v>
      </c>
      <c r="ACY11" s="1">
        <v>-7.8344917E-2</v>
      </c>
      <c r="ACZ11" s="1">
        <v>-7.1902148999999999E-2</v>
      </c>
      <c r="ADA11" s="1">
        <v>0.15614840599999999</v>
      </c>
      <c r="ADB11" s="1">
        <v>-5.5402634999999999E-2</v>
      </c>
      <c r="ADC11" s="1">
        <v>-9.5506940000000002E-3</v>
      </c>
      <c r="ADD11" s="1">
        <v>0.117581592</v>
      </c>
      <c r="ADE11" s="1">
        <v>-7.4367715000000001E-2</v>
      </c>
      <c r="ADF11" s="1">
        <v>-0.15501283900000001</v>
      </c>
      <c r="ADG11" s="1">
        <v>1.0232297E-2</v>
      </c>
      <c r="ADH11" s="1">
        <v>0.25248436099999999</v>
      </c>
      <c r="ADI11" s="1">
        <v>-0.19813246500000001</v>
      </c>
      <c r="ADJ11" s="1">
        <v>-0.106077252</v>
      </c>
      <c r="ADK11" s="1">
        <v>-1.5782839999999999E-3</v>
      </c>
      <c r="ADL11" s="1">
        <v>4.9053703999999997E-2</v>
      </c>
      <c r="ADM11" s="1">
        <v>4.5041380000000004E-3</v>
      </c>
      <c r="ADN11" s="1">
        <v>0.238921721</v>
      </c>
      <c r="ADO11" s="1">
        <v>-0.132308181</v>
      </c>
      <c r="ADP11" s="1">
        <v>7.6970192000000007E-2</v>
      </c>
      <c r="ADQ11" s="1">
        <v>-0.23354071100000001</v>
      </c>
      <c r="ADR11" s="1">
        <v>3.7681569999999998E-3</v>
      </c>
      <c r="ADS11" s="1">
        <v>7.3834228000000002E-2</v>
      </c>
      <c r="ADT11" s="1">
        <v>-6.0016875999999997E-2</v>
      </c>
      <c r="ADU11" s="1">
        <v>-9.0845591000000003E-2</v>
      </c>
      <c r="ADV11" s="1">
        <v>-2.2057101999999999E-2</v>
      </c>
      <c r="ADW11" s="1">
        <v>-0.32844688999999999</v>
      </c>
      <c r="ADX11" s="1">
        <v>-4.4507440000000002E-2</v>
      </c>
      <c r="ADY11" s="1">
        <v>0.100873411</v>
      </c>
      <c r="ADZ11" s="1">
        <v>-5.1928237000000002E-2</v>
      </c>
      <c r="AEA11" s="1">
        <v>-1.8682602999999999E-2</v>
      </c>
      <c r="AEB11" s="1">
        <v>0.16683266899999999</v>
      </c>
      <c r="AEC11" s="1">
        <v>-0.19949887699999999</v>
      </c>
      <c r="AED11" s="1">
        <v>0.11468679399999999</v>
      </c>
      <c r="AEE11" s="1">
        <v>-3.5913940999999998E-2</v>
      </c>
      <c r="AEF11" s="1">
        <v>8.6914995999999994E-2</v>
      </c>
      <c r="AEG11" s="1">
        <v>0.119506603</v>
      </c>
      <c r="AEH11" s="1">
        <v>-6.2631045999999996E-2</v>
      </c>
      <c r="AEI11" s="1">
        <v>-5.5291261000000001E-2</v>
      </c>
      <c r="AEJ11" s="1">
        <v>-1.8124554000000001E-2</v>
      </c>
      <c r="AEK11" s="1">
        <v>-0.26374999700000001</v>
      </c>
      <c r="AEL11" s="1">
        <v>-1.2206529000000001E-2</v>
      </c>
      <c r="AEM11" s="1">
        <v>0.27074888400000002</v>
      </c>
      <c r="AEN11" s="1">
        <v>0.12770852599999999</v>
      </c>
      <c r="AEO11" s="1">
        <v>-0.155094594</v>
      </c>
      <c r="AEP11" s="1">
        <v>-8.7086789999999997E-2</v>
      </c>
      <c r="AEQ11" s="1">
        <v>-0.22645470400000001</v>
      </c>
      <c r="AER11" s="1">
        <v>0</v>
      </c>
      <c r="AES11" s="1">
        <v>-0.19369987299999999</v>
      </c>
      <c r="AET11" s="1">
        <v>-3.2646100999999997E-2</v>
      </c>
      <c r="AEU11" s="1">
        <v>8.1210659999999997E-3</v>
      </c>
      <c r="AEV11" s="1">
        <v>1.7169156000000001E-2</v>
      </c>
      <c r="AEW11" s="1">
        <v>-5.7858255999999997E-2</v>
      </c>
      <c r="AEX11" s="1">
        <v>0.103059849</v>
      </c>
      <c r="AEY11" s="1">
        <v>9.5133760999999997E-2</v>
      </c>
      <c r="AEZ11" s="1">
        <v>0.18325469599999999</v>
      </c>
      <c r="AFA11" s="1">
        <v>0.15003144600000001</v>
      </c>
      <c r="AFB11" s="1">
        <v>-0.27458371500000001</v>
      </c>
      <c r="AFC11" s="1">
        <v>0.15626600500000001</v>
      </c>
      <c r="AFD11" s="1">
        <v>7.9445689999999999E-2</v>
      </c>
      <c r="AFE11" s="1">
        <v>-5.5008296999999998E-2</v>
      </c>
      <c r="AFF11" s="1">
        <v>5.5554094999999998E-2</v>
      </c>
      <c r="AFG11" s="1">
        <v>9.7994001999999997E-2</v>
      </c>
      <c r="AFH11" s="1">
        <v>-5.9224550000000001E-3</v>
      </c>
      <c r="AFI11" s="1">
        <v>5.1671870000000002E-2</v>
      </c>
      <c r="AFJ11" s="1">
        <v>1.4394690999999999E-2</v>
      </c>
      <c r="AFK11" s="1">
        <v>-8.2732441000000004E-2</v>
      </c>
      <c r="AFL11" s="1">
        <v>0.14060223199999999</v>
      </c>
      <c r="AFM11" s="1">
        <v>0.142990688</v>
      </c>
      <c r="AFN11" s="1">
        <v>0.26694544999999997</v>
      </c>
      <c r="AFO11" s="1">
        <v>0.11408975</v>
      </c>
      <c r="AFP11" s="1">
        <v>-9.0262000999999994E-2</v>
      </c>
      <c r="AFQ11" s="1">
        <v>-1.2493374E-2</v>
      </c>
      <c r="AFR11" s="1">
        <v>0.14665547300000001</v>
      </c>
      <c r="AFS11" s="1">
        <v>0.15110024499999999</v>
      </c>
      <c r="AFT11" s="1">
        <v>-3.2381321999999997E-2</v>
      </c>
      <c r="AFU11" s="1">
        <v>2.2185320000000001E-2</v>
      </c>
      <c r="AFV11" s="1">
        <v>0.25384949800000001</v>
      </c>
      <c r="AFW11" s="1">
        <v>7.7567532999999994E-2</v>
      </c>
      <c r="AFX11" s="1">
        <v>-9.0401777000000003E-2</v>
      </c>
      <c r="AFY11" s="1">
        <v>-0.17015586199999999</v>
      </c>
      <c r="AFZ11" s="1">
        <v>-0.40371490799999998</v>
      </c>
      <c r="AGA11" s="1">
        <v>3.2822285E-2</v>
      </c>
      <c r="AGB11" s="1">
        <v>-0.22038138099999999</v>
      </c>
      <c r="AGC11" s="1">
        <v>-0.13650861</v>
      </c>
      <c r="AGD11" s="1">
        <v>-8.5389512000000001E-2</v>
      </c>
      <c r="AGE11" s="1">
        <v>-6.6648008999999994E-2</v>
      </c>
      <c r="AGF11" s="1">
        <v>0.194547</v>
      </c>
      <c r="AGG11" s="1">
        <v>-3.5069077999999997E-2</v>
      </c>
      <c r="AGH11" s="1">
        <v>0.10004363300000001</v>
      </c>
      <c r="AGI11" s="1">
        <v>-5.4607965000000001E-2</v>
      </c>
      <c r="AGJ11" s="1">
        <v>-6.4864656000000007E-2</v>
      </c>
      <c r="AGK11" s="1">
        <v>4.5361999999999998E-3</v>
      </c>
      <c r="AGL11" s="1">
        <v>0.115720289</v>
      </c>
      <c r="AGM11" s="1">
        <v>-8.2042744000000001E-2</v>
      </c>
      <c r="AGN11" s="1">
        <v>-0.20178794899999999</v>
      </c>
      <c r="AGO11" s="1">
        <v>-4.8893144999999999E-2</v>
      </c>
      <c r="AGP11" s="1">
        <v>0.15606990800000001</v>
      </c>
      <c r="AGQ11" s="1">
        <v>-0.45909961700000002</v>
      </c>
      <c r="AGR11" s="1">
        <v>-0.41611315700000001</v>
      </c>
      <c r="AGS11" s="1">
        <v>-5.5167600999999997E-2</v>
      </c>
      <c r="AGT11" s="1">
        <v>-7.5633234999999993E-2</v>
      </c>
      <c r="AGU11" s="1">
        <v>0.119096064</v>
      </c>
      <c r="AGV11" s="1">
        <v>-0.14411247199999999</v>
      </c>
      <c r="AGW11" s="1">
        <v>-5.7895332000000001E-2</v>
      </c>
      <c r="AGX11" s="1">
        <v>0.111738511</v>
      </c>
      <c r="AGY11" s="1">
        <v>-0.11388358899999999</v>
      </c>
      <c r="AGZ11" s="1">
        <v>0.18526852399999999</v>
      </c>
      <c r="AHA11" s="1">
        <v>9.9769190000000008E-3</v>
      </c>
      <c r="AHB11" s="1">
        <v>-0.26005360599999999</v>
      </c>
      <c r="AHC11" s="1">
        <v>7.2234659999999996E-3</v>
      </c>
      <c r="AHD11" s="1">
        <v>8.3050155000000001E-2</v>
      </c>
      <c r="AHE11" s="1">
        <v>-0.28180145899999998</v>
      </c>
      <c r="AHF11" s="1">
        <v>6.4956284000000003E-2</v>
      </c>
      <c r="AHG11" s="1">
        <v>2.3128196E-2</v>
      </c>
      <c r="AHH11" s="1">
        <v>7.4485500999999996E-2</v>
      </c>
      <c r="AHI11" s="1">
        <v>-0.23331090700000001</v>
      </c>
      <c r="AHJ11" s="1">
        <v>-0.24092002100000001</v>
      </c>
      <c r="AHK11" s="1">
        <v>-7.1953248999999997E-2</v>
      </c>
      <c r="AHL11" s="1">
        <v>-0.13881257399999999</v>
      </c>
      <c r="AHM11" s="1">
        <v>-0.40963171100000001</v>
      </c>
      <c r="AHN11" s="1">
        <v>-2.7556998999999999E-2</v>
      </c>
      <c r="AHO11" s="1">
        <v>8.5468705000000006E-2</v>
      </c>
      <c r="AHP11" s="1">
        <v>-2.5198992E-2</v>
      </c>
      <c r="AHQ11" s="1">
        <v>9.4983450999999997E-2</v>
      </c>
      <c r="AHR11" s="1">
        <v>0.13514547900000001</v>
      </c>
      <c r="AHS11" s="1">
        <v>7.6033849000000001E-2</v>
      </c>
      <c r="AHT11" s="1">
        <v>2.6295228E-2</v>
      </c>
      <c r="AHU11" s="1">
        <v>-5.7643528999999999E-2</v>
      </c>
      <c r="AHV11" s="1">
        <v>-8.11242E-4</v>
      </c>
      <c r="AHW11" s="1">
        <v>7.1770389999999996E-3</v>
      </c>
      <c r="AHX11" s="1">
        <v>-2.0845791999999998E-2</v>
      </c>
      <c r="AHY11" s="1">
        <v>-8.8682558999999994E-2</v>
      </c>
      <c r="AHZ11" s="1">
        <v>8.9933190999999996E-2</v>
      </c>
      <c r="AIA11" s="1">
        <v>-0.15094758</v>
      </c>
      <c r="AIB11" s="1">
        <v>0.22172658200000001</v>
      </c>
      <c r="AIC11" s="1">
        <v>-5.6054990999999998E-2</v>
      </c>
      <c r="AID11" s="1">
        <v>6.9447429999999997E-3</v>
      </c>
      <c r="AIE11" s="1">
        <v>-2.6523372E-2</v>
      </c>
      <c r="AIF11" s="1">
        <v>1.7778197999999999E-2</v>
      </c>
      <c r="AIG11" s="1">
        <v>-3.4582558999999999E-2</v>
      </c>
      <c r="AIH11" s="1">
        <v>-0.147849745</v>
      </c>
      <c r="AII11" s="1">
        <v>1.08266E-2</v>
      </c>
      <c r="AIJ11" s="1">
        <v>-9.4059994999999993E-2</v>
      </c>
      <c r="AIK11" s="1">
        <v>8.3360721999999998E-2</v>
      </c>
      <c r="AIL11" s="1">
        <v>-1.8716627999999999E-2</v>
      </c>
      <c r="AIM11" s="1">
        <v>0.21564715500000001</v>
      </c>
      <c r="AIN11" s="1">
        <v>-9.4080504999999995E-2</v>
      </c>
      <c r="AIO11" s="1">
        <v>0.11159451400000001</v>
      </c>
      <c r="AIP11" s="1">
        <v>3.3866912999999998E-2</v>
      </c>
      <c r="AIQ11" s="1">
        <v>-0.269155107</v>
      </c>
      <c r="AIR11" s="1">
        <v>0.18475383300000001</v>
      </c>
      <c r="AIS11" s="1">
        <v>-0.14853798700000001</v>
      </c>
      <c r="AIT11" s="1">
        <v>3.2374555999999999E-2</v>
      </c>
      <c r="AIU11" s="1">
        <v>7.3014327000000004E-2</v>
      </c>
      <c r="AIV11" s="1">
        <v>0.100982212</v>
      </c>
      <c r="AIW11" s="1">
        <v>2.5474116000000002E-2</v>
      </c>
      <c r="AIX11" s="1">
        <v>2.4116159000000002E-2</v>
      </c>
      <c r="AIY11" s="1">
        <v>-9.3755880999999999E-2</v>
      </c>
      <c r="AIZ11" s="1">
        <v>-3.3095837000000003E-2</v>
      </c>
      <c r="AJA11" s="1">
        <v>0.12248421600000001</v>
      </c>
      <c r="AJB11" s="1">
        <v>4.1282377000000002E-2</v>
      </c>
      <c r="AJC11" s="1">
        <v>-0.20440524299999999</v>
      </c>
      <c r="AJD11" s="1">
        <v>-0.31683468399999998</v>
      </c>
      <c r="AJE11" s="1">
        <v>-2.6307667999999999E-2</v>
      </c>
      <c r="AJF11" s="1">
        <v>-1.2346929E-2</v>
      </c>
      <c r="AJG11" s="1">
        <v>0.200218753</v>
      </c>
      <c r="AJH11" s="1">
        <v>6.7032855000000002E-2</v>
      </c>
      <c r="AJI11" s="1">
        <v>0</v>
      </c>
      <c r="AJJ11" s="1">
        <v>-8.7474416999999999E-2</v>
      </c>
      <c r="AJK11" s="1">
        <v>-8.9375787999999998E-2</v>
      </c>
      <c r="AJL11" s="1">
        <v>0.243071272</v>
      </c>
      <c r="AJM11" s="1">
        <v>-7.0131849999999996E-2</v>
      </c>
      <c r="AJN11" s="1">
        <v>0.22719245900000001</v>
      </c>
      <c r="AJO11" s="1">
        <v>-7.8535102999999995E-2</v>
      </c>
      <c r="AJP11" s="1">
        <v>0.14280662799999999</v>
      </c>
      <c r="AJQ11" s="1">
        <v>-0.15645357500000001</v>
      </c>
      <c r="AJR11" s="1">
        <v>-4.7805006999999997E-2</v>
      </c>
      <c r="AJS11" s="1">
        <v>0.10790815199999999</v>
      </c>
      <c r="AJT11" s="1">
        <v>-4.8078995999999999E-2</v>
      </c>
      <c r="AJU11" s="1">
        <v>4.2041661000000001E-2</v>
      </c>
      <c r="AJV11" s="1">
        <v>2.0283092999999999E-2</v>
      </c>
      <c r="AJW11" s="1">
        <v>0.19059986300000001</v>
      </c>
      <c r="AJX11" s="1">
        <v>-0.129827157</v>
      </c>
      <c r="AJY11" s="1">
        <v>-0.11646759</v>
      </c>
      <c r="AJZ11" s="1">
        <v>3.6532437000000001E-2</v>
      </c>
      <c r="AKA11" s="1">
        <v>3.6822110999999998E-2</v>
      </c>
      <c r="AKB11" s="1">
        <v>-3.4860359E-2</v>
      </c>
      <c r="AKC11" s="1">
        <v>0.108196078</v>
      </c>
      <c r="AKD11" s="1">
        <v>4.9549125999999999E-2</v>
      </c>
      <c r="AKE11" s="1">
        <v>5.6550651E-2</v>
      </c>
      <c r="AKF11" s="1">
        <v>-3.4788848999999997E-2</v>
      </c>
      <c r="AKG11" s="1">
        <v>0.17710265</v>
      </c>
      <c r="AKH11" s="1">
        <v>2.9893519999999998E-3</v>
      </c>
      <c r="AKI11" s="1">
        <v>0.12518021700000001</v>
      </c>
      <c r="AKJ11" s="1">
        <v>-0.195239144</v>
      </c>
      <c r="AKK11" s="1">
        <v>-0.31084385599999997</v>
      </c>
      <c r="AKL11" s="1">
        <v>-6.9137105000000004E-2</v>
      </c>
      <c r="AKM11" s="1">
        <v>-0.12643676600000001</v>
      </c>
      <c r="AKN11" s="1">
        <v>0.191429192</v>
      </c>
      <c r="AKO11" s="1">
        <v>0.126221058</v>
      </c>
      <c r="AKP11" s="1">
        <v>0.112298838</v>
      </c>
      <c r="AKQ11" s="1">
        <v>-8.8906520000000003E-2</v>
      </c>
      <c r="AKR11" s="1">
        <v>6.8937099000000002E-2</v>
      </c>
      <c r="AKS11" s="1">
        <v>4.6223598999999997E-2</v>
      </c>
      <c r="AKT11" s="1">
        <v>0.238047801</v>
      </c>
      <c r="AKU11" s="1">
        <v>0.18626067900000001</v>
      </c>
      <c r="AKV11" s="1">
        <v>-3.8789147000000003E-2</v>
      </c>
      <c r="AKW11" s="1">
        <v>-8.6509171999999995E-2</v>
      </c>
      <c r="AKX11" s="1">
        <v>-0.207631765</v>
      </c>
      <c r="AKY11" s="1">
        <v>5.1700375999999999E-2</v>
      </c>
      <c r="AKZ11" s="1">
        <v>-0.20572960300000001</v>
      </c>
      <c r="ALA11" s="1">
        <v>-1.0841636999999999E-2</v>
      </c>
      <c r="ALB11" s="1">
        <v>0.18471090700000001</v>
      </c>
      <c r="ALC11" s="1">
        <v>0.24118666</v>
      </c>
      <c r="ALD11" s="1">
        <v>8.3550688999999997E-2</v>
      </c>
      <c r="ALE11" s="1">
        <v>-5.8692033999999997E-2</v>
      </c>
      <c r="ALF11" s="1">
        <v>0.18487456799999999</v>
      </c>
      <c r="ALG11" s="1">
        <v>-8.2211800000000005E-4</v>
      </c>
      <c r="ALH11" s="1">
        <v>-0.34530062700000003</v>
      </c>
      <c r="ALI11" s="1">
        <v>-7.7404334000000005E-2</v>
      </c>
      <c r="ALJ11" s="1">
        <v>1.2706162999999999E-2</v>
      </c>
      <c r="ALK11" s="1">
        <v>-0.102293805</v>
      </c>
      <c r="ALL11" s="1">
        <v>-4.2254600000000003E-2</v>
      </c>
      <c r="ALM11" s="1">
        <v>0.30696859199999998</v>
      </c>
      <c r="ALN11" s="1">
        <v>0</v>
      </c>
      <c r="ALO11" s="1">
        <v>0.19514041500000001</v>
      </c>
      <c r="ALP11" s="1">
        <v>0.13296722699999999</v>
      </c>
      <c r="ALQ11" s="1">
        <v>7.2819762999999996E-2</v>
      </c>
      <c r="ALR11" s="1">
        <v>-6.1525089999999998E-2</v>
      </c>
      <c r="ALS11" s="1">
        <v>-6.1969125E-2</v>
      </c>
      <c r="ALT11" s="1">
        <v>4.3976313000000003E-2</v>
      </c>
      <c r="ALU11" s="1">
        <v>2.6768347000000001E-2</v>
      </c>
      <c r="ALV11" s="1">
        <v>5.1051640000000002E-2</v>
      </c>
      <c r="ALW11" s="1">
        <v>-2.5070279000000001E-2</v>
      </c>
      <c r="ALX11" s="1">
        <v>8.5835566000000002E-2</v>
      </c>
      <c r="ALY11" s="1">
        <v>0.214716449</v>
      </c>
      <c r="ALZ11" s="1">
        <v>0.16465528700000001</v>
      </c>
      <c r="AMA11" s="1">
        <v>0.14655863499999999</v>
      </c>
      <c r="AMB11" s="1">
        <v>-8.5682497999999996E-2</v>
      </c>
      <c r="AMC11" s="1">
        <v>0.156700165</v>
      </c>
      <c r="AMD11" s="1">
        <v>0.117147769</v>
      </c>
      <c r="AME11" s="1">
        <v>0.156674431</v>
      </c>
      <c r="AMF11" s="1">
        <v>-7.4758940999999995E-2</v>
      </c>
      <c r="AMG11" s="1">
        <v>0.202771602</v>
      </c>
      <c r="AMH11" s="1">
        <v>-0.27473650300000002</v>
      </c>
      <c r="AMI11" s="1">
        <v>0.25411888900000001</v>
      </c>
      <c r="AMJ11" s="1">
        <v>-0.21445604800000001</v>
      </c>
      <c r="AMK11" s="1">
        <v>5.1107645E-2</v>
      </c>
      <c r="AML11" s="1">
        <v>-0.10869722599999999</v>
      </c>
      <c r="AMM11" s="1">
        <v>-0.14964070500000001</v>
      </c>
      <c r="AMN11" s="1">
        <v>-0.103940453</v>
      </c>
      <c r="AMO11" s="1">
        <v>8.0573505000000004E-2</v>
      </c>
      <c r="AMP11" s="1">
        <v>-7.6629012999999996E-2</v>
      </c>
      <c r="AMQ11" s="1">
        <v>-5.5915824000000003E-2</v>
      </c>
      <c r="AMR11" s="1">
        <v>-0.266696671</v>
      </c>
      <c r="AMS11" s="1">
        <v>-7.9058949000000003E-2</v>
      </c>
      <c r="AMT11" s="1">
        <v>0.10207725500000001</v>
      </c>
      <c r="AMU11" s="1">
        <v>-0.249886887</v>
      </c>
      <c r="AMV11" s="1">
        <v>-0.239847478</v>
      </c>
      <c r="AMW11" s="1">
        <v>0.13641885100000001</v>
      </c>
      <c r="AMX11" s="1">
        <v>2.4050353E-2</v>
      </c>
      <c r="AMY11" s="1">
        <v>-0.104737937</v>
      </c>
      <c r="AMZ11" s="1">
        <v>-4.0356535999999998E-2</v>
      </c>
      <c r="ANA11" s="1">
        <v>0.16184891800000001</v>
      </c>
      <c r="ANB11" s="1">
        <v>1.8363831000000001E-2</v>
      </c>
      <c r="ANC11" s="1">
        <v>-0.17556954499999999</v>
      </c>
      <c r="AND11" s="1">
        <v>0.17818505200000001</v>
      </c>
      <c r="ANE11" s="1">
        <v>-5.9791025999999997E-2</v>
      </c>
      <c r="ANF11" s="1">
        <v>-0.342707704</v>
      </c>
      <c r="ANG11" s="1">
        <v>-0.27193560999999999</v>
      </c>
      <c r="ANH11" s="1">
        <v>-0.45433860300000001</v>
      </c>
      <c r="ANI11" s="1">
        <v>-0.24097727499999999</v>
      </c>
      <c r="ANJ11" s="1">
        <v>-0.42862979000000001</v>
      </c>
      <c r="ANK11" s="1">
        <v>-0.33277845</v>
      </c>
      <c r="ANL11" s="1">
        <v>-0.35188509400000001</v>
      </c>
      <c r="ANM11" s="1">
        <v>-0.40956978399999999</v>
      </c>
      <c r="ANN11" s="1">
        <v>-0.32762299299999997</v>
      </c>
      <c r="ANO11" s="1">
        <v>-2.8091087000000001E-2</v>
      </c>
      <c r="ANP11" s="1">
        <v>-0.20292170800000001</v>
      </c>
      <c r="ANQ11" s="1">
        <v>-0.35520078199999999</v>
      </c>
      <c r="ANR11" s="1">
        <v>-0.24820103399999999</v>
      </c>
      <c r="ANS11" s="1">
        <v>-0.19739700700000001</v>
      </c>
      <c r="ANT11" s="1">
        <v>-0.10947388800000001</v>
      </c>
      <c r="ANU11" s="1">
        <v>-6.5542839000000006E-2</v>
      </c>
      <c r="ANV11" s="1">
        <v>-0.110138582</v>
      </c>
      <c r="ANW11" s="1">
        <v>-0.219206506</v>
      </c>
      <c r="ANX11" s="1">
        <v>-0.11486373499999999</v>
      </c>
      <c r="ANY11" s="1">
        <v>7.3691039999999996E-3</v>
      </c>
      <c r="ANZ11" s="1">
        <v>0.24246891400000001</v>
      </c>
      <c r="AOA11" s="1">
        <v>0.118971462</v>
      </c>
      <c r="AOB11" s="1">
        <v>0.22445451199999999</v>
      </c>
      <c r="AOC11" s="1">
        <v>0.37349165600000001</v>
      </c>
      <c r="AOD11" s="1">
        <v>-0.12628366899999999</v>
      </c>
      <c r="AOE11" s="1">
        <v>-2.5163118000000002E-2</v>
      </c>
      <c r="AOF11" s="1">
        <v>2.2147525000000001E-2</v>
      </c>
      <c r="AOG11" s="1">
        <v>3.9787602999999998E-2</v>
      </c>
      <c r="AOH11" s="1">
        <v>0.233543154</v>
      </c>
      <c r="AOI11" s="1">
        <v>-0.162591506</v>
      </c>
      <c r="AOJ11" s="1">
        <v>0.39392744000000002</v>
      </c>
      <c r="AOK11" s="1">
        <v>-2.5957666000000001E-2</v>
      </c>
      <c r="AOL11" s="1">
        <v>-5.0215182999999997E-2</v>
      </c>
      <c r="AOM11" s="1">
        <v>0.165098418</v>
      </c>
      <c r="AON11" s="1">
        <v>-7.9447638000000001E-2</v>
      </c>
      <c r="AOO11" s="1">
        <v>-6.5740915999999996E-2</v>
      </c>
      <c r="AOP11" s="1">
        <v>-5.5811732000000003E-2</v>
      </c>
      <c r="AOQ11" s="1">
        <v>-0.28201373499999999</v>
      </c>
      <c r="AOR11" s="1">
        <v>4.4414084999999999E-2</v>
      </c>
      <c r="AOS11" s="1">
        <v>1.4993631E-2</v>
      </c>
      <c r="AOT11" s="1">
        <v>0.23661322400000001</v>
      </c>
      <c r="AOU11" s="1">
        <v>-4.0209427999999998E-2</v>
      </c>
      <c r="AOV11" s="1">
        <v>-3.7795490000000001E-3</v>
      </c>
      <c r="AOW11" s="1">
        <v>-9.4611490000000006E-2</v>
      </c>
      <c r="AOX11" s="1">
        <v>-0.262117406</v>
      </c>
      <c r="AOY11" s="1">
        <v>7.4360691000000007E-2</v>
      </c>
      <c r="AOZ11" s="1">
        <v>-3.6748560999999999E-2</v>
      </c>
      <c r="APA11" s="1">
        <v>0.23111617700000001</v>
      </c>
      <c r="APB11" s="1">
        <v>-9.5649633999999997E-2</v>
      </c>
      <c r="APC11" s="1">
        <v>-0.26610431899999998</v>
      </c>
      <c r="APD11" s="1">
        <v>-0.378933517</v>
      </c>
      <c r="APE11" s="1">
        <v>5.9402323999999999E-2</v>
      </c>
      <c r="APF11" s="1">
        <v>1.3584848E-2</v>
      </c>
      <c r="APG11" s="1">
        <v>-0.164385701</v>
      </c>
      <c r="APH11" s="1">
        <v>-0.10825093399999999</v>
      </c>
      <c r="API11" s="1">
        <v>-5.1030163000000003E-2</v>
      </c>
      <c r="APJ11" s="1">
        <v>-2.0093946000000001E-2</v>
      </c>
      <c r="APK11" s="1">
        <v>-0.17586655700000001</v>
      </c>
      <c r="APL11" s="1">
        <v>-3.5731735000000001E-2</v>
      </c>
      <c r="APM11" s="1">
        <v>-0.130569401</v>
      </c>
      <c r="APN11" s="1">
        <v>9.3865346000000002E-2</v>
      </c>
      <c r="APO11" s="1">
        <v>-5.8284950000000002E-2</v>
      </c>
      <c r="APP11" s="1">
        <v>-0.10272025999999999</v>
      </c>
      <c r="APQ11" s="1">
        <v>-0.31969350499999999</v>
      </c>
      <c r="APR11" s="1">
        <v>-0.103398349</v>
      </c>
      <c r="APS11" s="1">
        <v>-3.8269425000000003E-2</v>
      </c>
      <c r="APT11" s="1">
        <v>-0.234439274</v>
      </c>
      <c r="APU11" s="1">
        <v>7.9840090000000002E-2</v>
      </c>
      <c r="APV11" s="1">
        <v>0.142464017</v>
      </c>
      <c r="APW11" s="1">
        <v>0.23864448699999999</v>
      </c>
      <c r="APX11" s="1">
        <v>0.14247362399999999</v>
      </c>
      <c r="APY11" s="1">
        <v>-0.114741859</v>
      </c>
      <c r="APZ11" s="1">
        <v>5.8264256E-2</v>
      </c>
      <c r="AQA11" s="1">
        <v>0.170299746</v>
      </c>
      <c r="AQB11" s="1">
        <v>-0.161452016</v>
      </c>
      <c r="AQC11" s="1">
        <v>4.9008099999999996E-4</v>
      </c>
      <c r="AQD11" s="1">
        <v>6.89502E-3</v>
      </c>
      <c r="AQE11" s="1">
        <v>-0.117708511</v>
      </c>
      <c r="AQF11" s="1">
        <v>8.8913765000000006E-2</v>
      </c>
      <c r="AQG11" s="1">
        <v>0.11979118900000001</v>
      </c>
      <c r="AQH11" s="1">
        <v>6.8795466E-2</v>
      </c>
      <c r="AQI11" s="1">
        <v>7.5844618000000003E-2</v>
      </c>
      <c r="AQJ11" s="1">
        <v>3.2077525000000003E-2</v>
      </c>
      <c r="AQK11" s="1">
        <v>6.2551808E-2</v>
      </c>
      <c r="AQL11" s="1">
        <v>8.1876279999999996E-2</v>
      </c>
      <c r="AQM11" s="1">
        <v>8.2284610999999994E-2</v>
      </c>
      <c r="AQN11" s="1">
        <v>-7.7677116000000004E-2</v>
      </c>
      <c r="AQO11" s="1">
        <v>-0.27675180100000002</v>
      </c>
      <c r="AQP11" s="1">
        <v>1.6427270000000001E-3</v>
      </c>
      <c r="AQQ11" s="1">
        <v>3.7773211000000001E-2</v>
      </c>
      <c r="AQR11" s="1">
        <v>-2.6141710000000002E-3</v>
      </c>
      <c r="AQS11" s="1">
        <v>7.5103210000000004E-3</v>
      </c>
      <c r="AQT11" s="1">
        <v>-0.25624122900000001</v>
      </c>
      <c r="AQU11" s="1">
        <v>-4.4412418000000002E-2</v>
      </c>
      <c r="AQV11" s="1">
        <v>-0.115494244</v>
      </c>
      <c r="AQW11" s="1">
        <v>-2.3933553999999999E-2</v>
      </c>
      <c r="AQX11" s="1">
        <v>1.1835427000000001E-2</v>
      </c>
      <c r="AQY11" s="1">
        <v>-2.4384428E-2</v>
      </c>
      <c r="AQZ11" s="1">
        <v>5.9166384000000002E-2</v>
      </c>
      <c r="ARA11" s="1">
        <v>-1.9181957999999999E-2</v>
      </c>
      <c r="ARB11" s="1">
        <v>3.2582710000000001E-3</v>
      </c>
      <c r="ARC11" s="1">
        <v>-7.1244560000000004E-3</v>
      </c>
      <c r="ARD11" s="1">
        <v>-0.51053769699999996</v>
      </c>
      <c r="ARE11" s="1">
        <v>0.199173515</v>
      </c>
      <c r="ARF11" s="1">
        <v>-2.9296763999999999E-2</v>
      </c>
      <c r="ARG11" s="1">
        <v>6.1403571999999997E-2</v>
      </c>
      <c r="ARH11" s="1">
        <v>4.9843739999999997E-2</v>
      </c>
      <c r="ARI11" s="1">
        <v>8.5042815999999993E-2</v>
      </c>
      <c r="ARJ11" s="1">
        <v>1.2391727E-2</v>
      </c>
      <c r="ARK11" s="1">
        <v>7.2468816000000005E-2</v>
      </c>
      <c r="ARL11" s="1">
        <v>-6.3603227999999998E-2</v>
      </c>
      <c r="ARM11" s="1">
        <v>-0.16399437</v>
      </c>
      <c r="ARN11" s="1">
        <v>5.7666890999999998E-2</v>
      </c>
      <c r="ARO11" s="1">
        <v>-0.15331845799999999</v>
      </c>
      <c r="ARP11" s="1">
        <v>-4.3559902999999997E-2</v>
      </c>
      <c r="ARQ11" s="1">
        <v>-1.2625188000000001E-2</v>
      </c>
      <c r="ARR11" s="1">
        <v>-0.149078457</v>
      </c>
      <c r="ARS11" s="1">
        <v>-5.9991058999999999E-2</v>
      </c>
      <c r="ART11" s="1">
        <v>-0.10143010199999999</v>
      </c>
      <c r="ARU11" s="1">
        <v>0.20235181599999999</v>
      </c>
      <c r="ARV11" s="1">
        <v>-3.9081874000000003E-2</v>
      </c>
      <c r="ARW11" s="1">
        <v>-4.7491690000000003E-2</v>
      </c>
      <c r="ARX11" s="1">
        <v>-4.3959307000000003E-2</v>
      </c>
      <c r="ARY11" s="1">
        <v>-0.1139816</v>
      </c>
      <c r="ARZ11" s="1">
        <v>5.6187140000000003E-3</v>
      </c>
      <c r="ASA11" s="1">
        <v>-7.5072527999999999E-2</v>
      </c>
      <c r="ASB11" s="1">
        <v>0.152229003</v>
      </c>
      <c r="ASC11" s="1">
        <v>-1.4107572000000001E-2</v>
      </c>
      <c r="ASD11" s="1">
        <v>0.22511123199999999</v>
      </c>
      <c r="ASE11" s="1">
        <v>1.1506119E-2</v>
      </c>
      <c r="ASF11" s="1">
        <v>9.9690639999999997E-3</v>
      </c>
      <c r="ASG11" s="1">
        <v>8.8432782000000001E-2</v>
      </c>
      <c r="ASH11" s="1">
        <v>-0.17193718499999999</v>
      </c>
      <c r="ASI11" s="1">
        <v>-0.22392569700000001</v>
      </c>
      <c r="ASJ11" s="1">
        <v>-6.2786396999999994E-2</v>
      </c>
      <c r="ASK11" s="1">
        <v>-0.122211239</v>
      </c>
      <c r="ASL11" s="1">
        <v>0.14492607900000001</v>
      </c>
      <c r="ASM11" s="1">
        <v>2.8798417E-2</v>
      </c>
      <c r="ASN11" s="1">
        <v>0.101680531</v>
      </c>
      <c r="ASO11" s="1">
        <v>-3.5411606999999998E-2</v>
      </c>
      <c r="ASP11" s="1">
        <v>-0.24441557699999999</v>
      </c>
      <c r="ASQ11" s="1">
        <v>-0.15185586700000001</v>
      </c>
      <c r="ASR11" s="1">
        <v>-0.30347028700000001</v>
      </c>
      <c r="ASS11" s="1">
        <v>0.10089709700000001</v>
      </c>
      <c r="AST11" s="1">
        <v>-0.15769265199999999</v>
      </c>
      <c r="ASU11" s="1">
        <v>0.24868490200000001</v>
      </c>
      <c r="ASV11" s="1">
        <v>-4.6571910000000001E-2</v>
      </c>
      <c r="ASW11" s="1">
        <v>0.12984317500000001</v>
      </c>
      <c r="ASX11" s="1">
        <v>4.1401377000000003E-2</v>
      </c>
      <c r="ASY11" s="1">
        <v>-0.28316864899999999</v>
      </c>
      <c r="ASZ11" s="1">
        <v>0.16022709299999999</v>
      </c>
      <c r="ATA11" s="1">
        <v>4.7189373999999999E-2</v>
      </c>
      <c r="ATB11" s="1">
        <v>8.9230981000000001E-2</v>
      </c>
      <c r="ATC11" s="1">
        <v>4.9208931999999997E-2</v>
      </c>
      <c r="ATD11" s="1">
        <v>-0.312351235</v>
      </c>
      <c r="ATE11" s="1">
        <v>0.127732712</v>
      </c>
      <c r="ATF11" s="1">
        <v>0.19332593000000001</v>
      </c>
      <c r="ATG11" s="1">
        <v>-5.7365917000000002E-2</v>
      </c>
      <c r="ATH11" s="1">
        <v>8.5144688999999996E-2</v>
      </c>
      <c r="ATI11" s="1">
        <v>1.210245E-3</v>
      </c>
      <c r="ATJ11" s="1">
        <v>-4.6280920000000003E-2</v>
      </c>
      <c r="ATK11" s="1">
        <v>8.8267278000000005E-2</v>
      </c>
      <c r="ATL11" s="1">
        <v>-3.5102472000000003E-2</v>
      </c>
      <c r="ATM11" s="1">
        <v>0.13363804400000001</v>
      </c>
      <c r="ATN11" s="1">
        <v>-0.16737516799999999</v>
      </c>
      <c r="ATO11" s="1">
        <v>-0.24072707800000001</v>
      </c>
      <c r="ATP11" s="1">
        <v>-3.9584238000000001E-2</v>
      </c>
      <c r="ATQ11" s="1">
        <v>0.10936775999999999</v>
      </c>
      <c r="ATR11" s="1">
        <v>-6.4582208000000002E-2</v>
      </c>
      <c r="ATS11" s="1">
        <v>-7.9292359999999992E-3</v>
      </c>
      <c r="ATT11" s="1">
        <v>4.1913447E-2</v>
      </c>
      <c r="ATU11" s="1">
        <v>-1.0061255739999999</v>
      </c>
      <c r="ATV11" s="1">
        <v>-7.0677798999999999E-2</v>
      </c>
      <c r="ATW11" s="1">
        <v>-3.1584077000000002E-2</v>
      </c>
      <c r="ATX11" s="1">
        <v>0.15145561499999999</v>
      </c>
      <c r="ATY11" s="1">
        <v>-0.27045580499999999</v>
      </c>
      <c r="ATZ11" s="1">
        <v>-1.8145433999999998E-2</v>
      </c>
      <c r="AUA11" s="1">
        <v>-8.0773868999999998E-2</v>
      </c>
      <c r="AUB11" s="1">
        <v>0.26730002400000002</v>
      </c>
      <c r="AUC11" s="1">
        <v>5.8046294999999998E-2</v>
      </c>
      <c r="AUD11" s="1">
        <v>6.8513190000000002E-2</v>
      </c>
      <c r="AUE11" s="1">
        <v>8.7944667000000004E-2</v>
      </c>
      <c r="AUF11" s="1">
        <v>2.5892989000000002E-2</v>
      </c>
      <c r="AUG11" s="1">
        <v>0.187654302</v>
      </c>
      <c r="AUH11" s="1">
        <v>1.1684496000000001E-2</v>
      </c>
      <c r="AUI11" s="1">
        <v>0.10552948299999999</v>
      </c>
      <c r="AUJ11" s="1">
        <v>-0.117706361</v>
      </c>
      <c r="AUK11" s="1">
        <v>5.6014529E-2</v>
      </c>
      <c r="AUL11" s="1">
        <v>-0.131334695</v>
      </c>
      <c r="AUM11" s="1">
        <v>0.38105835100000002</v>
      </c>
      <c r="AUN11" s="1">
        <v>-0.21895484300000001</v>
      </c>
      <c r="AUO11" s="1">
        <v>-0.181168196</v>
      </c>
      <c r="AUP11" s="1">
        <v>1.7088239000000002E-2</v>
      </c>
      <c r="AUQ11" s="1">
        <v>0.135956097</v>
      </c>
      <c r="AUR11" s="1">
        <v>0.101630394</v>
      </c>
      <c r="AUS11" s="1">
        <v>1.5688290000000001E-3</v>
      </c>
      <c r="AUT11" s="1">
        <v>-6.1471870000000001E-3</v>
      </c>
      <c r="AUU11" s="1">
        <v>8.2219379999999998E-3</v>
      </c>
      <c r="AUV11" s="1">
        <v>-0.22370343100000001</v>
      </c>
      <c r="AUW11" s="1">
        <v>-0.10204516900000001</v>
      </c>
      <c r="AUX11" s="1">
        <v>1.6265614000000001E-2</v>
      </c>
      <c r="AUY11" s="1">
        <v>0.169444609</v>
      </c>
      <c r="AUZ11" s="1">
        <v>-0.105761156</v>
      </c>
      <c r="AVA11" s="1">
        <v>-0.14317485899999999</v>
      </c>
      <c r="AVB11" s="1">
        <v>8.5997111000000001E-2</v>
      </c>
      <c r="AVC11" s="1">
        <v>0.14138313899999999</v>
      </c>
      <c r="AVD11" s="1">
        <v>0</v>
      </c>
      <c r="AVE11" s="1">
        <v>-0.261617298</v>
      </c>
      <c r="AVF11" s="1">
        <v>0.114352446</v>
      </c>
      <c r="AVG11" s="1">
        <v>3.5231806999999997E-2</v>
      </c>
      <c r="AVH11" s="1">
        <v>-2.1557856E-2</v>
      </c>
      <c r="AVI11" s="1">
        <v>0.159293827</v>
      </c>
      <c r="AVJ11" s="1">
        <v>-0.41543560800000001</v>
      </c>
      <c r="AVK11" s="1">
        <v>6.6325067000000001E-2</v>
      </c>
      <c r="AVL11" s="1">
        <v>0.154638203</v>
      </c>
      <c r="AVM11" s="1">
        <v>-0.116834407</v>
      </c>
      <c r="AVN11" s="1">
        <v>2.8056930000000001E-2</v>
      </c>
      <c r="AVO11" s="1">
        <v>6.1892474000000003E-2</v>
      </c>
      <c r="AVP11" s="1">
        <v>-5.3887459999999998E-3</v>
      </c>
      <c r="AVQ11" s="1">
        <v>-6.3465429000000004E-2</v>
      </c>
      <c r="AVR11" s="1">
        <v>0.13476212300000001</v>
      </c>
      <c r="AVS11" s="1">
        <v>-0.20785282499999999</v>
      </c>
      <c r="AVT11" s="1">
        <v>0.19650780300000001</v>
      </c>
      <c r="AVU11" s="1">
        <v>6.0960149999999998E-2</v>
      </c>
      <c r="AVV11" s="1">
        <v>-0.16431779299999999</v>
      </c>
      <c r="AVW11" s="1">
        <v>0.14393286399999999</v>
      </c>
      <c r="AVX11" s="1">
        <v>-0.264910223</v>
      </c>
      <c r="AVY11" s="1">
        <v>0.128791721</v>
      </c>
      <c r="AVZ11" s="1">
        <v>-0.36561947700000003</v>
      </c>
      <c r="AWA11" s="1">
        <v>-0.40269444900000001</v>
      </c>
      <c r="AWB11" s="1">
        <v>-9.8836959000000002E-2</v>
      </c>
      <c r="AWC11" s="1">
        <v>-8.9397932999999999E-2</v>
      </c>
      <c r="AWD11" s="1">
        <v>0.27693663600000001</v>
      </c>
      <c r="AWE11" s="1">
        <v>-9.8677209999999994E-3</v>
      </c>
      <c r="AWF11" s="1">
        <v>8.8268152000000002E-2</v>
      </c>
      <c r="AWG11" s="1">
        <v>-0.15011846400000001</v>
      </c>
      <c r="AWH11" s="1">
        <v>-8.6175680000000008E-3</v>
      </c>
      <c r="AWI11" s="1">
        <v>0.119875606</v>
      </c>
      <c r="AWJ11" s="1">
        <v>9.7763296999999999E-2</v>
      </c>
      <c r="AWK11" s="1">
        <v>-0.26020427499999998</v>
      </c>
      <c r="AWL11" s="1">
        <v>0.102250485</v>
      </c>
      <c r="AWM11" s="1">
        <v>0.15060483299999999</v>
      </c>
      <c r="AWN11" s="1">
        <v>-0.16372583499999999</v>
      </c>
      <c r="AWO11" s="1">
        <v>-0.17354134600000001</v>
      </c>
      <c r="AWP11" s="1">
        <v>0.102366106</v>
      </c>
      <c r="AWQ11" s="1">
        <v>2.5563700000000002E-4</v>
      </c>
      <c r="AWR11" s="1">
        <v>1.7044614E-2</v>
      </c>
      <c r="AWS11" s="1">
        <v>0.157424761</v>
      </c>
      <c r="AWT11" s="1">
        <v>7.8139831000000007E-2</v>
      </c>
      <c r="AWU11" s="1">
        <v>0.150872216</v>
      </c>
      <c r="AWV11" s="1">
        <v>-0.17612092100000001</v>
      </c>
      <c r="AWW11" s="1">
        <v>0.18368419899999999</v>
      </c>
      <c r="AWX11" s="1">
        <v>1.6199090000000001E-3</v>
      </c>
      <c r="AWY11" s="1">
        <v>-2.7902209999999998E-3</v>
      </c>
      <c r="AWZ11" s="1">
        <v>-1.6743206E-2</v>
      </c>
      <c r="AXA11" s="1">
        <v>-8.5608756999999994E-2</v>
      </c>
      <c r="AXB11" s="1">
        <v>-0.11301736900000001</v>
      </c>
      <c r="AXC11" s="1">
        <v>0.100165145</v>
      </c>
      <c r="AXD11" s="1">
        <v>4.9414019000000003E-2</v>
      </c>
      <c r="AXE11" s="1">
        <v>-6.6316357000000006E-2</v>
      </c>
      <c r="AXF11" s="1">
        <v>0.104658327</v>
      </c>
      <c r="AXG11" s="1">
        <v>-0.18228567000000001</v>
      </c>
      <c r="AXH11" s="1">
        <v>-0.178390834</v>
      </c>
      <c r="AXI11" s="1">
        <v>0.115734463</v>
      </c>
      <c r="AXJ11" s="1">
        <v>-6.0468411999999999E-2</v>
      </c>
      <c r="AXK11" s="1">
        <v>-0.15486699900000001</v>
      </c>
      <c r="AXL11" s="1">
        <v>9.2223767999999998E-2</v>
      </c>
      <c r="AXM11" s="1">
        <v>-5.0250924000000002E-2</v>
      </c>
      <c r="AXN11" s="1">
        <v>6.2578349999999998E-3</v>
      </c>
      <c r="AXO11" s="1">
        <v>-0.34415104499999999</v>
      </c>
      <c r="AXP11" s="1">
        <v>-7.1071122E-2</v>
      </c>
      <c r="AXQ11" s="1">
        <v>-0.30843358799999998</v>
      </c>
      <c r="AXR11" s="1">
        <v>4.7388569999999998E-2</v>
      </c>
      <c r="AXS11" s="1">
        <v>-0.337775308</v>
      </c>
      <c r="AXT11" s="1">
        <v>-3.3551286999999999E-2</v>
      </c>
      <c r="AXU11" s="1">
        <v>3.1188733E-2</v>
      </c>
      <c r="AXV11" s="1">
        <v>5.3423267000000003E-2</v>
      </c>
      <c r="AXW11" s="1">
        <v>-2.4168115E-2</v>
      </c>
      <c r="AXX11" s="1">
        <v>-8.7636737000000006E-2</v>
      </c>
      <c r="AXY11" s="1">
        <v>-0.26171733400000002</v>
      </c>
      <c r="AXZ11" s="1">
        <v>-0.28909169699999998</v>
      </c>
      <c r="AYA11" s="1">
        <v>0.186405507</v>
      </c>
      <c r="AYB11" s="1">
        <v>-0.194999747</v>
      </c>
      <c r="AYC11" s="1">
        <v>7.8659309999999996E-3</v>
      </c>
      <c r="AYD11" s="1">
        <v>-6.0385903999999997E-2</v>
      </c>
      <c r="AYE11" s="1">
        <v>2.265501E-2</v>
      </c>
      <c r="AYF11" s="1">
        <v>-0.217990667</v>
      </c>
      <c r="AYG11" s="1">
        <v>-0.45878074499999999</v>
      </c>
      <c r="AYH11" s="1">
        <v>-6.9892899999999994E-2</v>
      </c>
      <c r="AYI11" s="1">
        <v>-0.19004813600000001</v>
      </c>
      <c r="AYJ11" s="1">
        <v>3.6539687000000001E-2</v>
      </c>
      <c r="AYK11" s="1">
        <v>-0.157256795</v>
      </c>
      <c r="AYL11" s="1">
        <v>0.17822248600000001</v>
      </c>
      <c r="AYM11" s="1">
        <v>0.148616251</v>
      </c>
      <c r="AYN11" s="1">
        <v>-0.32440470100000002</v>
      </c>
      <c r="AYO11" s="1">
        <v>-1.8031055000000001E-2</v>
      </c>
      <c r="AYP11" s="1">
        <v>-2.7611677000000001E-2</v>
      </c>
      <c r="AYQ11" s="1">
        <v>-0.21176721900000001</v>
      </c>
      <c r="AYR11" s="1">
        <v>-0.25283044500000001</v>
      </c>
      <c r="AYS11" s="1">
        <v>0.13024739199999999</v>
      </c>
      <c r="AYT11" s="1">
        <v>-0.10773344</v>
      </c>
      <c r="AYU11" s="1">
        <v>6.2734098000000002E-2</v>
      </c>
      <c r="AYV11" s="1">
        <v>0.129403559</v>
      </c>
      <c r="AYW11" s="1">
        <v>0.15760268899999999</v>
      </c>
      <c r="AYX11" s="1">
        <v>0.15304052000000001</v>
      </c>
      <c r="AYY11" s="1">
        <v>-0.14995671599999999</v>
      </c>
      <c r="AYZ11" s="1">
        <v>3.3784412E-2</v>
      </c>
      <c r="AZA11" s="1">
        <v>3.0180774E-2</v>
      </c>
      <c r="AZB11" s="1">
        <v>0.21264252</v>
      </c>
      <c r="AZC11" s="1">
        <v>2.0430752999999999E-2</v>
      </c>
      <c r="AZD11" s="1">
        <v>-0.50943918899999996</v>
      </c>
      <c r="AZE11" s="1">
        <v>1.5671074E-2</v>
      </c>
      <c r="AZF11" s="1">
        <v>-0.40552112499999998</v>
      </c>
      <c r="AZG11" s="1">
        <v>-0.148482378</v>
      </c>
      <c r="AZH11" s="1">
        <v>0.18074917800000001</v>
      </c>
      <c r="AZI11" s="1">
        <v>-0.12750377199999999</v>
      </c>
      <c r="AZJ11" s="1">
        <v>3.2575044999999997E-2</v>
      </c>
      <c r="AZK11" s="1">
        <v>2.9764806000000001E-2</v>
      </c>
      <c r="AZL11" s="1">
        <v>-9.7308070999999996E-2</v>
      </c>
      <c r="AZM11" s="1">
        <v>0.30187138000000002</v>
      </c>
      <c r="AZN11" s="1">
        <v>-0.105270884</v>
      </c>
      <c r="AZO11" s="1">
        <v>-0.60131037799999998</v>
      </c>
      <c r="AZP11" s="1">
        <v>0.281510867</v>
      </c>
      <c r="AZQ11" s="1">
        <v>3.2433655999999998E-2</v>
      </c>
      <c r="AZR11" s="1">
        <v>5.6035693999999997E-2</v>
      </c>
      <c r="AZS11" s="1">
        <v>7.2467605000000004E-2</v>
      </c>
      <c r="AZT11" s="1">
        <v>0.157458875</v>
      </c>
      <c r="AZU11" s="1">
        <v>0.29973133600000001</v>
      </c>
      <c r="AZV11" s="1">
        <v>0.18055185000000001</v>
      </c>
      <c r="AZW11" s="1">
        <v>0.121624105</v>
      </c>
      <c r="AZX11" s="1">
        <v>8.9307476999999996E-2</v>
      </c>
      <c r="AZY11" s="1">
        <v>0.47591623500000002</v>
      </c>
      <c r="AZZ11" s="1">
        <v>0.23390520000000001</v>
      </c>
      <c r="BAA11" s="1">
        <v>2.6162069E-2</v>
      </c>
      <c r="BAB11" s="1">
        <v>-0.38104116799999999</v>
      </c>
      <c r="BAC11" s="1">
        <v>0.126895322</v>
      </c>
      <c r="BAD11" s="1">
        <v>1.2315906E-2</v>
      </c>
      <c r="BAE11" s="1">
        <v>0.17215393700000001</v>
      </c>
      <c r="BAF11" s="1">
        <v>0.18228503500000001</v>
      </c>
      <c r="BAG11" s="1">
        <v>1.7157780000000001E-3</v>
      </c>
      <c r="BAH11" s="1">
        <v>-5.4995830000000002E-2</v>
      </c>
      <c r="BAI11" s="1">
        <v>-0.312060897</v>
      </c>
      <c r="BAJ11" s="1">
        <v>4.5977443E-2</v>
      </c>
      <c r="BAK11" s="1">
        <v>-5.3322772999999997E-2</v>
      </c>
      <c r="BAL11" s="1">
        <v>1.789849E-3</v>
      </c>
      <c r="BAM11" s="1">
        <v>-1.5483457000000001E-2</v>
      </c>
      <c r="BAN11" s="1">
        <v>0.24370323999999999</v>
      </c>
      <c r="BAO11" s="1">
        <v>0.141067991</v>
      </c>
      <c r="BAP11" s="1">
        <v>-3.1267059999999999E-3</v>
      </c>
      <c r="BAQ11" s="1">
        <v>1.6049684000000002E-2</v>
      </c>
      <c r="BAR11" s="1">
        <v>0.41013533200000002</v>
      </c>
      <c r="BAS11" s="1">
        <v>0.29354764900000002</v>
      </c>
      <c r="BAT11" s="1">
        <v>1.1282726E-2</v>
      </c>
      <c r="BAU11" s="1">
        <v>-0.189258919</v>
      </c>
      <c r="BAV11" s="1">
        <v>4.6047220000000003E-3</v>
      </c>
      <c r="BAW11" s="1">
        <v>0.34888402099999999</v>
      </c>
      <c r="BAX11" s="1">
        <v>0.13185717299999999</v>
      </c>
      <c r="BAY11" s="1">
        <v>8.9650937E-2</v>
      </c>
      <c r="BAZ11" s="1">
        <v>-4.1227134999999998E-2</v>
      </c>
      <c r="BBA11" s="1">
        <v>-0.34595229300000002</v>
      </c>
      <c r="BBB11" s="1">
        <v>-0.194615232</v>
      </c>
      <c r="BBC11" s="1">
        <v>-2.5004160000000001E-3</v>
      </c>
      <c r="BBD11" s="1">
        <v>-8.2111436999999995E-2</v>
      </c>
      <c r="BBE11" s="1">
        <v>-0.176882337</v>
      </c>
      <c r="BBF11" s="1">
        <v>-0.143694763</v>
      </c>
      <c r="BBG11" s="1">
        <v>0.153979053</v>
      </c>
      <c r="BBH11" s="1">
        <v>-0.10239501099999999</v>
      </c>
      <c r="BBI11" s="1">
        <v>-0.26413914500000002</v>
      </c>
      <c r="BBJ11" s="1">
        <v>-0.27419861000000001</v>
      </c>
      <c r="BBK11" s="1">
        <v>-0.27710664600000001</v>
      </c>
      <c r="BBL11" s="1">
        <v>0.121936691</v>
      </c>
      <c r="BBM11" s="1">
        <v>0.25326822999999998</v>
      </c>
      <c r="BBN11" s="1">
        <v>5.0754289000000001E-2</v>
      </c>
      <c r="BBO11" s="1">
        <v>9.341766E-2</v>
      </c>
      <c r="BBP11" s="1">
        <v>0.27988892799999998</v>
      </c>
      <c r="BBQ11" s="1">
        <v>0.23702529899999999</v>
      </c>
      <c r="BBR11" s="1">
        <v>-0.189578209</v>
      </c>
      <c r="BBS11" s="1">
        <v>-7.2199771999999995E-2</v>
      </c>
      <c r="BBT11" s="1">
        <v>0</v>
      </c>
      <c r="BBU11" s="1">
        <v>-0.126162517</v>
      </c>
      <c r="BBV11" s="1">
        <v>-9.8707918000000006E-2</v>
      </c>
      <c r="BBW11" s="1">
        <v>7.026951E-3</v>
      </c>
      <c r="BBX11" s="1">
        <v>8.7818108000000006E-2</v>
      </c>
      <c r="BBY11" s="1">
        <v>8.6613471999999997E-2</v>
      </c>
      <c r="BBZ11" s="1">
        <v>0.11684855800000001</v>
      </c>
      <c r="BCA11" s="1">
        <v>-4.7433429999999999E-2</v>
      </c>
      <c r="BCB11" s="1">
        <v>-0.236206999</v>
      </c>
      <c r="BCC11" s="1">
        <v>-0.204241162</v>
      </c>
      <c r="BCD11" s="1">
        <v>-0.150626446</v>
      </c>
      <c r="BCE11" s="1">
        <v>3.2272942999999998E-2</v>
      </c>
      <c r="BCF11" s="1">
        <v>3.3373589999999998E-3</v>
      </c>
      <c r="BCG11" s="1">
        <v>-3.6553753000000001E-2</v>
      </c>
      <c r="BCH11" s="1">
        <v>4.3572439999999997E-3</v>
      </c>
      <c r="BCI11" s="1">
        <v>-0.20307741100000001</v>
      </c>
      <c r="BCJ11" s="1">
        <v>4.7702908000000002E-2</v>
      </c>
      <c r="BCK11" s="1">
        <v>2.9000525999999999E-2</v>
      </c>
      <c r="BCL11" s="1">
        <v>-0.32661181900000003</v>
      </c>
      <c r="BCM11" s="1">
        <v>8.3628350000000008E-3</v>
      </c>
      <c r="BCN11" s="1">
        <v>6.2051069E-2</v>
      </c>
      <c r="BCO11" s="1">
        <v>3.8866259E-2</v>
      </c>
      <c r="BCP11" s="1">
        <v>0.18580618199999999</v>
      </c>
      <c r="BCQ11" s="1">
        <v>7.3832087000000005E-2</v>
      </c>
      <c r="BCR11" s="1">
        <v>4.1381856000000002E-2</v>
      </c>
      <c r="BCS11" s="1">
        <v>-0.20366664400000001</v>
      </c>
      <c r="BCT11" s="1">
        <v>3.2864967000000002E-2</v>
      </c>
      <c r="BCU11" s="1">
        <v>0.17837022499999999</v>
      </c>
      <c r="BCV11" s="1">
        <v>-0.22064384300000001</v>
      </c>
      <c r="BCW11" s="1">
        <v>0.30551678799999998</v>
      </c>
      <c r="BCX11" s="1">
        <v>-0.115939844</v>
      </c>
      <c r="BCY11" s="1">
        <v>0.121975847</v>
      </c>
      <c r="BCZ11" s="1">
        <v>-4.8281673999999997E-2</v>
      </c>
      <c r="BDA11" s="1">
        <v>-0.46914095700000003</v>
      </c>
      <c r="BDB11" s="1">
        <v>-0.29781165999999998</v>
      </c>
      <c r="BDC11" s="1">
        <v>7.9910340999999996E-2</v>
      </c>
      <c r="BDD11" s="1">
        <v>-3.4071779000000003E-2</v>
      </c>
      <c r="BDE11" s="1">
        <v>-0.26467479799999999</v>
      </c>
      <c r="BDF11" s="1">
        <v>1.0883645000000001E-2</v>
      </c>
      <c r="BDG11" s="1">
        <v>6.9863930000000005E-2</v>
      </c>
      <c r="BDH11" s="1">
        <v>-9.3932338000000004E-2</v>
      </c>
      <c r="BDI11" s="1">
        <v>6.4595511999999994E-2</v>
      </c>
      <c r="BDJ11" s="1">
        <v>-0.40240609199999999</v>
      </c>
      <c r="BDK11" s="1">
        <v>0.212429533</v>
      </c>
      <c r="BDL11" s="1">
        <v>-0.15264783400000001</v>
      </c>
      <c r="BDM11" s="1">
        <v>0.32168406999999999</v>
      </c>
      <c r="BDN11" s="1">
        <v>-1.0947708E-2</v>
      </c>
      <c r="BDO11" s="1">
        <v>7.6131256999999994E-2</v>
      </c>
      <c r="BDP11" s="1">
        <v>0</v>
      </c>
      <c r="BDQ11" s="1">
        <v>0.27241739199999998</v>
      </c>
      <c r="BDR11" s="1">
        <v>0.176151848</v>
      </c>
      <c r="BDS11" s="1">
        <v>0.222989825</v>
      </c>
      <c r="BDT11" s="1">
        <v>-0.1072462</v>
      </c>
      <c r="BDU11" s="1">
        <v>1.1952169999999999E-3</v>
      </c>
      <c r="BDV11" s="1">
        <v>0.26229137299999999</v>
      </c>
      <c r="BDW11" s="1">
        <v>-0.47454755900000001</v>
      </c>
      <c r="BDX11" s="1">
        <v>0.115369008</v>
      </c>
      <c r="BDY11" s="1">
        <v>-2.3634743999999999E-2</v>
      </c>
      <c r="BDZ11" s="1">
        <v>0.14378842</v>
      </c>
      <c r="BEA11" s="1">
        <v>0.22727113299999999</v>
      </c>
      <c r="BEB11" s="1">
        <v>-7.4485011000000004E-2</v>
      </c>
      <c r="BEC11" s="1">
        <v>-0.44067583700000001</v>
      </c>
      <c r="BED11" s="1">
        <v>-0.19362489599999999</v>
      </c>
      <c r="BEE11" s="1">
        <v>-0.56193187899999997</v>
      </c>
      <c r="BEF11" s="1">
        <v>-0.49267186400000001</v>
      </c>
      <c r="BEG11" s="1">
        <v>-0.54826510900000003</v>
      </c>
      <c r="BEH11" s="1">
        <v>0.21500461500000001</v>
      </c>
      <c r="BEI11" s="1">
        <v>-9.1246969999999993E-3</v>
      </c>
      <c r="BEJ11" s="1">
        <v>-5.4277816999999999E-2</v>
      </c>
      <c r="BEK11" s="1">
        <v>-2.3138395999999999E-2</v>
      </c>
      <c r="BEL11" s="1">
        <v>-8.0659598999999998E-2</v>
      </c>
      <c r="BEM11" s="1">
        <v>0.25356204999999998</v>
      </c>
      <c r="BEN11" s="1">
        <v>-0.253438149</v>
      </c>
      <c r="BEO11" s="1">
        <v>0.101653041</v>
      </c>
      <c r="BEP11" s="1">
        <v>0.16603111200000001</v>
      </c>
      <c r="BEQ11" s="1">
        <v>0.31829101700000001</v>
      </c>
      <c r="BER11" s="1">
        <v>-0.66636653000000001</v>
      </c>
      <c r="BES11" s="1">
        <v>3.3216516000000001E-2</v>
      </c>
      <c r="BET11" s="1">
        <v>0.211620584</v>
      </c>
      <c r="BEU11" s="1">
        <v>-9.7626211000000004E-2</v>
      </c>
      <c r="BEV11" s="1">
        <v>-0.141346945</v>
      </c>
      <c r="BEW11" s="1">
        <v>-2.2956649999999999E-2</v>
      </c>
      <c r="BEX11" s="1">
        <v>6.5141984999999999E-2</v>
      </c>
      <c r="BEY11" s="1">
        <v>0.11318814100000001</v>
      </c>
      <c r="BEZ11" s="1">
        <v>-0.102115149</v>
      </c>
      <c r="BFA11" s="1">
        <v>6.7132269999999994E-2</v>
      </c>
      <c r="BFB11" s="1">
        <v>-0.164540254</v>
      </c>
      <c r="BFC11" s="1">
        <v>0.20300940200000001</v>
      </c>
      <c r="BFD11" s="1">
        <v>-0.50129911599999999</v>
      </c>
      <c r="BFE11" s="1">
        <v>-9.2098890000000003E-2</v>
      </c>
      <c r="BFF11" s="1">
        <v>-0.31510896300000002</v>
      </c>
      <c r="BFG11" s="1">
        <v>0.215750054</v>
      </c>
      <c r="BFH11" s="1">
        <v>0.44283605399999998</v>
      </c>
      <c r="BFI11" s="1">
        <v>0.36838153899999998</v>
      </c>
      <c r="BFJ11" s="1">
        <v>2.9673226E-2</v>
      </c>
      <c r="BFK11" s="1">
        <v>-0.127564752</v>
      </c>
      <c r="BFL11" s="1">
        <v>4.5156996999999997E-2</v>
      </c>
      <c r="BFM11" s="1">
        <v>-0.17588400400000001</v>
      </c>
      <c r="BFN11" s="1">
        <v>1.5300998E-2</v>
      </c>
      <c r="BFO11" s="1">
        <v>0.16467031700000001</v>
      </c>
      <c r="BFP11" s="1">
        <v>-0.179232693</v>
      </c>
      <c r="BFQ11" s="1">
        <v>2.5124802000000002E-2</v>
      </c>
      <c r="BFR11" s="1">
        <v>-0.12828927600000001</v>
      </c>
      <c r="BFS11" s="1">
        <v>-9.2848966000000005E-2</v>
      </c>
      <c r="BFT11" s="1">
        <v>0.36043133700000002</v>
      </c>
      <c r="BFU11" s="1">
        <v>-4.9626970000000003E-3</v>
      </c>
      <c r="BFV11" s="1">
        <v>-2.0885271E-2</v>
      </c>
      <c r="BFW11" s="1">
        <v>-1.3378466E-2</v>
      </c>
      <c r="BFX11" s="1">
        <v>-4.2244451000000002E-2</v>
      </c>
      <c r="BFY11" s="1">
        <v>-4.6355149999999998E-2</v>
      </c>
      <c r="BFZ11" s="1">
        <v>5.9898130000000001E-2</v>
      </c>
      <c r="BGA11" s="1">
        <v>6.8761728999999994E-2</v>
      </c>
      <c r="BGB11" s="1">
        <v>-0.10619658799999999</v>
      </c>
      <c r="BGC11" s="1">
        <v>-7.8899672000000004E-2</v>
      </c>
      <c r="BGD11" s="1">
        <v>0.17154348</v>
      </c>
      <c r="BGE11" s="1">
        <v>-4.4508760000000003E-3</v>
      </c>
      <c r="BGF11" s="1">
        <v>-5.9004760000000003E-2</v>
      </c>
      <c r="BGG11" s="1">
        <v>-7.9204528999999996E-2</v>
      </c>
      <c r="BGH11" s="1">
        <v>-0.20256637199999999</v>
      </c>
      <c r="BGI11" s="1">
        <v>-0.49205541200000003</v>
      </c>
      <c r="BGJ11" s="1">
        <v>2.949966E-3</v>
      </c>
      <c r="BGK11" s="1">
        <v>-4.8071299999999997E-3</v>
      </c>
      <c r="BGL11" s="1">
        <v>-0.24176187699999999</v>
      </c>
      <c r="BGM11" s="1">
        <v>-0.16037082799999999</v>
      </c>
      <c r="BGN11" s="1">
        <v>3.8879330000000001E-3</v>
      </c>
      <c r="BGO11" s="1">
        <v>-8.3831549000000005E-2</v>
      </c>
      <c r="BGP11" s="1">
        <v>-2.5171850999999999E-2</v>
      </c>
      <c r="BGQ11" s="1">
        <v>0.104818113</v>
      </c>
      <c r="BGR11" s="1">
        <v>-0.10272360799999999</v>
      </c>
      <c r="BGS11" s="1">
        <v>-0.306076546</v>
      </c>
      <c r="BGT11" s="1">
        <v>-7.4768286000000003E-2</v>
      </c>
      <c r="BGU11" s="1">
        <v>-0.35777382800000002</v>
      </c>
      <c r="BGV11" s="1">
        <v>1.3794555999999999E-2</v>
      </c>
      <c r="BGW11" s="1">
        <v>-0.1430314</v>
      </c>
      <c r="BGX11" s="1">
        <v>-9.886346E-2</v>
      </c>
      <c r="BGY11" s="1">
        <v>-0.15651105600000001</v>
      </c>
      <c r="BGZ11" s="1">
        <v>9.1740866000000004E-2</v>
      </c>
      <c r="BHA11" s="1">
        <v>0.29521551699999998</v>
      </c>
      <c r="BHB11" s="1">
        <v>0.239067749</v>
      </c>
      <c r="BHC11" s="1">
        <v>0.104012692</v>
      </c>
      <c r="BHD11" s="1">
        <v>0.16159776000000001</v>
      </c>
      <c r="BHE11" s="1">
        <v>0.17809972700000001</v>
      </c>
      <c r="BHF11" s="1">
        <v>-6.3183091999999996E-2</v>
      </c>
      <c r="BHG11" s="1">
        <v>-0.27731444799999999</v>
      </c>
      <c r="BHH11" s="1">
        <v>-2.6949006000000001E-2</v>
      </c>
      <c r="BHI11" s="1">
        <v>0.12729912800000001</v>
      </c>
      <c r="BHJ11" s="1">
        <v>-0.17681445600000001</v>
      </c>
      <c r="BHK11" s="1">
        <v>0.15587068900000001</v>
      </c>
      <c r="BHL11" s="1">
        <v>7.2193489999999999E-3</v>
      </c>
      <c r="BHM11" s="1">
        <v>-0.31393096399999998</v>
      </c>
      <c r="BHN11" s="1">
        <v>0.14664242999999999</v>
      </c>
      <c r="BHO11" s="1">
        <v>8.9436465000000007E-2</v>
      </c>
      <c r="BHP11" s="1">
        <v>2.1322879999999999E-2</v>
      </c>
      <c r="BHQ11" s="1">
        <v>4.7581880999999999E-2</v>
      </c>
      <c r="BHR11" s="1">
        <v>-0.35413957899999998</v>
      </c>
      <c r="BHS11" s="1">
        <v>3.9610951999999998E-2</v>
      </c>
      <c r="BHT11" s="1">
        <v>-3.4662907E-2</v>
      </c>
      <c r="BHU11" s="1">
        <v>0.20464906299999999</v>
      </c>
      <c r="BHV11" s="1">
        <v>-0.279288337</v>
      </c>
      <c r="BHW11" s="1">
        <v>0.16027010899999999</v>
      </c>
      <c r="BHX11" s="1">
        <v>0.208142508</v>
      </c>
      <c r="BHY11" s="1">
        <v>-0.30505301400000001</v>
      </c>
      <c r="BHZ11" s="1">
        <v>9.8519559000000007E-2</v>
      </c>
      <c r="BIA11" s="1">
        <v>0.23478078999999999</v>
      </c>
      <c r="BIB11" s="1">
        <v>8.1492365999999997E-2</v>
      </c>
      <c r="BIC11" s="1">
        <v>4.9775239999999997E-3</v>
      </c>
      <c r="BID11" s="1">
        <v>0.181485112</v>
      </c>
      <c r="BIE11" s="1">
        <v>-1.79736E-4</v>
      </c>
      <c r="BIF11" s="1">
        <v>-0.148441301</v>
      </c>
      <c r="BIG11" s="1">
        <v>0.252140639</v>
      </c>
      <c r="BIH11" s="1">
        <v>0.19150824499999999</v>
      </c>
      <c r="BII11" s="1">
        <v>-0.16867188599999999</v>
      </c>
      <c r="BIJ11" s="1">
        <v>-0.59052842299999997</v>
      </c>
      <c r="BIK11" s="1">
        <v>-0.21859438</v>
      </c>
      <c r="BIL11" s="1">
        <v>-9.3961208000000004E-2</v>
      </c>
      <c r="BIM11" s="1">
        <v>-0.70614022899999995</v>
      </c>
      <c r="BIN11" s="1">
        <v>-0.217843016</v>
      </c>
      <c r="BIO11" s="1">
        <v>0.122223842</v>
      </c>
      <c r="BIP11" s="1">
        <v>-4.1489538999999999E-2</v>
      </c>
      <c r="BIQ11" s="1">
        <v>-4.8520394000000001E-2</v>
      </c>
      <c r="BIR11" s="1">
        <v>0.19083531300000001</v>
      </c>
      <c r="BIS11" s="1">
        <v>0.107870697</v>
      </c>
      <c r="BIT11" s="1">
        <v>8.3578140999999995E-2</v>
      </c>
      <c r="BIU11" s="1">
        <v>4.4296587999999998E-2</v>
      </c>
      <c r="BIV11" s="1">
        <v>0.21714251200000001</v>
      </c>
      <c r="BIW11" s="1">
        <v>-0.54099196900000002</v>
      </c>
      <c r="BIX11" s="1">
        <v>-0.25138671200000001</v>
      </c>
      <c r="BIY11" s="1">
        <v>-8.6759315000000004E-2</v>
      </c>
      <c r="BIZ11" s="1">
        <v>0.33611059300000001</v>
      </c>
      <c r="BJA11" s="1">
        <v>9.9122816000000002E-2</v>
      </c>
      <c r="BJB11" s="1">
        <v>-0.21472856400000001</v>
      </c>
      <c r="BJC11" s="1">
        <v>0.22458604500000001</v>
      </c>
      <c r="BJD11" s="1">
        <v>-0.290930572</v>
      </c>
      <c r="BJE11" s="1">
        <v>-0.20166187199999999</v>
      </c>
      <c r="BJF11" s="1">
        <v>-7.8090860999999998E-2</v>
      </c>
      <c r="BJG11" s="1">
        <v>-4.1547963E-2</v>
      </c>
      <c r="BJH11" s="1">
        <v>4.4840484E-2</v>
      </c>
      <c r="BJI11" s="1">
        <v>-5.2186919999999998E-2</v>
      </c>
      <c r="BJJ11" s="1">
        <v>0.36255047800000001</v>
      </c>
      <c r="BJK11" s="1">
        <v>7.9406279999999999E-3</v>
      </c>
      <c r="BJL11" s="1">
        <v>-9.6687688999999993E-2</v>
      </c>
      <c r="BJM11" s="1">
        <v>1.5098462999999999E-2</v>
      </c>
      <c r="BJN11" s="1">
        <v>0.15779230999999999</v>
      </c>
      <c r="BJO11" s="1">
        <v>-0.449538997</v>
      </c>
      <c r="BJP11" s="1">
        <v>-0.16644984199999999</v>
      </c>
      <c r="BJQ11" s="1">
        <v>0.30146639200000003</v>
      </c>
      <c r="BJR11" s="1">
        <v>0.24408991999999999</v>
      </c>
      <c r="BJS11" s="1">
        <v>3.5340599999999999E-3</v>
      </c>
      <c r="BJT11" s="1">
        <v>0.149753947</v>
      </c>
      <c r="BJU11" s="1">
        <v>-0.42939163600000002</v>
      </c>
      <c r="BJV11" s="1">
        <v>-9.9015136000000004E-2</v>
      </c>
      <c r="BJW11" s="1">
        <v>-0.102863935</v>
      </c>
      <c r="BJX11" s="1">
        <v>0.103806279</v>
      </c>
      <c r="BJY11" s="1">
        <v>2.8568102000000001E-2</v>
      </c>
      <c r="BJZ11" s="1">
        <v>-0.23132649999999999</v>
      </c>
      <c r="BKA11" s="1">
        <v>-0.55814945999999999</v>
      </c>
      <c r="BKB11" s="1">
        <v>-0.160537763</v>
      </c>
      <c r="BKC11" s="1">
        <v>-7.0869700999999993E-2</v>
      </c>
      <c r="BKD11" s="1">
        <v>0.122351608</v>
      </c>
      <c r="BKE11" s="1">
        <v>0.107539208</v>
      </c>
      <c r="BKF11" s="1">
        <v>-1.8085192E-2</v>
      </c>
      <c r="BKG11" s="1">
        <v>0.27008776499999998</v>
      </c>
      <c r="BKH11" s="1">
        <v>0.186077569</v>
      </c>
      <c r="BKI11" s="1">
        <v>-0.187535018</v>
      </c>
      <c r="BKJ11" s="1">
        <v>1.1285553E-2</v>
      </c>
      <c r="BKK11" s="1">
        <v>-6.8321472999999994E-2</v>
      </c>
      <c r="BKL11" s="1">
        <v>-9.2518239000000002E-2</v>
      </c>
      <c r="BKM11" s="1">
        <v>-0.33182377400000002</v>
      </c>
      <c r="BKN11" s="1">
        <v>-0.220002793</v>
      </c>
      <c r="BKO11" s="1">
        <v>1.0108147E-2</v>
      </c>
      <c r="BKP11" s="1">
        <v>-0.28509578200000002</v>
      </c>
      <c r="BKQ11" s="1">
        <v>4.1476931000000002E-2</v>
      </c>
      <c r="BKR11" s="1">
        <v>6.1602113E-2</v>
      </c>
      <c r="BKS11" s="1">
        <v>0.100615334</v>
      </c>
      <c r="BKT11" s="1">
        <v>3.8430548000000002E-2</v>
      </c>
      <c r="BKU11" s="1">
        <v>4.7976972E-2</v>
      </c>
      <c r="BKV11" s="1">
        <v>-0.12999112700000001</v>
      </c>
      <c r="BKW11" s="1">
        <v>-0.267595637</v>
      </c>
      <c r="BKX11" s="1">
        <v>-0.268828821</v>
      </c>
      <c r="BKY11" s="1">
        <v>0.210894054</v>
      </c>
      <c r="BKZ11" s="1">
        <v>9.9305087E-2</v>
      </c>
      <c r="BLA11" s="1">
        <v>-0.177543859</v>
      </c>
      <c r="BLB11" s="1">
        <v>-0.26211448799999998</v>
      </c>
      <c r="BLC11" s="1">
        <v>0.199705669</v>
      </c>
      <c r="BLD11" s="1">
        <v>1.3464286000000001E-2</v>
      </c>
      <c r="BLE11" s="1">
        <v>-3.8246352999999997E-2</v>
      </c>
      <c r="BLF11" s="1">
        <v>-5.2829992999999999E-2</v>
      </c>
      <c r="BLG11" s="1">
        <v>0.203221666</v>
      </c>
      <c r="BLH11" s="1">
        <v>3.6476930999999997E-2</v>
      </c>
      <c r="BLI11" s="1">
        <v>3.9852222999999999E-2</v>
      </c>
      <c r="BLJ11" s="1">
        <v>1.8505928000000001E-2</v>
      </c>
      <c r="BLK11" s="1">
        <v>-5.6456474E-2</v>
      </c>
      <c r="BLL11" s="1">
        <v>-6.3835987999999996E-2</v>
      </c>
      <c r="BLM11" s="1">
        <v>-0.13783261299999999</v>
      </c>
      <c r="BLN11" s="1">
        <v>-4.7318303999999999E-2</v>
      </c>
      <c r="BLO11" s="1">
        <v>9.0910286000000007E-2</v>
      </c>
      <c r="BLP11" s="1">
        <v>4.1596507999999997E-2</v>
      </c>
      <c r="BLQ11" s="1">
        <v>-0.49507936499999999</v>
      </c>
      <c r="BLR11" s="1">
        <v>0.27737415700000001</v>
      </c>
      <c r="BLS11" s="1">
        <v>6.7075999999999997E-2</v>
      </c>
      <c r="BLT11" s="1">
        <v>0.24721285300000001</v>
      </c>
      <c r="BLU11" s="1">
        <v>0.12139117100000001</v>
      </c>
      <c r="BLV11" s="1">
        <v>-0.63292015800000001</v>
      </c>
      <c r="BLW11" s="1">
        <v>-0.13130420300000001</v>
      </c>
      <c r="BLX11" s="1">
        <v>-2.0121909E-2</v>
      </c>
      <c r="BLY11" s="1">
        <v>3.7311400000000002E-2</v>
      </c>
      <c r="BLZ11" s="1">
        <v>-5.7959899000000002E-2</v>
      </c>
      <c r="BMA11" s="1">
        <v>2.6054205E-2</v>
      </c>
      <c r="BMB11" s="1">
        <v>-0.20724019699999999</v>
      </c>
      <c r="BMC11" s="1">
        <v>-0.14422743900000001</v>
      </c>
      <c r="BMD11" s="1">
        <v>0.212832986</v>
      </c>
      <c r="BME11" s="1">
        <v>0.225908374</v>
      </c>
      <c r="BMF11" s="1">
        <v>-2.1134902000000001E-2</v>
      </c>
      <c r="BMG11" s="1">
        <v>0.12942504099999999</v>
      </c>
      <c r="BMH11" s="1">
        <v>0.243486287</v>
      </c>
      <c r="BMI11" s="1">
        <v>-0.36030826799999999</v>
      </c>
      <c r="BMJ11" s="1">
        <v>-0.433129282</v>
      </c>
      <c r="BMK11" s="1">
        <v>-0.16527889900000001</v>
      </c>
      <c r="BML11" s="1">
        <v>-8.4175500000000002E-4</v>
      </c>
      <c r="BMM11" s="1">
        <v>-5.5543960000000003E-2</v>
      </c>
      <c r="BMN11" s="1">
        <v>-0.22991721100000001</v>
      </c>
      <c r="BMO11" s="1">
        <v>-0.13188002400000001</v>
      </c>
      <c r="BMP11" s="1">
        <v>0.16363239900000001</v>
      </c>
      <c r="BMQ11" s="1">
        <v>-1.1010186999999999E-2</v>
      </c>
      <c r="BMR11" s="1">
        <v>-0.28961300600000001</v>
      </c>
      <c r="BMS11" s="1">
        <v>0.28463844799999999</v>
      </c>
      <c r="BMT11" s="1">
        <v>3.5392186999999999E-2</v>
      </c>
      <c r="BMU11" s="1">
        <v>-0.16992965600000001</v>
      </c>
      <c r="BMV11" s="1">
        <v>-0.13418112400000001</v>
      </c>
      <c r="BMW11" s="1">
        <v>-0.29688504700000001</v>
      </c>
      <c r="BMX11" s="1">
        <v>-0.14220254900000001</v>
      </c>
      <c r="BMY11" s="1">
        <v>-4.9269161999999998E-2</v>
      </c>
      <c r="BMZ11" s="1">
        <v>-3.7519388000000001E-2</v>
      </c>
      <c r="BNA11" s="1">
        <v>-0.28416765599999999</v>
      </c>
      <c r="BNB11" s="1">
        <v>0.138805648</v>
      </c>
      <c r="BNC11" s="1">
        <v>2.2664711000000001E-2</v>
      </c>
      <c r="BND11" s="1">
        <v>-0.15712048200000001</v>
      </c>
      <c r="BNE11" s="1">
        <v>-0.10433927699999999</v>
      </c>
      <c r="BNF11" s="1">
        <v>1.9378164E-2</v>
      </c>
      <c r="BNG11" s="1">
        <v>0.303661758</v>
      </c>
      <c r="BNH11" s="1">
        <v>-8.5903252999999999E-2</v>
      </c>
      <c r="BNI11" s="1">
        <v>0.219980913</v>
      </c>
      <c r="BNJ11" s="1">
        <v>-8.8379922E-2</v>
      </c>
      <c r="BNK11" s="1">
        <v>-0.35610764</v>
      </c>
      <c r="BNL11" s="1">
        <v>5.6687880000000003E-2</v>
      </c>
      <c r="BNM11" s="1">
        <v>-4.3092736E-2</v>
      </c>
      <c r="BNN11" s="1">
        <v>-5.1130479E-2</v>
      </c>
      <c r="BNO11" s="1">
        <v>0.12508704800000001</v>
      </c>
      <c r="BNP11" s="1">
        <v>0.101576731</v>
      </c>
      <c r="BNQ11" s="1">
        <v>-0.479608072</v>
      </c>
      <c r="BNR11" s="1">
        <v>8.8435655000000002E-2</v>
      </c>
      <c r="BNS11" s="1">
        <v>-7.9755069999999997E-2</v>
      </c>
      <c r="BNT11" s="1">
        <v>-7.0237786999999996E-2</v>
      </c>
      <c r="BNU11" s="1">
        <v>0</v>
      </c>
      <c r="BNV11" s="1">
        <v>0.124404259</v>
      </c>
      <c r="BNW11" s="1">
        <v>1.1273046E-2</v>
      </c>
      <c r="BNX11" s="1">
        <v>7.2292379999999998E-3</v>
      </c>
      <c r="BNY11" s="1">
        <v>0.23199157100000001</v>
      </c>
      <c r="BNZ11" s="1">
        <v>-9.1648063000000002E-2</v>
      </c>
      <c r="BOA11" s="1">
        <v>-2.9650478000000001E-2</v>
      </c>
      <c r="BOB11" s="1">
        <v>0.21221685800000001</v>
      </c>
      <c r="BOC11" s="1">
        <v>0.19780323999999999</v>
      </c>
      <c r="BOD11" s="1">
        <v>4.5695960000000001E-2</v>
      </c>
      <c r="BOE11" s="1">
        <v>0.27129979199999998</v>
      </c>
      <c r="BOF11" s="1">
        <v>-0.112318873</v>
      </c>
      <c r="BOG11" s="1">
        <v>1.3825156E-2</v>
      </c>
      <c r="BOH11" s="1">
        <v>-0.31260734499999998</v>
      </c>
      <c r="BOI11" s="1">
        <v>-0.361764209</v>
      </c>
      <c r="BOJ11" s="1">
        <v>0.210952578</v>
      </c>
      <c r="BOK11" s="1">
        <v>-0.15546368799999999</v>
      </c>
      <c r="BOL11" s="1">
        <v>0.104491342</v>
      </c>
      <c r="BOM11" s="1">
        <v>1.4365711999999999E-2</v>
      </c>
      <c r="BON11" s="1">
        <v>0.16370960400000001</v>
      </c>
      <c r="BOO11" s="1">
        <v>-5.8105362000000001E-2</v>
      </c>
      <c r="BOP11" s="1">
        <v>-0.38631769799999999</v>
      </c>
      <c r="BOQ11" s="1">
        <v>-6.6086765000000006E-2</v>
      </c>
      <c r="BOR11" s="1">
        <v>-0.180119371</v>
      </c>
      <c r="BOS11" s="1">
        <v>-0.205785299</v>
      </c>
      <c r="BOT11" s="1">
        <v>0.118449706</v>
      </c>
      <c r="BOU11" s="1">
        <v>0.143832881</v>
      </c>
      <c r="BOV11" s="1">
        <v>-6.1658519000000002E-2</v>
      </c>
      <c r="BOW11" s="1">
        <v>-6.7813880000000007E-2</v>
      </c>
      <c r="BOX11" s="1">
        <v>-0.25369724700000001</v>
      </c>
      <c r="BOY11" s="1">
        <v>3.3185124000000003E-2</v>
      </c>
      <c r="BOZ11" s="1">
        <v>8.2126283999999994E-2</v>
      </c>
      <c r="BPA11" s="1">
        <v>-0.28120735000000002</v>
      </c>
      <c r="BPB11" s="1">
        <v>-0.19285012800000001</v>
      </c>
      <c r="BPC11" s="1">
        <v>-6.7016369999999999E-3</v>
      </c>
      <c r="BPD11" s="1">
        <v>8.7790533000000004E-2</v>
      </c>
      <c r="BPE11" s="1">
        <v>0.76596442200000003</v>
      </c>
      <c r="BPF11" s="1">
        <v>0.33222435099999997</v>
      </c>
      <c r="BPG11" s="1">
        <v>0.118790835</v>
      </c>
      <c r="BPH11" s="1">
        <v>-3.6967871999999999E-2</v>
      </c>
      <c r="BPI11" s="1">
        <v>0.30150713400000001</v>
      </c>
      <c r="BPJ11" s="1">
        <v>0.10777569100000001</v>
      </c>
      <c r="BPK11" s="1">
        <v>0.17131306399999999</v>
      </c>
      <c r="BPL11" s="1">
        <v>0.16937311799999999</v>
      </c>
      <c r="BPM11" s="1">
        <v>-0.39273892100000002</v>
      </c>
      <c r="BPN11" s="1">
        <v>8.3607773999999996E-2</v>
      </c>
      <c r="BPO11" s="1">
        <v>-7.4583549999999998E-3</v>
      </c>
      <c r="BPP11" s="1">
        <v>-0.26059515300000002</v>
      </c>
      <c r="BPQ11" s="1">
        <v>-0.102391125</v>
      </c>
      <c r="BPR11" s="1">
        <v>-0.36506933800000002</v>
      </c>
      <c r="BPS11" s="1">
        <v>-0.127552893</v>
      </c>
      <c r="BPT11" s="1">
        <v>9.9554025000000004E-2</v>
      </c>
      <c r="BPU11" s="1">
        <v>0.28472292700000001</v>
      </c>
      <c r="BPV11" s="1">
        <v>7.0749149999999997E-2</v>
      </c>
      <c r="BPW11" s="1">
        <v>0.11217505699999999</v>
      </c>
      <c r="BPX11" s="1">
        <v>-8.0224381999999997E-2</v>
      </c>
      <c r="BPY11" s="1">
        <v>0.21529603</v>
      </c>
      <c r="BPZ11" s="1">
        <v>-4.0260958999999999E-2</v>
      </c>
      <c r="BQA11" s="1">
        <v>-8.5834728999999998E-2</v>
      </c>
      <c r="BQB11" s="1">
        <v>-1.330275E-2</v>
      </c>
      <c r="BQC11" s="1">
        <v>0.25304652700000002</v>
      </c>
      <c r="BQD11" s="1">
        <v>-0.27538019699999999</v>
      </c>
      <c r="BQE11" s="1">
        <v>-0.24148529499999999</v>
      </c>
      <c r="BQF11" s="1">
        <v>-0.18533118600000001</v>
      </c>
      <c r="BQG11" s="1">
        <v>0.21942219800000001</v>
      </c>
      <c r="BQH11" s="1">
        <v>-0.40035145900000002</v>
      </c>
      <c r="BQI11" s="1">
        <v>2.4116855999999999E-2</v>
      </c>
      <c r="BQJ11" s="1">
        <v>-3.0035160000000002E-2</v>
      </c>
      <c r="BQK11" s="1">
        <v>0.167343608</v>
      </c>
      <c r="BQL11" s="1">
        <v>-0.14293719699999999</v>
      </c>
      <c r="BQM11" s="1">
        <v>0.15524876900000001</v>
      </c>
      <c r="BQN11" s="1">
        <v>-5.7811316000000001E-2</v>
      </c>
      <c r="BQO11" s="1">
        <v>-0.14777220999999999</v>
      </c>
      <c r="BQP11" s="1">
        <v>-4.3819922999999997E-2</v>
      </c>
      <c r="BQQ11" s="1">
        <v>-6.9714548000000001E-2</v>
      </c>
      <c r="BQR11" s="1">
        <v>0.15795537100000001</v>
      </c>
      <c r="BQS11" s="1">
        <v>-8.9278501999999996E-2</v>
      </c>
      <c r="BQT11" s="1">
        <v>-0.44818180499999999</v>
      </c>
      <c r="BQU11" s="1">
        <v>-0.26902474999999998</v>
      </c>
      <c r="BQV11" s="1">
        <v>-0.111899479</v>
      </c>
      <c r="BQW11" s="1">
        <v>-3.0937570000000001E-2</v>
      </c>
      <c r="BQX11" s="1">
        <v>-0.35222491500000003</v>
      </c>
      <c r="BQY11" s="1">
        <v>-6.2692429999999999E-3</v>
      </c>
      <c r="BQZ11" s="1">
        <v>1.5378674E-2</v>
      </c>
      <c r="BRA11" s="1">
        <v>0.164425457</v>
      </c>
      <c r="BRB11" s="1">
        <v>-4.8686488999999999E-2</v>
      </c>
      <c r="BRC11" s="1">
        <v>0.25349366099999998</v>
      </c>
      <c r="BRD11" s="1">
        <v>5.8915776000000003E-2</v>
      </c>
      <c r="BRE11" s="1">
        <v>1.9697999999999998E-3</v>
      </c>
      <c r="BRF11" s="1">
        <v>0.319133836</v>
      </c>
      <c r="BRG11" s="1">
        <v>0.20507820500000001</v>
      </c>
      <c r="BRH11" s="1">
        <v>0.1037867</v>
      </c>
      <c r="BRI11" s="1">
        <v>-0.17484699000000001</v>
      </c>
      <c r="BRJ11" s="1">
        <v>-0.12770965300000001</v>
      </c>
      <c r="BRK11" s="1">
        <v>-1.9975003000000002E-2</v>
      </c>
      <c r="BRL11" s="1">
        <v>0.307837429</v>
      </c>
      <c r="BRM11" s="1">
        <v>0.18438539800000001</v>
      </c>
      <c r="BRN11" s="1">
        <v>-1.7353507000000001E-2</v>
      </c>
      <c r="BRO11" s="1">
        <v>9.8882090000000006E-2</v>
      </c>
      <c r="BRP11" s="1">
        <v>5.6569911000000001E-2</v>
      </c>
      <c r="BRQ11" s="1">
        <v>0.351335493</v>
      </c>
      <c r="BRR11" s="1">
        <v>0.315325788</v>
      </c>
      <c r="BRS11" s="1">
        <v>-0.45363189300000001</v>
      </c>
      <c r="BRT11" s="1">
        <v>-0.29422925599999999</v>
      </c>
      <c r="BRU11" s="1">
        <v>-4.8999467999999997E-2</v>
      </c>
      <c r="BRV11" s="1">
        <v>0.13517421800000001</v>
      </c>
      <c r="BRW11" s="1">
        <v>8.2430661000000002E-2</v>
      </c>
      <c r="BRX11" s="1">
        <v>8.9446319999999992E-3</v>
      </c>
      <c r="BRY11" s="1">
        <v>-0.16164024799999999</v>
      </c>
      <c r="BRZ11" s="1">
        <v>-0.14871815799999999</v>
      </c>
      <c r="BSA11" s="1">
        <v>-0.11138305799999999</v>
      </c>
      <c r="BSB11" s="1">
        <v>-0.62358423500000004</v>
      </c>
      <c r="BSC11" s="1">
        <v>1.7425804999999999E-2</v>
      </c>
      <c r="BSD11" s="1">
        <v>-0.18717188700000001</v>
      </c>
      <c r="BSE11" s="1">
        <v>1.3719423999999999E-2</v>
      </c>
      <c r="BSF11" s="1">
        <v>6.1822753000000001E-2</v>
      </c>
      <c r="BSG11" s="1">
        <v>-0.142094991</v>
      </c>
      <c r="BSH11" s="1">
        <v>0.174787151</v>
      </c>
      <c r="BSI11" s="1">
        <v>0.23768188300000001</v>
      </c>
      <c r="BSJ11" s="1">
        <v>-2.6202687999999998E-2</v>
      </c>
      <c r="BSK11" s="1">
        <v>0</v>
      </c>
      <c r="BSL11" s="1">
        <v>0</v>
      </c>
      <c r="BSM11" s="1">
        <v>-7.0682193000000004E-2</v>
      </c>
      <c r="BSN11" s="1">
        <v>-0.15211907499999999</v>
      </c>
      <c r="BSO11" s="1">
        <v>-4.3256493E-2</v>
      </c>
      <c r="BSP11" s="1">
        <v>-0.26714905799999999</v>
      </c>
      <c r="BSQ11" s="1">
        <v>-0.16804263799999999</v>
      </c>
      <c r="BSR11" s="1">
        <v>0.229370299</v>
      </c>
      <c r="BSS11" s="1">
        <v>4.0966356000000002E-2</v>
      </c>
      <c r="BST11" s="1">
        <v>0.131532603</v>
      </c>
      <c r="BSU11" s="1">
        <v>0.11983046999999999</v>
      </c>
      <c r="BSV11" s="1">
        <v>1.9323307000000001E-2</v>
      </c>
      <c r="BSW11" s="1">
        <v>-0.15982866500000001</v>
      </c>
      <c r="BSX11" s="1">
        <v>-0.119781475</v>
      </c>
      <c r="BSY11" s="1">
        <v>-0.207156861</v>
      </c>
      <c r="BSZ11" s="1">
        <v>-0.222114747</v>
      </c>
      <c r="BTA11" s="1">
        <v>-0.44601676400000001</v>
      </c>
      <c r="BTB11" s="1">
        <v>-6.2417702999999998E-2</v>
      </c>
      <c r="BTC11" s="1">
        <v>2.218907E-3</v>
      </c>
      <c r="BTD11" s="1">
        <v>-0.163126087</v>
      </c>
      <c r="BTE11" s="1">
        <v>-0.24058200399999999</v>
      </c>
      <c r="BTF11" s="1">
        <v>-9.7581687E-2</v>
      </c>
      <c r="BTG11" s="1">
        <v>-0.39084127299999999</v>
      </c>
      <c r="BTH11" s="1">
        <v>2.5089752E-2</v>
      </c>
      <c r="BTI11" s="1">
        <v>-0.196780809</v>
      </c>
      <c r="BTJ11" s="1">
        <v>0.16532353</v>
      </c>
      <c r="BTK11" s="1">
        <v>0.15366914600000001</v>
      </c>
      <c r="BTL11" s="1">
        <v>5.2508339000000001E-2</v>
      </c>
      <c r="BTM11" s="1">
        <v>-0.246319341</v>
      </c>
      <c r="BTN11" s="1">
        <v>0.26907537100000001</v>
      </c>
      <c r="BTO11" s="1">
        <v>-0.17388922100000001</v>
      </c>
      <c r="BTP11" s="1">
        <v>0.12984299899999999</v>
      </c>
      <c r="BTQ11" s="1">
        <v>-2.890236E-3</v>
      </c>
      <c r="BTR11" s="1">
        <v>0.257393447</v>
      </c>
      <c r="BTS11" s="1">
        <v>0.27314460200000001</v>
      </c>
      <c r="BTT11" s="1">
        <v>-0.46377228100000001</v>
      </c>
      <c r="BTU11" s="1">
        <v>-0.57166644</v>
      </c>
      <c r="BTV11" s="1">
        <v>-5.3310924000000003E-2</v>
      </c>
      <c r="BTW11" s="1">
        <v>0.10208302900000001</v>
      </c>
      <c r="BTX11" s="1">
        <v>-0.680663766</v>
      </c>
      <c r="BTY11" s="1">
        <v>0.43733850099999999</v>
      </c>
      <c r="BTZ11" s="1">
        <v>-0.196679204</v>
      </c>
      <c r="BUA11" s="1">
        <v>8.0404373000000001E-2</v>
      </c>
      <c r="BUB11" s="1">
        <v>1.5223863000000001E-2</v>
      </c>
      <c r="BUC11" s="1">
        <v>0.22051936699999999</v>
      </c>
      <c r="BUD11" s="1">
        <v>0.162477071</v>
      </c>
      <c r="BUE11" s="1">
        <v>9.9562812000000001E-2</v>
      </c>
      <c r="BUF11" s="1">
        <v>3.0098664000000001E-2</v>
      </c>
      <c r="BUG11" s="1">
        <v>-2.4228634999999998E-2</v>
      </c>
      <c r="BUH11" s="1">
        <v>-0.30497577999999997</v>
      </c>
      <c r="BUI11" s="1">
        <v>8.7221910000000007E-3</v>
      </c>
      <c r="BUJ11" s="1">
        <v>-0.29009460399999998</v>
      </c>
      <c r="BUK11" s="1">
        <v>0.11709383900000001</v>
      </c>
      <c r="BUL11" s="1">
        <v>6.4325627999999996E-2</v>
      </c>
      <c r="BUM11" s="1">
        <v>9.7365492999999997E-2</v>
      </c>
      <c r="BUN11" s="1">
        <v>0.119171085</v>
      </c>
      <c r="BUO11" s="1">
        <v>-0.11546764299999999</v>
      </c>
      <c r="BUP11" s="1">
        <v>-8.833044E-3</v>
      </c>
      <c r="BUQ11" s="1">
        <v>9.6162332000000003E-2</v>
      </c>
      <c r="BUR11" s="1">
        <v>-0.181144955</v>
      </c>
      <c r="BUS11" s="1">
        <v>-0.29878600599999999</v>
      </c>
      <c r="BUT11" s="1">
        <v>-9.4894909999999999E-2</v>
      </c>
      <c r="BUU11" s="1">
        <v>-0.101917098</v>
      </c>
      <c r="BUV11" s="1">
        <v>0.118669153</v>
      </c>
      <c r="BUW11" s="1">
        <v>-0.58945178600000003</v>
      </c>
      <c r="BUX11" s="1">
        <v>-6.7543495999999995E-2</v>
      </c>
      <c r="BUY11" s="1">
        <v>-8.0327803000000003E-2</v>
      </c>
      <c r="BUZ11" s="1">
        <v>4.2692316000000001E-2</v>
      </c>
      <c r="BVA11" s="1">
        <v>-0.25105883600000001</v>
      </c>
      <c r="BVB11" s="1">
        <v>0.16029660900000001</v>
      </c>
      <c r="BVC11" s="1">
        <v>0.11902728</v>
      </c>
      <c r="BVD11" s="1">
        <v>0.27068797700000002</v>
      </c>
      <c r="BVE11" s="1">
        <v>-0.14395065500000001</v>
      </c>
      <c r="BVF11" s="1">
        <v>0.23710054999999999</v>
      </c>
      <c r="BVG11" s="1">
        <v>0.123006355</v>
      </c>
      <c r="BVH11" s="1">
        <v>4.0462369999999998E-2</v>
      </c>
      <c r="BVI11" s="1">
        <v>-0.21656489700000001</v>
      </c>
      <c r="BVJ11" s="1">
        <v>-3.6797613999999999E-2</v>
      </c>
      <c r="BVK11" s="1">
        <v>-0.316169282</v>
      </c>
      <c r="BVL11" s="1">
        <v>-1.5144105E-2</v>
      </c>
      <c r="BVM11" s="1">
        <v>-2.7371625E-2</v>
      </c>
      <c r="BVN11" s="1">
        <v>0.118320508</v>
      </c>
      <c r="BVO11" s="1">
        <v>-9.3311588000000001E-2</v>
      </c>
      <c r="BVP11" s="1">
        <v>-0.108420186</v>
      </c>
      <c r="BVQ11" s="1">
        <v>-0.208915029</v>
      </c>
      <c r="BVR11" s="1">
        <v>3.7657105000000003E-2</v>
      </c>
      <c r="BVS11" s="1">
        <v>6.6129338999999995E-2</v>
      </c>
      <c r="BVT11" s="1">
        <v>-0.148358874</v>
      </c>
      <c r="BVU11" s="1">
        <v>-0.14071405100000001</v>
      </c>
      <c r="BVV11" s="1">
        <v>-1.6265795999999999E-2</v>
      </c>
      <c r="BVW11" s="1">
        <v>6.9796672000000004E-2</v>
      </c>
      <c r="BVX11" s="1">
        <v>-2.3889621E-2</v>
      </c>
      <c r="BVY11" s="1">
        <v>-1.7380626999999999E-2</v>
      </c>
      <c r="BVZ11" s="1">
        <v>-0.40678409999999998</v>
      </c>
      <c r="BWA11" s="1">
        <v>-0.14576333899999999</v>
      </c>
      <c r="BWB11" s="1">
        <v>6.5179481999999997E-2</v>
      </c>
      <c r="BWC11" s="1">
        <v>2.8028075E-2</v>
      </c>
      <c r="BWD11" s="1">
        <v>-3.6772346999999997E-2</v>
      </c>
      <c r="BWE11" s="1">
        <v>1.090361E-3</v>
      </c>
      <c r="BWF11" s="1">
        <v>-0.26599126299999998</v>
      </c>
      <c r="BWG11" s="1">
        <v>1.5837232999999999E-2</v>
      </c>
      <c r="BWH11" s="1">
        <v>-0.46602033900000001</v>
      </c>
      <c r="BWI11" s="1">
        <v>-0.48875869399999999</v>
      </c>
      <c r="BWJ11" s="1">
        <v>-0.67140808299999999</v>
      </c>
      <c r="BWK11" s="1">
        <v>-0.248607832</v>
      </c>
      <c r="BWL11" s="1">
        <v>0.15732450100000001</v>
      </c>
      <c r="BWM11" s="1">
        <v>-0.37230823200000002</v>
      </c>
      <c r="BWN11" s="1">
        <v>4.0541170000000001E-2</v>
      </c>
      <c r="BWO11" s="1">
        <v>-0.30143160499999999</v>
      </c>
      <c r="BWP11" s="1">
        <v>-5.4571419000000003E-2</v>
      </c>
      <c r="BWQ11" s="1">
        <v>-0.27166433099999998</v>
      </c>
      <c r="BWR11" s="1">
        <v>-0.26834259199999999</v>
      </c>
      <c r="BWS11" s="1">
        <v>-0.30578856100000001</v>
      </c>
      <c r="BWT11" s="1">
        <v>-5.5028964E-2</v>
      </c>
      <c r="BWU11" s="1">
        <v>-0.51378816400000005</v>
      </c>
      <c r="BWV11" s="1">
        <v>-9.9122239000000001E-2</v>
      </c>
      <c r="BWW11" s="1">
        <v>1.7494010000000001E-2</v>
      </c>
      <c r="BWX11" s="1">
        <v>0.14399980100000001</v>
      </c>
      <c r="BWY11" s="1">
        <v>0.14543287499999999</v>
      </c>
      <c r="BWZ11" s="1">
        <v>0.229820993</v>
      </c>
      <c r="BXA11" s="1">
        <v>-0.239400785</v>
      </c>
      <c r="BXB11" s="1">
        <v>8.3119061999999994E-2</v>
      </c>
      <c r="BXC11" s="1">
        <v>0.39907309499999999</v>
      </c>
      <c r="BXD11" s="1">
        <v>-0.41224497999999998</v>
      </c>
      <c r="BXE11" s="1">
        <v>-0.137306288</v>
      </c>
      <c r="BXF11" s="1">
        <v>3.5653387000000002E-2</v>
      </c>
      <c r="BXG11" s="1">
        <v>-0.115306438</v>
      </c>
      <c r="BXH11" s="1">
        <v>-0.390445547</v>
      </c>
      <c r="BXI11" s="1">
        <v>9.7448286999999995E-2</v>
      </c>
      <c r="BXJ11" s="1">
        <v>-3.6032630000000002E-3</v>
      </c>
      <c r="BXK11" s="1">
        <v>-0.30345320799999997</v>
      </c>
      <c r="BXL11" s="1">
        <v>9.0616572000000006E-2</v>
      </c>
      <c r="BXM11" s="1">
        <v>-0.17461506099999999</v>
      </c>
      <c r="BXN11" s="1">
        <v>8.2177187999999998E-2</v>
      </c>
      <c r="BXO11" s="1">
        <v>-0.56570010699999995</v>
      </c>
      <c r="BXP11" s="1">
        <v>0.18921422500000001</v>
      </c>
      <c r="BXQ11" s="1">
        <v>-0.23706355600000001</v>
      </c>
      <c r="BXR11" s="1">
        <v>0.51682036099999995</v>
      </c>
      <c r="BXS11" s="1">
        <v>-9.7744862000000002E-2</v>
      </c>
      <c r="BXT11" s="1">
        <v>6.3995957000000006E-2</v>
      </c>
      <c r="BXU11" s="1">
        <v>0.133625568</v>
      </c>
      <c r="BXV11" s="1">
        <v>-3.3268804999999999E-2</v>
      </c>
      <c r="BXW11" s="1">
        <v>3.0860095000000001E-2</v>
      </c>
      <c r="BXX11" s="1">
        <v>-0.20212713900000001</v>
      </c>
      <c r="BXY11" s="1">
        <v>-7.8650212999999997E-2</v>
      </c>
      <c r="BXZ11" s="1">
        <v>8.4686546000000001E-2</v>
      </c>
      <c r="BYA11" s="1">
        <v>-0.452174721</v>
      </c>
      <c r="BYB11" s="1">
        <v>-0.56132789599999999</v>
      </c>
      <c r="BYC11" s="1">
        <v>0.30486713700000001</v>
      </c>
      <c r="BYD11" s="1">
        <v>6.9249238000000005E-2</v>
      </c>
      <c r="BYE11" s="1">
        <v>-0.152279529</v>
      </c>
      <c r="BYF11" s="1">
        <v>-0.32688274</v>
      </c>
      <c r="BYG11" s="1">
        <v>5.7938414000000001E-2</v>
      </c>
      <c r="BYH11" s="1">
        <v>-4.0689585E-2</v>
      </c>
      <c r="BYI11" s="1">
        <v>0.18195207299999999</v>
      </c>
      <c r="BYJ11" s="1">
        <v>-0.48345163800000002</v>
      </c>
      <c r="BYK11" s="1">
        <v>6.1718650000000003E-3</v>
      </c>
      <c r="BYL11" s="1">
        <v>-0.36627361899999999</v>
      </c>
      <c r="BYM11" s="1">
        <v>-0.26237628000000002</v>
      </c>
      <c r="BYN11" s="1">
        <v>-4.2699734000000003E-2</v>
      </c>
      <c r="BYO11" s="1">
        <v>-9.0533321E-2</v>
      </c>
      <c r="BYP11" s="1">
        <v>0.15070593199999999</v>
      </c>
      <c r="BYQ11" s="1">
        <v>7.6348816E-2</v>
      </c>
      <c r="BYR11" s="1">
        <v>-2.6622476999999999E-2</v>
      </c>
      <c r="BYS11" s="1">
        <v>0.143219665</v>
      </c>
      <c r="BYT11" s="1">
        <v>0.12013965</v>
      </c>
      <c r="BYU11" s="1">
        <v>9.1112595000000005E-2</v>
      </c>
      <c r="BYV11" s="1">
        <v>7.5978947000000005E-2</v>
      </c>
      <c r="BYW11" s="1">
        <v>-6.4920998999999993E-2</v>
      </c>
      <c r="BYX11" s="1">
        <v>-8.0542143999999996E-2</v>
      </c>
      <c r="BYY11" s="1">
        <v>7.4252352999999993E-2</v>
      </c>
      <c r="BYZ11" s="1">
        <v>-1.3030572000000001E-2</v>
      </c>
      <c r="BZA11" s="1">
        <v>0.32246095200000002</v>
      </c>
      <c r="BZB11" s="1">
        <v>-0.24048358</v>
      </c>
      <c r="BZC11" s="1">
        <v>-9.7752456000000001E-2</v>
      </c>
      <c r="BZD11" s="1">
        <v>0.15338671700000001</v>
      </c>
      <c r="BZE11" s="1">
        <v>0.31887107799999997</v>
      </c>
      <c r="BZF11" s="1">
        <v>0.17154946500000001</v>
      </c>
      <c r="BZG11" s="1">
        <v>0.123720727</v>
      </c>
      <c r="BZH11" s="1">
        <v>-2.5709263999999999E-2</v>
      </c>
      <c r="BZI11" s="1">
        <v>-0.17872205599999999</v>
      </c>
      <c r="BZJ11" s="1">
        <v>1.3586078999999999E-2</v>
      </c>
      <c r="BZK11" s="1">
        <v>0.182480434</v>
      </c>
      <c r="BZL11" s="1">
        <v>-0.56213756800000003</v>
      </c>
      <c r="BZM11" s="1">
        <v>0.19842611299999999</v>
      </c>
      <c r="BZN11" s="1">
        <v>-0.17065624200000001</v>
      </c>
      <c r="BZO11" s="1">
        <v>-0.13954617699999999</v>
      </c>
      <c r="BZP11" s="1">
        <v>0.18117936500000001</v>
      </c>
      <c r="BZQ11" s="1">
        <v>9.9728052999999997E-2</v>
      </c>
      <c r="BZR11" s="1">
        <v>0.16774740499999999</v>
      </c>
      <c r="BZS11" s="1">
        <v>-1.2655365E-2</v>
      </c>
      <c r="BZT11" s="1">
        <v>-7.3427229999999998E-3</v>
      </c>
      <c r="BZU11" s="1">
        <v>0.24227603</v>
      </c>
      <c r="BZV11" s="1">
        <v>-0.176561986</v>
      </c>
      <c r="BZW11" s="1">
        <v>-0.174925145</v>
      </c>
      <c r="BZX11" s="1">
        <v>7.3650156999999994E-2</v>
      </c>
      <c r="BZY11" s="1">
        <v>6.2853343000000006E-2</v>
      </c>
      <c r="BZZ11" s="1">
        <v>0.29777004800000001</v>
      </c>
      <c r="CAA11" s="1">
        <v>-0.15953088400000001</v>
      </c>
      <c r="CAB11" s="1">
        <v>0.17326318199999999</v>
      </c>
      <c r="CAC11" s="1">
        <v>-0.326672723</v>
      </c>
      <c r="CAD11" s="1">
        <v>0.36028016299999999</v>
      </c>
      <c r="CAE11" s="1">
        <v>-0.26321089399999997</v>
      </c>
      <c r="CAF11" s="1">
        <v>0.21522567000000001</v>
      </c>
      <c r="CAG11" s="1">
        <v>4.4209784000000002E-2</v>
      </c>
      <c r="CAH11" s="1">
        <v>0.20206458799999999</v>
      </c>
      <c r="CAI11" s="1">
        <v>-0.174813736</v>
      </c>
      <c r="CAJ11" s="1">
        <v>0.15426844000000001</v>
      </c>
      <c r="CAK11" s="1">
        <v>-0.28912519599999997</v>
      </c>
      <c r="CAL11" s="1">
        <v>-0.66163586500000005</v>
      </c>
      <c r="CAM11" s="1">
        <v>0.271572017</v>
      </c>
      <c r="CAN11" s="1">
        <v>2.5490052999999999E-2</v>
      </c>
      <c r="CAO11" s="1">
        <v>8.1617800000000004E-3</v>
      </c>
      <c r="CAP11" s="1">
        <v>-0.33641300899999999</v>
      </c>
      <c r="CAQ11" s="1">
        <v>4.2079356999999998E-2</v>
      </c>
      <c r="CAR11" s="1">
        <v>-4.4783692E-2</v>
      </c>
      <c r="CAS11" s="1">
        <v>0.34480538100000002</v>
      </c>
      <c r="CAT11" s="1">
        <v>-0.31145767000000002</v>
      </c>
      <c r="CAU11" s="1">
        <v>-0.176374008</v>
      </c>
      <c r="CAV11" s="1">
        <v>3.4393607999999999E-2</v>
      </c>
      <c r="CAW11" s="1">
        <v>-7.7779616999999995E-2</v>
      </c>
      <c r="CAX11" s="1">
        <v>-0.366890204</v>
      </c>
      <c r="CAY11" s="1">
        <v>-3.4554198000000001E-2</v>
      </c>
      <c r="CAZ11" s="1">
        <v>-0.222854096</v>
      </c>
      <c r="CBA11" s="1">
        <v>0.21042899300000001</v>
      </c>
      <c r="CBB11" s="1">
        <v>8.5802490999999995E-2</v>
      </c>
      <c r="CBC11" s="1">
        <v>-0.38027062299999997</v>
      </c>
      <c r="CBD11" s="1">
        <v>0.113703468</v>
      </c>
      <c r="CBE11" s="1">
        <v>-0.15843568399999999</v>
      </c>
      <c r="CBF11" s="1">
        <v>-0.15326667399999999</v>
      </c>
      <c r="CBG11" s="1">
        <v>5.7478413999999999E-2</v>
      </c>
      <c r="CBH11" s="1">
        <v>0.23386251499999999</v>
      </c>
      <c r="CBI11" s="1">
        <v>-0.13259811099999999</v>
      </c>
      <c r="CBJ11" s="1">
        <v>0.202138439</v>
      </c>
      <c r="CBK11" s="1">
        <v>-0.174638191</v>
      </c>
      <c r="CBL11" s="1">
        <v>7.7007970999999995E-2</v>
      </c>
      <c r="CBM11" s="1">
        <v>-0.49350693200000001</v>
      </c>
      <c r="CBN11" s="1">
        <v>0.25720953099999999</v>
      </c>
      <c r="CBO11" s="1">
        <v>-0.105496364</v>
      </c>
      <c r="CBP11" s="1">
        <v>-0.41744545</v>
      </c>
      <c r="CBQ11" s="1">
        <v>-7.2999664000000006E-2</v>
      </c>
      <c r="CBR11" s="1">
        <v>-0.51473370100000004</v>
      </c>
      <c r="CBS11" s="1">
        <v>0.17178877200000001</v>
      </c>
      <c r="CBT11" s="1">
        <v>-2.9756531999999999E-2</v>
      </c>
      <c r="CBU11" s="1">
        <v>-0.26802451900000002</v>
      </c>
      <c r="CBV11" s="1">
        <v>-2.167928E-3</v>
      </c>
      <c r="CBW11" s="1">
        <v>9.2576775E-2</v>
      </c>
      <c r="CBX11" s="1">
        <v>-8.1166517999999993E-2</v>
      </c>
      <c r="CBY11" s="1">
        <v>1.0634621E-2</v>
      </c>
      <c r="CBZ11" s="1">
        <v>-0.45001979800000003</v>
      </c>
      <c r="CCA11" s="1">
        <v>-5.1182986999999999E-2</v>
      </c>
      <c r="CCB11" s="1">
        <v>0.14043507399999999</v>
      </c>
      <c r="CCC11" s="1">
        <v>0.24343615399999999</v>
      </c>
      <c r="CCD11" s="1">
        <v>-0.180827139</v>
      </c>
      <c r="CCE11" s="1">
        <v>0.122834737</v>
      </c>
      <c r="CCF11" s="1">
        <v>-0.15762834000000001</v>
      </c>
      <c r="CCG11" s="1">
        <v>-4.8207284000000003E-2</v>
      </c>
      <c r="CCH11" s="1">
        <v>-1.0094310000000001E-3</v>
      </c>
      <c r="CCI11" s="1">
        <v>0.15354675200000001</v>
      </c>
      <c r="CCJ11" s="1">
        <v>6.5869212999999996E-2</v>
      </c>
      <c r="CCK11" s="1">
        <v>0.18645973800000001</v>
      </c>
      <c r="CCL11" s="1">
        <v>-0.21662827800000001</v>
      </c>
      <c r="CCM11" s="1">
        <v>-0.30785450800000003</v>
      </c>
      <c r="CCN11" s="1">
        <v>-6.6719025000000001E-2</v>
      </c>
      <c r="CCO11" s="1">
        <v>0.18807000800000001</v>
      </c>
      <c r="CCP11" s="1">
        <v>0.14455742099999999</v>
      </c>
      <c r="CCQ11" s="1">
        <v>0.10239161500000001</v>
      </c>
      <c r="CCR11" s="1">
        <v>-0.43793776000000001</v>
      </c>
      <c r="CCS11" s="1">
        <v>-0.24312352200000001</v>
      </c>
      <c r="CCT11" s="1">
        <v>-9.3140063999999995E-2</v>
      </c>
      <c r="CCU11" s="1">
        <v>-4.8578479999999997E-3</v>
      </c>
      <c r="CCV11" s="1">
        <v>-0.22786177699999999</v>
      </c>
      <c r="CCW11" s="1">
        <v>0.18715741699999999</v>
      </c>
      <c r="CCX11" s="1">
        <v>0.25325921499999998</v>
      </c>
      <c r="CCY11" s="1">
        <v>-0.260958564</v>
      </c>
      <c r="CCZ11" s="1">
        <v>-0.298791472</v>
      </c>
      <c r="CDA11" s="1">
        <v>-0.27009805399999998</v>
      </c>
      <c r="CDB11" s="1">
        <v>1.8252509E-2</v>
      </c>
      <c r="CDC11" s="1">
        <v>6.8617611999999994E-2</v>
      </c>
      <c r="CDD11" s="1">
        <v>-3.054929E-2</v>
      </c>
      <c r="CDE11" s="1">
        <v>0.14591547099999999</v>
      </c>
      <c r="CDF11" s="1">
        <v>-0.110681239</v>
      </c>
      <c r="CDG11" s="1">
        <v>5.5766643999999997E-2</v>
      </c>
      <c r="CDH11" s="1">
        <v>0.16004006500000001</v>
      </c>
      <c r="CDI11" s="1">
        <v>-0.123342249</v>
      </c>
      <c r="CDJ11" s="1">
        <v>0.20978096700000001</v>
      </c>
      <c r="CDK11" s="1">
        <v>-0.15863964799999999</v>
      </c>
      <c r="CDL11" s="1">
        <v>7.0806910000000001E-3</v>
      </c>
      <c r="CDM11" s="1">
        <v>0.18894033499999999</v>
      </c>
      <c r="CDN11" s="1">
        <v>0.15150572900000001</v>
      </c>
      <c r="CDO11" s="1">
        <v>0.28563245900000001</v>
      </c>
      <c r="CDP11" s="1">
        <v>1.080412E-3</v>
      </c>
      <c r="CDQ11" s="1">
        <v>-3.2081938999999997E-2</v>
      </c>
      <c r="CDR11" s="1">
        <v>0.36065187700000001</v>
      </c>
      <c r="CDS11" s="1">
        <v>0.16207518200000001</v>
      </c>
      <c r="CDT11" s="1">
        <v>-0.14903709700000001</v>
      </c>
      <c r="CDU11" s="1">
        <v>-3.2912345000000003E-2</v>
      </c>
      <c r="CDV11" s="1">
        <v>-0.26202092900000001</v>
      </c>
      <c r="CDW11" s="1">
        <v>-9.1955314999999996E-2</v>
      </c>
      <c r="CDX11" s="1">
        <v>9.4504815000000006E-2</v>
      </c>
      <c r="CDY11" s="1">
        <v>-2.9053860000000001E-2</v>
      </c>
      <c r="CDZ11" s="1">
        <v>0.11784423500000001</v>
      </c>
      <c r="CEA11" s="1">
        <v>0.23024842600000001</v>
      </c>
      <c r="CEB11" s="1">
        <v>-2.8436095000000002E-2</v>
      </c>
      <c r="CEC11" s="1">
        <v>-0.52970722199999998</v>
      </c>
      <c r="CED11" s="1">
        <v>-0.34278082500000001</v>
      </c>
      <c r="CEE11" s="1">
        <v>-9.8417018999999994E-2</v>
      </c>
      <c r="CEF11" s="1">
        <v>-0.252475856</v>
      </c>
      <c r="CEG11" s="1">
        <v>-0.13868422799999999</v>
      </c>
      <c r="CEH11" s="1">
        <v>-0.145700207</v>
      </c>
      <c r="CEI11" s="1">
        <v>-0.11897442</v>
      </c>
      <c r="CEJ11" s="1">
        <v>0.157953502</v>
      </c>
      <c r="CEK11" s="1">
        <v>9.7910741999999995E-2</v>
      </c>
      <c r="CEL11" s="1">
        <v>-0.27345179600000002</v>
      </c>
      <c r="CEM11" s="1">
        <v>-5.0920280999999998E-2</v>
      </c>
      <c r="CEN11" s="1">
        <v>-4.5495615000000003E-2</v>
      </c>
      <c r="CEO11" s="1">
        <v>-0.1901002</v>
      </c>
      <c r="CEP11" s="1">
        <v>-0.32193352400000003</v>
      </c>
      <c r="CEQ11" s="1">
        <v>9.3399279000000002E-2</v>
      </c>
      <c r="CER11" s="1">
        <v>0.315384202</v>
      </c>
      <c r="CES11" s="1">
        <v>0.22002237099999999</v>
      </c>
      <c r="CET11" s="1">
        <v>-0.12985424400000001</v>
      </c>
      <c r="CEU11" s="1">
        <v>-0.13942131199999999</v>
      </c>
      <c r="CEV11" s="1">
        <v>8.8172999000000002E-2</v>
      </c>
      <c r="CEW11" s="1">
        <v>-0.23513906000000001</v>
      </c>
      <c r="CEX11" s="1">
        <v>1.6026390000000001E-3</v>
      </c>
      <c r="CEY11" s="1">
        <v>0.117993417</v>
      </c>
      <c r="CEZ11" s="1">
        <v>8.6572592000000004E-2</v>
      </c>
      <c r="CFA11" s="1">
        <v>0.24536730200000001</v>
      </c>
      <c r="CFB11" s="1">
        <v>0.22119037899999999</v>
      </c>
      <c r="CFC11" s="1">
        <v>-4.2847741000000002E-2</v>
      </c>
      <c r="CFD11" s="1">
        <v>0.171266009</v>
      </c>
      <c r="CFE11" s="1">
        <v>0.116693149</v>
      </c>
      <c r="CFF11" s="1">
        <v>0.208684062</v>
      </c>
      <c r="CFG11" s="1">
        <v>0.12727702699999999</v>
      </c>
      <c r="CFH11" s="1">
        <v>-0.451328014</v>
      </c>
      <c r="CFI11" s="1">
        <v>0.167123461</v>
      </c>
      <c r="CFJ11" s="1">
        <v>-0.53789870299999998</v>
      </c>
      <c r="CFK11" s="1">
        <v>9.5867299000000003E-2</v>
      </c>
      <c r="CFL11" s="1">
        <v>-2.327603E-2</v>
      </c>
      <c r="CFM11" s="1">
        <v>0.14291288999999999</v>
      </c>
      <c r="CFN11" s="1">
        <v>0.18338795099999999</v>
      </c>
      <c r="CFO11" s="1">
        <v>1.9556600000000001E-3</v>
      </c>
      <c r="CFP11" s="1">
        <v>0.20803613400000001</v>
      </c>
      <c r="CFQ11" s="1">
        <v>1.7428833000000001E-2</v>
      </c>
      <c r="CFR11" s="1">
        <v>0.105585414</v>
      </c>
      <c r="CFS11" s="1">
        <v>-5.3097883999999998E-2</v>
      </c>
      <c r="CFT11" s="1">
        <v>-0.13208682999999999</v>
      </c>
      <c r="CFU11" s="1">
        <v>0.258723384</v>
      </c>
      <c r="CFV11" s="1">
        <v>-4.1476388000000003E-2</v>
      </c>
      <c r="CFW11" s="1">
        <v>0.108735843</v>
      </c>
      <c r="CFX11" s="1">
        <v>0.173636911</v>
      </c>
      <c r="CFY11" s="1">
        <v>5.360966E-3</v>
      </c>
      <c r="CFZ11" s="1">
        <v>-4.2834799999999999E-2</v>
      </c>
      <c r="CGA11" s="1">
        <v>0.188676292</v>
      </c>
      <c r="CGB11" s="1">
        <v>-0.12812189900000001</v>
      </c>
      <c r="CGC11" s="1">
        <v>-4.1379676999999997E-2</v>
      </c>
      <c r="CGD11" s="1">
        <v>-0.81161288600000003</v>
      </c>
      <c r="CGE11" s="1">
        <v>-0.249129199</v>
      </c>
      <c r="CGF11" s="1">
        <v>3.1543941999999998E-2</v>
      </c>
      <c r="CGG11" s="1">
        <v>2.7484679000000001E-2</v>
      </c>
      <c r="CGH11" s="1">
        <v>0.26475446899999999</v>
      </c>
      <c r="CGI11" s="1">
        <v>0.26414449299999998</v>
      </c>
      <c r="CGJ11" s="1">
        <v>0.182486492</v>
      </c>
      <c r="CGK11" s="1">
        <v>-0.22204232700000001</v>
      </c>
      <c r="CGL11" s="1">
        <v>7.7180853999999993E-2</v>
      </c>
      <c r="CGM11" s="1">
        <v>-7.3764589000000005E-2</v>
      </c>
      <c r="CGN11" s="1">
        <v>-0.34647461800000001</v>
      </c>
      <c r="CGO11" s="1">
        <v>0.11607611700000001</v>
      </c>
      <c r="CGP11" s="1">
        <v>5.7357799000000001E-2</v>
      </c>
      <c r="CGQ11" s="1">
        <v>-0.42274640099999999</v>
      </c>
      <c r="CGR11" s="1">
        <v>8.6436277000000006E-2</v>
      </c>
      <c r="CGS11" s="1">
        <v>0.21506566699999999</v>
      </c>
      <c r="CGT11" s="1">
        <v>0.19313591999999999</v>
      </c>
      <c r="CGU11" s="1">
        <v>-0.159199177</v>
      </c>
      <c r="CGV11" s="1">
        <v>-0.175098476</v>
      </c>
      <c r="CGW11" s="1">
        <v>1.0489046799999999</v>
      </c>
      <c r="CGX11" s="1">
        <v>0.176045545</v>
      </c>
      <c r="CGY11" s="1">
        <v>-8.6294068000000002E-2</v>
      </c>
      <c r="CGZ11" s="1">
        <v>0.34720185199999998</v>
      </c>
      <c r="CHA11" s="1">
        <v>-0.16665269599999999</v>
      </c>
      <c r="CHB11" s="1">
        <v>0.18799611299999999</v>
      </c>
      <c r="CHC11" s="1">
        <v>-0.38237869200000002</v>
      </c>
      <c r="CHD11" s="1">
        <v>-0.21432667599999999</v>
      </c>
      <c r="CHE11" s="1">
        <v>0.20914108000000001</v>
      </c>
      <c r="CHF11" s="1">
        <v>2.3763490000000002E-2</v>
      </c>
      <c r="CHG11" s="1">
        <v>-0.287050056</v>
      </c>
      <c r="CHH11" s="1">
        <v>0.15761277800000001</v>
      </c>
      <c r="CHI11" s="1">
        <v>-0.85947262400000002</v>
      </c>
      <c r="CHJ11" s="1">
        <v>4.0187257999999997E-2</v>
      </c>
      <c r="CHK11" s="1">
        <v>0.38957444400000002</v>
      </c>
      <c r="CHL11" s="1">
        <v>0.16510266900000001</v>
      </c>
      <c r="CHM11" s="1">
        <v>-0.19825433200000001</v>
      </c>
      <c r="CHN11" s="1">
        <v>-0.16431348300000001</v>
      </c>
      <c r="CHO11" s="1">
        <v>-6.0947299999999996E-3</v>
      </c>
      <c r="CHP11" s="1">
        <v>-0.38825631799999999</v>
      </c>
      <c r="CHQ11" s="1">
        <v>0.104846358</v>
      </c>
      <c r="CHR11" s="1">
        <v>-1.02833E-4</v>
      </c>
      <c r="CHS11" s="1">
        <v>-1.9681220000000001E-3</v>
      </c>
      <c r="CHT11" s="1">
        <v>-4.4449185000000002E-2</v>
      </c>
      <c r="CHU11" s="1">
        <v>-1.2123692E-2</v>
      </c>
      <c r="CHV11" s="1">
        <v>-0.40231995700000001</v>
      </c>
      <c r="CHW11" s="1">
        <v>-0.162611641</v>
      </c>
      <c r="CHX11" s="1">
        <v>2.2388498999999999E-2</v>
      </c>
      <c r="CHY11" s="1">
        <v>-1.212842E-3</v>
      </c>
      <c r="CHZ11" s="1">
        <v>6.0417986999999999E-2</v>
      </c>
      <c r="CIA11" s="1">
        <v>0.12326323</v>
      </c>
      <c r="CIB11" s="1">
        <v>0.23636877000000001</v>
      </c>
      <c r="CIC11" s="1">
        <v>0.11147689199999999</v>
      </c>
      <c r="CID11" s="1">
        <v>5.6349804000000003E-2</v>
      </c>
      <c r="CIE11" s="1">
        <v>-9.8095861000000006E-2</v>
      </c>
      <c r="CIF11" s="1">
        <v>-0.13904786599999999</v>
      </c>
      <c r="CIG11" s="1">
        <v>-0.13421449699999999</v>
      </c>
      <c r="CIH11" s="1">
        <v>-0.13405277600000001</v>
      </c>
      <c r="CII11" s="1">
        <v>7.9826316999999994E-2</v>
      </c>
      <c r="CIJ11" s="1">
        <v>-2.2178158999999999E-2</v>
      </c>
      <c r="CIK11" s="1">
        <v>0.17390604200000001</v>
      </c>
      <c r="CIL11" s="1">
        <v>0.25195561599999999</v>
      </c>
      <c r="CIM11" s="1">
        <v>-0.146767076</v>
      </c>
      <c r="CIN11" s="1">
        <v>8.3196697999999999E-2</v>
      </c>
      <c r="CIO11" s="1">
        <v>8.8250621000000001E-2</v>
      </c>
      <c r="CIP11" s="1">
        <v>-0.130985296</v>
      </c>
      <c r="CIQ11" s="1">
        <v>0.10750253799999999</v>
      </c>
      <c r="CIR11" s="1">
        <v>-0.138839188</v>
      </c>
      <c r="CIS11" s="1">
        <v>-0.127734086</v>
      </c>
      <c r="CIT11" s="1">
        <v>-0.14500035</v>
      </c>
      <c r="CIU11" s="1">
        <v>-0.17813111700000001</v>
      </c>
      <c r="CIV11" s="1">
        <v>6.2081873000000003E-2</v>
      </c>
      <c r="CIW11" s="1">
        <v>0.30862926200000002</v>
      </c>
      <c r="CIX11" s="1">
        <v>-0.19084093299999999</v>
      </c>
      <c r="CIY11" s="1">
        <v>-2.1151960000000001E-2</v>
      </c>
      <c r="CIZ11" s="1">
        <v>8.4239041000000001E-2</v>
      </c>
      <c r="CJA11" s="1">
        <v>3.2270710000000001E-2</v>
      </c>
      <c r="CJB11" s="1">
        <v>-0.11479912</v>
      </c>
      <c r="CJC11" s="1">
        <v>1.9402875E-2</v>
      </c>
      <c r="CJD11" s="1">
        <v>-0.20843029800000001</v>
      </c>
      <c r="CJE11" s="1">
        <v>0.12612955300000001</v>
      </c>
      <c r="CJF11" s="1">
        <v>-0.141815197</v>
      </c>
      <c r="CJG11" s="1">
        <v>-0.181183121</v>
      </c>
      <c r="CJH11" s="1">
        <v>0.111245829</v>
      </c>
      <c r="CJI11" s="1">
        <v>1.4794731E-2</v>
      </c>
      <c r="CJJ11" s="1">
        <v>-7.4810800999999996E-2</v>
      </c>
      <c r="CJK11" s="1">
        <v>-0.13328689499999999</v>
      </c>
      <c r="CJL11" s="1">
        <v>-8.1626299999999999E-2</v>
      </c>
      <c r="CJM11" s="1">
        <v>-0.141225235</v>
      </c>
      <c r="CJN11" s="1">
        <v>-1.3874976000000001E-2</v>
      </c>
      <c r="CJO11" s="1">
        <v>6.7816762000000003E-2</v>
      </c>
      <c r="CJP11" s="1">
        <v>0.117730873</v>
      </c>
      <c r="CJQ11" s="1">
        <v>1.5452476999999999E-2</v>
      </c>
      <c r="CJR11" s="1">
        <v>-2.6968810999999999E-2</v>
      </c>
      <c r="CJS11" s="1">
        <v>-0.75506420100000005</v>
      </c>
      <c r="CJT11" s="1">
        <v>-0.38759513000000001</v>
      </c>
      <c r="CJU11" s="1">
        <v>7.3164617000000001E-2</v>
      </c>
      <c r="CJV11" s="1">
        <v>-0.22158049699999999</v>
      </c>
      <c r="CJW11" s="1">
        <v>-0.34704995500000002</v>
      </c>
      <c r="CJX11" s="1">
        <v>0.21246665200000001</v>
      </c>
      <c r="CJY11" s="1">
        <v>-1.6512573999999999E-2</v>
      </c>
      <c r="CJZ11" s="1">
        <v>-0.11105965900000001</v>
      </c>
      <c r="CKA11" s="1">
        <v>0.232838555</v>
      </c>
      <c r="CKB11" s="1">
        <v>-0.40650353</v>
      </c>
      <c r="CKC11" s="1">
        <v>-0.25633653099999998</v>
      </c>
      <c r="CKD11" s="1">
        <v>-0.139654058</v>
      </c>
      <c r="CKE11" s="1">
        <v>9.8417973000000006E-2</v>
      </c>
      <c r="CKF11" s="1">
        <v>0.20706419500000001</v>
      </c>
      <c r="CKG11" s="1">
        <v>-0.233601907</v>
      </c>
      <c r="CKH11" s="1">
        <v>-0.38829614699999998</v>
      </c>
      <c r="CKI11" s="1">
        <v>-0.284681348</v>
      </c>
      <c r="CKJ11" s="1">
        <v>0.134922029</v>
      </c>
      <c r="CKK11" s="1">
        <v>2.7717369999999998E-3</v>
      </c>
      <c r="CKL11" s="1">
        <v>8.3418039999999995E-3</v>
      </c>
      <c r="CKM11" s="1">
        <v>-0.34741346200000001</v>
      </c>
      <c r="CKN11" s="1">
        <v>-0.47706781500000001</v>
      </c>
      <c r="CKO11" s="1">
        <v>-0.51640956599999999</v>
      </c>
      <c r="CKP11" s="1">
        <v>0.111107203</v>
      </c>
      <c r="CKQ11" s="1">
        <v>0.33163938799999998</v>
      </c>
      <c r="CKR11" s="1">
        <v>8.7239402999999993E-2</v>
      </c>
      <c r="CKS11" s="1">
        <v>-0.15222717199999999</v>
      </c>
      <c r="CKT11" s="1">
        <v>0.25329740499999998</v>
      </c>
      <c r="CKU11" s="1">
        <v>-0.51711418099999995</v>
      </c>
      <c r="CKV11" s="1">
        <v>6.5957043000000007E-2</v>
      </c>
      <c r="CKW11" s="1">
        <v>-0.261026857</v>
      </c>
      <c r="CKX11" s="1">
        <v>-0.26291676800000002</v>
      </c>
      <c r="CKY11" s="1">
        <v>-3.5466680000000002E-3</v>
      </c>
      <c r="CKZ11" s="1">
        <v>-0.192086703</v>
      </c>
      <c r="CLA11" s="1">
        <v>-0.220303901</v>
      </c>
      <c r="CLB11" s="1">
        <v>0.135139911</v>
      </c>
      <c r="CLC11" s="1">
        <v>0.128569086</v>
      </c>
      <c r="CLD11" s="1">
        <v>0.127564974</v>
      </c>
      <c r="CLE11" s="1">
        <v>0.27025268699999999</v>
      </c>
      <c r="CLF11" s="1">
        <v>0.19773652799999999</v>
      </c>
      <c r="CLG11" s="1">
        <v>-0.36269622499999998</v>
      </c>
      <c r="CLH11" s="1">
        <v>-0.26982525299999999</v>
      </c>
      <c r="CLI11" s="1">
        <v>6.4033628999999995E-2</v>
      </c>
      <c r="CLJ11" s="1">
        <v>2.2415945E-2</v>
      </c>
      <c r="CLK11" s="1">
        <v>-1.7924529000000002E-2</v>
      </c>
      <c r="CLL11" s="1">
        <v>9.9307006000000003E-2</v>
      </c>
      <c r="CLM11" s="1">
        <v>6.6149027999999999E-2</v>
      </c>
      <c r="CLN11" s="1">
        <v>8.0189883000000003E-2</v>
      </c>
      <c r="CLO11" s="1">
        <v>-5.9368809999999998E-3</v>
      </c>
      <c r="CLP11" s="1">
        <v>5.2953210000000001E-2</v>
      </c>
      <c r="CLQ11" s="1">
        <v>2.3262128E-2</v>
      </c>
      <c r="CLR11" s="1">
        <v>-7.6020907999999998E-2</v>
      </c>
      <c r="CLS11" s="1">
        <v>0.25492309800000001</v>
      </c>
      <c r="CLT11" s="1">
        <v>0.105869223</v>
      </c>
      <c r="CLU11" s="1">
        <v>-0.144263842</v>
      </c>
      <c r="CLV11" s="1">
        <v>0.227206199</v>
      </c>
      <c r="CLW11" s="1">
        <v>0.113088498</v>
      </c>
      <c r="CLX11" s="1">
        <v>-0.12822556500000001</v>
      </c>
      <c r="CLY11" s="1">
        <v>-0.448013414</v>
      </c>
      <c r="CLZ11" s="1">
        <v>0.110788566</v>
      </c>
      <c r="CMA11" s="1">
        <v>-1.1156549999999999E-2</v>
      </c>
      <c r="CMB11" s="1">
        <v>0.30468231099999998</v>
      </c>
      <c r="CMC11" s="1">
        <v>-0.32712166199999998</v>
      </c>
      <c r="CMD11" s="1">
        <v>0.30593596000000001</v>
      </c>
      <c r="CME11" s="1">
        <v>-0.15023720800000001</v>
      </c>
      <c r="CMF11" s="1">
        <v>-9.1029732000000002E-2</v>
      </c>
      <c r="CMG11" s="1">
        <v>2.2465913000000001E-2</v>
      </c>
      <c r="CMH11" s="1">
        <v>-0.29863268599999998</v>
      </c>
      <c r="CMI11" s="1">
        <v>-1.8360360000000001E-3</v>
      </c>
      <c r="CMJ11" s="1">
        <v>0.10990592</v>
      </c>
      <c r="CMK11" s="1">
        <v>-0.47338517699999999</v>
      </c>
      <c r="CML11" s="1">
        <v>-0.27836566099999999</v>
      </c>
      <c r="CMM11" s="1">
        <v>0.235012993</v>
      </c>
      <c r="CMN11" s="1">
        <v>5.2125591999999998E-2</v>
      </c>
      <c r="CMO11" s="1">
        <v>-4.4398247000000002E-2</v>
      </c>
      <c r="CMP11" s="1">
        <v>-0.32703313699999997</v>
      </c>
      <c r="CMQ11" s="1">
        <v>0.175795648</v>
      </c>
      <c r="CMR11" s="1">
        <v>4.5909164000000002E-2</v>
      </c>
      <c r="CMS11" s="1">
        <v>0.21674420699999999</v>
      </c>
      <c r="CMT11" s="1">
        <v>-0.16906818700000001</v>
      </c>
      <c r="CMU11" s="1">
        <v>4.1516443E-2</v>
      </c>
      <c r="CMV11" s="1">
        <v>2.5902450000000001E-3</v>
      </c>
      <c r="CMW11" s="1">
        <v>5.5861462000000001E-2</v>
      </c>
      <c r="CMX11" s="1">
        <v>0.18545840599999999</v>
      </c>
      <c r="CMY11" s="1">
        <v>0.23436900399999999</v>
      </c>
      <c r="CMZ11" s="1">
        <v>0.20587140800000001</v>
      </c>
      <c r="CNA11" s="1">
        <v>-0.23861067899999999</v>
      </c>
      <c r="CNB11" s="1">
        <v>-0.25739457599999999</v>
      </c>
      <c r="CNC11" s="1">
        <v>6.5209765000000003E-2</v>
      </c>
      <c r="CND11" s="1">
        <v>6.0634513000000001E-2</v>
      </c>
      <c r="CNE11" s="1">
        <v>4.7901394999999999E-2</v>
      </c>
      <c r="CNF11" s="1">
        <v>0.124364376</v>
      </c>
      <c r="CNG11" s="1">
        <v>-0.25011254999999999</v>
      </c>
      <c r="CNH11" s="1">
        <v>3.6051412999999997E-2</v>
      </c>
      <c r="CNI11" s="1">
        <v>0.196927466</v>
      </c>
      <c r="CNJ11" s="1">
        <v>-0.26569415200000002</v>
      </c>
      <c r="CNK11" s="1">
        <v>-0.62676190300000001</v>
      </c>
      <c r="CNL11" s="1">
        <v>-0.25139398800000001</v>
      </c>
      <c r="CNM11" s="1">
        <v>-0.13040980499999999</v>
      </c>
      <c r="CNN11" s="1">
        <v>-0.15082639</v>
      </c>
      <c r="CNO11" s="1">
        <v>0.10104577200000001</v>
      </c>
      <c r="CNP11" s="1">
        <v>-0.257159949</v>
      </c>
      <c r="CNQ11" s="1">
        <v>-0.372839904</v>
      </c>
      <c r="CNR11" s="1">
        <v>-0.25403050199999999</v>
      </c>
      <c r="CNS11" s="1">
        <v>5.4318285000000001E-2</v>
      </c>
      <c r="CNT11" s="1">
        <v>-0.53634591200000004</v>
      </c>
      <c r="CNU11" s="1">
        <v>-8.8715538999999996E-2</v>
      </c>
      <c r="CNV11" s="1">
        <v>-0.50246529200000001</v>
      </c>
      <c r="CNW11" s="1">
        <v>0.33197901000000002</v>
      </c>
      <c r="CNX11" s="1">
        <v>-0.184292822</v>
      </c>
      <c r="CNY11" s="1">
        <v>0.166335963</v>
      </c>
      <c r="CNZ11" s="1">
        <v>-0.56125683699999995</v>
      </c>
      <c r="COA11" s="1">
        <v>-0.219843922</v>
      </c>
      <c r="COB11" s="1">
        <v>0.30047610699999999</v>
      </c>
      <c r="COC11" s="1">
        <v>-0.20124926400000001</v>
      </c>
      <c r="COD11" s="1">
        <v>-0.28275250299999999</v>
      </c>
      <c r="COE11" s="1">
        <v>0.24941033700000001</v>
      </c>
      <c r="COF11" s="1">
        <v>-0.113762907</v>
      </c>
      <c r="COG11" s="1">
        <v>-0.234041321</v>
      </c>
      <c r="COH11" s="1">
        <v>-3.1133721999999999E-2</v>
      </c>
      <c r="COI11" s="1">
        <v>-6.4981445999999998E-2</v>
      </c>
      <c r="COJ11" s="1">
        <v>-0.22449387600000001</v>
      </c>
      <c r="COK11" s="1">
        <v>-0.31452126200000002</v>
      </c>
      <c r="COL11" s="1">
        <v>-2.4733436000000001E-2</v>
      </c>
      <c r="COM11" s="1">
        <v>4.9829635999999997E-2</v>
      </c>
      <c r="CON11" s="1">
        <v>0.13217130399999999</v>
      </c>
      <c r="COO11" s="1">
        <v>0.19549687800000001</v>
      </c>
      <c r="COP11" s="1">
        <v>3.6783166999999999E-2</v>
      </c>
      <c r="COQ11" s="1">
        <v>6.5554242999999998E-2</v>
      </c>
      <c r="COR11" s="1">
        <v>-0.162425141</v>
      </c>
      <c r="COS11" s="1">
        <v>0.10110068</v>
      </c>
      <c r="COT11" s="1">
        <v>0.16162944000000001</v>
      </c>
      <c r="COU11" s="1">
        <v>2.9444775999999999E-2</v>
      </c>
      <c r="COV11" s="1">
        <v>-0.22083778200000001</v>
      </c>
      <c r="COW11" s="1">
        <v>0.25220553000000001</v>
      </c>
      <c r="COX11" s="1">
        <v>0.26924659299999998</v>
      </c>
      <c r="COY11" s="1">
        <v>0.115514567</v>
      </c>
      <c r="COZ11" s="1">
        <v>0.19691287900000001</v>
      </c>
      <c r="CPA11" s="1">
        <v>0.138126744</v>
      </c>
      <c r="CPB11" s="1">
        <v>9.4187726999999999E-2</v>
      </c>
      <c r="CPC11" s="1">
        <v>8.9020617999999996E-2</v>
      </c>
      <c r="CPD11" s="1">
        <v>4.6016509999999997E-2</v>
      </c>
      <c r="CPE11" s="1">
        <v>-0.12926643800000001</v>
      </c>
      <c r="CPF11" s="1">
        <v>-2.5670192000000001E-2</v>
      </c>
      <c r="CPG11" s="1">
        <v>4.7408371999999997E-2</v>
      </c>
      <c r="CPH11" s="1">
        <v>-0.42191503200000002</v>
      </c>
      <c r="CPI11" s="1">
        <v>0.16927674000000001</v>
      </c>
      <c r="CPJ11" s="1">
        <v>-0.42288291099999997</v>
      </c>
      <c r="CPK11" s="1">
        <v>0.17809413299999999</v>
      </c>
      <c r="CPL11" s="1">
        <v>-0.113151505</v>
      </c>
      <c r="CPM11" s="1">
        <v>-4.8957395000000001E-2</v>
      </c>
      <c r="CPN11" s="1">
        <v>-0.23661407500000001</v>
      </c>
      <c r="CPO11" s="1">
        <v>-0.363567586</v>
      </c>
      <c r="CPP11" s="1">
        <v>-0.191869445</v>
      </c>
      <c r="CPQ11" s="1">
        <v>-0.39318502</v>
      </c>
      <c r="CPR11" s="1">
        <v>6.3262712999999998E-2</v>
      </c>
      <c r="CPS11" s="1">
        <v>-7.7162560000000003E-3</v>
      </c>
      <c r="CPT11" s="1">
        <v>-0.29354169600000002</v>
      </c>
      <c r="CPU11" s="1">
        <v>2.6155159000000001E-2</v>
      </c>
      <c r="CPV11" s="1">
        <v>-0.20567136499999999</v>
      </c>
      <c r="CPW11" s="1">
        <v>-0.30768563599999998</v>
      </c>
      <c r="CPX11" s="1">
        <v>-1.480474E-2</v>
      </c>
      <c r="CPY11" s="1">
        <v>0.29995320800000003</v>
      </c>
      <c r="CPZ11" s="1">
        <v>-4.2310680000000002E-3</v>
      </c>
      <c r="CQA11" s="1">
        <v>7.3200955999999998E-2</v>
      </c>
      <c r="CQB11" s="1">
        <v>-0.302000671</v>
      </c>
      <c r="CQC11" s="1">
        <v>-0.13591673600000001</v>
      </c>
      <c r="CQD11" s="1">
        <v>0.42904004899999998</v>
      </c>
      <c r="CQE11" s="1">
        <v>-0.385102954</v>
      </c>
      <c r="CQF11" s="1">
        <v>-0.113686446</v>
      </c>
      <c r="CQG11" s="1">
        <v>-0.210249454</v>
      </c>
      <c r="CQH11" s="1">
        <v>-0.58631966800000002</v>
      </c>
      <c r="CQI11" s="1">
        <v>-1.0565645E-2</v>
      </c>
      <c r="CQJ11" s="1">
        <v>2.4925910000000002E-3</v>
      </c>
      <c r="CQK11" s="1">
        <v>-0.13098863999999999</v>
      </c>
      <c r="CQL11" s="1">
        <v>-7.0272370000000004E-3</v>
      </c>
      <c r="CQM11" s="1">
        <v>-0.25182565099999998</v>
      </c>
      <c r="CQN11" s="1">
        <v>6.5243413E-2</v>
      </c>
      <c r="CQO11" s="1">
        <v>0.339439975</v>
      </c>
      <c r="CQP11" s="1">
        <v>0.26850194399999999</v>
      </c>
      <c r="CQQ11" s="1">
        <v>-0.213787532</v>
      </c>
      <c r="CQR11" s="1">
        <v>-0.37572352799999997</v>
      </c>
      <c r="CQS11" s="1">
        <v>0.18330649199999999</v>
      </c>
      <c r="CQT11" s="1">
        <v>-0.563427554</v>
      </c>
      <c r="CQU11" s="1">
        <v>6.6559665000000004E-2</v>
      </c>
      <c r="CQV11" s="1">
        <v>-0.436016658</v>
      </c>
      <c r="CQW11" s="1">
        <v>0.114611905</v>
      </c>
      <c r="CQX11" s="1">
        <v>0.240514494</v>
      </c>
      <c r="CQY11" s="1">
        <v>-0.39313994099999999</v>
      </c>
      <c r="CQZ11" s="1">
        <v>-0.23805103599999999</v>
      </c>
      <c r="CRA11" s="1">
        <v>0.16767742099999999</v>
      </c>
      <c r="CRB11" s="1">
        <v>-4.1032790999999999E-2</v>
      </c>
      <c r="CRC11" s="1">
        <v>5.5565500000000004E-3</v>
      </c>
      <c r="CRD11" s="1">
        <v>0.21489703299999999</v>
      </c>
      <c r="CRE11" s="1">
        <v>9.6983459999999994E-2</v>
      </c>
      <c r="CRF11" s="1">
        <v>-0.157937564</v>
      </c>
      <c r="CRG11" s="1">
        <v>-0.15494720200000001</v>
      </c>
      <c r="CRH11" s="1">
        <v>-0.17206782500000001</v>
      </c>
      <c r="CRI11" s="1">
        <v>8.9493169999999997E-2</v>
      </c>
      <c r="CRJ11" s="1">
        <v>9.2129841000000004E-2</v>
      </c>
      <c r="CRK11" s="1">
        <v>-0.138280767</v>
      </c>
      <c r="CRL11" s="1">
        <v>-0.123844549</v>
      </c>
      <c r="CRM11" s="1">
        <v>0.125550632</v>
      </c>
      <c r="CRN11" s="1">
        <v>2.1742964E-2</v>
      </c>
      <c r="CRO11" s="1">
        <v>-0.12339510200000001</v>
      </c>
      <c r="CRP11" s="1">
        <v>0.17280906300000001</v>
      </c>
      <c r="CRQ11" s="1">
        <v>-0.53042942299999996</v>
      </c>
      <c r="CRR11" s="1">
        <v>-8.4333096999999996E-2</v>
      </c>
      <c r="CRS11" s="1">
        <v>9.6268344000000006E-2</v>
      </c>
      <c r="CRT11" s="1">
        <v>-0.120856623</v>
      </c>
      <c r="CRU11" s="1">
        <v>-0.301548178</v>
      </c>
      <c r="CRV11" s="1">
        <v>-0.31225542899999997</v>
      </c>
      <c r="CRW11" s="1">
        <v>-0.22321559399999999</v>
      </c>
      <c r="CRX11" s="1">
        <v>0.18689275299999999</v>
      </c>
      <c r="CRY11" s="1">
        <v>0.111755879</v>
      </c>
      <c r="CRZ11" s="1">
        <v>0.162582426</v>
      </c>
      <c r="CSA11" s="1">
        <v>-0.27224274900000001</v>
      </c>
      <c r="CSB11" s="1">
        <v>8.5602005999999994E-2</v>
      </c>
      <c r="CSC11" s="1">
        <v>-0.19457422599999999</v>
      </c>
      <c r="CSD11" s="1">
        <v>-0.127339746</v>
      </c>
      <c r="CSE11" s="1">
        <v>-0.17901550599999999</v>
      </c>
      <c r="CSF11" s="1">
        <v>-4.9486967999999999E-2</v>
      </c>
      <c r="CSG11" s="1">
        <v>0.243860469</v>
      </c>
      <c r="CSH11" s="1">
        <v>-9.6749290000000005E-3</v>
      </c>
      <c r="CSI11" s="1">
        <v>4.8044933999999997E-2</v>
      </c>
      <c r="CSJ11" s="1">
        <v>-4.5602159000000003E-2</v>
      </c>
      <c r="CSK11" s="1">
        <v>-6.0749538999999998E-2</v>
      </c>
      <c r="CSL11" s="1">
        <v>6.9266496999999996E-2</v>
      </c>
      <c r="CSM11" s="1">
        <v>-0.33731897599999999</v>
      </c>
      <c r="CSN11" s="1">
        <v>2.8337232E-2</v>
      </c>
      <c r="CSO11" s="1">
        <v>5.7042846000000001E-2</v>
      </c>
      <c r="CSP11" s="1">
        <v>8.0886893000000001E-2</v>
      </c>
      <c r="CSQ11" s="1">
        <v>0.140140071</v>
      </c>
      <c r="CSR11" s="1">
        <v>0.10729311800000001</v>
      </c>
      <c r="CSS11" s="1">
        <v>5.9220087999999997E-2</v>
      </c>
      <c r="CST11" s="1">
        <v>-8.4933555999999993E-2</v>
      </c>
      <c r="CSU11" s="1">
        <v>-4.5478319999999999E-3</v>
      </c>
      <c r="CSV11" s="1">
        <v>-6.0957379999999999E-3</v>
      </c>
      <c r="CSW11" s="1">
        <v>3.9229775000000001E-2</v>
      </c>
      <c r="CSX11" s="1">
        <v>0.114385546</v>
      </c>
      <c r="CSY11" s="1">
        <v>-0.27593366699999999</v>
      </c>
      <c r="CSZ11" s="1">
        <v>0.26341914799999999</v>
      </c>
      <c r="CTA11" s="1">
        <v>-0.25230820700000001</v>
      </c>
      <c r="CTB11" s="1">
        <v>-0.15064211</v>
      </c>
      <c r="CTC11" s="1">
        <v>-0.53588918100000005</v>
      </c>
      <c r="CTD11" s="1">
        <v>-2.2422523999999999E-2</v>
      </c>
      <c r="CTE11" s="1">
        <v>-4.6748350000000001E-2</v>
      </c>
      <c r="CTF11" s="1">
        <v>-0.32992855700000001</v>
      </c>
      <c r="CTG11" s="1">
        <v>0.156848877</v>
      </c>
      <c r="CTH11" s="1">
        <v>-7.8442054999999997E-2</v>
      </c>
      <c r="CTI11" s="1">
        <v>0.18480042599999999</v>
      </c>
      <c r="CTJ11" s="1">
        <v>0.166693646</v>
      </c>
      <c r="CTK11" s="1">
        <v>-7.6728889999999996E-3</v>
      </c>
      <c r="CTL11" s="1">
        <v>-0.375064546</v>
      </c>
      <c r="CTM11" s="1">
        <v>0.115259764</v>
      </c>
      <c r="CTN11" s="1">
        <v>-0.35050327599999997</v>
      </c>
      <c r="CTO11" s="1">
        <v>0.21111911799999999</v>
      </c>
      <c r="CTP11" s="1">
        <v>-9.0451562999999999E-2</v>
      </c>
      <c r="CTQ11" s="1">
        <v>3.5865935000000002E-2</v>
      </c>
      <c r="CTR11" s="1">
        <v>2.3276466999999999E-2</v>
      </c>
      <c r="CTS11" s="1">
        <v>7.2802289000000006E-2</v>
      </c>
      <c r="CTT11" s="1">
        <v>8.8007557E-2</v>
      </c>
      <c r="CTU11" s="1">
        <v>-2.671872E-3</v>
      </c>
      <c r="CTV11" s="1">
        <v>-0.15938166000000001</v>
      </c>
      <c r="CTW11" s="1">
        <v>0.119753581</v>
      </c>
      <c r="CTX11" s="1">
        <v>0.22458641600000001</v>
      </c>
      <c r="CTY11" s="1">
        <v>-0.21939791</v>
      </c>
      <c r="CTZ11" s="1">
        <v>-0.32545224900000003</v>
      </c>
      <c r="CUA11" s="1">
        <v>-0.146247508</v>
      </c>
      <c r="CUB11" s="1">
        <v>2.6699614999999999E-2</v>
      </c>
      <c r="CUC11" s="1">
        <v>2.1293520000000002E-3</v>
      </c>
      <c r="CUD11" s="1">
        <v>1.461686E-3</v>
      </c>
      <c r="CUE11" s="1">
        <v>-2.199373E-2</v>
      </c>
      <c r="CUF11" s="1">
        <v>-0.149584575</v>
      </c>
      <c r="CUG11" s="1">
        <v>0.17008194900000001</v>
      </c>
      <c r="CUH11" s="1">
        <v>6.2307737000000002E-2</v>
      </c>
      <c r="CUI11" s="1">
        <v>-4.7613769E-2</v>
      </c>
      <c r="CUJ11" s="1">
        <v>-0.210169139</v>
      </c>
      <c r="CUK11" s="1">
        <v>0.26679750099999999</v>
      </c>
      <c r="CUL11" s="1">
        <v>2.7353261E-2</v>
      </c>
      <c r="CUM11" s="1">
        <v>-6.6095100000000004E-2</v>
      </c>
      <c r="CUN11" s="1">
        <v>8.5664660000000004E-2</v>
      </c>
      <c r="CUO11" s="1">
        <v>4.5107469999999997E-2</v>
      </c>
      <c r="CUP11" s="1">
        <v>0.19688186499999999</v>
      </c>
      <c r="CUQ11" s="1">
        <v>1.3413601000000001E-2</v>
      </c>
      <c r="CUR11" s="1">
        <v>5.4581677000000002E-2</v>
      </c>
      <c r="CUS11" s="1">
        <v>-9.1152080999999996E-2</v>
      </c>
      <c r="CUT11" s="1">
        <v>0.13195230099999999</v>
      </c>
      <c r="CUU11" s="1">
        <v>-0.245224736</v>
      </c>
      <c r="CUV11" s="1">
        <v>-6.1228469999999998E-3</v>
      </c>
      <c r="CUW11" s="1">
        <v>0.110891501</v>
      </c>
      <c r="CUX11" s="1">
        <v>-2.1039472E-2</v>
      </c>
      <c r="CUY11" s="1">
        <v>-4.6033800999999999E-2</v>
      </c>
      <c r="CUZ11" s="1">
        <v>-1.4819570000000001E-2</v>
      </c>
      <c r="CVA11" s="1">
        <v>0.11729627199999999</v>
      </c>
      <c r="CVB11" s="1">
        <v>-0.32266158499999997</v>
      </c>
      <c r="CVC11" s="1">
        <v>0.137655519</v>
      </c>
      <c r="CVD11" s="1">
        <v>-0.187956609</v>
      </c>
      <c r="CVE11" s="1">
        <v>0.131935106</v>
      </c>
      <c r="CVF11" s="1">
        <v>1.5280615000000001E-2</v>
      </c>
      <c r="CVG11" s="1">
        <v>-2.7699799000000001E-2</v>
      </c>
      <c r="CVH11" s="1">
        <v>-2.7930017000000001E-2</v>
      </c>
      <c r="CVI11" s="1">
        <v>-0.18362003499999999</v>
      </c>
      <c r="CVJ11" s="1">
        <v>-1.2313664E-2</v>
      </c>
      <c r="CVK11" s="1">
        <v>0.170903688</v>
      </c>
      <c r="CVL11" s="1">
        <v>-0.16249271100000001</v>
      </c>
      <c r="CVM11" s="1">
        <v>-6.7803585E-2</v>
      </c>
      <c r="CVN11" s="1">
        <v>1.0250687E-2</v>
      </c>
      <c r="CVO11" s="1">
        <v>0.110648079</v>
      </c>
      <c r="CVP11" s="1">
        <v>-7.3257207000000005E-2</v>
      </c>
      <c r="CVQ11" s="1">
        <v>-1.0255520000000001E-2</v>
      </c>
      <c r="CVR11" s="1">
        <v>5.1284926000000002E-2</v>
      </c>
      <c r="CVS11" s="1">
        <v>-0.56373369500000003</v>
      </c>
      <c r="CVT11" s="1">
        <v>0.16416871699999999</v>
      </c>
      <c r="CVU11" s="1">
        <v>-5.4535602000000002E-2</v>
      </c>
      <c r="CVV11" s="1">
        <v>-1.4838565999999999E-2</v>
      </c>
      <c r="CVW11" s="1">
        <v>-0.32949611099999998</v>
      </c>
      <c r="CVX11" s="1">
        <v>-6.4715968999999998E-2</v>
      </c>
      <c r="CVY11" s="1">
        <v>0.13349401799999999</v>
      </c>
      <c r="CVZ11" s="1">
        <v>-8.6994574000000005E-2</v>
      </c>
      <c r="CWA11" s="1">
        <v>-0.24768522600000001</v>
      </c>
      <c r="CWB11" s="1">
        <v>0.112816586</v>
      </c>
      <c r="CWC11" s="1">
        <v>-0.23260097299999999</v>
      </c>
      <c r="CWD11" s="1">
        <v>4.3833580000000004E-3</v>
      </c>
      <c r="CWE11" s="1">
        <v>8.1217115000000006E-2</v>
      </c>
      <c r="CWF11" s="1">
        <v>-0.22426016500000001</v>
      </c>
      <c r="CWG11" s="1">
        <v>-0.12883408599999999</v>
      </c>
      <c r="CWH11" s="1">
        <v>0.111177861</v>
      </c>
      <c r="CWI11" s="1">
        <v>0.12470484</v>
      </c>
      <c r="CWJ11" s="1">
        <v>6.3059566999999997E-2</v>
      </c>
      <c r="CWK11" s="1">
        <v>-0.33178130500000003</v>
      </c>
      <c r="CWL11" s="1">
        <v>-6.7184143000000002E-2</v>
      </c>
      <c r="CWM11" s="1">
        <v>-0.16525057200000001</v>
      </c>
      <c r="CWN11" s="1">
        <v>-0.27791084700000002</v>
      </c>
      <c r="CWO11" s="1">
        <v>-9.7209651999999994E-2</v>
      </c>
      <c r="CWP11" s="1">
        <v>0.167663268</v>
      </c>
      <c r="CWQ11" s="1">
        <v>6.3454623000000002E-2</v>
      </c>
      <c r="CWR11" s="1">
        <v>8.3359990999999994E-2</v>
      </c>
      <c r="CWS11" s="1">
        <v>4.5587117000000003E-2</v>
      </c>
      <c r="CWT11" s="1">
        <v>-0.33604710300000001</v>
      </c>
      <c r="CWU11" s="1">
        <v>0.206549119</v>
      </c>
      <c r="CWV11" s="1">
        <v>-7.5578794000000005E-2</v>
      </c>
      <c r="CWW11" s="1">
        <v>-7.4299879999999999E-2</v>
      </c>
      <c r="CWX11" s="1">
        <v>-0.131653664</v>
      </c>
      <c r="CWY11" s="1">
        <v>9.6859021000000003E-2</v>
      </c>
      <c r="CWZ11" s="1">
        <v>4.2442601000000003E-2</v>
      </c>
      <c r="CXA11" s="1">
        <v>5.2269946999999997E-2</v>
      </c>
      <c r="CXB11" s="1">
        <v>9.2900819999999999E-3</v>
      </c>
      <c r="CXC11" s="1">
        <v>9.929789E-2</v>
      </c>
      <c r="CXD11" s="1">
        <v>3.4784634000000002E-2</v>
      </c>
      <c r="CXE11" s="1">
        <v>0.15253825700000001</v>
      </c>
      <c r="CXF11" s="1">
        <v>-5.4191725000000003E-2</v>
      </c>
      <c r="CXG11" s="1">
        <v>-0.174137561</v>
      </c>
      <c r="CXH11" s="1">
        <v>0.107152937</v>
      </c>
      <c r="CXI11" s="1">
        <v>-0.34228792699999999</v>
      </c>
      <c r="CXJ11" s="1">
        <v>-6.8837551999999996E-2</v>
      </c>
      <c r="CXK11" s="1">
        <v>-0.17414575600000001</v>
      </c>
      <c r="CXL11" s="1">
        <v>-2.658363E-2</v>
      </c>
      <c r="CXM11" s="1">
        <v>7.129242E-3</v>
      </c>
      <c r="CXN11" s="1">
        <v>4.0851667000000001E-2</v>
      </c>
      <c r="CXO11" s="1">
        <v>0.30144627299999999</v>
      </c>
      <c r="CXP11" s="1">
        <v>0.15164794400000001</v>
      </c>
      <c r="CXQ11" s="1">
        <v>0.13450263100000001</v>
      </c>
      <c r="CXR11" s="1">
        <v>0.15035912600000001</v>
      </c>
      <c r="CXS11" s="1">
        <v>-9.6547374000000005E-2</v>
      </c>
      <c r="CXT11" s="1">
        <v>-7.3471951999999993E-2</v>
      </c>
      <c r="CXU11" s="1">
        <v>8.2490290999999993E-2</v>
      </c>
      <c r="CXV11" s="1">
        <v>-4.3675710999999999E-2</v>
      </c>
      <c r="CXW11" s="1">
        <v>6.1433475000000001E-2</v>
      </c>
      <c r="CXX11" s="1">
        <v>0.11349213700000001</v>
      </c>
      <c r="CXY11" s="1">
        <v>7.1538255999999995E-2</v>
      </c>
      <c r="CXZ11" s="1">
        <v>4.1499754999999999E-2</v>
      </c>
      <c r="CYA11" s="1">
        <v>3.4284006999999998E-2</v>
      </c>
      <c r="CYB11" s="1">
        <v>8.5044075999999996E-2</v>
      </c>
      <c r="CYC11" s="1">
        <v>0.192130884</v>
      </c>
      <c r="CYD11" s="1">
        <v>2.7496969999999999E-2</v>
      </c>
      <c r="CYE11" s="1">
        <v>5.6755683000000001E-2</v>
      </c>
      <c r="CYF11" s="1">
        <v>-0.26083651000000002</v>
      </c>
      <c r="CYG11" s="1">
        <v>-7.5921925000000001E-2</v>
      </c>
      <c r="CYH11" s="1">
        <v>7.9289023E-2</v>
      </c>
      <c r="CYI11" s="1">
        <v>-0.166684006</v>
      </c>
      <c r="CYJ11" s="1">
        <v>0.26322266100000002</v>
      </c>
      <c r="CYK11" s="1">
        <v>5.4228170999999999E-2</v>
      </c>
      <c r="CYL11" s="1">
        <v>1.1750171E-2</v>
      </c>
      <c r="CYM11" s="1">
        <v>0.21672682900000001</v>
      </c>
      <c r="CYN11" s="1">
        <v>9.6939737999999998E-2</v>
      </c>
      <c r="CYO11" s="1">
        <v>0.14641661</v>
      </c>
      <c r="CYP11" s="1">
        <v>7.3215347E-2</v>
      </c>
      <c r="CYQ11" s="1">
        <v>7.9950252999999999E-2</v>
      </c>
      <c r="CYR11" s="1">
        <v>-3.7266733000000003E-2</v>
      </c>
      <c r="CYS11" s="1">
        <v>-2.4855195E-2</v>
      </c>
      <c r="CYT11" s="1">
        <v>-0.217958665</v>
      </c>
      <c r="CYU11" s="1">
        <v>0.14730121800000001</v>
      </c>
      <c r="CYV11" s="1">
        <v>-0.39903005800000002</v>
      </c>
      <c r="CYW11" s="1">
        <v>0.204122848</v>
      </c>
      <c r="CYX11" s="1">
        <v>0.16815439700000001</v>
      </c>
      <c r="CYY11" s="1">
        <v>-0.42087344500000001</v>
      </c>
      <c r="CYZ11" s="1">
        <v>-0.19681383</v>
      </c>
      <c r="CZA11" s="1">
        <v>5.7670854000000001E-2</v>
      </c>
      <c r="CZB11" s="1">
        <v>0.170452201</v>
      </c>
      <c r="CZC11" s="1">
        <v>0.12569187800000001</v>
      </c>
      <c r="CZD11" s="1">
        <v>-9.5312614000000004E-2</v>
      </c>
      <c r="CZE11" s="1">
        <v>-8.9729422000000003E-2</v>
      </c>
      <c r="CZF11" s="1">
        <v>-0.23772781300000001</v>
      </c>
      <c r="CZG11" s="1">
        <v>-0.438876233</v>
      </c>
      <c r="CZH11" s="1">
        <v>-2.2674080999999999E-2</v>
      </c>
      <c r="CZI11" s="1">
        <v>0.14303454700000001</v>
      </c>
      <c r="CZJ11" s="1">
        <v>4.3090947999999997E-2</v>
      </c>
      <c r="CZK11" s="1">
        <v>5.2562273999999999E-2</v>
      </c>
      <c r="CZL11" s="1">
        <v>-0.21039448699999999</v>
      </c>
      <c r="CZM11" s="1">
        <v>1.6852186000000002E-2</v>
      </c>
      <c r="CZN11" s="1">
        <v>4.4348619999999998E-2</v>
      </c>
      <c r="CZO11" s="1">
        <v>-6.3531186000000003E-2</v>
      </c>
      <c r="CZP11" s="1">
        <v>5.3075399000000002E-2</v>
      </c>
      <c r="CZQ11" s="1">
        <v>-0.11121935400000001</v>
      </c>
      <c r="CZR11" s="1">
        <v>-0.18269822899999999</v>
      </c>
      <c r="CZS11" s="1">
        <v>-0.12716592299999999</v>
      </c>
      <c r="CZT11" s="1">
        <v>-2.3262293E-2</v>
      </c>
      <c r="CZU11" s="1">
        <v>7.6505747999999998E-2</v>
      </c>
      <c r="CZV11" s="1">
        <v>-0.17999098799999999</v>
      </c>
      <c r="CZW11" s="1">
        <v>-0.24236651300000001</v>
      </c>
      <c r="CZX11" s="1">
        <v>3.997477E-2</v>
      </c>
      <c r="CZY11" s="1">
        <v>-4.1770408000000002E-2</v>
      </c>
      <c r="CZZ11" s="1">
        <v>-1.1373352999999999E-2</v>
      </c>
      <c r="DAA11" s="1">
        <v>-0.14605243400000001</v>
      </c>
      <c r="DAB11" s="1">
        <v>0.163979764</v>
      </c>
      <c r="DAC11" s="1">
        <v>-2.0359775E-2</v>
      </c>
      <c r="DAD11" s="1">
        <v>0.222775103</v>
      </c>
      <c r="DAE11" s="1">
        <v>0.111846046</v>
      </c>
      <c r="DAF11" s="1">
        <v>6.7078585999999996E-2</v>
      </c>
      <c r="DAG11" s="1">
        <v>2.6189720999999999E-2</v>
      </c>
      <c r="DAH11" s="1">
        <v>-0.59735791500000002</v>
      </c>
      <c r="DAI11" s="1">
        <v>3.2682315000000003E-2</v>
      </c>
      <c r="DAJ11" s="1">
        <v>1.2927866999999999E-2</v>
      </c>
      <c r="DAK11" s="1">
        <v>6.2816779000000003E-2</v>
      </c>
      <c r="DAL11" s="1">
        <v>9.857312E-2</v>
      </c>
      <c r="DAM11" s="1">
        <v>0.126283804</v>
      </c>
      <c r="DAN11" s="1">
        <v>0.14465114400000001</v>
      </c>
      <c r="DAO11" s="1">
        <v>-0.17950070300000001</v>
      </c>
      <c r="DAP11" s="1">
        <v>2.8249644000000001E-2</v>
      </c>
      <c r="DAQ11" s="1">
        <v>0.119290137</v>
      </c>
      <c r="DAR11" s="1">
        <v>7.8668100000000005E-2</v>
      </c>
      <c r="DAS11" s="1">
        <v>-8.4393038000000004E-2</v>
      </c>
      <c r="DAT11" s="1">
        <v>-8.8145269999999998E-2</v>
      </c>
      <c r="DAU11" s="1">
        <v>-0.108282237</v>
      </c>
      <c r="DAV11" s="1">
        <v>0.13669439899999999</v>
      </c>
      <c r="DAW11" s="1">
        <v>-0.15845653200000001</v>
      </c>
      <c r="DAX11" s="1">
        <v>-3.9045806000000002E-2</v>
      </c>
      <c r="DAY11" s="1">
        <v>-6.2734799999999993E-2</v>
      </c>
      <c r="DAZ11" s="1">
        <v>-4.057736E-2</v>
      </c>
      <c r="DBA11" s="1">
        <v>0.22377096699999999</v>
      </c>
      <c r="DBB11" s="1">
        <v>8.6833937E-2</v>
      </c>
      <c r="DBC11" s="1">
        <v>0.117257925</v>
      </c>
      <c r="DBD11" s="1">
        <v>2.5831102000000002E-2</v>
      </c>
      <c r="DBE11" s="1">
        <v>8.6614250000000004E-3</v>
      </c>
      <c r="DBF11" s="1">
        <v>-0.20469800699999999</v>
      </c>
      <c r="DBG11" s="1">
        <v>-9.8176995000000003E-2</v>
      </c>
      <c r="DBH11" s="1">
        <v>-0.10815113799999999</v>
      </c>
      <c r="DBI11" s="1">
        <v>-1.1753842E-2</v>
      </c>
      <c r="DBJ11" s="1">
        <v>-4.4389530000000003E-2</v>
      </c>
      <c r="DBK11" s="1">
        <v>0.13117382</v>
      </c>
      <c r="DBL11" s="1">
        <v>-1.4552544000000001E-2</v>
      </c>
      <c r="DBM11" s="1">
        <v>-3.2259310999999999E-2</v>
      </c>
      <c r="DBN11" s="1">
        <v>-1.0563783E-2</v>
      </c>
      <c r="DBO11" s="1">
        <v>-0.25285409599999997</v>
      </c>
      <c r="DBP11" s="1">
        <v>3.8930525000000001E-2</v>
      </c>
      <c r="DBQ11" s="1">
        <v>-0.203909391</v>
      </c>
      <c r="DBR11" s="1">
        <v>-1.8520927999999999E-2</v>
      </c>
      <c r="DBS11" s="1">
        <v>-5.6837026999999998E-2</v>
      </c>
      <c r="DBT11" s="1">
        <v>9.3535871000000007E-2</v>
      </c>
      <c r="DBU11" s="1">
        <v>-4.0783977999999999E-2</v>
      </c>
      <c r="DBV11" s="1">
        <v>0.17343974100000001</v>
      </c>
      <c r="DBW11" s="1">
        <v>-0.12581843300000001</v>
      </c>
      <c r="DBX11" s="1">
        <v>0.11519836899999999</v>
      </c>
      <c r="DBY11" s="1">
        <v>4.6087174000000002E-2</v>
      </c>
      <c r="DBZ11" s="1">
        <v>0.140027188</v>
      </c>
      <c r="DCA11" s="1">
        <v>9.5883670000000004E-2</v>
      </c>
      <c r="DCB11" s="1">
        <v>8.7554859999999998E-3</v>
      </c>
      <c r="DCC11" s="1">
        <v>-4.4734479000000001E-2</v>
      </c>
      <c r="DCD11" s="1">
        <v>-4.9253720000000001E-2</v>
      </c>
      <c r="DCE11" s="1">
        <v>-0.23178610099999999</v>
      </c>
      <c r="DCF11" s="1">
        <v>5.4617540000000001E-3</v>
      </c>
      <c r="DCG11" s="1">
        <v>-0.20056594799999999</v>
      </c>
      <c r="DCH11" s="1">
        <v>-0.124062827</v>
      </c>
      <c r="DCI11" s="1">
        <v>0.10433445099999999</v>
      </c>
      <c r="DCJ11" s="1">
        <v>8.3575466000000001E-2</v>
      </c>
      <c r="DCK11" s="1">
        <v>-5.7949200000000003E-3</v>
      </c>
      <c r="DCL11" s="1">
        <v>-0.122265464</v>
      </c>
      <c r="DCM11" s="1">
        <v>0.201391078</v>
      </c>
      <c r="DCN11" s="1">
        <v>-0.23737260199999999</v>
      </c>
      <c r="DCO11" s="1">
        <v>0</v>
      </c>
      <c r="DCP11" s="1">
        <v>3.114894E-2</v>
      </c>
      <c r="DCQ11" s="1">
        <v>-0.17256273699999999</v>
      </c>
      <c r="DCR11" s="1">
        <v>5.6796887999999997E-2</v>
      </c>
      <c r="DCS11" s="1">
        <v>0.104549697</v>
      </c>
      <c r="DCT11" s="1">
        <v>0.162172539</v>
      </c>
      <c r="DCU11" s="1">
        <v>0.10497980799999999</v>
      </c>
      <c r="DCV11" s="1">
        <v>-0.204528973</v>
      </c>
      <c r="DCW11" s="1">
        <v>-7.7978756999999996E-2</v>
      </c>
      <c r="DCX11" s="1">
        <v>-3.7974257999999997E-2</v>
      </c>
      <c r="DCY11" s="1">
        <v>-0.22555829899999999</v>
      </c>
      <c r="DCZ11" s="1">
        <v>0.11180361</v>
      </c>
      <c r="DDA11" s="1">
        <v>-2.2967359999999999E-2</v>
      </c>
      <c r="DDB11" s="1">
        <v>-9.5774359999999999E-3</v>
      </c>
      <c r="DDC11" s="1">
        <v>-0.29702603900000002</v>
      </c>
      <c r="DDD11" s="1">
        <v>-2.7538329999999998E-3</v>
      </c>
      <c r="DDE11" s="1">
        <v>-0.317873711</v>
      </c>
      <c r="DDF11" s="1">
        <v>-0.107222293</v>
      </c>
      <c r="DDG11" s="1">
        <v>-0.24329304199999999</v>
      </c>
      <c r="DDH11" s="1">
        <v>0.14262381199999999</v>
      </c>
      <c r="DDI11" s="1">
        <v>4.4643467999999999E-2</v>
      </c>
      <c r="DDJ11" s="1">
        <v>-0.356163328</v>
      </c>
      <c r="DDK11" s="1">
        <v>-1.9089881999999999E-2</v>
      </c>
      <c r="DDL11" s="1">
        <v>4.9871507000000002E-2</v>
      </c>
      <c r="DDM11" s="1">
        <v>2.3797373E-2</v>
      </c>
      <c r="DDN11" s="1">
        <v>-3.3358104999999999E-2</v>
      </c>
      <c r="DDO11" s="1">
        <v>7.9896816999999995E-2</v>
      </c>
      <c r="DDP11" s="1">
        <v>-0.109103563</v>
      </c>
      <c r="DDQ11" s="1">
        <v>9.9983224999999995E-2</v>
      </c>
      <c r="DDR11" s="1">
        <v>8.3525818000000002E-2</v>
      </c>
      <c r="DDS11" s="1">
        <v>-0.84237293400000002</v>
      </c>
      <c r="DDT11" s="1">
        <v>-7.0913642999999998E-2</v>
      </c>
      <c r="DDU11" s="1">
        <v>-0.19997563700000001</v>
      </c>
      <c r="DDV11" s="1">
        <v>0</v>
      </c>
      <c r="DDW11" s="1">
        <v>-0.22346338900000001</v>
      </c>
      <c r="DDX11" s="1">
        <v>0.12357578299999999</v>
      </c>
      <c r="DDY11" s="1">
        <v>6.1613555E-2</v>
      </c>
      <c r="DDZ11" s="1">
        <v>-0.21404241299999999</v>
      </c>
      <c r="DEA11" s="1">
        <v>3.5152944999999998E-2</v>
      </c>
      <c r="DEB11" s="1">
        <v>-5.5312119999999999E-2</v>
      </c>
      <c r="DEC11" s="1">
        <v>2.5508966000000001E-2</v>
      </c>
      <c r="DED11" s="1">
        <v>-1.8373945999999999E-2</v>
      </c>
      <c r="DEE11" s="1">
        <v>2.9977554E-2</v>
      </c>
      <c r="DEF11" s="1">
        <v>-0.147776663</v>
      </c>
      <c r="DEG11" s="1">
        <v>2.1165719999999999E-2</v>
      </c>
      <c r="DEH11" s="1">
        <v>0.101802194</v>
      </c>
      <c r="DEI11" s="1">
        <v>-8.7224754000000002E-2</v>
      </c>
      <c r="DEJ11" s="1">
        <v>0.139847746</v>
      </c>
      <c r="DEK11" s="1">
        <v>-4.6111673999999998E-2</v>
      </c>
      <c r="DEL11" s="1">
        <v>0.163378457</v>
      </c>
      <c r="DEM11" s="1">
        <v>-8.7217246999999998E-2</v>
      </c>
      <c r="DEN11" s="1">
        <v>-0.25196972899999998</v>
      </c>
      <c r="DEO11" s="1">
        <v>-9.7018858999999999E-2</v>
      </c>
      <c r="DEP11" s="1">
        <v>9.4345811000000002E-2</v>
      </c>
      <c r="DEQ11" s="1">
        <v>0.102728905</v>
      </c>
      <c r="DER11" s="1">
        <v>-0.111230647</v>
      </c>
      <c r="DES11" s="1">
        <v>-3.7877571999999998E-2</v>
      </c>
      <c r="DET11" s="1">
        <v>-0.12692598699999999</v>
      </c>
      <c r="DEU11" s="1">
        <v>-0.12980225500000001</v>
      </c>
      <c r="DEV11" s="1">
        <v>-0.26347730600000002</v>
      </c>
      <c r="DEW11" s="1">
        <v>-0.43646555500000001</v>
      </c>
      <c r="DEX11" s="1">
        <v>-6.6263315000000003E-2</v>
      </c>
      <c r="DEY11" s="1">
        <v>0.113362722</v>
      </c>
      <c r="DEZ11" s="1">
        <v>0.159313645</v>
      </c>
      <c r="DFA11" s="1">
        <v>4.4648300000000001E-4</v>
      </c>
      <c r="DFB11" s="1">
        <v>-3.4367852999999997E-2</v>
      </c>
      <c r="DFC11" s="1">
        <v>-9.4280063999999997E-2</v>
      </c>
      <c r="DFD11" s="1">
        <v>6.5967751000000005E-2</v>
      </c>
      <c r="DFE11" s="1">
        <v>-3.1152920000000001E-2</v>
      </c>
      <c r="DFF11" s="1">
        <v>0.1568618</v>
      </c>
      <c r="DFG11" s="1">
        <v>9.9322489999999999E-2</v>
      </c>
      <c r="DFH11" s="1">
        <v>-1.6294723000000001E-2</v>
      </c>
      <c r="DFI11" s="1">
        <v>7.0957451000000005E-2</v>
      </c>
      <c r="DFJ11" s="1">
        <v>2.00996E-4</v>
      </c>
      <c r="DFK11" s="1">
        <v>6.9020881000000006E-2</v>
      </c>
      <c r="DFL11" s="1">
        <v>0.28870125899999999</v>
      </c>
      <c r="DFM11" s="1">
        <v>-6.8916353E-2</v>
      </c>
      <c r="DFN11" s="1">
        <v>4.0086980000000001E-2</v>
      </c>
      <c r="DFO11" s="1">
        <v>-0.22986600800000001</v>
      </c>
      <c r="DFP11" s="1">
        <v>7.6522964999999998E-2</v>
      </c>
      <c r="DFQ11" s="1">
        <v>4.9384055000000003E-2</v>
      </c>
      <c r="DFR11" s="1">
        <v>3.1090257E-2</v>
      </c>
      <c r="DFS11" s="1">
        <v>-4.9387279999999999E-2</v>
      </c>
      <c r="DFT11" s="1">
        <v>-1.3167229000000001E-2</v>
      </c>
      <c r="DFU11" s="1">
        <v>6.9497131000000004E-2</v>
      </c>
      <c r="DFV11" s="1">
        <v>-7.2776761999999995E-2</v>
      </c>
      <c r="DFW11" s="1">
        <v>-0.14516283999999999</v>
      </c>
      <c r="DFX11" s="1">
        <v>-8.2559480000000005E-2</v>
      </c>
      <c r="DFY11" s="1">
        <v>-0.19050547700000001</v>
      </c>
      <c r="DFZ11" s="1">
        <v>-0.15201162800000001</v>
      </c>
      <c r="DGA11" s="1">
        <v>5.0138729E-2</v>
      </c>
      <c r="DGB11" s="1">
        <v>-6.1646859999999998E-2</v>
      </c>
      <c r="DGC11" s="1">
        <v>-4.5786271000000003E-2</v>
      </c>
      <c r="DGD11" s="1">
        <v>6.2630810999999995E-2</v>
      </c>
      <c r="DGE11" s="1">
        <v>5.3029738E-2</v>
      </c>
      <c r="DGF11" s="1">
        <v>-5.0783119999999998E-3</v>
      </c>
      <c r="DGG11" s="1">
        <v>8.1730488000000004E-2</v>
      </c>
      <c r="DGH11" s="1">
        <v>0</v>
      </c>
      <c r="DGI11" s="1">
        <v>1.4170616E-2</v>
      </c>
      <c r="DGJ11" s="1">
        <v>-0.199700085</v>
      </c>
      <c r="DGK11" s="1">
        <v>-9.9599430000000003E-2</v>
      </c>
      <c r="DGL11" s="1">
        <v>0.12846623300000001</v>
      </c>
      <c r="DGM11" s="1">
        <v>-4.7399459999999997E-2</v>
      </c>
      <c r="DGN11" s="1">
        <v>-0.23211520799999999</v>
      </c>
      <c r="DGO11" s="1">
        <v>2.3524125999999999E-2</v>
      </c>
      <c r="DGP11" s="1">
        <v>0.138511414</v>
      </c>
      <c r="DGQ11" s="1">
        <v>-0.22186164799999999</v>
      </c>
      <c r="DGR11" s="1">
        <v>-0.17172470400000001</v>
      </c>
      <c r="DGS11" s="1">
        <v>9.6236116999999996E-2</v>
      </c>
      <c r="DGT11" s="1">
        <v>-2.574369E-3</v>
      </c>
      <c r="DGU11" s="1">
        <v>-0.296235947</v>
      </c>
      <c r="DGV11" s="1">
        <v>-0.31410501299999999</v>
      </c>
      <c r="DGW11" s="1">
        <v>6.4465049999999999E-3</v>
      </c>
      <c r="DGX11" s="1">
        <v>0.15136316399999999</v>
      </c>
      <c r="DGY11" s="1">
        <v>0.26980868299999999</v>
      </c>
      <c r="DGZ11" s="1">
        <v>4.9833989000000002E-2</v>
      </c>
      <c r="DHA11" s="1">
        <v>3.2391039000000003E-2</v>
      </c>
      <c r="DHB11" s="1">
        <v>8.9315977000000005E-2</v>
      </c>
      <c r="DHC11" s="1">
        <v>-6.0077664000000003E-2</v>
      </c>
      <c r="DHD11" s="1">
        <v>5.3065688E-2</v>
      </c>
      <c r="DHE11" s="1">
        <v>-0.115701202</v>
      </c>
      <c r="DHF11" s="1">
        <v>-0.14591211000000001</v>
      </c>
      <c r="DHG11" s="1">
        <v>0.18769419200000001</v>
      </c>
      <c r="DHH11" s="1">
        <v>-0.20772513200000001</v>
      </c>
      <c r="DHI11" s="1">
        <v>0.10167021599999999</v>
      </c>
      <c r="DHJ11" s="1">
        <v>2.3872534000000001E-2</v>
      </c>
      <c r="DHK11" s="1">
        <v>9.1814010000000005E-3</v>
      </c>
      <c r="DHL11" s="1">
        <v>3.3134100000000002E-4</v>
      </c>
      <c r="DHM11" s="1">
        <v>-5.7814290000000003E-3</v>
      </c>
      <c r="DHN11" s="1">
        <v>9.1750965000000004E-2</v>
      </c>
      <c r="DHO11" s="1">
        <v>7.8950536000000002E-2</v>
      </c>
      <c r="DHP11" s="1">
        <v>-5.9006493E-2</v>
      </c>
      <c r="DHQ11" s="1">
        <v>5.7170383999999998E-2</v>
      </c>
      <c r="DHR11" s="1">
        <v>0.119376248</v>
      </c>
      <c r="DHS11" s="1">
        <v>5.363627E-2</v>
      </c>
      <c r="DHT11" s="1">
        <v>7.8158899000000004E-2</v>
      </c>
      <c r="DHU11" s="1">
        <v>-0.60623755199999996</v>
      </c>
      <c r="DHV11" s="1">
        <v>0.14701266299999999</v>
      </c>
      <c r="DHW11" s="1">
        <v>2.5307271999999999E-2</v>
      </c>
      <c r="DHX11" s="1">
        <v>-0.18363448399999999</v>
      </c>
      <c r="DHY11" s="1">
        <v>0.16497935999999999</v>
      </c>
      <c r="DHZ11" s="1">
        <v>9.7575735999999996E-2</v>
      </c>
      <c r="DIA11" s="1">
        <v>2.4367646E-2</v>
      </c>
      <c r="DIB11" s="1">
        <v>7.9208734000000003E-2</v>
      </c>
      <c r="DIC11" s="1">
        <v>8.9729761000000005E-2</v>
      </c>
      <c r="DID11" s="1">
        <v>0.12914049599999999</v>
      </c>
      <c r="DIE11" s="1">
        <v>5.3309330000000004E-3</v>
      </c>
      <c r="DIF11" s="1">
        <v>-0.23046404600000001</v>
      </c>
      <c r="DIG11" s="1">
        <v>4.0964014E-2</v>
      </c>
      <c r="DIH11" s="1">
        <v>3.6030301000000001E-2</v>
      </c>
      <c r="DII11" s="1">
        <v>-5.5260300000000004E-4</v>
      </c>
      <c r="DIJ11" s="1">
        <v>3.5122399999999998E-3</v>
      </c>
      <c r="DIK11" s="1">
        <v>-3.5509956000000002E-2</v>
      </c>
      <c r="DIL11" s="1">
        <v>-7.1547610999999997E-2</v>
      </c>
      <c r="DIM11" s="1">
        <v>0.11498676100000001</v>
      </c>
      <c r="DIN11" s="1">
        <v>-0.24215239899999999</v>
      </c>
      <c r="DIO11" s="1">
        <v>-0.47260111500000002</v>
      </c>
      <c r="DIP11" s="1">
        <v>-7.3524671E-2</v>
      </c>
      <c r="DIQ11" s="1">
        <v>0.14707516000000001</v>
      </c>
      <c r="DIR11" s="1">
        <v>8.5169260999999996E-2</v>
      </c>
      <c r="DIS11" s="1">
        <v>7.8956557999999996E-2</v>
      </c>
      <c r="DIT11" s="1">
        <v>-0.133338241</v>
      </c>
      <c r="DIU11" s="1">
        <v>6.3393568999999997E-2</v>
      </c>
      <c r="DIV11" s="1">
        <v>9.2612174000000005E-2</v>
      </c>
      <c r="DIW11" s="1">
        <v>2.1307249E-2</v>
      </c>
      <c r="DIX11" s="1">
        <v>5.2604380999999999E-2</v>
      </c>
      <c r="DIY11" s="1">
        <v>-0.10789478600000001</v>
      </c>
      <c r="DIZ11" s="1">
        <v>7.4715666999999999E-2</v>
      </c>
      <c r="DJA11" s="1">
        <v>-0.12671876500000001</v>
      </c>
      <c r="DJB11" s="1">
        <v>-3.8828389999999999E-3</v>
      </c>
      <c r="DJC11" s="1">
        <v>0.20800012300000001</v>
      </c>
      <c r="DJD11" s="1">
        <v>3.2345222E-2</v>
      </c>
      <c r="DJE11" s="1">
        <v>-5.7224822000000002E-2</v>
      </c>
      <c r="DJF11" s="1">
        <v>-0.42216849400000001</v>
      </c>
      <c r="DJG11" s="1">
        <v>-0.27661221800000002</v>
      </c>
      <c r="DJH11" s="1">
        <v>0.27341046600000002</v>
      </c>
      <c r="DJI11" s="1">
        <v>-0.22260238800000001</v>
      </c>
      <c r="DJJ11" s="1">
        <v>-1.9045104E-2</v>
      </c>
      <c r="DJK11" s="1">
        <v>-0.25622810800000001</v>
      </c>
      <c r="DJL11" s="1">
        <v>0.114195804</v>
      </c>
      <c r="DJM11" s="1">
        <v>-0.34382242400000002</v>
      </c>
      <c r="DJN11" s="1">
        <v>0.218237132</v>
      </c>
      <c r="DJO11" s="1">
        <v>-0.31195613300000002</v>
      </c>
      <c r="DJP11" s="1">
        <v>-0.129991735</v>
      </c>
      <c r="DJQ11" s="1">
        <v>0.18809426900000001</v>
      </c>
      <c r="DJR11" s="1">
        <v>-0.354357066</v>
      </c>
      <c r="DJS11" s="1">
        <v>7.5065161000000005E-2</v>
      </c>
      <c r="DJT11" s="1">
        <v>0.15810121499999999</v>
      </c>
      <c r="DJU11" s="1">
        <v>0.133776593</v>
      </c>
      <c r="DJV11" s="1">
        <v>-1.4657224999999999E-2</v>
      </c>
      <c r="DJW11" s="1">
        <v>-0.25031149600000002</v>
      </c>
      <c r="DJX11" s="1">
        <v>-0.215218773</v>
      </c>
      <c r="DJY11" s="1">
        <v>9.7971581000000002E-2</v>
      </c>
      <c r="DJZ11" s="1">
        <v>0.17423432899999999</v>
      </c>
      <c r="DKA11" s="1">
        <v>0.21800023399999999</v>
      </c>
      <c r="DKB11" s="1">
        <v>-0.242318857</v>
      </c>
      <c r="DKC11" s="1">
        <v>6.6751650999999995E-2</v>
      </c>
      <c r="DKD11" s="1">
        <v>-0.36533647400000002</v>
      </c>
      <c r="DKE11" s="1">
        <v>-0.47277022699999999</v>
      </c>
      <c r="DKF11" s="1">
        <v>-2.9686041999999999E-2</v>
      </c>
      <c r="DKG11" s="1">
        <v>-0.115915692</v>
      </c>
      <c r="DKH11" s="1">
        <v>-0.37488772300000001</v>
      </c>
      <c r="DKI11" s="1">
        <v>-6.8807099999999995E-4</v>
      </c>
      <c r="DKJ11" s="1">
        <v>5.7142088000000001E-2</v>
      </c>
      <c r="DKK11" s="1">
        <v>4.2971444999999997E-2</v>
      </c>
      <c r="DKL11" s="1">
        <v>0.142014324</v>
      </c>
      <c r="DKM11" s="1">
        <v>3.1887855E-2</v>
      </c>
      <c r="DKN11" s="1">
        <v>-0.16010354500000001</v>
      </c>
      <c r="DKO11" s="1">
        <v>-2.5142371E-2</v>
      </c>
      <c r="DKP11" s="1">
        <v>4.5404585999999997E-2</v>
      </c>
      <c r="DKQ11" s="1">
        <v>6.6106696000000006E-2</v>
      </c>
      <c r="DKR11" s="1">
        <v>3.1253162000000001E-2</v>
      </c>
      <c r="DKS11" s="1">
        <v>-0.17112254399999999</v>
      </c>
      <c r="DKT11" s="1">
        <v>-0.195950704</v>
      </c>
      <c r="DKU11" s="1">
        <v>-6.6165825999999997E-2</v>
      </c>
      <c r="DKV11" s="1">
        <v>-1.0634202000000001E-2</v>
      </c>
      <c r="DKW11" s="1">
        <v>-2.8820419999999999E-2</v>
      </c>
      <c r="DKX11" s="1">
        <v>8.4395473999999998E-2</v>
      </c>
      <c r="DKY11" s="1">
        <v>0.33760676699999997</v>
      </c>
      <c r="DKZ11" s="1">
        <v>-0.412675399</v>
      </c>
      <c r="DLA11" s="1">
        <v>0.114822348</v>
      </c>
      <c r="DLB11" s="1">
        <v>-0.105654657</v>
      </c>
      <c r="DLC11" s="1">
        <v>0.27587499700000001</v>
      </c>
      <c r="DLD11" s="1">
        <v>-0.114731259</v>
      </c>
      <c r="DLE11" s="1">
        <v>8.2635617999999994E-2</v>
      </c>
      <c r="DLF11" s="1">
        <v>-0.29944062900000001</v>
      </c>
      <c r="DLG11" s="1">
        <v>0.113951441</v>
      </c>
      <c r="DLH11" s="1">
        <v>8.2378462E-2</v>
      </c>
      <c r="DLI11" s="1">
        <v>3.7559051000000003E-2</v>
      </c>
      <c r="DLJ11" s="1">
        <v>-9.0000743999999994E-2</v>
      </c>
      <c r="DLK11" s="1">
        <v>-3.1819011000000001E-2</v>
      </c>
      <c r="DLL11" s="1">
        <v>3.1915799999999999E-3</v>
      </c>
      <c r="DLM11" s="1">
        <v>-0.48860591399999997</v>
      </c>
      <c r="DLN11" s="1">
        <v>-0.246859736</v>
      </c>
      <c r="DLO11" s="1">
        <v>-0.39622130700000002</v>
      </c>
      <c r="DLP11" s="1">
        <v>0.16452768600000001</v>
      </c>
      <c r="DLQ11" s="1">
        <v>-3.6626156E-2</v>
      </c>
      <c r="DLR11" s="1">
        <v>9.3575949000000005E-2</v>
      </c>
      <c r="DLS11" s="1">
        <v>2.7482289E-2</v>
      </c>
      <c r="DLT11" s="1">
        <v>-6.5018159999999997E-3</v>
      </c>
      <c r="DLU11" s="1">
        <v>5.3369242999999997E-2</v>
      </c>
      <c r="DLV11" s="1">
        <v>0.138287086</v>
      </c>
      <c r="DLW11" s="1">
        <v>7.8156786000000006E-2</v>
      </c>
      <c r="DLX11" s="1">
        <v>3.7085821999999997E-2</v>
      </c>
      <c r="DLY11" s="1">
        <v>-8.3959953000000004E-2</v>
      </c>
      <c r="DLZ11" s="1">
        <v>5.0318241E-2</v>
      </c>
      <c r="DMA11" s="1">
        <v>3.2197694999999998E-2</v>
      </c>
      <c r="DMB11" s="1">
        <v>-0.10216518300000001</v>
      </c>
      <c r="DMC11" s="1">
        <v>8.3439919000000001E-2</v>
      </c>
      <c r="DMD11" s="1">
        <v>4.2056230999999999E-2</v>
      </c>
      <c r="DME11" s="1">
        <v>9.2362363000000003E-2</v>
      </c>
      <c r="DMF11" s="1">
        <v>-0.101947011</v>
      </c>
      <c r="DMG11" s="1">
        <v>-1.1939691000000001E-2</v>
      </c>
      <c r="DMH11" s="1">
        <v>0.165836491</v>
      </c>
      <c r="DMI11" s="1">
        <v>5.6616590000000001E-2</v>
      </c>
      <c r="DMJ11" s="1">
        <v>-0.114078866</v>
      </c>
      <c r="DMK11" s="1">
        <v>7.7539210000000004E-3</v>
      </c>
      <c r="DML11" s="1">
        <v>-2.2682090000000002E-3</v>
      </c>
      <c r="DMM11" s="1">
        <v>-9.6613700999999996E-2</v>
      </c>
      <c r="DMN11" s="1">
        <v>-6.5991758999999997E-2</v>
      </c>
      <c r="DMO11" s="1">
        <v>7.2209589000000005E-2</v>
      </c>
      <c r="DMP11" s="1">
        <v>-0.107383064</v>
      </c>
      <c r="DMQ11" s="1">
        <v>0.14204608599999999</v>
      </c>
      <c r="DMR11" s="1">
        <v>-0.12676844400000001</v>
      </c>
      <c r="DMS11" s="1">
        <v>-0.12236209300000001</v>
      </c>
      <c r="DMT11" s="1">
        <v>-2.8679592E-2</v>
      </c>
      <c r="DMU11" s="1">
        <v>-1.5424492999999999E-2</v>
      </c>
      <c r="DMV11" s="1">
        <v>9.7526544000000007E-2</v>
      </c>
      <c r="DMW11" s="1">
        <v>-5.3146934E-2</v>
      </c>
      <c r="DMX11" s="1">
        <v>3.5383026999999997E-2</v>
      </c>
      <c r="DMY11" s="1">
        <v>3.9173217000000003E-2</v>
      </c>
      <c r="DMZ11" s="1">
        <v>8.7689413999999993E-2</v>
      </c>
      <c r="DNA11" s="1">
        <v>6.4093700000000006E-5</v>
      </c>
      <c r="DNB11" s="1">
        <v>7.5824952000000001E-2</v>
      </c>
      <c r="DNC11" s="1">
        <v>-3.5101856000000001E-2</v>
      </c>
      <c r="DND11" s="1">
        <v>0.20279673500000001</v>
      </c>
      <c r="DNE11" s="1">
        <v>-2.0954595999999999E-2</v>
      </c>
      <c r="DNF11" s="1">
        <v>-4.7633749000000003E-2</v>
      </c>
      <c r="DNG11" s="1">
        <v>8.3133964000000005E-2</v>
      </c>
      <c r="DNH11" s="1">
        <v>-0.26065075500000001</v>
      </c>
      <c r="DNI11" s="1">
        <v>2.7514791E-2</v>
      </c>
      <c r="DNJ11" s="1">
        <v>8.3746498000000003E-2</v>
      </c>
      <c r="DNK11" s="1">
        <v>0.114542296</v>
      </c>
      <c r="DNL11" s="1">
        <v>8.8458384000000001E-2</v>
      </c>
      <c r="DNM11" s="1">
        <v>-0.116618844</v>
      </c>
      <c r="DNN11" s="1">
        <v>-0.115705275</v>
      </c>
      <c r="DNO11" s="1">
        <v>-0.32790376900000001</v>
      </c>
      <c r="DNP11" s="1">
        <v>-0.28946697700000001</v>
      </c>
      <c r="DNQ11" s="1">
        <v>0.267146671</v>
      </c>
      <c r="DNR11" s="1">
        <v>-0.11434296300000001</v>
      </c>
      <c r="DNS11" s="1">
        <v>6.6431198999999996E-2</v>
      </c>
      <c r="DNT11" s="1">
        <v>1.3091484E-2</v>
      </c>
      <c r="DNU11" s="1">
        <v>-2.5181370000000002E-3</v>
      </c>
      <c r="DNV11" s="1">
        <v>2.2659816999999999E-2</v>
      </c>
      <c r="DNW11" s="1">
        <v>8.9658118999999994E-2</v>
      </c>
      <c r="DNX11" s="1">
        <v>-1.2856902E-2</v>
      </c>
      <c r="DNY11" s="1">
        <v>0.106045081</v>
      </c>
      <c r="DNZ11" s="1">
        <v>0.19229518100000001</v>
      </c>
      <c r="DOA11" s="1">
        <v>-3.73574E-3</v>
      </c>
      <c r="DOB11" s="1">
        <v>0.167351736</v>
      </c>
      <c r="DOC11" s="1">
        <v>4.4586455999999997E-2</v>
      </c>
      <c r="DOD11" s="1">
        <v>-0.10364860100000001</v>
      </c>
      <c r="DOE11" s="1">
        <v>3.1328914999999999E-2</v>
      </c>
      <c r="DOF11" s="1">
        <v>-3.0440001000000001E-2</v>
      </c>
      <c r="DOG11" s="1">
        <v>-4.6557718999999997E-2</v>
      </c>
      <c r="DOH11" s="1">
        <v>6.1411133E-2</v>
      </c>
      <c r="DOI11" s="1">
        <v>-0.372439719</v>
      </c>
      <c r="DOJ11" s="1">
        <v>-0.28401842799999999</v>
      </c>
      <c r="DOK11" s="1">
        <v>-0.18421132100000001</v>
      </c>
      <c r="DOL11" s="1">
        <v>0.16970523500000001</v>
      </c>
      <c r="DOM11" s="1">
        <v>3.0977955000000001E-2</v>
      </c>
      <c r="DON11" s="1">
        <v>5.5478519999999998E-3</v>
      </c>
      <c r="DOO11" s="1">
        <v>-0.43574780200000002</v>
      </c>
      <c r="DOP11" s="1">
        <v>-0.167748807</v>
      </c>
      <c r="DOQ11" s="1">
        <v>7.1652110000000005E-2</v>
      </c>
      <c r="DOR11" s="1">
        <v>-9.2828782999999998E-2</v>
      </c>
      <c r="DOS11" s="1">
        <v>-3.9560033000000001E-2</v>
      </c>
      <c r="DOT11" s="1">
        <v>-0.16457461800000001</v>
      </c>
      <c r="DOU11" s="1">
        <v>-7.7730555000000007E-2</v>
      </c>
      <c r="DOV11" s="1">
        <v>-0.35203434300000003</v>
      </c>
      <c r="DOW11" s="1">
        <v>-0.34661919899999999</v>
      </c>
      <c r="DOX11" s="1">
        <v>-1.6043142999999999E-2</v>
      </c>
      <c r="DOY11" s="1">
        <v>3.8761103999999998E-2</v>
      </c>
      <c r="DOZ11" s="1">
        <v>0.12026337199999999</v>
      </c>
      <c r="DPA11" s="1">
        <v>-2.9733394E-2</v>
      </c>
      <c r="DPB11" s="1">
        <v>5.5289963999999997E-2</v>
      </c>
      <c r="DPC11" s="1">
        <v>-0.14459713599999999</v>
      </c>
      <c r="DPD11" s="1">
        <v>5.7231004000000002E-2</v>
      </c>
      <c r="DPE11" s="1">
        <v>-6.1551970999999997E-2</v>
      </c>
      <c r="DPF11" s="1">
        <v>6.1345005000000001E-2</v>
      </c>
      <c r="DPG11" s="1">
        <v>3.0913546E-2</v>
      </c>
      <c r="DPH11" s="1">
        <v>7.4668139999999996E-3</v>
      </c>
      <c r="DPI11" s="1">
        <v>-0.26810390299999998</v>
      </c>
      <c r="DPJ11" s="1">
        <v>-7.8219188999999995E-2</v>
      </c>
      <c r="DPK11" s="1">
        <v>-7.2936317000000001E-2</v>
      </c>
      <c r="DPL11" s="1">
        <v>7.1791131999999994E-2</v>
      </c>
      <c r="DPM11" s="1">
        <v>0.15427669599999999</v>
      </c>
      <c r="DPN11" s="1">
        <v>6.4747382000000006E-2</v>
      </c>
      <c r="DPO11" s="1">
        <v>-1.1094587E-2</v>
      </c>
      <c r="DPP11" s="1">
        <v>7.4528516000000003E-2</v>
      </c>
      <c r="DPQ11" s="1">
        <v>-2.9355367E-2</v>
      </c>
      <c r="DPR11" s="1">
        <v>-5.4879968000000001E-2</v>
      </c>
      <c r="DPS11" s="1">
        <v>8.8228066999999993E-2</v>
      </c>
      <c r="DPT11" s="1">
        <v>-2.3234015E-2</v>
      </c>
      <c r="DPU11" s="1">
        <v>6.2197858000000002E-2</v>
      </c>
      <c r="DPV11" s="1">
        <v>0.126201437</v>
      </c>
      <c r="DPW11" s="1">
        <v>2.8481956999999999E-2</v>
      </c>
      <c r="DPX11" s="1">
        <v>-0.26853353699999999</v>
      </c>
      <c r="DPY11" s="1">
        <v>-8.6803861999999996E-2</v>
      </c>
      <c r="DPZ11" s="1">
        <v>-3.7473447E-2</v>
      </c>
      <c r="DQA11" s="1">
        <v>-0.131284445</v>
      </c>
      <c r="DQB11" s="1">
        <v>-7.8360001999999998E-2</v>
      </c>
      <c r="DQC11" s="1">
        <v>-0.154488134</v>
      </c>
      <c r="DQD11" s="1">
        <v>8.6128046E-2</v>
      </c>
      <c r="DQE11" s="1">
        <v>-2.1505550000000002E-3</v>
      </c>
      <c r="DQF11" s="1">
        <v>0.10881028500000001</v>
      </c>
      <c r="DQG11" s="1">
        <v>2.7336368999999999E-2</v>
      </c>
      <c r="DQH11" s="1">
        <v>-3.5611519000000001E-2</v>
      </c>
      <c r="DQI11" s="1">
        <v>-0.104706645</v>
      </c>
      <c r="DQJ11" s="1">
        <v>1.7720343999999999E-2</v>
      </c>
      <c r="DQK11" s="1">
        <v>3.4539990000000001E-3</v>
      </c>
      <c r="DQL11" s="1">
        <v>8.5146568000000006E-2</v>
      </c>
      <c r="DQM11" s="1">
        <v>-4.6352936999999997E-2</v>
      </c>
      <c r="DQN11" s="1">
        <v>-0.154384734</v>
      </c>
      <c r="DQO11" s="1">
        <v>4.8307246999999998E-2</v>
      </c>
      <c r="DQP11" s="1">
        <v>0.25795880999999998</v>
      </c>
      <c r="DQQ11" s="1">
        <v>-0.25288237600000002</v>
      </c>
      <c r="DQR11" s="1">
        <v>0.132274748</v>
      </c>
      <c r="DQS11" s="1">
        <v>-0.23116097299999999</v>
      </c>
      <c r="DQT11" s="1">
        <v>2.5336462000000001E-2</v>
      </c>
      <c r="DQU11" s="1">
        <v>0.10914439300000001</v>
      </c>
      <c r="DQV11" s="1">
        <v>4.9686675999999999E-2</v>
      </c>
      <c r="DQW11" s="1">
        <v>-4.9177173999999997E-2</v>
      </c>
      <c r="DQX11" s="1">
        <v>0.11078455800000001</v>
      </c>
      <c r="DQY11" s="1">
        <v>4.1799559E-2</v>
      </c>
      <c r="DQZ11" s="1">
        <v>6.8964269999999994E-2</v>
      </c>
      <c r="DRA11" s="1">
        <v>-6.7909226000000003E-2</v>
      </c>
      <c r="DRB11" s="1">
        <v>-0.12754205900000001</v>
      </c>
      <c r="DRC11" s="1">
        <v>-7.9207500000000005E-4</v>
      </c>
      <c r="DRD11" s="1">
        <v>-3.4548560000000001E-3</v>
      </c>
      <c r="DRE11" s="1">
        <v>-8.5846851000000002E-2</v>
      </c>
      <c r="DRF11" s="1">
        <v>4.8727248000000001E-2</v>
      </c>
      <c r="DRG11" s="1">
        <v>-0.11043979900000001</v>
      </c>
      <c r="DRH11" s="1">
        <v>6.0507697999999999E-2</v>
      </c>
      <c r="DRI11" s="1">
        <v>-4.1193277E-2</v>
      </c>
      <c r="DRJ11" s="1">
        <v>-0.103762916</v>
      </c>
      <c r="DRK11" s="1">
        <v>0.160912946</v>
      </c>
      <c r="DRL11" s="1">
        <v>0.149011487</v>
      </c>
      <c r="DRM11" s="1">
        <v>-6.0835883E-2</v>
      </c>
      <c r="DRN11" s="1">
        <v>-0.23940099500000001</v>
      </c>
      <c r="DRO11" s="1">
        <v>-0.381515094</v>
      </c>
      <c r="DRP11" s="1">
        <v>5.0451479E-2</v>
      </c>
      <c r="DRQ11" s="1">
        <v>-0.25042711400000001</v>
      </c>
      <c r="DRR11" s="1">
        <v>-2.9020199999999998E-4</v>
      </c>
      <c r="DRS11" s="1">
        <v>8.1887320000000006E-3</v>
      </c>
      <c r="DRT11" s="1">
        <v>-5.5243984000000003E-2</v>
      </c>
      <c r="DRU11" s="1">
        <v>-0.137664016</v>
      </c>
      <c r="DRV11" s="1">
        <v>1.575418E-2</v>
      </c>
      <c r="DRW11" s="1">
        <v>-6.9688696999999994E-2</v>
      </c>
      <c r="DRX11" s="1">
        <v>-9.4235849999999999E-3</v>
      </c>
      <c r="DRY11" s="1">
        <v>0.135029755</v>
      </c>
      <c r="DRZ11" s="1">
        <v>0.149457379</v>
      </c>
      <c r="DSA11" s="1">
        <v>0.233607755</v>
      </c>
      <c r="DSB11" s="1">
        <v>0.14107398800000001</v>
      </c>
      <c r="DSC11" s="1">
        <v>-0.21133784899999999</v>
      </c>
      <c r="DSD11" s="1">
        <v>-0.12196512800000001</v>
      </c>
      <c r="DSE11" s="1">
        <v>-6.4834014999999995E-2</v>
      </c>
      <c r="DSF11" s="1">
        <v>0.112464334</v>
      </c>
      <c r="DSG11" s="1">
        <v>5.8678358999999999E-2</v>
      </c>
      <c r="DSH11" s="1">
        <v>-2.5115539999999999E-2</v>
      </c>
      <c r="DSI11" s="1">
        <v>1.6496050000000002E-2</v>
      </c>
      <c r="DSJ11" s="1">
        <v>-5.5678780999999997E-2</v>
      </c>
      <c r="DSK11" s="1">
        <v>5.4689728E-2</v>
      </c>
      <c r="DSL11" s="1">
        <v>2.1068914000000001E-2</v>
      </c>
      <c r="DSM11" s="1">
        <v>-0.65967253100000001</v>
      </c>
      <c r="DSN11" s="1">
        <v>5.6433500000000001E-4</v>
      </c>
      <c r="DSO11" s="1">
        <v>5.8960344999999997E-2</v>
      </c>
      <c r="DSP11" s="1">
        <v>-2.8568756000000001E-2</v>
      </c>
      <c r="DSQ11" s="1">
        <v>0.123954202</v>
      </c>
      <c r="DSR11" s="1">
        <v>-0.21200197600000001</v>
      </c>
      <c r="DSS11" s="1">
        <v>0.16827674300000001</v>
      </c>
      <c r="DST11" s="1">
        <v>7.2477947000000001E-2</v>
      </c>
      <c r="DSU11" s="1">
        <v>7.2056913E-2</v>
      </c>
      <c r="DSV11" s="1">
        <v>-8.5497444000000006E-2</v>
      </c>
      <c r="DSW11" s="1">
        <v>-1.1488030999999999E-2</v>
      </c>
      <c r="DSX11" s="1">
        <v>-4.5698989999999997E-3</v>
      </c>
      <c r="DSY11" s="1">
        <v>2.0019894999999999E-2</v>
      </c>
      <c r="DSZ11" s="1">
        <v>0.15510165100000001</v>
      </c>
      <c r="DTA11" s="1">
        <v>-4.0401896E-2</v>
      </c>
      <c r="DTB11" s="1">
        <v>-0.35125566800000002</v>
      </c>
      <c r="DTC11" s="1">
        <v>-0.15539075099999999</v>
      </c>
      <c r="DTD11" s="1">
        <v>0.106834317</v>
      </c>
      <c r="DTE11" s="1">
        <v>0.15452824100000001</v>
      </c>
      <c r="DTF11" s="1">
        <v>5.9163157000000001E-2</v>
      </c>
      <c r="DTG11" s="1">
        <v>1.2229953999999999E-2</v>
      </c>
      <c r="DTH11" s="1">
        <v>0.1236931</v>
      </c>
      <c r="DTI11" s="1">
        <v>4.6490446999999997E-2</v>
      </c>
      <c r="DTJ11" s="1">
        <v>7.8412040000000002E-2</v>
      </c>
      <c r="DTK11" s="1">
        <v>0.15620836900000001</v>
      </c>
      <c r="DTL11" s="1">
        <v>6.7909047E-2</v>
      </c>
      <c r="DTM11" s="1">
        <v>-3.7320970000000002E-3</v>
      </c>
      <c r="DTN11" s="1">
        <v>-0.100934014</v>
      </c>
      <c r="DTO11" s="1">
        <v>-4.5598837000000003E-2</v>
      </c>
      <c r="DTP11" s="1">
        <v>2.9858532E-2</v>
      </c>
      <c r="DTQ11" s="1">
        <v>-4.8566532000000003E-2</v>
      </c>
      <c r="DTR11" s="1">
        <v>-0.18562309599999999</v>
      </c>
      <c r="DTS11" s="1">
        <v>7.7589330999999997E-2</v>
      </c>
      <c r="DTT11" s="1">
        <v>7.3298016999999993E-2</v>
      </c>
      <c r="DTU11" s="1">
        <v>5.0824697000000002E-2</v>
      </c>
      <c r="DTV11" s="1">
        <v>2.8366774000000001E-2</v>
      </c>
      <c r="DTW11" s="1">
        <v>-0.70537161299999995</v>
      </c>
      <c r="DTX11" s="1">
        <v>-1.8183050000000001E-3</v>
      </c>
      <c r="DTY11" s="1">
        <v>-0.13080650899999999</v>
      </c>
      <c r="DTZ11" s="1">
        <v>-0.28505977900000001</v>
      </c>
      <c r="DUA11" s="1">
        <v>0.12502486300000001</v>
      </c>
      <c r="DUB11" s="1">
        <v>-0.25626061999999999</v>
      </c>
      <c r="DUC11" s="1">
        <v>4.2448965999999998E-2</v>
      </c>
      <c r="DUD11" s="1">
        <v>-0.139998503</v>
      </c>
      <c r="DUE11" s="1">
        <v>0.100569083</v>
      </c>
      <c r="DUF11" s="1">
        <v>0.231361172</v>
      </c>
      <c r="DUG11" s="1">
        <v>4.7334046999999997E-2</v>
      </c>
      <c r="DUH11" s="1">
        <v>4.2473516000000003E-2</v>
      </c>
      <c r="DUI11" s="1">
        <v>0.130102934</v>
      </c>
      <c r="DUJ11" s="1">
        <v>-1.5132942999999999E-2</v>
      </c>
      <c r="DUK11" s="1">
        <v>-0.108681235</v>
      </c>
      <c r="DUL11" s="1">
        <v>-4.7475257E-2</v>
      </c>
      <c r="DUM11" s="1">
        <v>0.10233152399999999</v>
      </c>
      <c r="DUN11" s="1">
        <v>-9.0294511999999993E-2</v>
      </c>
      <c r="DUO11" s="1">
        <v>-0.25208483399999998</v>
      </c>
      <c r="DUP11" s="1">
        <v>-0.31817218000000003</v>
      </c>
      <c r="DUQ11" s="1">
        <v>-2.4350437999999999E-2</v>
      </c>
      <c r="DUR11" s="1">
        <v>0.22505961599999999</v>
      </c>
      <c r="DUS11" s="1">
        <v>4.4693947999999997E-2</v>
      </c>
      <c r="DUT11" s="1">
        <v>-1.9207017999999999E-2</v>
      </c>
      <c r="DUU11" s="1">
        <v>-0.160400985</v>
      </c>
      <c r="DUV11" s="1">
        <v>0.15984472699999999</v>
      </c>
      <c r="DUW11" s="1">
        <v>9.7257912000000002E-2</v>
      </c>
      <c r="DUX11" s="1">
        <v>0.15439797699999999</v>
      </c>
      <c r="DUY11" s="1">
        <v>-0.21744474999999999</v>
      </c>
      <c r="DUZ11" s="1">
        <v>0.27924464700000001</v>
      </c>
      <c r="DVA11" s="1">
        <v>-1.91643E-3</v>
      </c>
      <c r="DVB11" s="1">
        <v>-5.7630997000000003E-2</v>
      </c>
      <c r="DVC11" s="1">
        <v>-2.8719748999999999E-2</v>
      </c>
      <c r="DVD11" s="1">
        <v>0.15360554400000001</v>
      </c>
      <c r="DVE11" s="1">
        <v>4.4568547E-2</v>
      </c>
      <c r="DVF11" s="1">
        <v>-6.8482862000000005E-2</v>
      </c>
      <c r="DVG11" s="1">
        <v>1.4257156999999999E-2</v>
      </c>
      <c r="DVH11" s="1">
        <v>0.12802027699999999</v>
      </c>
      <c r="DVI11" s="1">
        <v>-7.0038197999999996E-2</v>
      </c>
      <c r="DVJ11" s="1">
        <v>-0.13242959100000001</v>
      </c>
      <c r="DVK11" s="1">
        <v>-0.21646110599999999</v>
      </c>
      <c r="DVL11" s="1">
        <v>-9.1904169999999993E-3</v>
      </c>
      <c r="DVM11" s="1">
        <v>-9.7343022000000001E-2</v>
      </c>
      <c r="DVN11" s="1">
        <v>2.5077189999999998E-3</v>
      </c>
      <c r="DVO11" s="1">
        <v>-0.233912957</v>
      </c>
      <c r="DVP11" s="1">
        <v>1.5472065E-2</v>
      </c>
      <c r="DVQ11" s="1">
        <v>-6.1887510000000001E-3</v>
      </c>
      <c r="DVR11" s="1">
        <v>4.0736499999999997E-4</v>
      </c>
      <c r="DVS11" s="1">
        <v>-0.127143123</v>
      </c>
      <c r="DVT11" s="1">
        <v>-0.42271903</v>
      </c>
      <c r="DVU11" s="1">
        <v>-7.1217459999999996E-2</v>
      </c>
      <c r="DVV11" s="1">
        <v>-3.0078968000000001E-2</v>
      </c>
      <c r="DVW11" s="1">
        <v>6.6138931999999998E-2</v>
      </c>
      <c r="DVX11" s="1">
        <v>-0.101029617</v>
      </c>
      <c r="DVY11" s="1">
        <v>-0.29852624300000002</v>
      </c>
      <c r="DVZ11" s="1">
        <v>0.22310518400000001</v>
      </c>
      <c r="DWA11" s="1">
        <v>-0.14584592499999999</v>
      </c>
      <c r="DWB11" s="1">
        <v>-0.28252169999999999</v>
      </c>
      <c r="DWC11" s="1">
        <v>-0.14288469200000001</v>
      </c>
      <c r="DWD11" s="1">
        <v>0.116466228</v>
      </c>
      <c r="DWE11" s="1">
        <v>-0.15528947200000001</v>
      </c>
      <c r="DWF11" s="1">
        <v>-0.16351884699999999</v>
      </c>
      <c r="DWG11" s="1">
        <v>-7.3787275999999999E-2</v>
      </c>
      <c r="DWH11" s="1">
        <v>-0.24353754899999999</v>
      </c>
      <c r="DWI11" s="1">
        <v>0.20575038600000001</v>
      </c>
      <c r="DWJ11" s="1">
        <v>-0.24811029900000001</v>
      </c>
      <c r="DWK11" s="1">
        <v>-0.26528289100000002</v>
      </c>
      <c r="DWL11" s="1">
        <v>-0.43819510900000003</v>
      </c>
      <c r="DWM11" s="1">
        <v>-0.109504412</v>
      </c>
      <c r="DWN11" s="1">
        <v>7.6470737999999996E-2</v>
      </c>
      <c r="DWO11" s="1">
        <v>-0.36732289400000001</v>
      </c>
      <c r="DWP11" s="1">
        <v>-0.19484118</v>
      </c>
      <c r="DWQ11" s="1">
        <v>-0.349323777</v>
      </c>
      <c r="DWR11" s="1">
        <v>-8.4948484000000005E-2</v>
      </c>
      <c r="DWS11" s="1">
        <v>-1.2870968E-2</v>
      </c>
      <c r="DWT11" s="1">
        <v>-6.4499369000000001E-2</v>
      </c>
      <c r="DWU11" s="1">
        <v>0.19299752000000001</v>
      </c>
      <c r="DWV11" s="1">
        <v>0.24154594400000001</v>
      </c>
      <c r="DWW11" s="1">
        <v>1.5744641E-2</v>
      </c>
      <c r="DWX11" s="1">
        <v>-0.14697734400000001</v>
      </c>
      <c r="DWY11" s="1">
        <v>0.10554833499999999</v>
      </c>
      <c r="DWZ11" s="1">
        <v>-0.42543562400000001</v>
      </c>
      <c r="DXA11" s="1">
        <v>8.4515145999999999E-2</v>
      </c>
      <c r="DXB11" s="1">
        <v>0.28450228900000002</v>
      </c>
      <c r="DXC11" s="1">
        <v>-0.25063236799999999</v>
      </c>
      <c r="DXD11" s="1">
        <v>-8.3855864000000002E-2</v>
      </c>
      <c r="DXE11" s="1">
        <v>-0.37398699400000002</v>
      </c>
      <c r="DXF11" s="1">
        <v>-0.20771877</v>
      </c>
      <c r="DXG11" s="1">
        <v>-4.9329691000000002E-2</v>
      </c>
      <c r="DXH11" s="1">
        <v>-0.61789798399999996</v>
      </c>
      <c r="DXI11" s="1">
        <v>-0.134221534</v>
      </c>
      <c r="DXJ11" s="1">
        <v>-0.18006628999999999</v>
      </c>
      <c r="DXK11" s="1">
        <v>-0.13241032799999999</v>
      </c>
      <c r="DXL11" s="1">
        <v>4.2394208000000003E-2</v>
      </c>
      <c r="DXM11" s="1">
        <v>-0.30201869999999997</v>
      </c>
      <c r="DXN11" s="1">
        <v>-9.5967077999999997E-2</v>
      </c>
      <c r="DXO11" s="1">
        <v>-0.28395217299999997</v>
      </c>
      <c r="DXP11" s="1">
        <v>-8.1713822000000005E-2</v>
      </c>
      <c r="DXQ11" s="1">
        <v>-1.2068409E-2</v>
      </c>
      <c r="DXR11" s="1">
        <v>-0.111603286</v>
      </c>
      <c r="DXS11" s="1">
        <v>0.171881965</v>
      </c>
      <c r="DXT11" s="1">
        <v>3.5349878000000001E-2</v>
      </c>
      <c r="DXU11" s="1">
        <v>-0.11117141799999999</v>
      </c>
      <c r="DXV11" s="1">
        <v>-4.4737012999999999E-2</v>
      </c>
      <c r="DXW11" s="1">
        <v>-0.103994324</v>
      </c>
      <c r="DXX11" s="1">
        <v>2.3896642999999999E-2</v>
      </c>
      <c r="DXY11" s="1">
        <v>5.5205508E-2</v>
      </c>
      <c r="DXZ11" s="1">
        <v>-0.34944865400000003</v>
      </c>
      <c r="DYA11" s="1">
        <v>0</v>
      </c>
      <c r="DYB11" s="1">
        <v>0.109822117</v>
      </c>
      <c r="DYC11" s="1">
        <v>0.11434899699999999</v>
      </c>
      <c r="DYD11" s="1">
        <v>3.2912879999999999E-3</v>
      </c>
      <c r="DYE11" s="1">
        <v>-4.7956415000000002E-2</v>
      </c>
      <c r="DYF11" s="1">
        <v>3.5252938999999997E-2</v>
      </c>
      <c r="DYG11" s="1">
        <v>1.1093758E-2</v>
      </c>
      <c r="DYH11" s="1">
        <v>0.113983169</v>
      </c>
      <c r="DYI11" s="1">
        <v>8.9277230000000003E-3</v>
      </c>
      <c r="DYJ11" s="1">
        <v>-0.19665096000000001</v>
      </c>
      <c r="DYK11" s="1">
        <v>-0.12805633199999999</v>
      </c>
      <c r="DYL11" s="1">
        <v>-2.5142556E-2</v>
      </c>
      <c r="DYM11" s="1">
        <v>4.2011103000000001E-2</v>
      </c>
      <c r="DYN11" s="1">
        <v>1.3480822E-2</v>
      </c>
      <c r="DYO11" s="1">
        <v>-6.6671564000000003E-2</v>
      </c>
      <c r="DYP11" s="1">
        <v>3.9925815000000003E-2</v>
      </c>
      <c r="DYQ11" s="1">
        <v>-0.50709801200000004</v>
      </c>
      <c r="DYR11" s="1">
        <v>-0.41517355900000003</v>
      </c>
      <c r="DYS11" s="1">
        <v>-0.18306773900000001</v>
      </c>
      <c r="DYT11" s="1">
        <v>4.1750456999999998E-2</v>
      </c>
      <c r="DYU11" s="1">
        <v>7.0043331E-2</v>
      </c>
      <c r="DYV11" s="1">
        <v>7.5419150000000004E-2</v>
      </c>
      <c r="DYW11" s="1">
        <v>-0.156481224</v>
      </c>
      <c r="DYX11" s="1">
        <v>-8.1451781000000001E-2</v>
      </c>
      <c r="DYY11" s="1">
        <v>8.4894548E-2</v>
      </c>
      <c r="DYZ11" s="1">
        <v>-1.5775862000000002E-2</v>
      </c>
      <c r="DZA11" s="1">
        <v>-5.4479010000000001E-2</v>
      </c>
      <c r="DZB11" s="1">
        <v>2.2955922E-2</v>
      </c>
      <c r="DZC11" s="1">
        <v>7.7337628000000005E-2</v>
      </c>
      <c r="DZD11" s="1">
        <v>-0.13426350100000001</v>
      </c>
      <c r="DZE11" s="1">
        <v>-3.7489100000000003E-4</v>
      </c>
      <c r="DZF11" s="1">
        <v>-9.1654730000000004E-2</v>
      </c>
      <c r="DZG11" s="1">
        <v>-2.353885E-2</v>
      </c>
      <c r="DZH11" s="1">
        <v>3.5178295999999998E-2</v>
      </c>
      <c r="DZI11" s="1">
        <v>5.1408211000000002E-2</v>
      </c>
      <c r="DZJ11" s="1">
        <v>7.0059307000000001E-2</v>
      </c>
      <c r="DZK11" s="1">
        <v>5.098805E-2</v>
      </c>
      <c r="DZL11" s="1">
        <v>-0.21076509199999999</v>
      </c>
      <c r="DZM11" s="1">
        <v>2.7960008000000001E-2</v>
      </c>
      <c r="DZN11" s="1">
        <v>-8.1107793999999997E-2</v>
      </c>
      <c r="DZO11" s="1">
        <v>5.8610809E-2</v>
      </c>
      <c r="DZP11" s="1">
        <v>0.143270063</v>
      </c>
      <c r="DZQ11" s="1">
        <v>-8.6249291000000006E-2</v>
      </c>
      <c r="DZR11" s="1">
        <v>-0.17172829100000001</v>
      </c>
      <c r="DZS11" s="1">
        <v>-0.18910300699999999</v>
      </c>
      <c r="DZT11" s="1">
        <v>-0.222180934</v>
      </c>
      <c r="DZU11" s="1">
        <v>0.21776701400000001</v>
      </c>
      <c r="DZV11" s="1">
        <v>-0.19997841999999999</v>
      </c>
      <c r="DZW11" s="1">
        <v>-0.25380601000000003</v>
      </c>
      <c r="DZX11" s="1">
        <v>-0.17681127699999999</v>
      </c>
      <c r="DZY11" s="1">
        <v>-0.149818065</v>
      </c>
      <c r="DZZ11" s="1">
        <v>-0.13048046399999999</v>
      </c>
      <c r="EAA11" s="1">
        <v>4.243098E-2</v>
      </c>
      <c r="EAB11" s="1">
        <v>0.124032078</v>
      </c>
      <c r="EAC11" s="1">
        <v>-5.0632239999999998E-3</v>
      </c>
      <c r="EAD11" s="1">
        <v>9.4086020000000006E-2</v>
      </c>
      <c r="EAE11" s="1">
        <v>1.9783979E-2</v>
      </c>
      <c r="EAF11" s="1">
        <v>0.12556819299999999</v>
      </c>
      <c r="EAG11" s="1">
        <v>8.8014327000000003E-2</v>
      </c>
      <c r="EAH11" s="1">
        <v>-0.16474594400000001</v>
      </c>
      <c r="EAI11" s="1">
        <v>0.19059320599999999</v>
      </c>
      <c r="EAJ11" s="1">
        <v>-0.108400655</v>
      </c>
      <c r="EAK11" s="1">
        <v>0.27290828499999997</v>
      </c>
      <c r="EAL11" s="1">
        <v>0.109212253</v>
      </c>
      <c r="EAM11" s="1">
        <v>-0.36670684399999998</v>
      </c>
      <c r="EAN11" s="1">
        <v>3.6029422999999998E-2</v>
      </c>
      <c r="EAO11" s="1">
        <v>-3.9488217999999999E-2</v>
      </c>
      <c r="EAP11" s="1">
        <v>-0.25655556299999999</v>
      </c>
      <c r="EAQ11" s="1">
        <v>8.6268380000000006E-2</v>
      </c>
      <c r="EAR11" s="1">
        <v>7.1697583999999995E-2</v>
      </c>
      <c r="EAS11" s="1">
        <v>0.22369842700000001</v>
      </c>
      <c r="EAT11" s="1">
        <v>-8.7619668999999997E-2</v>
      </c>
      <c r="EAU11" s="1">
        <v>-0.155020776</v>
      </c>
      <c r="EAV11" s="1">
        <v>0.16623258499999999</v>
      </c>
      <c r="EAW11" s="1">
        <v>2.0476479999999998E-2</v>
      </c>
      <c r="EAX11" s="1">
        <v>-7.5621756999999998E-2</v>
      </c>
      <c r="EAY11" s="1">
        <v>-0.26059342099999999</v>
      </c>
      <c r="EAZ11" s="1">
        <v>0.10792225799999999</v>
      </c>
      <c r="EBA11" s="1">
        <v>-0.203255871</v>
      </c>
      <c r="EBB11" s="1">
        <v>-0.13613925299999999</v>
      </c>
      <c r="EBC11" s="1">
        <v>-4.1625415999999998E-2</v>
      </c>
      <c r="EBD11" s="1">
        <v>8.6346202999999996E-2</v>
      </c>
      <c r="EBE11" s="1">
        <v>0.17446462500000001</v>
      </c>
      <c r="EBF11" s="1">
        <v>6.6096182000000003E-2</v>
      </c>
      <c r="EBG11" s="1">
        <v>-0.138126097</v>
      </c>
      <c r="EBH11" s="1">
        <v>-0.265473024</v>
      </c>
      <c r="EBI11" s="1">
        <v>-0.47191226600000002</v>
      </c>
      <c r="EBJ11" s="1">
        <v>0.137388025</v>
      </c>
      <c r="EBK11" s="1">
        <v>-3.0553253999999998E-2</v>
      </c>
      <c r="EBL11" s="1">
        <v>2.2882003000000001E-2</v>
      </c>
      <c r="EBM11" s="1">
        <v>0.115857318</v>
      </c>
      <c r="EBN11" s="1">
        <v>6.8594710000000003E-2</v>
      </c>
      <c r="EBO11" s="1">
        <v>0.20001323800000001</v>
      </c>
      <c r="EBP11" s="1">
        <v>-4.6176707999999997E-2</v>
      </c>
      <c r="EBQ11" s="1">
        <v>-0.138079274</v>
      </c>
      <c r="EBR11" s="1">
        <v>-0.195109952</v>
      </c>
      <c r="EBS11" s="1">
        <v>-2.812506E-2</v>
      </c>
      <c r="EBT11" s="1">
        <v>4.9515916E-2</v>
      </c>
      <c r="EBU11" s="1">
        <v>-5.4706548000000001E-2</v>
      </c>
      <c r="EBV11" s="1">
        <v>3.2606168999999997E-2</v>
      </c>
      <c r="EBW11" s="1">
        <v>4.1250890000000002E-3</v>
      </c>
      <c r="EBX11" s="1">
        <v>-5.6647483999999998E-2</v>
      </c>
      <c r="EBY11" s="1">
        <v>0.101391036</v>
      </c>
      <c r="EBZ11" s="1">
        <v>-0.122584579</v>
      </c>
      <c r="ECA11" s="1">
        <v>-4.5892837999999998E-2</v>
      </c>
      <c r="ECB11" s="1">
        <v>-1.0160504000000001E-2</v>
      </c>
      <c r="ECC11" s="1">
        <v>0.137737159</v>
      </c>
      <c r="ECD11" s="1">
        <v>-8.8969228999999997E-2</v>
      </c>
      <c r="ECE11" s="1">
        <v>-2.0834216999999999E-2</v>
      </c>
      <c r="ECF11" s="1">
        <v>4.4000849000000002E-2</v>
      </c>
      <c r="ECG11" s="1">
        <v>8.9102121000000006E-2</v>
      </c>
      <c r="ECH11" s="1">
        <v>0.111570987</v>
      </c>
      <c r="ECI11" s="1">
        <v>-0.13196085099999999</v>
      </c>
      <c r="ECJ11" s="1">
        <v>1.2891448999999999E-2</v>
      </c>
      <c r="ECK11" s="1">
        <v>-1.856019E-3</v>
      </c>
      <c r="ECL11" s="1">
        <v>9.7005149999999998E-2</v>
      </c>
      <c r="ECM11" s="1">
        <v>-0.42215107600000001</v>
      </c>
      <c r="ECN11" s="1">
        <v>0.12056834700000001</v>
      </c>
      <c r="ECO11" s="1">
        <v>-0.19994801500000001</v>
      </c>
      <c r="ECP11" s="1">
        <v>-0.21143008699999999</v>
      </c>
      <c r="ECQ11" s="1">
        <v>-7.1372431E-2</v>
      </c>
      <c r="ECR11" s="1">
        <v>1.8202587999999999E-2</v>
      </c>
      <c r="ECS11" s="1">
        <v>8.4645831000000005E-2</v>
      </c>
      <c r="ECT11" s="1">
        <v>0.119364549</v>
      </c>
      <c r="ECU11" s="1">
        <v>7.1812915000000005E-2</v>
      </c>
      <c r="ECV11" s="1">
        <v>8.6658570000000008E-3</v>
      </c>
      <c r="ECW11" s="1">
        <v>0.26338532599999998</v>
      </c>
      <c r="ECX11" s="1">
        <v>-0.173907271</v>
      </c>
      <c r="ECY11" s="1">
        <v>-8.5995161000000001E-2</v>
      </c>
      <c r="ECZ11" s="1">
        <v>9.6517097999999996E-2</v>
      </c>
      <c r="EDA11" s="1">
        <v>-0.239220134</v>
      </c>
      <c r="EDB11" s="1">
        <v>0.149190191</v>
      </c>
      <c r="EDC11" s="1">
        <v>3.0804899E-2</v>
      </c>
      <c r="EDD11" s="1">
        <v>-9.6999589999999997E-2</v>
      </c>
      <c r="EDE11" s="1">
        <v>-0.15274707500000001</v>
      </c>
      <c r="EDF11" s="1">
        <v>-0.15915996600000001</v>
      </c>
      <c r="EDG11" s="1">
        <v>-0.21107741399999999</v>
      </c>
      <c r="EDH11" s="1">
        <v>0.121741276</v>
      </c>
      <c r="EDI11" s="1">
        <v>-3.8413753000000002E-2</v>
      </c>
      <c r="EDJ11" s="1">
        <v>2.8054801000000001E-2</v>
      </c>
      <c r="EDK11" s="1">
        <v>-2.4121453000000001E-2</v>
      </c>
      <c r="EDL11" s="1">
        <v>-7.3468499000000007E-2</v>
      </c>
      <c r="EDM11" s="1">
        <v>-8.7714555E-2</v>
      </c>
      <c r="EDN11" s="1">
        <v>-0.25446286200000001</v>
      </c>
      <c r="EDO11" s="1">
        <v>-2.6907117000000001E-2</v>
      </c>
      <c r="EDP11" s="1">
        <v>-0.17995214300000001</v>
      </c>
      <c r="EDQ11" s="1">
        <v>-0.158585953</v>
      </c>
      <c r="EDR11" s="1">
        <v>-0.20410834899999999</v>
      </c>
      <c r="EDS11" s="1">
        <v>0.196315727</v>
      </c>
      <c r="EDT11" s="1">
        <v>0.24217138799999999</v>
      </c>
      <c r="EDU11" s="1">
        <v>-7.3090419000000004E-2</v>
      </c>
      <c r="EDV11" s="1">
        <v>-0.22597007199999999</v>
      </c>
      <c r="EDW11" s="1">
        <v>-4.5760979999999998E-3</v>
      </c>
      <c r="EDX11" s="1">
        <v>-5.3135812999999997E-2</v>
      </c>
      <c r="EDY11" s="1">
        <v>6.236937E-2</v>
      </c>
      <c r="EDZ11" s="1">
        <v>0.10769817399999999</v>
      </c>
      <c r="EEA11" s="1">
        <v>8.7068160000000006E-2</v>
      </c>
      <c r="EEB11" s="1">
        <v>0.130371599</v>
      </c>
      <c r="EEC11" s="1">
        <v>-3.3581310000000003E-2</v>
      </c>
      <c r="EED11" s="1">
        <v>5.7862298999999999E-2</v>
      </c>
      <c r="EEE11" s="1">
        <v>0.13763818899999999</v>
      </c>
      <c r="EEF11" s="1">
        <v>9.2237023000000001E-2</v>
      </c>
      <c r="EEG11" s="1">
        <v>0.18711255199999999</v>
      </c>
      <c r="EEH11" s="1">
        <v>0.117907242</v>
      </c>
      <c r="EEI11" s="1">
        <v>0.14272420699999999</v>
      </c>
      <c r="EEJ11" s="1">
        <v>4.1000363999999997E-2</v>
      </c>
      <c r="EEK11" s="1">
        <v>-9.9629800000000006E-4</v>
      </c>
      <c r="EEL11" s="1">
        <v>-0.13274677900000001</v>
      </c>
      <c r="EEM11" s="1">
        <v>-1.4235809999999999E-3</v>
      </c>
      <c r="EEN11" s="1">
        <v>3.9894537000000001E-2</v>
      </c>
      <c r="EEO11" s="1">
        <v>7.9236099999999993E-3</v>
      </c>
      <c r="EEP11" s="1">
        <v>-7.3414518999999998E-2</v>
      </c>
      <c r="EEQ11" s="1">
        <v>-7.3479723999999996E-2</v>
      </c>
      <c r="EER11" s="1">
        <v>0.13102510000000001</v>
      </c>
      <c r="EES11" s="1">
        <v>0.20564559900000001</v>
      </c>
      <c r="EET11" s="1">
        <v>-3.052464E-3</v>
      </c>
      <c r="EEU11" s="1">
        <v>-0.15455446</v>
      </c>
      <c r="EEV11" s="1">
        <v>-8.2399117999999993E-2</v>
      </c>
      <c r="EEW11" s="1">
        <v>0.11689384799999999</v>
      </c>
      <c r="EEX11" s="1">
        <v>0.120953035</v>
      </c>
      <c r="EEY11" s="1">
        <v>4.1498992999999998E-2</v>
      </c>
      <c r="EEZ11" s="1">
        <v>5.7641611000000002E-2</v>
      </c>
      <c r="EFA11" s="1">
        <v>-4.0681358000000001E-2</v>
      </c>
      <c r="EFB11" s="1">
        <v>3.7187600000000002E-3</v>
      </c>
      <c r="EFC11" s="1">
        <v>-1.8854125999999999E-2</v>
      </c>
      <c r="EFD11" s="1">
        <v>-0.30061549300000001</v>
      </c>
      <c r="EFE11" s="1">
        <v>1.7837812000000001E-2</v>
      </c>
      <c r="EFF11" s="1">
        <v>0.14599506800000001</v>
      </c>
      <c r="EFG11" s="1">
        <v>-0.117219531</v>
      </c>
      <c r="EFH11" s="1">
        <v>7.0777346000000005E-2</v>
      </c>
      <c r="EFI11" s="1">
        <v>-1.6386873E-2</v>
      </c>
      <c r="EFJ11" s="1">
        <v>-0.132671923</v>
      </c>
      <c r="EFK11" s="1">
        <v>-4.7674119000000001E-2</v>
      </c>
      <c r="EFL11" s="1">
        <v>-3.4880510000000003E-2</v>
      </c>
      <c r="EFM11" s="1">
        <v>-9.4988499999999997E-3</v>
      </c>
      <c r="EFN11" s="1">
        <v>3.4466518000000002E-2</v>
      </c>
      <c r="EFO11" s="1">
        <v>6.9991740000000004E-3</v>
      </c>
      <c r="EFP11" s="1">
        <v>-4.142654E-3</v>
      </c>
      <c r="EFQ11" s="1">
        <v>1.3631058999999999E-2</v>
      </c>
      <c r="EFR11" s="1">
        <v>6.2913559999999993E-2</v>
      </c>
      <c r="EFS11" s="1">
        <v>-8.3086500000000008E-3</v>
      </c>
      <c r="EFT11" s="1">
        <v>-3.8795264000000003E-2</v>
      </c>
      <c r="EFU11" s="1">
        <v>-0.233080811</v>
      </c>
      <c r="EFV11" s="1">
        <v>-0.166862916</v>
      </c>
      <c r="EFW11" s="1">
        <v>4.5230937999999998E-2</v>
      </c>
      <c r="EFX11" s="1">
        <v>-0.32486926399999999</v>
      </c>
      <c r="EFY11" s="1">
        <v>3.8038665999999999E-2</v>
      </c>
      <c r="EFZ11" s="1">
        <v>-1.4127845999999999E-2</v>
      </c>
      <c r="EGA11" s="1">
        <v>-0.36410068099999998</v>
      </c>
      <c r="EGB11" s="1">
        <v>8.6546495000000001E-2</v>
      </c>
      <c r="EGC11" s="1">
        <v>-7.3526213000000007E-2</v>
      </c>
      <c r="EGD11" s="1">
        <v>2.6167304999999998E-2</v>
      </c>
      <c r="EGE11" s="1">
        <v>0.15634373100000001</v>
      </c>
      <c r="EGF11" s="1">
        <v>3.0957139999999998E-3</v>
      </c>
      <c r="EGG11" s="1">
        <v>-0.43553666000000002</v>
      </c>
      <c r="EGH11" s="1">
        <v>-7.3131478E-2</v>
      </c>
      <c r="EGI11" s="1">
        <v>-0.158031477</v>
      </c>
      <c r="EGJ11" s="1">
        <v>-0.17812172900000001</v>
      </c>
      <c r="EGK11" s="1">
        <v>0.16966962899999999</v>
      </c>
      <c r="EGL11" s="1">
        <v>1.2878830000000001E-2</v>
      </c>
      <c r="EGM11" s="1">
        <v>0.23844833800000001</v>
      </c>
      <c r="EGN11" s="1">
        <v>1.2033607E-2</v>
      </c>
      <c r="EGO11" s="1">
        <v>8.8478262000000002E-2</v>
      </c>
      <c r="EGP11" s="1">
        <v>3.3887528E-2</v>
      </c>
      <c r="EGQ11" s="1">
        <v>-0.272187077</v>
      </c>
      <c r="EGR11" s="1">
        <v>0</v>
      </c>
      <c r="EGS11" s="1">
        <v>-0.141304877</v>
      </c>
      <c r="EGT11" s="1">
        <v>6.9531329000000003E-2</v>
      </c>
      <c r="EGU11" s="1">
        <v>-0.159093235</v>
      </c>
      <c r="EGV11" s="1">
        <v>0.151569073</v>
      </c>
      <c r="EGW11" s="1">
        <v>5.4048087000000002E-2</v>
      </c>
      <c r="EGX11" s="1">
        <v>0.177125858</v>
      </c>
      <c r="EGY11" s="1">
        <v>-6.0782878999999998E-2</v>
      </c>
      <c r="EGZ11" s="1">
        <v>9.0565892999999995E-2</v>
      </c>
      <c r="EHA11" s="1">
        <v>-9.1786933000000001E-2</v>
      </c>
      <c r="EHB11" s="1">
        <v>-0.24329076999999999</v>
      </c>
      <c r="EHC11" s="1">
        <v>-5.7868744999999999E-2</v>
      </c>
      <c r="EHD11" s="1">
        <v>-0.190331796</v>
      </c>
      <c r="EHE11" s="1">
        <v>0.13279476300000001</v>
      </c>
      <c r="EHF11" s="1">
        <v>-2.6333717E-2</v>
      </c>
      <c r="EHG11" s="1">
        <v>-0.26570164600000001</v>
      </c>
      <c r="EHH11" s="1">
        <v>-0.31316111699999999</v>
      </c>
      <c r="EHI11" s="1">
        <v>0.13047445599999999</v>
      </c>
      <c r="EHJ11" s="1">
        <v>2.3373682E-2</v>
      </c>
      <c r="EHK11" s="1">
        <v>1.9793267E-2</v>
      </c>
      <c r="EHL11" s="1">
        <v>-0.20761932599999999</v>
      </c>
      <c r="EHM11" s="1">
        <v>-0.34941831800000001</v>
      </c>
      <c r="EHN11" s="1">
        <v>9.3885344999999995E-2</v>
      </c>
      <c r="EHO11" s="1">
        <v>-0.224520636</v>
      </c>
      <c r="EHP11" s="1">
        <v>3.2315324999999999E-2</v>
      </c>
      <c r="EHQ11" s="1">
        <v>8.6087879000000006E-2</v>
      </c>
      <c r="EHR11" s="1">
        <v>0.25837712000000002</v>
      </c>
      <c r="EHS11" s="1">
        <v>0.12638295499999999</v>
      </c>
      <c r="EHT11" s="1">
        <v>0.112489594</v>
      </c>
      <c r="EHU11" s="1">
        <v>-0.30720691100000003</v>
      </c>
      <c r="EHV11" s="1">
        <v>0.26326956699999998</v>
      </c>
      <c r="EHW11" s="1">
        <v>6.6866055999999993E-2</v>
      </c>
      <c r="EHX11" s="1">
        <v>-0.16528980700000001</v>
      </c>
      <c r="EHY11" s="1">
        <v>-1.1669498E-2</v>
      </c>
      <c r="EHZ11" s="1">
        <v>-4.3354730000000003E-3</v>
      </c>
      <c r="EIA11" s="1">
        <v>-0.167070947</v>
      </c>
      <c r="EIB11" s="1">
        <v>-3.7350105000000001E-2</v>
      </c>
      <c r="EIC11" s="1">
        <v>-0.15214160900000001</v>
      </c>
      <c r="EID11" s="1">
        <v>-7.0620370000000002E-3</v>
      </c>
      <c r="EIE11" s="1">
        <v>5.3185936000000003E-2</v>
      </c>
      <c r="EIF11" s="1">
        <v>2.3241515000000001E-2</v>
      </c>
      <c r="EIG11" s="1">
        <v>0.17628475099999999</v>
      </c>
      <c r="EIH11" s="1">
        <v>2.4943091000000001E-2</v>
      </c>
      <c r="EII11" s="1">
        <v>6.1737871999999999E-2</v>
      </c>
      <c r="EIJ11" s="1">
        <v>4.3491598999999999E-2</v>
      </c>
      <c r="EIK11" s="1">
        <v>-2.5000349999999998E-3</v>
      </c>
      <c r="EIL11" s="1">
        <v>6.7143377000000004E-2</v>
      </c>
      <c r="EIM11" s="1">
        <v>-0.23495798300000001</v>
      </c>
      <c r="EIN11" s="1">
        <v>0.12770094800000001</v>
      </c>
      <c r="EIO11" s="1">
        <v>-7.9445083E-2</v>
      </c>
      <c r="EIP11" s="1">
        <v>7.3259420000000006E-2</v>
      </c>
      <c r="EIQ11" s="1">
        <v>2.3538489999999999E-2</v>
      </c>
      <c r="EIR11" s="1">
        <v>4.6003664999999999E-2</v>
      </c>
      <c r="EIS11" s="1">
        <v>9.1349791999999999E-2</v>
      </c>
      <c r="EIT11" s="1">
        <v>6.4622665999999995E-2</v>
      </c>
      <c r="EIU11" s="1">
        <v>8.2912736000000001E-2</v>
      </c>
      <c r="EIV11" s="1">
        <v>2.0788845E-2</v>
      </c>
      <c r="EIW11" s="1">
        <v>0.18151673800000001</v>
      </c>
      <c r="EIX11" s="1">
        <v>-9.4827043E-2</v>
      </c>
      <c r="EIY11" s="1">
        <v>-0.20230115400000001</v>
      </c>
      <c r="EIZ11" s="1">
        <v>0.163857751</v>
      </c>
      <c r="EJA11" s="1">
        <v>0.20145740200000001</v>
      </c>
      <c r="EJB11" s="1">
        <v>-0.14721874800000001</v>
      </c>
      <c r="EJC11" s="1">
        <v>9.1578322000000004E-2</v>
      </c>
      <c r="EJD11" s="1">
        <v>1.1687408E-2</v>
      </c>
      <c r="EJE11" s="1">
        <v>-0.21571610899999999</v>
      </c>
      <c r="EJF11" s="1">
        <v>-8.4539272999999998E-2</v>
      </c>
      <c r="EJG11" s="1">
        <v>7.7181647000000006E-2</v>
      </c>
      <c r="EJH11" s="1">
        <v>-5.6587953000000003E-2</v>
      </c>
      <c r="EJI11" s="1">
        <v>-0.44160210999999999</v>
      </c>
      <c r="EJJ11" s="1">
        <v>-7.0901162000000004E-2</v>
      </c>
      <c r="EJK11" s="1">
        <v>0.26436489200000002</v>
      </c>
      <c r="EJL11" s="1">
        <v>-8.9961677000000004E-2</v>
      </c>
      <c r="EJM11" s="1">
        <v>-7.2024651999999995E-2</v>
      </c>
      <c r="EJN11" s="1">
        <v>-3.5366074999999997E-2</v>
      </c>
      <c r="EJO11" s="1">
        <v>8.0287440000000002E-2</v>
      </c>
      <c r="EJP11" s="1">
        <v>5.0360884000000002E-2</v>
      </c>
      <c r="EJQ11" s="1">
        <v>-0.25982927099999997</v>
      </c>
      <c r="EJR11" s="1">
        <v>0.14039215999999999</v>
      </c>
      <c r="EJS11" s="1">
        <v>-2.7702468000000001E-2</v>
      </c>
      <c r="EJT11" s="1">
        <v>-0.181027144</v>
      </c>
      <c r="EJU11" s="1">
        <v>5.0416965000000001E-2</v>
      </c>
      <c r="EJV11" s="1">
        <v>-9.8749821000000002E-2</v>
      </c>
      <c r="EJW11" s="1">
        <v>-0.24426725599999999</v>
      </c>
      <c r="EJX11" s="1">
        <v>-0.67449129200000002</v>
      </c>
      <c r="EJY11" s="1">
        <v>0.111055897</v>
      </c>
      <c r="EJZ11" s="1">
        <v>-8.9111882000000003E-2</v>
      </c>
      <c r="EKA11" s="1">
        <v>-4.8592640000000003E-3</v>
      </c>
      <c r="EKB11" s="1">
        <v>0.13445504599999999</v>
      </c>
      <c r="EKC11" s="1">
        <v>4.7533341999999999E-2</v>
      </c>
      <c r="EKD11" s="1">
        <v>-0.428998037</v>
      </c>
      <c r="EKE11" s="1">
        <v>3.4688433999999997E-2</v>
      </c>
      <c r="EKF11" s="1">
        <v>7.7921137000000001E-2</v>
      </c>
      <c r="EKG11" s="1">
        <v>-8.0692432999999994E-2</v>
      </c>
      <c r="EKH11" s="1">
        <v>0.11007452500000001</v>
      </c>
      <c r="EKI11" s="1">
        <v>8.3427393000000002E-2</v>
      </c>
      <c r="EKJ11" s="1">
        <v>8.2413779000000006E-2</v>
      </c>
      <c r="EKK11" s="1">
        <v>-2.584784E-2</v>
      </c>
      <c r="EKL11" s="1">
        <v>8.3442700999999994E-2</v>
      </c>
      <c r="EKM11" s="1">
        <v>-7.1898895000000004E-2</v>
      </c>
      <c r="EKN11" s="1">
        <v>-0.32231238899999998</v>
      </c>
      <c r="EKO11" s="1">
        <v>0.17735395900000001</v>
      </c>
      <c r="EKP11" s="1">
        <v>-4.1962997000000002E-2</v>
      </c>
      <c r="EKQ11" s="1">
        <v>-5.4207739999999997E-2</v>
      </c>
      <c r="EKR11" s="1">
        <v>4.1274157999999998E-2</v>
      </c>
      <c r="EKS11" s="1">
        <v>-8.0870545000000002E-2</v>
      </c>
      <c r="EKT11" s="1">
        <v>-0.121394163</v>
      </c>
      <c r="EKU11" s="1">
        <v>-8.6997699999999997E-2</v>
      </c>
      <c r="EKV11" s="1">
        <v>-1.9720148E-2</v>
      </c>
      <c r="EKW11" s="1">
        <v>0.118120847</v>
      </c>
      <c r="EKX11" s="1">
        <v>-5.7090639999999998E-2</v>
      </c>
      <c r="EKY11" s="1">
        <v>-0.17866768999999999</v>
      </c>
      <c r="EKZ11" s="1">
        <v>-7.7979704999999996E-2</v>
      </c>
      <c r="ELA11" s="1">
        <v>7.1014389999999997E-2</v>
      </c>
      <c r="ELB11" s="1">
        <v>0.17602015400000001</v>
      </c>
      <c r="ELC11" s="1">
        <v>-1.3059220999999999E-2</v>
      </c>
      <c r="ELD11" s="1">
        <v>-9.9848821000000004E-2</v>
      </c>
      <c r="ELE11" s="1">
        <v>5.2431719000000002E-2</v>
      </c>
      <c r="ELF11" s="1">
        <v>-0.22830877599999999</v>
      </c>
      <c r="ELG11" s="1">
        <v>0.171640444</v>
      </c>
      <c r="ELH11" s="1">
        <v>0.12894057</v>
      </c>
      <c r="ELI11" s="1">
        <v>7.9699091999999999E-2</v>
      </c>
      <c r="ELJ11" s="1">
        <v>-0.24100792900000001</v>
      </c>
      <c r="ELK11" s="1">
        <v>2.8805714999999999E-2</v>
      </c>
      <c r="ELL11" s="1">
        <v>-3.9830519999999999E-3</v>
      </c>
      <c r="ELM11" s="1">
        <v>3.1078953999999999E-2</v>
      </c>
      <c r="ELN11" s="1">
        <v>0.111152128</v>
      </c>
      <c r="ELO11" s="1">
        <v>6.5895341999999996E-2</v>
      </c>
      <c r="ELP11" s="1">
        <v>0.14868620599999999</v>
      </c>
      <c r="ELQ11" s="1">
        <v>-3.2293755E-2</v>
      </c>
      <c r="ELR11" s="1">
        <v>2.8348412E-2</v>
      </c>
      <c r="ELS11" s="1">
        <v>7.9933198999999996E-2</v>
      </c>
      <c r="ELT11" s="1">
        <v>8.3961768000000006E-2</v>
      </c>
      <c r="ELU11" s="1">
        <v>2.4068236999999999E-2</v>
      </c>
      <c r="ELV11" s="1">
        <v>-2.9774663E-2</v>
      </c>
      <c r="ELW11" s="1">
        <v>0.129686299</v>
      </c>
      <c r="ELX11" s="1">
        <v>3.9427324999999999E-2</v>
      </c>
      <c r="ELY11" s="1">
        <v>0.100093476</v>
      </c>
      <c r="ELZ11" s="1">
        <v>9.2833963000000005E-2</v>
      </c>
      <c r="EMA11" s="1">
        <v>0.181034889</v>
      </c>
      <c r="EMB11" s="1">
        <v>-0.103786694</v>
      </c>
      <c r="EMC11" s="1">
        <v>0.113745211</v>
      </c>
      <c r="EMD11" s="1">
        <v>-0.151285471</v>
      </c>
      <c r="EME11" s="1">
        <v>-0.15106215100000001</v>
      </c>
      <c r="EMF11" s="1">
        <v>9.9262002000000002E-2</v>
      </c>
      <c r="EMG11" s="1">
        <v>-0.25401431499999999</v>
      </c>
      <c r="EMH11" s="1">
        <v>-1.4076496000000001E-2</v>
      </c>
      <c r="EMI11" s="1">
        <v>-0.12888675499999999</v>
      </c>
      <c r="EMJ11" s="1">
        <v>0.19323225899999999</v>
      </c>
      <c r="EMK11" s="1">
        <v>-9.1873351000000006E-2</v>
      </c>
      <c r="EML11" s="1">
        <v>-0.181049504</v>
      </c>
      <c r="EMM11" s="1">
        <v>6.3212157000000005E-2</v>
      </c>
      <c r="EMN11" s="1">
        <v>0.122623469</v>
      </c>
      <c r="EMO11" s="1">
        <v>-2.6353864000000001E-2</v>
      </c>
      <c r="EMP11" s="1">
        <v>-0.18122076500000001</v>
      </c>
      <c r="EMQ11" s="1">
        <v>7.0305284999999995E-2</v>
      </c>
      <c r="EMR11" s="1">
        <v>2.5758029000000002E-2</v>
      </c>
      <c r="EMS11" s="1">
        <v>-2.6709765E-2</v>
      </c>
      <c r="EMT11" s="1">
        <v>7.6262865999999999E-2</v>
      </c>
      <c r="EMU11" s="1">
        <v>-0.116606663</v>
      </c>
      <c r="EMV11" s="1">
        <v>0.25862437300000002</v>
      </c>
      <c r="EMW11" s="1">
        <v>-0.31196628399999998</v>
      </c>
      <c r="EMX11" s="1">
        <v>-0.28553494800000001</v>
      </c>
      <c r="EMY11" s="1">
        <v>-0.24131414200000001</v>
      </c>
      <c r="EMZ11" s="1">
        <v>0.17690297799999999</v>
      </c>
      <c r="ENA11" s="1">
        <v>-0.19416435600000001</v>
      </c>
      <c r="ENB11" s="1">
        <v>-6.8103055999999995E-2</v>
      </c>
      <c r="ENC11" s="1">
        <v>-6.9802745999999999E-2</v>
      </c>
      <c r="END11" s="1">
        <v>5.7206693000000003E-2</v>
      </c>
      <c r="ENE11" s="1">
        <v>-1.6949215E-2</v>
      </c>
      <c r="ENF11" s="1">
        <v>0.20595108000000001</v>
      </c>
      <c r="ENG11" s="1">
        <v>0.16727793099999999</v>
      </c>
      <c r="ENH11" s="1">
        <v>2.1496950000000001E-2</v>
      </c>
      <c r="ENI11" s="1">
        <v>0.19200292699999999</v>
      </c>
      <c r="ENJ11" s="1">
        <v>-0.21249373799999999</v>
      </c>
      <c r="ENK11" s="1">
        <v>-0.12136488600000001</v>
      </c>
      <c r="ENL11" s="1">
        <v>5.4217566000000002E-2</v>
      </c>
      <c r="ENM11" s="1">
        <v>-0.218264402</v>
      </c>
      <c r="ENN11" s="1">
        <v>-3.4971858000000001E-2</v>
      </c>
      <c r="ENO11" s="1">
        <v>-0.82311598500000005</v>
      </c>
      <c r="ENP11" s="1">
        <v>3.0090689E-2</v>
      </c>
      <c r="ENQ11" s="1">
        <v>-0.119059794</v>
      </c>
      <c r="ENR11" s="1">
        <v>-0.141116142</v>
      </c>
      <c r="ENS11" s="1">
        <v>0.11062591300000001</v>
      </c>
      <c r="ENT11" s="1">
        <v>0.16365034000000001</v>
      </c>
      <c r="ENU11" s="1">
        <v>-4.4009461E-2</v>
      </c>
      <c r="ENV11" s="1">
        <v>9.1944978999999996E-2</v>
      </c>
      <c r="ENW11" s="1">
        <v>0.10264422400000001</v>
      </c>
      <c r="ENX11" s="1">
        <v>-0.213200213</v>
      </c>
      <c r="ENY11" s="1">
        <v>-3.4869108000000003E-2</v>
      </c>
      <c r="ENZ11" s="1">
        <v>5.3349019999999999E-3</v>
      </c>
      <c r="EOA11" s="1">
        <v>-3.5792559999999998E-3</v>
      </c>
      <c r="EOB11" s="1">
        <v>-0.14969718200000001</v>
      </c>
      <c r="EOC11" s="1">
        <v>-0.20031969099999999</v>
      </c>
      <c r="EOD11" s="1">
        <v>-7.4710490000000004E-2</v>
      </c>
      <c r="EOE11" s="1">
        <v>3.6070545000000002E-2</v>
      </c>
      <c r="EOF11" s="1">
        <v>0.15978556499999999</v>
      </c>
      <c r="EOG11" s="1">
        <v>1.7646169E-2</v>
      </c>
      <c r="EOH11" s="1">
        <v>-3.8351639E-2</v>
      </c>
      <c r="EOI11" s="1">
        <v>-4.5780409999999997E-3</v>
      </c>
      <c r="EOJ11" s="1">
        <v>-0.100050125</v>
      </c>
      <c r="EOK11" s="1">
        <v>-6.7980673000000005E-2</v>
      </c>
      <c r="EOL11" s="1">
        <v>-5.9070676000000003E-2</v>
      </c>
      <c r="EOM11" s="1">
        <v>4.2222395000000003E-2</v>
      </c>
      <c r="EON11" s="1">
        <v>-0.13769015700000001</v>
      </c>
      <c r="EOO11" s="1">
        <v>-5.2879992000000001E-2</v>
      </c>
      <c r="EOP11" s="1">
        <v>-4.0813898000000001E-2</v>
      </c>
      <c r="EOQ11" s="1">
        <v>0.131617556</v>
      </c>
      <c r="EOR11" s="1">
        <v>-0.174395948</v>
      </c>
      <c r="EOS11" s="1">
        <v>0.23881190499999999</v>
      </c>
      <c r="EOT11" s="1">
        <v>-0.60981802399999996</v>
      </c>
      <c r="EOU11" s="1">
        <v>7.6616754999999995E-2</v>
      </c>
      <c r="EOV11" s="1">
        <v>-9.6760598000000003E-2</v>
      </c>
      <c r="EOW11" s="1">
        <v>2.3730548000000001E-2</v>
      </c>
      <c r="EOX11" s="1">
        <v>-0.14149930799999999</v>
      </c>
      <c r="EOY11" s="1">
        <v>-0.146702733</v>
      </c>
      <c r="EOZ11" s="1">
        <v>3.3349632999999997E-2</v>
      </c>
      <c r="EPA11" s="1">
        <v>2.5589535E-2</v>
      </c>
      <c r="EPB11" s="1">
        <v>-1.8469953000000001E-2</v>
      </c>
      <c r="EPC11" s="1">
        <v>6.6382151E-2</v>
      </c>
      <c r="EPD11" s="1">
        <v>-0.106485466</v>
      </c>
      <c r="EPE11" s="1">
        <v>-0.15466345300000001</v>
      </c>
      <c r="EPF11" s="1">
        <v>-2.2203078000000001E-2</v>
      </c>
      <c r="EPG11" s="1">
        <v>-0.17576288500000001</v>
      </c>
      <c r="EPH11" s="1">
        <v>-0.16023701500000001</v>
      </c>
      <c r="EPI11" s="1">
        <v>6.1247048999999998E-2</v>
      </c>
      <c r="EPJ11" s="1">
        <v>5.2348749999999999E-2</v>
      </c>
      <c r="EPK11" s="1">
        <v>1.6268700000000001E-2</v>
      </c>
      <c r="EPL11" s="1">
        <v>-5.8633643999999999E-2</v>
      </c>
      <c r="EPM11" s="1">
        <v>-0.113220636</v>
      </c>
      <c r="EPN11" s="1">
        <v>0.166621871</v>
      </c>
      <c r="EPO11" s="1">
        <v>-1.1476643E-2</v>
      </c>
      <c r="EPP11" s="1">
        <v>3.0373793E-2</v>
      </c>
      <c r="EPQ11" s="1">
        <v>4.4237518000000003E-2</v>
      </c>
      <c r="EPR11" s="1">
        <v>-4.9017499999999999E-2</v>
      </c>
      <c r="EPS11" s="1">
        <v>-1.0195274000000001E-2</v>
      </c>
      <c r="EPT11" s="1">
        <v>0.163167694</v>
      </c>
      <c r="EPU11" s="1">
        <v>0.127223641</v>
      </c>
      <c r="EPV11" s="1">
        <v>-0.318139053</v>
      </c>
      <c r="EPW11" s="1">
        <v>-2.4259125999999999E-2</v>
      </c>
      <c r="EPX11" s="1">
        <v>1.2812034999999999E-2</v>
      </c>
      <c r="EPY11" s="1">
        <v>-7.9790224000000007E-2</v>
      </c>
      <c r="EPZ11" s="1">
        <v>7.6756216000000002E-2</v>
      </c>
      <c r="EQA11" s="1">
        <v>2.6587058E-2</v>
      </c>
      <c r="EQB11" s="1">
        <v>0.114515649</v>
      </c>
      <c r="EQC11" s="1">
        <v>-5.8320968000000001E-2</v>
      </c>
      <c r="EQD11" s="1">
        <v>-0.16187621699999999</v>
      </c>
      <c r="EQE11" s="1">
        <v>-7.5401234999999997E-2</v>
      </c>
      <c r="EQF11" s="1">
        <v>-9.2524731999999998E-2</v>
      </c>
      <c r="EQG11" s="1">
        <v>8.3789326999999997E-2</v>
      </c>
      <c r="EQH11" s="1">
        <v>5.1570740000000002E-3</v>
      </c>
      <c r="EQI11" s="1">
        <v>2.2888715E-2</v>
      </c>
      <c r="EQJ11" s="1">
        <v>5.3647799999999995E-4</v>
      </c>
      <c r="EQK11" s="1">
        <v>0</v>
      </c>
      <c r="EQL11" s="1">
        <v>-6.8356239999999999E-2</v>
      </c>
      <c r="EQM11" s="1">
        <v>-6.2540560999999995E-2</v>
      </c>
      <c r="EQN11" s="1">
        <v>1.1664037E-2</v>
      </c>
      <c r="EQO11" s="1">
        <v>-0.12256771299999999</v>
      </c>
      <c r="EQP11" s="1">
        <v>3.83351E-3</v>
      </c>
      <c r="EQQ11" s="1">
        <v>4.4247290000000002E-2</v>
      </c>
      <c r="EQR11" s="1">
        <v>0.129576264</v>
      </c>
      <c r="EQS11" s="1">
        <v>-3.9077529999999999E-3</v>
      </c>
      <c r="EQT11" s="1">
        <v>-7.2576985999999996E-2</v>
      </c>
      <c r="EQU11" s="1">
        <v>-1.2724999999999999E-5</v>
      </c>
      <c r="EQV11" s="1">
        <v>-6.2187809999999996E-3</v>
      </c>
      <c r="EQW11" s="1">
        <v>-0.114756944</v>
      </c>
      <c r="EQX11" s="1">
        <v>-3.5111244999999999E-2</v>
      </c>
      <c r="EQY11" s="1">
        <v>-8.7668520000000003E-3</v>
      </c>
      <c r="EQZ11" s="1">
        <v>9.2834272999999995E-2</v>
      </c>
      <c r="ERA11" s="1">
        <v>-0.31204505700000001</v>
      </c>
      <c r="ERB11" s="1">
        <v>4.0525899999999997E-2</v>
      </c>
      <c r="ERC11" s="1">
        <v>0.15361929699999999</v>
      </c>
      <c r="ERD11" s="1">
        <v>0.20636323400000001</v>
      </c>
      <c r="ERE11" s="1">
        <v>3.0152314999999999E-2</v>
      </c>
      <c r="ERF11" s="1">
        <v>-8.0526450000000006E-3</v>
      </c>
      <c r="ERG11" s="1">
        <v>-5.8059799000000002E-2</v>
      </c>
      <c r="ERH11" s="1">
        <v>2.3133102999999999E-2</v>
      </c>
      <c r="ERI11" s="1">
        <v>-9.1816850000000005E-2</v>
      </c>
      <c r="ERJ11" s="1">
        <v>6.5985048000000004E-2</v>
      </c>
      <c r="ERK11" s="1">
        <v>-7.6465447000000006E-2</v>
      </c>
      <c r="ERL11" s="1">
        <v>0.105874132</v>
      </c>
      <c r="ERM11" s="1">
        <v>0.14310405600000001</v>
      </c>
      <c r="ERN11" s="1">
        <v>-4.3461969000000003E-2</v>
      </c>
      <c r="ERO11" s="1">
        <v>-7.4877106999999998E-2</v>
      </c>
      <c r="ERP11" s="1">
        <v>5.0862308000000002E-2</v>
      </c>
      <c r="ERQ11" s="1">
        <v>-9.6317399999999997E-3</v>
      </c>
      <c r="ERR11" s="1">
        <v>-0.103236405</v>
      </c>
      <c r="ERS11" s="1">
        <v>4.9451120000000001E-2</v>
      </c>
      <c r="ERT11" s="1">
        <v>1.8433659000000002E-2</v>
      </c>
      <c r="ERU11" s="1">
        <v>0.100832044</v>
      </c>
      <c r="ERV11" s="1">
        <v>0.146795551</v>
      </c>
      <c r="ERW11" s="1">
        <v>6.4581045000000004E-2</v>
      </c>
      <c r="ERX11" s="1">
        <v>0.159055058</v>
      </c>
      <c r="ERY11" s="1">
        <v>3.7474050000000001E-3</v>
      </c>
      <c r="ERZ11" s="1">
        <v>-1.6071644999999999E-2</v>
      </c>
      <c r="ESA11" s="1">
        <v>-7.9268582000000004E-2</v>
      </c>
      <c r="ESB11" s="1">
        <v>-3.9540471000000001E-2</v>
      </c>
      <c r="ESC11" s="1">
        <v>0.116607328</v>
      </c>
      <c r="ESD11" s="1">
        <v>-7.2814029999999997E-3</v>
      </c>
      <c r="ESE11" s="1">
        <v>-3.9827117000000002E-2</v>
      </c>
      <c r="ESF11" s="1">
        <v>5.6629212999999998E-2</v>
      </c>
      <c r="ESG11" s="1">
        <v>4.3898089999999997E-3</v>
      </c>
      <c r="ESH11" s="1">
        <v>5.1788159E-2</v>
      </c>
      <c r="ESI11" s="1">
        <v>-0.112423933</v>
      </c>
      <c r="ESJ11" s="1">
        <v>7.1844736000000006E-2</v>
      </c>
      <c r="ESK11" s="1">
        <v>2.3386163000000001E-2</v>
      </c>
      <c r="ESL11" s="1">
        <v>-4.1980807000000002E-2</v>
      </c>
      <c r="ESM11" s="1">
        <v>0.184378507</v>
      </c>
      <c r="ESN11" s="1">
        <v>-1.0165251E-2</v>
      </c>
      <c r="ESO11" s="1">
        <v>4.7948656999999999E-2</v>
      </c>
      <c r="ESP11" s="1">
        <v>7.0308977999999994E-2</v>
      </c>
      <c r="ESQ11" s="1">
        <v>7.2184261E-2</v>
      </c>
      <c r="ESR11" s="1">
        <v>-2.3151457E-2</v>
      </c>
      <c r="ESS11" s="1">
        <v>-0.63845274500000004</v>
      </c>
      <c r="EST11" s="1">
        <v>0.11074706199999999</v>
      </c>
      <c r="ESU11" s="1">
        <v>3.6664664E-2</v>
      </c>
      <c r="ESV11" s="1">
        <v>7.9874202000000005E-2</v>
      </c>
      <c r="ESW11" s="1">
        <v>5.188011E-2</v>
      </c>
      <c r="ESX11" s="1">
        <v>0.10180736899999999</v>
      </c>
      <c r="ESY11" s="1">
        <v>7.3392402999999995E-2</v>
      </c>
      <c r="ESZ11" s="1">
        <v>2.5323617999999999E-2</v>
      </c>
      <c r="ETA11" s="1">
        <v>0.107445873</v>
      </c>
      <c r="ETB11" s="1">
        <v>0.12658122699999999</v>
      </c>
      <c r="ETC11" s="1">
        <v>-0.118028772</v>
      </c>
      <c r="ETD11" s="1">
        <v>2.5029149000000001E-2</v>
      </c>
      <c r="ETE11" s="1">
        <v>7.1061860000000004E-2</v>
      </c>
      <c r="ETF11" s="1">
        <v>0.204725289</v>
      </c>
      <c r="ETG11" s="1">
        <v>5.3830004000000001E-2</v>
      </c>
      <c r="ETH11" s="1">
        <v>-0.15635837599999999</v>
      </c>
      <c r="ETI11" s="1">
        <v>6.5987042999999995E-2</v>
      </c>
      <c r="ETJ11" s="1">
        <v>-7.8151372999999996E-2</v>
      </c>
      <c r="ETK11" s="1">
        <v>4.3102061999999997E-2</v>
      </c>
      <c r="ETL11" s="1">
        <v>7.0095823000000002E-2</v>
      </c>
      <c r="ETM11" s="1">
        <v>-0.129231073</v>
      </c>
      <c r="ETN11" s="1">
        <v>-8.6708549999999999E-3</v>
      </c>
      <c r="ETO11" s="1">
        <v>-2.7373154E-2</v>
      </c>
      <c r="ETP11" s="1">
        <v>-6.5265357999999996E-2</v>
      </c>
      <c r="ETQ11" s="1">
        <v>7.3102342000000001E-2</v>
      </c>
      <c r="ETR11" s="1">
        <v>3.1768411000000003E-2</v>
      </c>
      <c r="ETS11" s="1">
        <v>0.144916239</v>
      </c>
      <c r="ETT11" s="1">
        <v>-0.21508756300000001</v>
      </c>
      <c r="ETU11" s="1">
        <v>-3.0522613000000001E-2</v>
      </c>
      <c r="ETV11" s="1">
        <v>-8.1349299999999999E-4</v>
      </c>
      <c r="ETW11" s="1">
        <v>0.166774327</v>
      </c>
      <c r="ETX11" s="1">
        <v>0.15561647200000001</v>
      </c>
      <c r="ETY11" s="1">
        <v>-0.10131130000000001</v>
      </c>
      <c r="ETZ11" s="1">
        <v>1.0370460999999999E-2</v>
      </c>
      <c r="EUA11" s="1">
        <v>0.101888143</v>
      </c>
      <c r="EUB11" s="1">
        <v>5.4697674000000002E-2</v>
      </c>
      <c r="EUC11" s="1">
        <v>0.13910794500000001</v>
      </c>
      <c r="EUD11" s="1">
        <v>5.1007680999999999E-2</v>
      </c>
      <c r="EUE11" s="1">
        <v>5.6247657E-2</v>
      </c>
      <c r="EUF11" s="1">
        <v>6.9345083000000002E-2</v>
      </c>
      <c r="EUG11" s="1">
        <v>8.4905222000000002E-2</v>
      </c>
      <c r="EUH11" s="1">
        <v>-0.103546215</v>
      </c>
      <c r="EUI11" s="1">
        <v>0.135115079</v>
      </c>
      <c r="EUJ11" s="1">
        <v>-5.4969757000000001E-2</v>
      </c>
      <c r="EUK11" s="1">
        <v>3.4315647999999997E-2</v>
      </c>
      <c r="EUL11" s="1">
        <v>9.4969649999999996E-3</v>
      </c>
      <c r="EUM11" s="1">
        <v>6.4970449E-2</v>
      </c>
      <c r="EUN11" s="1">
        <v>2.5694959E-2</v>
      </c>
      <c r="EUO11" s="1">
        <v>1.2827231999999999E-2</v>
      </c>
      <c r="EUP11" s="1">
        <v>-2.337204E-2</v>
      </c>
      <c r="EUQ11" s="1">
        <v>0.16963246800000001</v>
      </c>
      <c r="EUR11" s="1">
        <v>-5.4880272000000001E-2</v>
      </c>
      <c r="EUS11" s="1">
        <v>-0.104192907</v>
      </c>
      <c r="EUT11" s="1">
        <v>-4.0430499999999999E-4</v>
      </c>
      <c r="EUU11" s="1">
        <v>-5.8531873999999998E-2</v>
      </c>
      <c r="EUV11" s="1">
        <v>6.4751356999999996E-2</v>
      </c>
      <c r="EUW11" s="1">
        <v>2.6366885999999999E-2</v>
      </c>
      <c r="EUX11" s="1">
        <v>-0.157424385</v>
      </c>
      <c r="EUY11" s="1">
        <v>-2.8014728999999999E-2</v>
      </c>
      <c r="EUZ11" s="1">
        <v>2.9469097999999999E-2</v>
      </c>
      <c r="EVA11" s="1">
        <v>1.4394824000000001E-2</v>
      </c>
      <c r="EVB11" s="1">
        <v>-6.4638296999999997E-2</v>
      </c>
      <c r="EVC11" s="1">
        <v>-2.8661747000000001E-2</v>
      </c>
      <c r="EVD11" s="1">
        <v>8.6006121000000005E-2</v>
      </c>
      <c r="EVE11" s="1">
        <v>5.8876482000000001E-2</v>
      </c>
      <c r="EVF11" s="1">
        <v>-4.2119193999999999E-2</v>
      </c>
      <c r="EVG11" s="1">
        <v>-0.13673048600000001</v>
      </c>
      <c r="EVH11" s="1">
        <v>0.10601092300000001</v>
      </c>
      <c r="EVI11" s="1">
        <v>3.3659120000000001E-2</v>
      </c>
      <c r="EVJ11" s="1">
        <v>8.7167605999999995E-2</v>
      </c>
      <c r="EVK11" s="1">
        <v>2.7772676999999999E-2</v>
      </c>
      <c r="EVL11" s="1">
        <v>0.113643751</v>
      </c>
      <c r="EVM11" s="1">
        <v>-0.18827002300000001</v>
      </c>
      <c r="EVN11" s="1">
        <v>3.1276574000000001E-2</v>
      </c>
      <c r="EVO11" s="1">
        <v>6.3601489999999998E-3</v>
      </c>
      <c r="EVP11" s="1">
        <v>-0.1137314</v>
      </c>
      <c r="EVQ11" s="1">
        <v>-2.985469E-2</v>
      </c>
      <c r="EVR11" s="1">
        <v>5.0831322999999998E-2</v>
      </c>
      <c r="EVS11" s="1">
        <v>3.5276908000000003E-2</v>
      </c>
      <c r="EVT11" s="1">
        <v>6.9342704000000005E-2</v>
      </c>
      <c r="EVU11" s="1">
        <v>-0.114308221</v>
      </c>
      <c r="EVV11" s="1">
        <v>0.102526015</v>
      </c>
      <c r="EVW11" s="1">
        <v>4.7916717999999997E-2</v>
      </c>
      <c r="EVX11" s="1">
        <v>0.12561839699999999</v>
      </c>
      <c r="EVY11" s="1">
        <v>0.30110632900000001</v>
      </c>
      <c r="EVZ11" s="1">
        <v>0.21044218000000001</v>
      </c>
      <c r="EWA11" s="1">
        <v>0.21864934799999999</v>
      </c>
      <c r="EWB11" s="1">
        <v>-0.188553264</v>
      </c>
      <c r="EWC11" s="1">
        <v>9.1295730000000005E-2</v>
      </c>
      <c r="EWD11" s="1">
        <v>0.20011015100000001</v>
      </c>
      <c r="EWE11" s="1">
        <v>-5.0530502999999997E-2</v>
      </c>
      <c r="EWF11" s="1">
        <v>0.115571832</v>
      </c>
      <c r="EWG11" s="1">
        <v>0.13480978599999999</v>
      </c>
      <c r="EWH11" s="1">
        <v>2.8580339E-2</v>
      </c>
      <c r="EWI11" s="1">
        <v>0.128359791</v>
      </c>
      <c r="EWJ11" s="1">
        <v>8.0815629E-2</v>
      </c>
      <c r="EWK11" s="1">
        <v>-0.16501970399999999</v>
      </c>
      <c r="EWL11" s="1">
        <v>2.8771697999999998E-2</v>
      </c>
      <c r="EWM11" s="1">
        <v>0.13443076400000001</v>
      </c>
      <c r="EWN11" s="1">
        <v>-5.1219979999999998E-2</v>
      </c>
      <c r="EWO11" s="1">
        <v>2.2592589E-2</v>
      </c>
      <c r="EWP11" s="1">
        <v>7.3610369999999994E-2</v>
      </c>
      <c r="EWQ11" s="1">
        <v>6.3485188999999997E-2</v>
      </c>
      <c r="EWR11" s="1">
        <v>-9.6643479999999997E-3</v>
      </c>
      <c r="EWS11" s="1">
        <v>-0.57027880500000006</v>
      </c>
      <c r="EWT11" s="1">
        <v>9.8318775999999997E-2</v>
      </c>
      <c r="EWU11" s="1">
        <v>-0.20063942500000001</v>
      </c>
      <c r="EWV11" s="1">
        <v>-9.3989542999999995E-2</v>
      </c>
      <c r="EWW11" s="1">
        <v>-0.14618261499999999</v>
      </c>
      <c r="EWX11" s="1">
        <v>-0.31720806200000001</v>
      </c>
      <c r="EWY11" s="1">
        <v>-2.031401E-2</v>
      </c>
      <c r="EWZ11" s="1">
        <v>-0.19063601599999999</v>
      </c>
      <c r="EXA11" s="1">
        <v>1.4333212999999999E-2</v>
      </c>
      <c r="EXB11" s="1">
        <v>0.15097222599999999</v>
      </c>
      <c r="EXC11" s="1">
        <v>9.2777580999999998E-2</v>
      </c>
      <c r="EXD11" s="1">
        <v>-1.0365246E-2</v>
      </c>
      <c r="EXE11" s="1">
        <v>2.4204983999999999E-2</v>
      </c>
      <c r="EXF11" s="1">
        <v>0.116229769</v>
      </c>
      <c r="EXG11" s="1">
        <v>5.9652843999999997E-2</v>
      </c>
      <c r="EXH11" s="1">
        <v>-6.1485666000000001E-2</v>
      </c>
      <c r="EXI11" s="1">
        <v>-3.9719771000000001E-2</v>
      </c>
      <c r="EXJ11" s="1">
        <v>-0.30719022800000001</v>
      </c>
      <c r="EXK11" s="1">
        <v>9.4025749999999998E-3</v>
      </c>
      <c r="EXL11" s="1">
        <v>-3.9854873999999998E-2</v>
      </c>
      <c r="EXM11" s="1">
        <v>4.3567581000000001E-2</v>
      </c>
      <c r="EXN11" s="1">
        <v>-1.8163887E-2</v>
      </c>
      <c r="EXO11" s="1">
        <v>4.4613856E-2</v>
      </c>
      <c r="EXP11" s="1">
        <v>4.6439192999999997E-2</v>
      </c>
      <c r="EXQ11" s="1">
        <v>0.141428262</v>
      </c>
      <c r="EXR11" s="1">
        <v>-9.3782859999999996E-3</v>
      </c>
      <c r="EXS11" s="1">
        <v>-2.407316E-2</v>
      </c>
      <c r="EXT11" s="1">
        <v>2.7918512999999999E-2</v>
      </c>
      <c r="EXU11" s="1">
        <v>-8.5548838000000002E-2</v>
      </c>
      <c r="EXV11" s="1">
        <v>-1.7367886999999999E-2</v>
      </c>
      <c r="EXW11" s="1">
        <v>-6.4804265999999999E-2</v>
      </c>
      <c r="EXX11" s="1">
        <v>-4.7948361000000002E-2</v>
      </c>
      <c r="EXY11" s="1">
        <v>-1.9191473000000001E-2</v>
      </c>
      <c r="EXZ11" s="1">
        <v>-0.14471019800000001</v>
      </c>
      <c r="EYA11" s="1">
        <v>0.171973508</v>
      </c>
      <c r="EYB11" s="1">
        <v>-4.7904746999999998E-2</v>
      </c>
      <c r="EYC11" s="1">
        <v>-0.19925009199999999</v>
      </c>
      <c r="EYD11" s="1">
        <v>-1.8577056000000002E-2</v>
      </c>
      <c r="EYE11" s="1">
        <v>3.4320137000000001E-2</v>
      </c>
      <c r="EYF11" s="1">
        <v>-9.5745763999999997E-2</v>
      </c>
      <c r="EYG11" s="1">
        <v>8.6949667999999994E-2</v>
      </c>
      <c r="EYH11" s="1">
        <v>-4.2199849999999997E-2</v>
      </c>
      <c r="EYI11" s="1">
        <v>0.12825198900000001</v>
      </c>
      <c r="EYJ11" s="1">
        <v>0.158704435</v>
      </c>
      <c r="EYK11" s="1">
        <v>4.1932763999999997E-2</v>
      </c>
      <c r="EYL11" s="1">
        <v>6.4462684000000006E-2</v>
      </c>
      <c r="EYM11" s="1">
        <v>-5.1926636999999998E-2</v>
      </c>
      <c r="EYN11" s="1">
        <v>-3.9705073E-2</v>
      </c>
      <c r="EYO11" s="1">
        <v>-0.162062448</v>
      </c>
      <c r="EYP11" s="1">
        <v>0.17107583500000001</v>
      </c>
      <c r="EYQ11" s="1">
        <v>-8.2882310000000001E-3</v>
      </c>
      <c r="EYR11" s="1">
        <v>-0.13292509499999999</v>
      </c>
      <c r="EYS11" s="1">
        <v>3.6500537E-2</v>
      </c>
      <c r="EYT11" s="1">
        <v>4.7351777999999997E-2</v>
      </c>
      <c r="EYU11" s="1">
        <v>-0.135096787</v>
      </c>
      <c r="EYV11" s="1">
        <v>0.16353896700000001</v>
      </c>
      <c r="EYW11" s="1">
        <v>-0.102894927</v>
      </c>
      <c r="EYX11" s="1">
        <v>0.16771127299999999</v>
      </c>
      <c r="EYY11" s="1">
        <v>5.5796154000000001E-2</v>
      </c>
      <c r="EYZ11" s="1">
        <v>0.102078903</v>
      </c>
      <c r="EZA11" s="1">
        <v>6.4886523000000002E-2</v>
      </c>
      <c r="EZB11" s="1">
        <v>4.331461E-3</v>
      </c>
      <c r="EZC11" s="1">
        <v>0.117534323</v>
      </c>
      <c r="EZD11" s="1">
        <v>3.7714055000000003E-2</v>
      </c>
      <c r="EZE11" s="1">
        <v>1.1581751E-2</v>
      </c>
      <c r="EZF11" s="1">
        <v>7.5099487000000006E-2</v>
      </c>
      <c r="EZG11" s="1">
        <v>1.701553E-3</v>
      </c>
      <c r="EZH11" s="1">
        <v>0.12734433100000001</v>
      </c>
      <c r="EZI11" s="1">
        <v>2.8347997E-2</v>
      </c>
      <c r="EZJ11" s="1">
        <v>1.2859346000000001E-2</v>
      </c>
      <c r="EZK11" s="1">
        <v>-6.1040015000000003E-2</v>
      </c>
      <c r="EZL11" s="1">
        <v>-0.122030297</v>
      </c>
      <c r="EZM11" s="1">
        <v>-1.9240378999999998E-2</v>
      </c>
      <c r="EZN11" s="1">
        <v>-0.110888261</v>
      </c>
      <c r="EZO11" s="1">
        <v>-5.6789254999999997E-2</v>
      </c>
      <c r="EZP11" s="1">
        <v>1.1573623E-2</v>
      </c>
      <c r="EZQ11" s="1">
        <v>4.9725729000000003E-2</v>
      </c>
      <c r="EZR11" s="1">
        <v>1.5874442999999998E-2</v>
      </c>
      <c r="EZS11" s="1">
        <v>-2.7231233000000001E-2</v>
      </c>
      <c r="EZT11" s="1">
        <v>-6.6095677000000005E-2</v>
      </c>
      <c r="EZU11" s="1">
        <v>0.21378704200000001</v>
      </c>
      <c r="EZV11" s="1">
        <v>0.104955885</v>
      </c>
      <c r="EZW11" s="1">
        <v>3.2774607999999997E-2</v>
      </c>
      <c r="EZX11" s="1">
        <v>0.13172547800000001</v>
      </c>
      <c r="EZY11" s="1">
        <v>-0.18183228500000001</v>
      </c>
      <c r="EZZ11" s="1">
        <v>9.6285209999999993E-3</v>
      </c>
      <c r="FAA11" s="1">
        <v>8.5634083E-2</v>
      </c>
      <c r="FAB11" s="1">
        <v>7.5254694999999996E-2</v>
      </c>
      <c r="FAC11" s="1">
        <v>5.0553916999999997E-2</v>
      </c>
      <c r="FAD11" s="1">
        <v>9.7328685999999998E-2</v>
      </c>
      <c r="FAE11" s="1">
        <v>-7.5217158000000006E-2</v>
      </c>
      <c r="FAF11" s="1">
        <v>0.23088402099999999</v>
      </c>
      <c r="FAG11" s="1">
        <v>0.24178618800000001</v>
      </c>
      <c r="FAH11" s="1">
        <v>-5.4306136999999997E-2</v>
      </c>
      <c r="FAI11" s="1">
        <v>0.206386668</v>
      </c>
      <c r="FAJ11" s="1">
        <v>-1.5408319E-2</v>
      </c>
      <c r="FAK11" s="1">
        <v>-3.7503970999999997E-2</v>
      </c>
      <c r="FAL11" s="1">
        <v>-8.6315801999999997E-2</v>
      </c>
      <c r="FAM11" s="1">
        <v>4.6675477999999999E-2</v>
      </c>
      <c r="FAN11" s="1">
        <v>1.167705E-2</v>
      </c>
      <c r="FAO11" s="1">
        <v>2.7692927999999999E-2</v>
      </c>
      <c r="FAP11" s="1">
        <v>0.13263741400000001</v>
      </c>
      <c r="FAQ11" s="1">
        <v>0.15164164399999999</v>
      </c>
      <c r="FAR11" s="1">
        <v>0.10608825700000001</v>
      </c>
      <c r="FAS11" s="1">
        <v>0.151643574</v>
      </c>
      <c r="FAT11" s="1">
        <v>-0.156665576</v>
      </c>
      <c r="FAU11" s="1">
        <v>-0.14895889600000001</v>
      </c>
      <c r="FAV11" s="1">
        <v>-1.5433919000000001E-2</v>
      </c>
      <c r="FAW11" s="1">
        <v>1.4387742E-2</v>
      </c>
      <c r="FAX11" s="1">
        <v>5.3669190000000004E-3</v>
      </c>
      <c r="FAY11" s="1">
        <v>9.3976728999999995E-2</v>
      </c>
      <c r="FAZ11" s="1">
        <v>-9.2674799999999998E-3</v>
      </c>
      <c r="FBA11" s="1">
        <v>5.1456759999999997E-2</v>
      </c>
      <c r="FBB11" s="1">
        <v>-1.4624399999999999E-4</v>
      </c>
      <c r="FBC11" s="1">
        <v>-9.2599886000000006E-2</v>
      </c>
      <c r="FBD11" s="1">
        <v>6.4754540000000003E-3</v>
      </c>
      <c r="FBE11" s="1">
        <v>7.6993981000000003E-2</v>
      </c>
      <c r="FBF11" s="1">
        <v>0.16359104699999999</v>
      </c>
      <c r="FBG11" s="1">
        <v>5.8093470000000001E-2</v>
      </c>
      <c r="FBH11" s="1">
        <v>-3.4603859000000001E-2</v>
      </c>
      <c r="FBI11" s="1">
        <v>3.0296993000000001E-2</v>
      </c>
      <c r="FBJ11" s="1">
        <v>-0.13010597199999999</v>
      </c>
      <c r="FBK11" s="1">
        <v>-1.7452703E-2</v>
      </c>
      <c r="FBL11" s="1">
        <v>-0.12158142299999999</v>
      </c>
      <c r="FBM11" s="1">
        <v>0.17194832199999999</v>
      </c>
      <c r="FBN11" s="1">
        <v>-3.8593018E-2</v>
      </c>
      <c r="FBO11" s="1">
        <v>-0.12041689</v>
      </c>
      <c r="FBP11" s="1">
        <v>-0.19621256200000001</v>
      </c>
      <c r="FBQ11" s="1">
        <v>-0.16360675299999999</v>
      </c>
      <c r="FBR11" s="1">
        <v>-3.3341109999999998E-3</v>
      </c>
      <c r="FBS11" s="1">
        <v>-2.4661578999999999E-2</v>
      </c>
      <c r="FBT11" s="1">
        <v>-2.6919156E-2</v>
      </c>
      <c r="FBU11" s="1">
        <v>-1.4540833E-2</v>
      </c>
      <c r="FBV11" s="1">
        <v>-0.12055914600000001</v>
      </c>
      <c r="FBW11" s="1">
        <v>-6.2911396999999994E-2</v>
      </c>
      <c r="FBX11" s="1">
        <v>6.3900368999999999E-2</v>
      </c>
      <c r="FBY11" s="1">
        <v>2.0437002999999999E-2</v>
      </c>
      <c r="FBZ11" s="1">
        <v>0.16359227500000001</v>
      </c>
      <c r="FCA11" s="1">
        <v>-0.100735607</v>
      </c>
      <c r="FCB11" s="1">
        <v>-0.106649881</v>
      </c>
      <c r="FCC11" s="1">
        <v>2.915916E-2</v>
      </c>
      <c r="FCD11" s="1">
        <v>-0.110282453</v>
      </c>
      <c r="FCE11" s="1">
        <v>1.0039401E-2</v>
      </c>
      <c r="FCF11" s="1">
        <v>-5.1785238999999997E-2</v>
      </c>
      <c r="FCG11" s="1">
        <v>-0.14250574999999999</v>
      </c>
      <c r="FCH11" s="1">
        <v>4.0522643999999997E-2</v>
      </c>
      <c r="FCI11" s="1">
        <v>5.8837328000000001E-2</v>
      </c>
      <c r="FCJ11" s="1">
        <v>-0.129201236</v>
      </c>
      <c r="FCK11" s="1">
        <v>4.549048E-3</v>
      </c>
      <c r="FCL11" s="1">
        <v>-4.6630647999999997E-2</v>
      </c>
      <c r="FCM11" s="1">
        <v>7.6939122999999998E-2</v>
      </c>
      <c r="FCN11" s="1">
        <v>-0.46090891099999998</v>
      </c>
      <c r="FCO11" s="1">
        <v>9.9726353000000004E-2</v>
      </c>
      <c r="FCP11" s="1">
        <v>-0.135024597</v>
      </c>
      <c r="FCQ11" s="1">
        <v>-7.6410217000000002E-2</v>
      </c>
      <c r="FCR11" s="1">
        <v>-0.21454527900000001</v>
      </c>
      <c r="FCS11" s="1">
        <v>-8.5855540999999994E-2</v>
      </c>
      <c r="FCT11" s="1">
        <v>-6.0848884999999998E-2</v>
      </c>
      <c r="FCU11" s="1">
        <v>7.5856665000000004E-2</v>
      </c>
      <c r="FCV11" s="1">
        <v>-8.2681413999999995E-2</v>
      </c>
      <c r="FCW11" s="1">
        <v>-0.115043148</v>
      </c>
      <c r="FCX11" s="1">
        <v>-4.7774386000000002E-2</v>
      </c>
      <c r="FCY11" s="1">
        <v>-3.8440167999999997E-2</v>
      </c>
      <c r="FCZ11" s="1">
        <v>-8.4818910000000001E-3</v>
      </c>
      <c r="FDA11" s="1">
        <v>-0.1368635</v>
      </c>
      <c r="FDB11" s="1">
        <v>-8.7139965E-2</v>
      </c>
      <c r="FDC11" s="1">
        <v>-0.198887441</v>
      </c>
      <c r="FDD11" s="1">
        <v>-0.176624799</v>
      </c>
      <c r="FDE11" s="1">
        <v>-0.105387287</v>
      </c>
      <c r="FDF11" s="1">
        <v>-8.5265796000000005E-2</v>
      </c>
      <c r="FDG11" s="1">
        <v>-0.24846775800000001</v>
      </c>
      <c r="FDH11" s="1">
        <v>-9.3623649999999992E-3</v>
      </c>
      <c r="FDI11" s="1">
        <v>1.2913282999999999E-2</v>
      </c>
      <c r="FDJ11" s="1">
        <v>-2.5767386E-2</v>
      </c>
      <c r="FDK11" s="1">
        <v>-0.16731816499999999</v>
      </c>
      <c r="FDL11" s="1">
        <v>4.9836120000000001E-3</v>
      </c>
      <c r="FDM11" s="1">
        <v>-0.15456065099999999</v>
      </c>
      <c r="FDN11" s="1">
        <v>-0.11248912699999999</v>
      </c>
      <c r="FDO11" s="1">
        <v>7.6036054000000006E-2</v>
      </c>
      <c r="FDP11" s="1">
        <v>3.3583279999999998E-3</v>
      </c>
      <c r="FDQ11" s="1">
        <v>4.3432820000000004E-3</v>
      </c>
      <c r="FDR11" s="1">
        <v>-0.19535169899999999</v>
      </c>
      <c r="FDS11" s="1">
        <v>-6.4650209E-2</v>
      </c>
      <c r="FDT11" s="1">
        <v>-0.58751355100000002</v>
      </c>
      <c r="FDU11" s="1">
        <v>-0.37826744499999998</v>
      </c>
      <c r="FDV11" s="1">
        <v>-0.34494189400000003</v>
      </c>
      <c r="FDW11" s="1">
        <v>-0.25290092199999997</v>
      </c>
      <c r="FDX11" s="1">
        <v>-0.228349039</v>
      </c>
      <c r="FDY11" s="1">
        <v>-0.19201991800000001</v>
      </c>
      <c r="FDZ11" s="1">
        <v>-0.23238927100000001</v>
      </c>
      <c r="FEA11" s="1">
        <v>-0.41019494299999998</v>
      </c>
      <c r="FEB11" s="1">
        <v>-0.32469979399999999</v>
      </c>
      <c r="FEC11" s="1">
        <v>-0.400556309</v>
      </c>
      <c r="FED11" s="1">
        <v>-0.29382077699999998</v>
      </c>
      <c r="FEE11" s="1">
        <v>-0.44580449799999999</v>
      </c>
      <c r="FEF11" s="1">
        <v>-0.200040518</v>
      </c>
      <c r="FEG11" s="1">
        <v>-0.113641703</v>
      </c>
      <c r="FEH11" s="1">
        <v>-0.14699272399999999</v>
      </c>
      <c r="FEI11" s="1">
        <v>-0.190948971</v>
      </c>
      <c r="FEJ11" s="1">
        <v>-0.29072538599999997</v>
      </c>
      <c r="FEK11" s="1">
        <v>-0.150723942</v>
      </c>
      <c r="FEL11" s="1">
        <v>-0.226720965</v>
      </c>
      <c r="FEM11" s="1">
        <v>-0.30686808399999999</v>
      </c>
      <c r="FEN11" s="1">
        <v>-0.46309000700000003</v>
      </c>
      <c r="FEO11" s="1">
        <v>-0.52847043500000002</v>
      </c>
      <c r="FEP11" s="1">
        <v>-0.39657762299999999</v>
      </c>
      <c r="FEQ11" s="1">
        <v>-0.57684099200000005</v>
      </c>
      <c r="FER11" s="1">
        <v>-0.23702699199999999</v>
      </c>
      <c r="FES11" s="1">
        <v>-0.28507078299999999</v>
      </c>
      <c r="FET11" s="1">
        <v>-0.46804852699999999</v>
      </c>
      <c r="FEU11" s="1">
        <v>-0.50529140500000003</v>
      </c>
      <c r="FEV11" s="1">
        <v>-0.50677592699999996</v>
      </c>
      <c r="FEW11" s="1">
        <v>-0.28106062799999998</v>
      </c>
      <c r="FEX11" s="1">
        <v>0.158930616</v>
      </c>
      <c r="FEY11" s="1">
        <v>-0.39221222100000003</v>
      </c>
      <c r="FEZ11" s="1">
        <v>-0.57492456400000003</v>
      </c>
      <c r="FFA11" s="1">
        <v>-0.18290129899999999</v>
      </c>
      <c r="FFB11" s="1">
        <v>-0.369647642</v>
      </c>
      <c r="FFC11" s="1">
        <v>-0.45601764099999997</v>
      </c>
      <c r="FFD11" s="1">
        <v>-0.516499076</v>
      </c>
      <c r="FFE11" s="1">
        <v>-0.467258059</v>
      </c>
      <c r="FFF11" s="1">
        <v>-0.13148196400000001</v>
      </c>
      <c r="FFG11" s="1">
        <v>-0.29668797099999999</v>
      </c>
      <c r="FFH11" s="1">
        <v>-0.367700943</v>
      </c>
      <c r="FFI11" s="1">
        <v>-0.26107861999999998</v>
      </c>
      <c r="FFJ11" s="1">
        <v>-0.35424310399999998</v>
      </c>
      <c r="FFK11" s="1">
        <v>-0.47519822299999998</v>
      </c>
      <c r="FFL11" s="1">
        <v>-0.34035539199999998</v>
      </c>
      <c r="FFM11" s="1">
        <v>-0.15717608599999999</v>
      </c>
      <c r="FFN11" s="1">
        <v>-0.33957806400000001</v>
      </c>
      <c r="FFO11" s="1">
        <v>-0.32504578299999998</v>
      </c>
      <c r="FFP11" s="1">
        <v>-0.10151304799999999</v>
      </c>
      <c r="FFQ11" s="1">
        <v>-0.37423625100000002</v>
      </c>
      <c r="FFR11" s="1">
        <v>-0.19142836899999999</v>
      </c>
      <c r="FFS11" s="1">
        <v>-0.214438504</v>
      </c>
      <c r="FFT11" s="1">
        <v>-0.20229260299999999</v>
      </c>
      <c r="FFU11" s="1">
        <v>-0.14235256700000001</v>
      </c>
      <c r="FFV11" s="1">
        <v>-0.18783361200000001</v>
      </c>
      <c r="FFW11" s="1">
        <v>-0.24883501799999999</v>
      </c>
      <c r="FFX11" s="1">
        <v>-9.4633386999999999E-2</v>
      </c>
      <c r="FFY11" s="1">
        <v>-0.31738926899999997</v>
      </c>
      <c r="FFZ11" s="1">
        <v>-0.141445244</v>
      </c>
      <c r="FGA11" s="1">
        <v>-9.9799304000000005E-2</v>
      </c>
      <c r="FGB11" s="1">
        <v>-0.21192765399999999</v>
      </c>
      <c r="FGC11" s="1">
        <v>-0.124517472</v>
      </c>
      <c r="FGD11" s="1">
        <v>8.7157327000000007E-2</v>
      </c>
      <c r="FGE11" s="1">
        <v>-0.18713323700000001</v>
      </c>
      <c r="FGF11" s="1">
        <v>-0.157624342</v>
      </c>
      <c r="FGG11" s="1">
        <v>-0.136470333</v>
      </c>
      <c r="FGH11" s="1">
        <v>-0.116241725</v>
      </c>
      <c r="FGI11" s="1">
        <v>-2.4221440000000002E-3</v>
      </c>
      <c r="FGJ11" s="1">
        <v>-9.1339130000000004E-2</v>
      </c>
      <c r="FGK11" s="1">
        <v>-4.8717849000000001E-2</v>
      </c>
      <c r="FGL11" s="1">
        <v>-6.3250016000000006E-2</v>
      </c>
      <c r="FGM11" s="1">
        <v>1.1087898000000001E-2</v>
      </c>
      <c r="FGN11" s="1">
        <v>-3.2075722000000001E-2</v>
      </c>
      <c r="FGO11" s="1">
        <v>2.1828328000000001E-2</v>
      </c>
      <c r="FGP11" s="1">
        <v>-8.1521596000000002E-2</v>
      </c>
      <c r="FGQ11" s="1">
        <v>-3.9259723000000003E-2</v>
      </c>
      <c r="FGR11" s="1">
        <v>-3.7109463000000002E-2</v>
      </c>
      <c r="FGS11" s="1">
        <v>-0.19038121699999999</v>
      </c>
      <c r="FGT11" s="1">
        <v>-0.24574728900000001</v>
      </c>
      <c r="FGU11" s="1">
        <v>0.150243511</v>
      </c>
      <c r="FGV11" s="1">
        <v>-0.29684134699999998</v>
      </c>
      <c r="FGW11" s="1">
        <v>-3.6844410000000001E-2</v>
      </c>
      <c r="FGX11" s="1">
        <v>-0.12635475800000001</v>
      </c>
      <c r="FGY11" s="1">
        <v>-0.14735621400000001</v>
      </c>
      <c r="FGZ11" s="1">
        <v>0.124321258</v>
      </c>
      <c r="FHA11" s="1">
        <v>-0.139543368</v>
      </c>
      <c r="FHB11" s="1">
        <v>4.0987012000000003E-2</v>
      </c>
      <c r="FHC11" s="1">
        <v>-0.13032473999999999</v>
      </c>
      <c r="FHD11" s="1">
        <v>-5.0359899999999999E-2</v>
      </c>
      <c r="FHE11" s="1">
        <v>-8.4762980000000002E-2</v>
      </c>
      <c r="FHF11" s="1">
        <v>1.680834E-3</v>
      </c>
      <c r="FHG11" s="1">
        <v>-3.8824183999999998E-2</v>
      </c>
      <c r="FHH11" s="1">
        <v>-0.19021781199999999</v>
      </c>
      <c r="FHI11" s="1">
        <v>-0.18705887800000001</v>
      </c>
      <c r="FHJ11" s="1">
        <v>0.103128464</v>
      </c>
      <c r="FHK11" s="1">
        <v>6.8905794000000006E-2</v>
      </c>
      <c r="FHL11" s="1">
        <v>4.0304223E-2</v>
      </c>
      <c r="FHM11" s="1">
        <v>7.8103404000000001E-2</v>
      </c>
      <c r="FHN11" s="1">
        <v>0.12673436799999999</v>
      </c>
      <c r="FHO11" s="1">
        <v>-6.4500580000000002E-2</v>
      </c>
      <c r="FHP11" s="1">
        <v>0.12568420499999999</v>
      </c>
      <c r="FHQ11" s="1">
        <v>-4.6745188999999999E-2</v>
      </c>
      <c r="FHR11" s="1">
        <v>-3.5569172000000003E-2</v>
      </c>
      <c r="FHS11" s="1">
        <v>0.109991398</v>
      </c>
      <c r="FHT11" s="1">
        <v>-6.4080356000000005E-2</v>
      </c>
      <c r="FHU11" s="1">
        <v>5.9791681999999999E-2</v>
      </c>
      <c r="FHV11" s="1">
        <v>-0.12474796</v>
      </c>
      <c r="FHW11" s="1">
        <v>1.7046871000000002E-2</v>
      </c>
      <c r="FHX11" s="1">
        <v>0.103160802</v>
      </c>
      <c r="FHY11" s="1">
        <v>2.6841139E-2</v>
      </c>
      <c r="FHZ11" s="1">
        <v>0.12886504800000001</v>
      </c>
      <c r="FIA11" s="1">
        <v>-4.0200931000000002E-2</v>
      </c>
      <c r="FIB11" s="1">
        <v>5.6067985000000001E-2</v>
      </c>
      <c r="FIC11" s="1">
        <v>2.7372236000000001E-2</v>
      </c>
      <c r="FID11" s="1">
        <v>-6.898731E-3</v>
      </c>
      <c r="FIE11" s="1">
        <v>0.13109238600000001</v>
      </c>
    </row>
    <row r="12" spans="1:4295">
      <c r="A12" t="s">
        <v>4338</v>
      </c>
      <c r="B12" t="s">
        <v>4303</v>
      </c>
      <c r="C12" s="1">
        <v>8.97686E-5</v>
      </c>
      <c r="D12" s="1">
        <v>2.9484761000000002E-2</v>
      </c>
      <c r="E12" s="1">
        <v>-6.2303046000000001E-2</v>
      </c>
      <c r="F12" s="1">
        <v>6.5715912000000001E-2</v>
      </c>
      <c r="G12" s="1">
        <v>5.6165735000000001E-2</v>
      </c>
      <c r="H12" s="1">
        <v>6.5119983000000006E-2</v>
      </c>
      <c r="I12" s="1">
        <v>1.1468213999999999E-2</v>
      </c>
      <c r="J12" s="1">
        <v>-1.9384627000000001E-2</v>
      </c>
      <c r="K12" s="1">
        <v>-3.4351266999999998E-2</v>
      </c>
      <c r="L12" s="1">
        <v>6.4495786999999999E-2</v>
      </c>
      <c r="M12" s="1">
        <v>-4.9178362000000003E-2</v>
      </c>
      <c r="N12" s="1">
        <v>2.2206877E-2</v>
      </c>
      <c r="O12" s="1">
        <v>0.13411951699999999</v>
      </c>
      <c r="P12" s="1">
        <v>8.5147922000000001E-2</v>
      </c>
      <c r="Q12" s="1">
        <v>4.9031898999999997E-2</v>
      </c>
      <c r="R12" s="1">
        <v>2.6718234E-2</v>
      </c>
      <c r="S12" s="1">
        <v>-8.9257779999999995E-2</v>
      </c>
      <c r="T12" s="1">
        <v>-4.7949103E-2</v>
      </c>
      <c r="U12" s="1">
        <v>-2.6710174999999999E-2</v>
      </c>
      <c r="V12" s="1">
        <v>-2.4744281E-2</v>
      </c>
      <c r="W12" s="1">
        <v>-2.8541951999999999E-2</v>
      </c>
      <c r="X12" s="1">
        <v>-1.5943688000000001E-2</v>
      </c>
      <c r="Y12" s="1">
        <v>1.5060690000000001E-3</v>
      </c>
      <c r="Z12" s="1">
        <v>-2.8246387000000001E-2</v>
      </c>
      <c r="AA12" s="1">
        <v>1.0764063000000001E-2</v>
      </c>
      <c r="AB12" s="1">
        <v>-4.9224330000000004E-3</v>
      </c>
      <c r="AC12" s="1">
        <v>7.6390247999999994E-2</v>
      </c>
      <c r="AD12" s="1">
        <v>8.3634813000000002E-2</v>
      </c>
      <c r="AE12" s="1">
        <v>6.1029756999999997E-2</v>
      </c>
      <c r="AF12" s="1">
        <v>6.9337469999999997E-3</v>
      </c>
      <c r="AG12" s="1">
        <v>5.4047011999999998E-2</v>
      </c>
      <c r="AH12" s="1">
        <v>0.130608422</v>
      </c>
      <c r="AI12" s="1">
        <v>4.6082188000000003E-2</v>
      </c>
      <c r="AJ12" s="1">
        <v>-1.9379034E-2</v>
      </c>
      <c r="AK12" s="1">
        <v>9.4868250000000008E-3</v>
      </c>
      <c r="AL12" s="1">
        <v>7.9637300000000005E-3</v>
      </c>
      <c r="AM12" s="1">
        <v>-1.2069279E-2</v>
      </c>
      <c r="AN12" s="1">
        <v>-2.1996104999999998E-2</v>
      </c>
      <c r="AO12" s="1">
        <v>4.2918959E-2</v>
      </c>
      <c r="AP12" s="1">
        <v>1.0057566E-2</v>
      </c>
      <c r="AQ12" s="1">
        <v>1.6043232000000001E-2</v>
      </c>
      <c r="AR12" s="1">
        <v>2.2251200000000001E-3</v>
      </c>
      <c r="AS12" s="1">
        <v>-8.7584489000000001E-2</v>
      </c>
      <c r="AT12" s="1">
        <v>0.136970855</v>
      </c>
      <c r="AU12" s="1">
        <v>4.3675460999999999E-2</v>
      </c>
      <c r="AV12" s="1">
        <v>-2.8502587999999999E-2</v>
      </c>
      <c r="AW12" s="1">
        <v>-5.2458770000000004E-3</v>
      </c>
      <c r="AX12" s="1">
        <v>-2.3337944999999999E-2</v>
      </c>
      <c r="AY12" s="1">
        <v>-1.6445531999999999E-2</v>
      </c>
      <c r="AZ12" s="1">
        <v>3.508414E-2</v>
      </c>
      <c r="BA12" s="1">
        <v>8.9907466000000005E-2</v>
      </c>
      <c r="BB12" s="1">
        <v>2.5673380000000002E-3</v>
      </c>
      <c r="BC12" s="1">
        <v>-6.9206892000000006E-2</v>
      </c>
      <c r="BD12" s="1">
        <v>4.0558226000000003E-2</v>
      </c>
      <c r="BE12" s="1">
        <v>0.28393706000000002</v>
      </c>
      <c r="BF12" s="1">
        <v>2.0332792999999998E-2</v>
      </c>
      <c r="BG12" s="1">
        <v>1.0577760000000001E-3</v>
      </c>
      <c r="BH12" s="1">
        <v>1.442806E-3</v>
      </c>
      <c r="BI12" s="1">
        <v>-5.6962431000000001E-2</v>
      </c>
      <c r="BJ12" s="1">
        <v>-5.8385636999999997E-2</v>
      </c>
      <c r="BK12" s="1">
        <v>1.5554722E-2</v>
      </c>
      <c r="BL12" s="1">
        <v>-2.5330426999999999E-2</v>
      </c>
      <c r="BM12" s="1">
        <v>-2.0791917E-2</v>
      </c>
      <c r="BN12" s="1">
        <v>3.3756649E-2</v>
      </c>
      <c r="BO12" s="1">
        <v>8.9954890000000006E-3</v>
      </c>
      <c r="BP12" s="1">
        <v>-3.5129662999999998E-2</v>
      </c>
      <c r="BQ12" s="1">
        <v>2.8178715E-2</v>
      </c>
      <c r="BR12" s="1">
        <v>0.112638449</v>
      </c>
      <c r="BS12" s="1">
        <v>-3.0474824000000001E-2</v>
      </c>
      <c r="BT12" s="1">
        <v>-2.0684224000000001E-2</v>
      </c>
      <c r="BU12" s="1">
        <v>9.2769678999999994E-2</v>
      </c>
      <c r="BV12" s="1">
        <v>-2.7784613E-2</v>
      </c>
      <c r="BW12" s="1">
        <v>-4.8129942000000002E-2</v>
      </c>
      <c r="BX12" s="1">
        <v>4.2927308999999997E-2</v>
      </c>
      <c r="BY12" s="1">
        <v>-3.5492299999999999E-4</v>
      </c>
      <c r="BZ12" s="1">
        <v>3.9566773E-2</v>
      </c>
      <c r="CA12" s="1">
        <v>-4.4231535000000002E-2</v>
      </c>
      <c r="CB12" s="1">
        <v>1.600319E-3</v>
      </c>
      <c r="CC12" s="1">
        <v>-5.4734399999999996E-4</v>
      </c>
      <c r="CD12" s="1">
        <v>-4.3214294E-2</v>
      </c>
      <c r="CE12" s="1">
        <v>-0.166270731</v>
      </c>
      <c r="CF12" s="1">
        <v>4.8902270999999997E-2</v>
      </c>
      <c r="CG12" s="1">
        <v>9.1560732000000006E-2</v>
      </c>
      <c r="CH12" s="1">
        <v>-9.6373406999999994E-2</v>
      </c>
      <c r="CI12" s="1">
        <v>1.2960716000000001E-2</v>
      </c>
      <c r="CJ12" s="1">
        <v>7.4046371999999999E-2</v>
      </c>
      <c r="CK12" s="1">
        <v>9.9005220000000001E-3</v>
      </c>
      <c r="CL12" s="1">
        <v>-1.4589138E-2</v>
      </c>
      <c r="CM12" s="1">
        <v>-7.9748412000000005E-2</v>
      </c>
      <c r="CN12" s="1">
        <v>-1.3194711E-2</v>
      </c>
      <c r="CO12" s="1">
        <v>4.3858408000000002E-2</v>
      </c>
      <c r="CP12" s="1">
        <v>0.161387634</v>
      </c>
      <c r="CQ12" s="1">
        <v>0.133877</v>
      </c>
      <c r="CR12" s="1">
        <v>6.8683656999999995E-2</v>
      </c>
      <c r="CS12" s="1">
        <v>0.27000529499999998</v>
      </c>
      <c r="CT12" s="1">
        <v>-2.3244191000000001E-2</v>
      </c>
      <c r="CU12" s="1">
        <v>-1.8052578E-2</v>
      </c>
      <c r="CV12" s="1">
        <v>4.1992754E-2</v>
      </c>
      <c r="CW12" s="1">
        <v>1.6218865999999998E-2</v>
      </c>
      <c r="CX12" s="1">
        <v>-2.5656539999999999E-2</v>
      </c>
      <c r="CY12" s="1">
        <v>3.1693627000000002E-2</v>
      </c>
      <c r="CZ12" s="1">
        <v>4.3214534999999998E-2</v>
      </c>
      <c r="DA12" s="1">
        <v>7.0124148999999997E-2</v>
      </c>
      <c r="DB12" s="1">
        <v>0.109130491</v>
      </c>
      <c r="DC12" s="1">
        <v>4.3917893999999999E-2</v>
      </c>
      <c r="DD12" s="1">
        <v>7.2935523000000002E-2</v>
      </c>
      <c r="DE12" s="1">
        <v>0.101114802</v>
      </c>
      <c r="DF12" s="1">
        <v>3.6581511999999997E-2</v>
      </c>
      <c r="DG12" s="1">
        <v>1.3305957E-2</v>
      </c>
      <c r="DH12" s="1">
        <v>1.3766617E-2</v>
      </c>
      <c r="DI12" s="1">
        <v>-1.3907124E-2</v>
      </c>
      <c r="DJ12" s="1">
        <v>-6.6623350000000001E-3</v>
      </c>
      <c r="DK12" s="1">
        <v>-0.107096924</v>
      </c>
      <c r="DL12" s="1">
        <v>5.9567202999999999E-2</v>
      </c>
      <c r="DM12" s="1">
        <v>6.3673067E-2</v>
      </c>
      <c r="DN12" s="1">
        <v>4.3108183000000001E-2</v>
      </c>
      <c r="DO12" s="1">
        <v>2.2211967999999999E-2</v>
      </c>
      <c r="DP12" s="1">
        <v>6.4812799999999999E-4</v>
      </c>
      <c r="DQ12" s="1">
        <v>3.58261E-2</v>
      </c>
      <c r="DR12" s="1">
        <v>3.2270435E-2</v>
      </c>
      <c r="DS12" s="1">
        <v>-4.3095928999999998E-2</v>
      </c>
      <c r="DT12" s="1">
        <v>1.6985284E-2</v>
      </c>
      <c r="DU12" s="1">
        <v>-4.02216E-4</v>
      </c>
      <c r="DV12" s="1">
        <v>-3.7783008E-2</v>
      </c>
      <c r="DW12" s="1">
        <v>3.8317322000000001E-2</v>
      </c>
      <c r="DX12" s="1">
        <v>0.19314558500000001</v>
      </c>
      <c r="DY12" s="1">
        <v>4.0638971000000003E-2</v>
      </c>
      <c r="DZ12" s="1">
        <v>1.1943621E-2</v>
      </c>
      <c r="EA12" s="1">
        <v>4.3166930999999999E-2</v>
      </c>
      <c r="EB12" s="1">
        <v>0.32241054499999999</v>
      </c>
      <c r="EC12" s="1">
        <v>-1.4028499E-2</v>
      </c>
      <c r="ED12" s="1">
        <v>-2.8620531000000001E-2</v>
      </c>
      <c r="EE12" s="1">
        <v>4.9704312E-2</v>
      </c>
      <c r="EF12" s="1">
        <v>-4.7076395E-2</v>
      </c>
      <c r="EG12" s="1">
        <v>-4.0414365000000001E-2</v>
      </c>
      <c r="EH12" s="1">
        <v>-3.3143014999999998E-2</v>
      </c>
      <c r="EI12" s="1">
        <v>4.5554424000000003E-2</v>
      </c>
      <c r="EJ12" s="1">
        <v>4.3762139999999998E-3</v>
      </c>
      <c r="EK12" s="1">
        <v>2.0894752999999999E-2</v>
      </c>
      <c r="EL12" s="1">
        <v>-3.1469779999999999E-3</v>
      </c>
      <c r="EM12" s="1">
        <v>9.6976058000000004E-2</v>
      </c>
      <c r="EN12" s="1">
        <v>5.2684966999999999E-2</v>
      </c>
      <c r="EO12" s="1">
        <v>-9.7205224000000007E-2</v>
      </c>
      <c r="EP12" s="1">
        <v>-3.2698706000000001E-2</v>
      </c>
      <c r="EQ12" s="1">
        <v>-6.1552249000000003E-2</v>
      </c>
      <c r="ER12" s="1">
        <v>-2.99759E-2</v>
      </c>
      <c r="ES12" s="1">
        <v>1.7435933000000001E-2</v>
      </c>
      <c r="ET12" s="1">
        <v>-1.264E-2</v>
      </c>
      <c r="EU12" s="1">
        <v>-4.5530587999999997E-2</v>
      </c>
      <c r="EV12" s="1">
        <v>-6.7560141000000004E-2</v>
      </c>
      <c r="EW12" s="1">
        <v>8.9459563000000006E-2</v>
      </c>
      <c r="EX12" s="1">
        <v>-4.3393411999999999E-2</v>
      </c>
      <c r="EY12" s="1">
        <v>-0.10866387499999999</v>
      </c>
      <c r="EZ12" s="1">
        <v>4.5313709000000001E-2</v>
      </c>
      <c r="FA12" s="1">
        <v>-3.0704868E-2</v>
      </c>
      <c r="FB12" s="1">
        <v>8.0291471000000003E-2</v>
      </c>
      <c r="FC12" s="1">
        <v>-0.21874586600000001</v>
      </c>
      <c r="FD12" s="1">
        <v>-0.16304263999999999</v>
      </c>
      <c r="FE12" s="1">
        <v>9.2861076000000001E-2</v>
      </c>
      <c r="FF12" s="1">
        <v>8.6433019E-2</v>
      </c>
      <c r="FG12" s="1">
        <v>6.7235039999999999E-3</v>
      </c>
      <c r="FH12" s="1">
        <v>2.7263828E-2</v>
      </c>
      <c r="FI12" s="1">
        <v>5.5707200000000004E-3</v>
      </c>
      <c r="FJ12" s="1">
        <v>2.8092006999999999E-2</v>
      </c>
      <c r="FK12" s="1">
        <v>4.2005513000000001E-2</v>
      </c>
      <c r="FL12" s="1">
        <v>4.0602409999999999E-2</v>
      </c>
      <c r="FM12" s="1">
        <v>9.2039462000000002E-2</v>
      </c>
      <c r="FN12" s="1">
        <v>0.112991352</v>
      </c>
      <c r="FO12" s="1">
        <v>-0.114631443</v>
      </c>
      <c r="FP12" s="1">
        <v>0.107507323</v>
      </c>
      <c r="FQ12" s="1">
        <v>-2.4945963000000002E-2</v>
      </c>
      <c r="FR12" s="1">
        <v>-4.3113775999999999E-2</v>
      </c>
      <c r="FS12" s="1">
        <v>-6.6384400000000002E-4</v>
      </c>
      <c r="FT12" s="1">
        <v>-2.788778E-3</v>
      </c>
      <c r="FU12" s="1">
        <v>6.7017579999999993E-2</v>
      </c>
      <c r="FV12" s="1">
        <v>4.1626746999999999E-2</v>
      </c>
      <c r="FW12" s="1">
        <v>-5.3516668000000003E-2</v>
      </c>
      <c r="FX12" s="1">
        <v>4.5813096999999997E-2</v>
      </c>
      <c r="FY12" s="1">
        <v>3.8180154000000001E-2</v>
      </c>
      <c r="FZ12" s="1">
        <v>-1.7055453000000002E-2</v>
      </c>
      <c r="GA12" s="1">
        <v>-8.4665025000000005E-2</v>
      </c>
      <c r="GB12" s="1">
        <v>3.8962856999999997E-2</v>
      </c>
      <c r="GC12" s="1">
        <v>1.5855988000000001E-2</v>
      </c>
      <c r="GD12" s="1">
        <v>5.9116526000000003E-2</v>
      </c>
      <c r="GE12" s="1">
        <v>-7.2007678000000006E-2</v>
      </c>
      <c r="GF12" s="1">
        <v>-4.9829431E-2</v>
      </c>
      <c r="GG12" s="1">
        <v>4.8024780000000003E-2</v>
      </c>
      <c r="GH12" s="1">
        <v>2.3164879999999998E-3</v>
      </c>
      <c r="GI12" s="1">
        <v>4.6360919999999996E-3</v>
      </c>
      <c r="GJ12" s="1">
        <v>0.10147650499999999</v>
      </c>
      <c r="GK12" s="1">
        <v>2.7337638000000001E-2</v>
      </c>
      <c r="GL12" s="1">
        <v>-1.8966230000000001E-2</v>
      </c>
      <c r="GM12" s="1">
        <v>-1.6651064E-2</v>
      </c>
      <c r="GN12" s="1">
        <v>-8.3125179999999996E-3</v>
      </c>
      <c r="GO12" s="1">
        <v>-1.9691417999999999E-2</v>
      </c>
      <c r="GP12" s="1">
        <v>3.1178246E-2</v>
      </c>
      <c r="GQ12" s="1">
        <v>1.106873E-3</v>
      </c>
      <c r="GR12" s="1">
        <v>1.2658576E-2</v>
      </c>
      <c r="GS12" s="1">
        <v>5.2959678000000003E-2</v>
      </c>
      <c r="GT12" s="1">
        <v>3.3721135999999999E-2</v>
      </c>
      <c r="GU12" s="1">
        <v>5.9200660000000002E-2</v>
      </c>
      <c r="GV12" s="1">
        <v>-3.8425037000000002E-2</v>
      </c>
      <c r="GW12" s="1">
        <v>4.2188989999999999E-3</v>
      </c>
      <c r="GX12" s="1">
        <v>-2.0692232000000001E-2</v>
      </c>
      <c r="GY12" s="1">
        <v>3.3386906000000001E-2</v>
      </c>
      <c r="GZ12" s="1">
        <v>0.141231517</v>
      </c>
      <c r="HA12" s="1">
        <v>3.6202628000000001E-2</v>
      </c>
      <c r="HB12" s="1">
        <v>-2.9573097999999999E-2</v>
      </c>
      <c r="HC12" s="1">
        <v>0.13891894599999999</v>
      </c>
      <c r="HD12" s="1">
        <v>6.6195233000000006E-2</v>
      </c>
      <c r="HE12" s="1">
        <v>-0.13807636000000001</v>
      </c>
      <c r="HF12" s="1">
        <v>9.8925172000000006E-2</v>
      </c>
      <c r="HG12" s="1">
        <v>5.4051744999999998E-2</v>
      </c>
      <c r="HH12" s="1">
        <v>6.4001022000000005E-2</v>
      </c>
      <c r="HI12" s="1">
        <v>8.4291354999999998E-2</v>
      </c>
      <c r="HJ12" s="1">
        <v>-2.4016022000000001E-2</v>
      </c>
      <c r="HK12" s="1">
        <v>-6.8283795999999994E-2</v>
      </c>
      <c r="HL12" s="1">
        <v>0.27789176199999999</v>
      </c>
      <c r="HM12" s="1">
        <v>-1.0730646999999999E-2</v>
      </c>
      <c r="HN12" s="1">
        <v>-8.8973154999999998E-2</v>
      </c>
      <c r="HO12" s="1">
        <v>2.7835289999999999E-3</v>
      </c>
      <c r="HP12" s="1">
        <v>2.3292663000000002E-2</v>
      </c>
      <c r="HQ12" s="1">
        <v>7.0071748000000003E-2</v>
      </c>
      <c r="HR12" s="1">
        <v>0.12752408900000001</v>
      </c>
      <c r="HS12" s="1">
        <v>-8.2542801999999998E-2</v>
      </c>
      <c r="HT12" s="1">
        <v>4.5723288000000001E-2</v>
      </c>
      <c r="HU12" s="1">
        <v>-4.1107350000000001E-2</v>
      </c>
      <c r="HV12" s="1">
        <v>-2.4017854000000002E-2</v>
      </c>
      <c r="HW12" s="1">
        <v>4.1154462000000003E-2</v>
      </c>
      <c r="HX12" s="1">
        <v>-1.1779112E-2</v>
      </c>
      <c r="HY12" s="1">
        <v>-1.2720037E-2</v>
      </c>
      <c r="HZ12" s="1">
        <v>-2.3417556999999999E-2</v>
      </c>
      <c r="IA12" s="1">
        <v>1.2491136E-2</v>
      </c>
      <c r="IB12" s="1">
        <v>5.0735674000000001E-2</v>
      </c>
      <c r="IC12" s="1">
        <v>2.6857900000000001E-2</v>
      </c>
      <c r="ID12" s="1">
        <v>1.9220609E-2</v>
      </c>
      <c r="IE12" s="1">
        <v>-1.5788384999999999E-2</v>
      </c>
      <c r="IF12" s="1">
        <v>9.1208267999999995E-2</v>
      </c>
      <c r="IG12" s="1">
        <v>-2.7239022000000002E-2</v>
      </c>
      <c r="IH12" s="1">
        <v>1.8356846999999999E-2</v>
      </c>
      <c r="II12" s="1">
        <v>-8.3755847999999994E-2</v>
      </c>
      <c r="IJ12" s="1">
        <v>-5.4006136000000003E-2</v>
      </c>
      <c r="IK12" s="1">
        <v>1.2505324999999999E-2</v>
      </c>
      <c r="IL12" s="1">
        <v>-4.3822099999999998E-4</v>
      </c>
      <c r="IM12" s="1">
        <v>-0.13583379800000001</v>
      </c>
      <c r="IN12" s="1">
        <v>6.1020378E-2</v>
      </c>
      <c r="IO12" s="1">
        <v>-1.8025970999999998E-2</v>
      </c>
      <c r="IP12" s="1">
        <v>5.3162299999999995E-4</v>
      </c>
      <c r="IQ12" s="1">
        <v>8.3039144999999995E-2</v>
      </c>
      <c r="IR12" s="1">
        <v>2.8417581000000001E-2</v>
      </c>
      <c r="IS12" s="1">
        <v>-7.4333400000000001E-3</v>
      </c>
      <c r="IT12" s="1">
        <v>-1.9077311999999999E-2</v>
      </c>
      <c r="IU12" s="1">
        <v>-6.7212862999999998E-2</v>
      </c>
      <c r="IV12" s="1">
        <v>8.4795007000000006E-2</v>
      </c>
      <c r="IW12" s="1">
        <v>6.2169804000000002E-2</v>
      </c>
      <c r="IX12" s="1">
        <v>-3.8170838999999998E-2</v>
      </c>
      <c r="IY12" s="1">
        <v>1.4542602E-2</v>
      </c>
      <c r="IZ12" s="1">
        <v>-5.7494000000000002E-4</v>
      </c>
      <c r="JA12" s="1">
        <v>-4.4356081999999998E-2</v>
      </c>
      <c r="JB12" s="1">
        <v>5.5764663999999999E-2</v>
      </c>
      <c r="JC12" s="1">
        <v>-0.20042870199999999</v>
      </c>
      <c r="JD12" s="1">
        <v>-2.8449440999999999E-2</v>
      </c>
      <c r="JE12" s="1">
        <v>-3.9728676999999997E-2</v>
      </c>
      <c r="JF12" s="1">
        <v>-0.23325665400000001</v>
      </c>
      <c r="JG12" s="1">
        <v>5.8891259000000001E-2</v>
      </c>
      <c r="JH12" s="1">
        <v>-3.5359143000000003E-2</v>
      </c>
      <c r="JI12" s="1">
        <v>-7.2899084000000003E-2</v>
      </c>
      <c r="JJ12" s="1">
        <v>3.0389271999999998E-2</v>
      </c>
      <c r="JK12" s="1">
        <v>4.2932448999999998E-2</v>
      </c>
      <c r="JL12" s="1">
        <v>8.6771878999999996E-2</v>
      </c>
      <c r="JM12" s="1">
        <v>1.8215601000000001E-2</v>
      </c>
      <c r="JN12" s="1">
        <v>-1.4141815E-2</v>
      </c>
      <c r="JO12" s="1">
        <v>0.14439513000000001</v>
      </c>
      <c r="JP12" s="1">
        <v>-8.8564609000000002E-2</v>
      </c>
      <c r="JQ12" s="1">
        <v>-6.0673810000000002E-2</v>
      </c>
      <c r="JR12" s="1">
        <v>4.1569151999999998E-2</v>
      </c>
      <c r="JS12" s="1">
        <v>7.5980181999999993E-2</v>
      </c>
      <c r="JT12" s="1">
        <v>-3.4123708000000003E-2</v>
      </c>
      <c r="JU12" s="1">
        <v>-2.0616459999999999E-3</v>
      </c>
      <c r="JV12" s="1">
        <v>1.3392391999999999E-2</v>
      </c>
      <c r="JW12" s="1">
        <v>-0.113419749</v>
      </c>
      <c r="JX12" s="1">
        <v>0.10404751800000001</v>
      </c>
      <c r="JY12" s="1">
        <v>-8.5771201000000005E-2</v>
      </c>
      <c r="JZ12" s="1">
        <v>-5.5957139000000003E-2</v>
      </c>
      <c r="KA12" s="1">
        <v>4.1954151000000002E-2</v>
      </c>
      <c r="KB12" s="1">
        <v>-3.9050693999999997E-2</v>
      </c>
      <c r="KC12" s="1">
        <v>3.6893242999999999E-2</v>
      </c>
      <c r="KD12" s="1">
        <v>7.1793456000000005E-2</v>
      </c>
      <c r="KE12" s="1">
        <v>-4.4970600000000002E-4</v>
      </c>
      <c r="KF12" s="1">
        <v>-0.19296738299999999</v>
      </c>
      <c r="KG12" s="1">
        <v>7.5551440999999997E-2</v>
      </c>
      <c r="KH12" s="1">
        <v>4.9201172000000001E-2</v>
      </c>
      <c r="KI12" s="1">
        <v>1.3633752000000001E-2</v>
      </c>
      <c r="KJ12" s="1">
        <v>3.7793622999999998E-2</v>
      </c>
      <c r="KK12" s="1">
        <v>-6.3187302000000001E-2</v>
      </c>
      <c r="KL12" s="1">
        <v>4.0150730000000001E-3</v>
      </c>
      <c r="KM12" s="1">
        <v>-6.1779764000000001E-2</v>
      </c>
      <c r="KN12" s="1">
        <v>-3.5379242999999998E-2</v>
      </c>
      <c r="KO12" s="1">
        <v>7.7166578999999999E-2</v>
      </c>
      <c r="KP12" s="1">
        <v>-1.8690549000000001E-2</v>
      </c>
      <c r="KQ12" s="1">
        <v>-3.2038877E-2</v>
      </c>
      <c r="KR12" s="1">
        <v>6.1685716000000002E-2</v>
      </c>
      <c r="KS12" s="1">
        <v>-7.7817349999999997E-3</v>
      </c>
      <c r="KT12" s="1">
        <v>-9.3697062999999997E-2</v>
      </c>
      <c r="KU12" s="1">
        <v>-9.5893019999999995E-2</v>
      </c>
      <c r="KV12" s="1">
        <v>4.6587280000000002E-2</v>
      </c>
      <c r="KW12" s="1">
        <v>6.1310039999999998E-3</v>
      </c>
      <c r="KX12" s="1">
        <v>-4.4972351000000001E-2</v>
      </c>
      <c r="KY12" s="1">
        <v>-1.4970196E-2</v>
      </c>
      <c r="KZ12" s="1">
        <v>-0.19082042099999999</v>
      </c>
      <c r="LA12" s="1">
        <v>6.1673400000000003E-2</v>
      </c>
      <c r="LB12" s="1">
        <v>5.8570005000000001E-2</v>
      </c>
      <c r="LC12" s="1">
        <v>7.8125820000000002E-3</v>
      </c>
      <c r="LD12" s="1">
        <v>8.9593950000000006E-2</v>
      </c>
      <c r="LE12" s="1">
        <v>2.4179393E-2</v>
      </c>
      <c r="LF12" s="1">
        <v>6.9508759999999999E-3</v>
      </c>
      <c r="LG12" s="1">
        <v>9.0072769999999993E-3</v>
      </c>
      <c r="LH12" s="1">
        <v>-3.1552529000000003E-2</v>
      </c>
      <c r="LI12" s="1">
        <v>6.6710587000000002E-2</v>
      </c>
      <c r="LJ12" s="1">
        <v>2.4830268999999999E-2</v>
      </c>
      <c r="LK12" s="1">
        <v>-1.7937643999999999E-2</v>
      </c>
      <c r="LL12" s="1">
        <v>1.7358439999999999E-2</v>
      </c>
      <c r="LM12" s="1">
        <v>-0.25383009200000001</v>
      </c>
      <c r="LN12" s="1">
        <v>3.9517100999999999E-2</v>
      </c>
      <c r="LO12" s="1">
        <v>5.5996774999999999E-2</v>
      </c>
      <c r="LP12" s="1">
        <v>5.5422296000000003E-2</v>
      </c>
      <c r="LQ12" s="1">
        <v>-0.110505882</v>
      </c>
      <c r="LR12" s="1">
        <v>-1.7067849E-2</v>
      </c>
      <c r="LS12" s="1">
        <v>1.8309621000000002E-2</v>
      </c>
      <c r="LT12" s="1">
        <v>1.7433079000000001E-2</v>
      </c>
      <c r="LU12" s="1">
        <v>1.0868729000000001E-2</v>
      </c>
      <c r="LV12" s="1">
        <v>-5.2708189000000003E-2</v>
      </c>
      <c r="LW12" s="1">
        <v>3.9491378000000001E-2</v>
      </c>
      <c r="LX12" s="1">
        <v>6.0191696000000003E-2</v>
      </c>
      <c r="LY12" s="1">
        <v>0.25815189900000002</v>
      </c>
      <c r="LZ12" s="1">
        <v>2.5829619000000002E-2</v>
      </c>
      <c r="MA12" s="1">
        <v>1.84355E-3</v>
      </c>
      <c r="MB12" s="1">
        <v>5.9789992E-2</v>
      </c>
      <c r="MC12" s="1">
        <v>-3.5576221999999998E-2</v>
      </c>
      <c r="MD12" s="1">
        <v>-3.1169875999999999E-2</v>
      </c>
      <c r="ME12" s="1">
        <v>2.0111341000000001E-2</v>
      </c>
      <c r="MF12" s="1">
        <v>1.242391E-2</v>
      </c>
      <c r="MG12" s="1">
        <v>-4.9476035000000002E-2</v>
      </c>
      <c r="MH12" s="1">
        <v>2.5849470000000002E-3</v>
      </c>
      <c r="MI12" s="1">
        <v>-2.2805769E-2</v>
      </c>
      <c r="MJ12" s="1">
        <v>-7.3656398999999997E-2</v>
      </c>
      <c r="MK12" s="1">
        <v>-0.15714853200000001</v>
      </c>
      <c r="ML12" s="1">
        <v>6.7844661000000001E-2</v>
      </c>
      <c r="MM12" s="1">
        <v>-7.4993618999999997E-2</v>
      </c>
      <c r="MN12" s="1">
        <v>-1.4994369E-2</v>
      </c>
      <c r="MO12" s="1">
        <v>-1.8004676000000001E-2</v>
      </c>
      <c r="MP12" s="1">
        <v>4.9505060000000004E-3</v>
      </c>
      <c r="MQ12" s="1">
        <v>1.3915765E-2</v>
      </c>
      <c r="MR12" s="1">
        <v>-3.8843430000000002E-3</v>
      </c>
      <c r="MS12" s="1">
        <v>-9.8130609999999997E-3</v>
      </c>
      <c r="MT12" s="1">
        <v>9.8436830000000006E-3</v>
      </c>
      <c r="MU12" s="1">
        <v>1.4759066E-2</v>
      </c>
      <c r="MV12" s="1">
        <v>-2.0068888E-2</v>
      </c>
      <c r="MW12" s="1">
        <v>3.9923933000000002E-2</v>
      </c>
      <c r="MX12" s="1">
        <v>-0.101761885</v>
      </c>
      <c r="MY12" s="1">
        <v>-5.3908695E-2</v>
      </c>
      <c r="MZ12" s="1">
        <v>-4.6606217999999998E-2</v>
      </c>
      <c r="NA12" s="1">
        <v>-1.9732910999999999E-2</v>
      </c>
      <c r="NB12" s="1">
        <v>1.2433139999999999E-3</v>
      </c>
      <c r="NC12" s="1">
        <v>-3.3438209000000003E-2</v>
      </c>
      <c r="ND12" s="1">
        <v>-5.1086041999999998E-2</v>
      </c>
      <c r="NE12" s="1">
        <v>-3.3399413000000003E-2</v>
      </c>
      <c r="NF12" s="1">
        <v>2.1817669999999998E-3</v>
      </c>
      <c r="NG12" s="1">
        <v>0.106415934</v>
      </c>
      <c r="NH12" s="1">
        <v>2.5821422E-2</v>
      </c>
      <c r="NI12" s="1">
        <v>0.208870258</v>
      </c>
      <c r="NJ12" s="1">
        <v>-9.202422E-3</v>
      </c>
      <c r="NK12" s="1">
        <v>-5.8546218999999997E-2</v>
      </c>
      <c r="NL12" s="1">
        <v>1.093402E-3</v>
      </c>
      <c r="NM12" s="1">
        <v>-2.6892952000000001E-2</v>
      </c>
      <c r="NN12" s="1">
        <v>-1.4691091999999999E-2</v>
      </c>
      <c r="NO12" s="1">
        <v>1.5371423E-2</v>
      </c>
      <c r="NP12" s="1">
        <v>-2.8252501999999999E-2</v>
      </c>
      <c r="NQ12" s="1">
        <v>1.375112E-2</v>
      </c>
      <c r="NR12" s="1">
        <v>-9.8815310000000007E-3</v>
      </c>
      <c r="NS12" s="1">
        <v>-0.122289542</v>
      </c>
      <c r="NT12" s="1">
        <v>0.14279172500000001</v>
      </c>
      <c r="NU12" s="1">
        <v>3.4758091999999997E-2</v>
      </c>
      <c r="NV12" s="1">
        <v>-4.8231589999999998E-2</v>
      </c>
      <c r="NW12" s="1">
        <v>-3.386919E-3</v>
      </c>
      <c r="NX12" s="1">
        <v>9.3731445999999996E-2</v>
      </c>
      <c r="NY12" s="1">
        <v>5.9797753000000002E-2</v>
      </c>
      <c r="NZ12" s="1">
        <v>4.6967660000000001E-2</v>
      </c>
      <c r="OA12" s="1">
        <v>-1.4745595E-2</v>
      </c>
      <c r="OB12" s="1">
        <v>-1.3120379999999999E-2</v>
      </c>
      <c r="OC12" s="1">
        <v>9.3131799999999999E-4</v>
      </c>
      <c r="OD12" s="1">
        <v>-6.1637158999999997E-2</v>
      </c>
      <c r="OE12" s="1">
        <v>6.9300640999999996E-2</v>
      </c>
      <c r="OF12" s="1">
        <v>6.4090373000000006E-2</v>
      </c>
      <c r="OG12" s="1">
        <v>-3.6398279999999999E-3</v>
      </c>
      <c r="OH12" s="1">
        <v>4.2288085000000003E-2</v>
      </c>
      <c r="OI12" s="1">
        <v>-2.2725543000000001E-2</v>
      </c>
      <c r="OJ12" s="1">
        <v>-6.2455027000000003E-2</v>
      </c>
      <c r="OK12" s="1">
        <v>4.9304213E-2</v>
      </c>
      <c r="OL12" s="1">
        <v>-8.1272370000000007E-3</v>
      </c>
      <c r="OM12" s="1">
        <v>-6.2749279999999999E-3</v>
      </c>
      <c r="ON12" s="1">
        <v>-2.9263234999999999E-2</v>
      </c>
      <c r="OO12" s="1">
        <v>-1.412405E-3</v>
      </c>
      <c r="OP12" s="1">
        <v>6.6515111000000002E-2</v>
      </c>
      <c r="OQ12" s="1">
        <v>6.1948411000000002E-2</v>
      </c>
      <c r="OR12" s="1">
        <v>1.9989000999999999E-2</v>
      </c>
      <c r="OS12" s="1">
        <v>0.16547931699999999</v>
      </c>
      <c r="OT12" s="1">
        <v>6.4970076000000002E-2</v>
      </c>
      <c r="OU12" s="1">
        <v>2.7744703999999999E-2</v>
      </c>
      <c r="OV12" s="1">
        <v>-4.1530369999999997E-2</v>
      </c>
      <c r="OW12" s="1">
        <v>-6.2878749999999997E-2</v>
      </c>
      <c r="OX12" s="1">
        <v>1.4934229E-2</v>
      </c>
      <c r="OY12" s="1">
        <v>5.2671990000000002E-2</v>
      </c>
      <c r="OZ12" s="1">
        <v>3.4583983999999998E-2</v>
      </c>
      <c r="PA12" s="1">
        <v>0.13468775999999999</v>
      </c>
      <c r="PB12" s="1">
        <v>2.0762132999999999E-2</v>
      </c>
      <c r="PC12" s="1">
        <v>0.18152184900000001</v>
      </c>
      <c r="PD12" s="1">
        <v>1.7773621999999999E-2</v>
      </c>
      <c r="PE12" s="1">
        <v>-1.4566199999999999E-4</v>
      </c>
      <c r="PF12" s="1">
        <v>5.0985084E-2</v>
      </c>
      <c r="PG12" s="1">
        <v>2.114772E-3</v>
      </c>
      <c r="PH12" s="1">
        <v>-8.6746206000000006E-2</v>
      </c>
      <c r="PI12" s="1">
        <v>-8.8938349999999999E-2</v>
      </c>
      <c r="PJ12" s="1">
        <v>-0.141471713</v>
      </c>
      <c r="PK12" s="1">
        <v>-4.5401619999999997E-2</v>
      </c>
      <c r="PL12" s="1">
        <v>8.6815114999999998E-2</v>
      </c>
      <c r="PM12" s="1">
        <v>6.7352876000000006E-2</v>
      </c>
      <c r="PN12" s="1">
        <v>-0.10037027499999999</v>
      </c>
      <c r="PO12" s="1">
        <v>5.5226712999999997E-2</v>
      </c>
      <c r="PP12" s="1">
        <v>4.7060590000000003E-3</v>
      </c>
      <c r="PQ12" s="1">
        <v>6.5502119999999997E-3</v>
      </c>
      <c r="PR12" s="1">
        <v>-5.3119423999999998E-2</v>
      </c>
      <c r="PS12" s="1">
        <v>-3.3615312000000001E-2</v>
      </c>
      <c r="PT12" s="1">
        <v>1.3121949999999999E-3</v>
      </c>
      <c r="PU12" s="1">
        <v>0.108844597</v>
      </c>
      <c r="PV12" s="1">
        <v>3.5817740000000001E-2</v>
      </c>
      <c r="PW12" s="1">
        <v>-3.0710496E-2</v>
      </c>
      <c r="PX12" s="1">
        <v>-8.3964309999999993E-3</v>
      </c>
      <c r="PY12" s="1">
        <v>-6.4884956999999993E-2</v>
      </c>
      <c r="PZ12" s="1">
        <v>-7.8760492000000001E-2</v>
      </c>
      <c r="QA12" s="1">
        <v>1.128847E-2</v>
      </c>
      <c r="QB12" s="1">
        <v>-2.2153948E-2</v>
      </c>
      <c r="QC12" s="1">
        <v>-1.0189649E-2</v>
      </c>
      <c r="QD12" s="1">
        <v>4.2688229999999997E-3</v>
      </c>
      <c r="QE12" s="1">
        <v>6.0807567999999999E-2</v>
      </c>
      <c r="QF12" s="1">
        <v>1.1923275000000001E-2</v>
      </c>
      <c r="QG12" s="1">
        <v>5.2523502999999999E-2</v>
      </c>
      <c r="QH12" s="1">
        <v>6.1847592E-2</v>
      </c>
      <c r="QI12" s="1">
        <v>-0.13812801399999999</v>
      </c>
      <c r="QJ12" s="1">
        <v>-6.1439809999999997E-2</v>
      </c>
      <c r="QK12" s="1">
        <v>-3.4804480999999998E-2</v>
      </c>
      <c r="QL12" s="1">
        <v>-0.110210881</v>
      </c>
      <c r="QM12" s="1">
        <v>-0.10206024800000001</v>
      </c>
      <c r="QN12" s="1">
        <v>-7.9598389999999998E-3</v>
      </c>
      <c r="QO12" s="1">
        <v>-7.4688671999999998E-2</v>
      </c>
      <c r="QP12" s="1">
        <v>-7.7744012000000001E-2</v>
      </c>
      <c r="QQ12" s="1">
        <v>-0.221146968</v>
      </c>
      <c r="QR12" s="1">
        <v>5.5197958999999998E-2</v>
      </c>
      <c r="QS12" s="1">
        <v>8.0103567000000001E-2</v>
      </c>
      <c r="QT12" s="1">
        <v>-2.8163289000000001E-2</v>
      </c>
      <c r="QU12" s="1">
        <v>-2.7818378000000001E-2</v>
      </c>
      <c r="QV12" s="1">
        <v>-4.4198099999999997E-3</v>
      </c>
      <c r="QW12" s="1">
        <v>-1.0617916E-2</v>
      </c>
      <c r="QX12" s="1">
        <v>-7.5721407000000004E-2</v>
      </c>
      <c r="QY12" s="1">
        <v>-2.8175702E-2</v>
      </c>
      <c r="QZ12" s="1">
        <v>7.2672502999999999E-2</v>
      </c>
      <c r="RA12" s="1">
        <v>-0.175718664</v>
      </c>
      <c r="RB12" s="1">
        <v>0.105027148</v>
      </c>
      <c r="RC12" s="1">
        <v>2.4561801000000001E-2</v>
      </c>
      <c r="RD12" s="1">
        <v>-1.4823714E-2</v>
      </c>
      <c r="RE12" s="1">
        <v>-9.8149966000000005E-2</v>
      </c>
      <c r="RF12" s="1">
        <v>-0.26473630300000001</v>
      </c>
      <c r="RG12" s="1">
        <v>9.69157E-4</v>
      </c>
      <c r="RH12" s="1">
        <v>5.7251206999999998E-2</v>
      </c>
      <c r="RI12" s="1">
        <v>-0.14267801399999999</v>
      </c>
      <c r="RJ12" s="1">
        <v>-5.4418477E-2</v>
      </c>
      <c r="RK12" s="1">
        <v>-0.17501755099999999</v>
      </c>
      <c r="RL12" s="1">
        <v>6.3647792999999994E-2</v>
      </c>
      <c r="RM12" s="1">
        <v>4.2539144000000001E-2</v>
      </c>
      <c r="RN12" s="1">
        <v>6.6209887999999995E-2</v>
      </c>
      <c r="RO12" s="1">
        <v>-3.3472017999999999E-2</v>
      </c>
      <c r="RP12" s="1">
        <v>5.0393080000000002E-3</v>
      </c>
      <c r="RQ12" s="1">
        <v>-3.4850182E-2</v>
      </c>
      <c r="RR12" s="1">
        <v>-0.10653201900000001</v>
      </c>
      <c r="RS12" s="1">
        <v>-4.9673100000000004E-4</v>
      </c>
      <c r="RT12" s="1">
        <v>1.1268705E-2</v>
      </c>
      <c r="RU12" s="1">
        <v>6.2247839999999999E-2</v>
      </c>
      <c r="RV12" s="1">
        <v>0.15129910999999999</v>
      </c>
      <c r="RW12" s="1">
        <v>1.1299737000000001E-2</v>
      </c>
      <c r="RX12" s="1">
        <v>8.0269615000000002E-2</v>
      </c>
      <c r="RY12" s="1">
        <v>2.5312727E-2</v>
      </c>
      <c r="RZ12" s="1">
        <v>-1.8386433000000001E-2</v>
      </c>
      <c r="SA12" s="1">
        <v>-3.3655527999999997E-2</v>
      </c>
      <c r="SB12" s="1">
        <v>-5.8806280000000002E-2</v>
      </c>
      <c r="SC12" s="1">
        <v>-9.3598350000000004E-3</v>
      </c>
      <c r="SD12" s="1">
        <v>4.2618181999999998E-2</v>
      </c>
      <c r="SE12" s="1">
        <v>3.1356760999999997E-2</v>
      </c>
      <c r="SF12" s="1">
        <v>-6.4279439999999997E-3</v>
      </c>
      <c r="SG12" s="1">
        <v>2.9528510000000001E-2</v>
      </c>
      <c r="SH12" s="1">
        <v>1.9226861000000001E-2</v>
      </c>
      <c r="SI12" s="1">
        <v>1.7391235000000001E-2</v>
      </c>
      <c r="SJ12" s="1">
        <v>9.5628803999999998E-2</v>
      </c>
      <c r="SK12" s="1">
        <v>8.4849520999999997E-2</v>
      </c>
      <c r="SL12" s="1">
        <v>-0.14027367600000001</v>
      </c>
      <c r="SM12" s="1">
        <v>3.5247641000000003E-2</v>
      </c>
      <c r="SN12" s="1">
        <v>9.2005989999999996E-2</v>
      </c>
      <c r="SO12" s="1">
        <v>3.8801255999999999E-2</v>
      </c>
      <c r="SP12" s="1">
        <v>-2.0429139999999998E-3</v>
      </c>
      <c r="SQ12" s="1">
        <v>2.7983489999999999E-3</v>
      </c>
      <c r="SR12" s="1">
        <v>-4.5230732000000003E-2</v>
      </c>
      <c r="SS12" s="1">
        <v>6.8435809999999996E-3</v>
      </c>
      <c r="ST12" s="1">
        <v>4.5295992E-2</v>
      </c>
      <c r="SU12" s="1">
        <v>-7.1257538999999995E-2</v>
      </c>
      <c r="SV12" s="1">
        <v>-9.1082361000000001E-2</v>
      </c>
      <c r="SW12" s="1">
        <v>-5.4001673E-2</v>
      </c>
      <c r="SX12" s="1">
        <v>0.24090668300000001</v>
      </c>
      <c r="SY12" s="1">
        <v>5.0859544999999999E-2</v>
      </c>
      <c r="SZ12" s="1">
        <v>3.2897965000000001E-2</v>
      </c>
      <c r="TA12" s="1">
        <v>-5.3872885000000002E-2</v>
      </c>
      <c r="TB12" s="1">
        <v>3.5107068999999998E-2</v>
      </c>
      <c r="TC12" s="1">
        <v>1.8075917E-2</v>
      </c>
      <c r="TD12" s="1">
        <v>-3.9047975999999998E-2</v>
      </c>
      <c r="TE12" s="1">
        <v>-3.4249433000000003E-2</v>
      </c>
      <c r="TF12" s="1">
        <v>1.9828446E-2</v>
      </c>
      <c r="TG12" s="1">
        <v>2.3409605E-2</v>
      </c>
      <c r="TH12" s="1">
        <v>-0.11195917699999999</v>
      </c>
      <c r="TI12" s="1">
        <v>-6.3524695000000006E-2</v>
      </c>
      <c r="TJ12" s="1">
        <v>3.3754259999999999E-3</v>
      </c>
      <c r="TK12" s="1">
        <v>0.124649512</v>
      </c>
      <c r="TL12" s="1">
        <v>-3.1097737E-2</v>
      </c>
      <c r="TM12" s="1">
        <v>-1.5567127E-2</v>
      </c>
      <c r="TN12" s="1">
        <v>-3.0789724000000001E-2</v>
      </c>
      <c r="TO12" s="1">
        <v>-1.8617893E-2</v>
      </c>
      <c r="TP12" s="1">
        <v>2.7267244E-2</v>
      </c>
      <c r="TQ12" s="1">
        <v>-2.0703761000000001E-2</v>
      </c>
      <c r="TR12" s="1">
        <v>-8.6447597000000001E-2</v>
      </c>
      <c r="TS12" s="1">
        <v>-3.8152868E-2</v>
      </c>
      <c r="TT12" s="1">
        <v>7.4903517000000003E-2</v>
      </c>
      <c r="TU12" s="1">
        <v>4.8453692999999999E-2</v>
      </c>
      <c r="TV12" s="1">
        <v>0.12124716300000001</v>
      </c>
      <c r="TW12" s="1">
        <v>-7.0343047000000006E-2</v>
      </c>
      <c r="TX12" s="1">
        <v>5.6874254999999999E-2</v>
      </c>
      <c r="TY12" s="1">
        <v>-1.1726511E-2</v>
      </c>
      <c r="TZ12" s="1">
        <v>-4.8793596000000002E-2</v>
      </c>
      <c r="UA12" s="1">
        <v>3.2032776999999998E-2</v>
      </c>
      <c r="UB12" s="1">
        <v>1.5617578999999999E-2</v>
      </c>
      <c r="UC12" s="1">
        <v>-1.4155555E-2</v>
      </c>
      <c r="UD12" s="1">
        <v>-6.9855004999999998E-2</v>
      </c>
      <c r="UE12" s="1">
        <v>6.4148893999999998E-2</v>
      </c>
      <c r="UF12" s="1">
        <v>-1.0030644E-2</v>
      </c>
      <c r="UG12" s="1">
        <v>9.4226219999999999E-2</v>
      </c>
      <c r="UH12" s="1">
        <v>-0.109931521</v>
      </c>
      <c r="UI12" s="1">
        <v>-1.6138337999999999E-2</v>
      </c>
      <c r="UJ12" s="1">
        <v>-1.811425E-3</v>
      </c>
      <c r="UK12" s="1">
        <v>-7.0387344000000004E-2</v>
      </c>
      <c r="UL12" s="1">
        <v>-5.5003133000000003E-2</v>
      </c>
      <c r="UM12" s="1">
        <v>-8.4498439999999998E-3</v>
      </c>
      <c r="UN12" s="1">
        <v>-2.8735561E-2</v>
      </c>
      <c r="UO12" s="1">
        <v>-1.0735166000000001E-2</v>
      </c>
      <c r="UP12" s="1">
        <v>0.12980233999999999</v>
      </c>
      <c r="UQ12" s="1">
        <v>5.2196987E-2</v>
      </c>
      <c r="UR12" s="1">
        <v>-3.9849225000000002E-2</v>
      </c>
      <c r="US12" s="1">
        <v>-2.2921651000000001E-2</v>
      </c>
      <c r="UT12" s="1">
        <v>-0.43433801100000002</v>
      </c>
      <c r="UU12" s="1">
        <v>-5.5567355999999998E-2</v>
      </c>
      <c r="UV12" s="1">
        <v>-8.1497508999999996E-2</v>
      </c>
      <c r="UW12" s="1">
        <v>-1.5250527999999999E-2</v>
      </c>
      <c r="UX12" s="1">
        <v>2.584163E-3</v>
      </c>
      <c r="UY12" s="1">
        <v>0</v>
      </c>
      <c r="UZ12" s="1">
        <v>0</v>
      </c>
      <c r="VA12" s="1">
        <v>0.140910219</v>
      </c>
      <c r="VB12" s="1">
        <v>3.8652712999999998E-2</v>
      </c>
      <c r="VC12" s="1">
        <v>5.8783466999999999E-2</v>
      </c>
      <c r="VD12" s="1">
        <v>7.9975024000000006E-2</v>
      </c>
      <c r="VE12" s="1">
        <v>7.8744857000000001E-2</v>
      </c>
      <c r="VF12" s="1">
        <v>-0.17114006700000001</v>
      </c>
      <c r="VG12" s="1">
        <v>1.7817724E-2</v>
      </c>
      <c r="VH12" s="1">
        <v>-0.107488035</v>
      </c>
      <c r="VI12" s="1">
        <v>-2.6661147E-2</v>
      </c>
      <c r="VJ12" s="1">
        <v>1.9888916999999999E-2</v>
      </c>
      <c r="VK12" s="1">
        <v>-3.7755942000000001E-2</v>
      </c>
      <c r="VL12" s="1">
        <v>6.7244838000000001E-2</v>
      </c>
      <c r="VM12" s="1">
        <v>4.0102110000000003E-2</v>
      </c>
      <c r="VN12" s="1">
        <v>-2.1387165999999999E-2</v>
      </c>
      <c r="VO12" s="1">
        <v>9.4881299999999996E-4</v>
      </c>
      <c r="VP12" s="1">
        <v>-5.1741747999999997E-2</v>
      </c>
      <c r="VQ12" s="1">
        <v>-0.106551521</v>
      </c>
      <c r="VR12" s="1">
        <v>-4.0220351000000001E-2</v>
      </c>
      <c r="VS12" s="1">
        <v>5.5008086999999997E-2</v>
      </c>
      <c r="VT12" s="1">
        <v>-5.8100511000000001E-2</v>
      </c>
      <c r="VU12" s="1">
        <v>-4.2433653000000002E-2</v>
      </c>
      <c r="VV12" s="1">
        <v>-3.381551E-2</v>
      </c>
      <c r="VW12" s="1">
        <v>0.103205399</v>
      </c>
      <c r="VX12" s="1">
        <v>5.97677E-2</v>
      </c>
      <c r="VY12" s="1">
        <v>4.5193324E-2</v>
      </c>
      <c r="VZ12" s="1">
        <v>4.7526831999999998E-2</v>
      </c>
      <c r="WA12" s="1">
        <v>-5.7113962999999997E-2</v>
      </c>
      <c r="WB12" s="1">
        <v>-3.1099429000000001E-2</v>
      </c>
      <c r="WC12" s="1">
        <v>5.3949912000000003E-2</v>
      </c>
      <c r="WD12" s="1">
        <v>-5.0842476999999997E-2</v>
      </c>
      <c r="WE12" s="1">
        <v>2.1376579E-2</v>
      </c>
      <c r="WF12" s="1">
        <v>-4.5451793999999997E-2</v>
      </c>
      <c r="WG12" s="1">
        <v>-5.5081593999999998E-2</v>
      </c>
      <c r="WH12" s="1">
        <v>7.6499251000000004E-2</v>
      </c>
      <c r="WI12" s="1">
        <v>2.1634898999999999E-2</v>
      </c>
      <c r="WJ12" s="1">
        <v>7.5361133999999996E-2</v>
      </c>
      <c r="WK12" s="1">
        <v>4.0802906999999999E-2</v>
      </c>
      <c r="WL12" s="1">
        <v>-1.8631895999999998E-2</v>
      </c>
      <c r="WM12" s="1">
        <v>-6.7113129999999993E-2</v>
      </c>
      <c r="WN12" s="1">
        <v>4.1526010000000002E-2</v>
      </c>
      <c r="WO12" s="1">
        <v>2.1594449999999999E-3</v>
      </c>
      <c r="WP12" s="1">
        <v>-1.0707360000000001E-2</v>
      </c>
      <c r="WQ12" s="1">
        <v>1.5333282E-2</v>
      </c>
      <c r="WR12" s="1">
        <v>-4.4676239E-2</v>
      </c>
      <c r="WS12" s="1">
        <v>0</v>
      </c>
      <c r="WT12" s="1">
        <v>-1.8647523999999999E-2</v>
      </c>
      <c r="WU12" s="1">
        <v>6.0132399000000003E-2</v>
      </c>
      <c r="WV12" s="1">
        <v>-5.5135610000000002E-2</v>
      </c>
      <c r="WW12" s="1">
        <v>5.7655007000000001E-2</v>
      </c>
      <c r="WX12" s="1">
        <v>4.5778461999999999E-2</v>
      </c>
      <c r="WY12" s="1">
        <v>-2.1207821000000002E-2</v>
      </c>
      <c r="WZ12" s="1">
        <v>0.17733022100000001</v>
      </c>
      <c r="XA12" s="1">
        <v>3.300557E-3</v>
      </c>
      <c r="XB12" s="1">
        <v>-1.7538788E-2</v>
      </c>
      <c r="XC12" s="1">
        <v>1.0900221999999999E-2</v>
      </c>
      <c r="XD12" s="1">
        <v>-0.19063680799999999</v>
      </c>
      <c r="XE12" s="1">
        <v>9.2663125999999998E-2</v>
      </c>
      <c r="XF12" s="1">
        <v>2.2534581000000001E-2</v>
      </c>
      <c r="XG12" s="1">
        <v>-2.7134452999999999E-2</v>
      </c>
      <c r="XH12" s="1">
        <v>7.7708173000000005E-2</v>
      </c>
      <c r="XI12" s="1">
        <v>0.10388141100000001</v>
      </c>
      <c r="XJ12" s="1">
        <v>5.3417203000000003E-2</v>
      </c>
      <c r="XK12" s="1">
        <v>-2.9549852000000001E-2</v>
      </c>
      <c r="XL12" s="1">
        <v>-5.6054688999999998E-2</v>
      </c>
      <c r="XM12" s="1">
        <v>-1.6289857000000001E-2</v>
      </c>
      <c r="XN12" s="1">
        <v>1.2588740000000001E-3</v>
      </c>
      <c r="XO12" s="1">
        <v>1.1878395999999999E-2</v>
      </c>
      <c r="XP12" s="1">
        <v>2.5737071E-2</v>
      </c>
      <c r="XQ12" s="1">
        <v>9.5037223000000004E-2</v>
      </c>
      <c r="XR12" s="1">
        <v>2.7302406000000001E-2</v>
      </c>
      <c r="XS12" s="1">
        <v>-1.0280127E-2</v>
      </c>
      <c r="XT12" s="1">
        <v>6.8223550000000004E-3</v>
      </c>
      <c r="XU12" s="1">
        <v>-6.8828182000000002E-2</v>
      </c>
      <c r="XV12" s="1">
        <v>0</v>
      </c>
      <c r="XW12" s="1">
        <v>0</v>
      </c>
      <c r="XX12" s="1">
        <v>-4.3119880000000001E-3</v>
      </c>
      <c r="XY12" s="1">
        <v>-1.9660084000000001E-2</v>
      </c>
      <c r="XZ12" s="1">
        <v>9.2611447E-2</v>
      </c>
      <c r="YA12" s="1">
        <v>6.4137432999999994E-2</v>
      </c>
      <c r="YB12" s="1">
        <v>7.7001050000000001E-2</v>
      </c>
      <c r="YC12" s="1">
        <v>3.7536037000000001E-2</v>
      </c>
      <c r="YD12" s="1">
        <v>1.2598303999999999E-2</v>
      </c>
      <c r="YE12" s="1">
        <v>-0.21461181200000001</v>
      </c>
      <c r="YF12" s="1">
        <v>-0.133975706</v>
      </c>
      <c r="YG12" s="1">
        <v>2.8667508000000001E-2</v>
      </c>
      <c r="YH12" s="1">
        <v>-4.1165858999999999E-2</v>
      </c>
      <c r="YI12" s="1">
        <v>-2.0759551000000001E-2</v>
      </c>
      <c r="YJ12" s="1">
        <v>-2.9363829000000001E-2</v>
      </c>
      <c r="YK12" s="1">
        <v>2.0816436000000001E-2</v>
      </c>
      <c r="YL12" s="1">
        <v>1.9803624999999998E-2</v>
      </c>
      <c r="YM12" s="1">
        <v>-3.8006149999999998E-3</v>
      </c>
      <c r="YN12" s="1">
        <v>-5.0674904E-2</v>
      </c>
      <c r="YO12" s="1">
        <v>-6.9215049999999997E-3</v>
      </c>
      <c r="YP12" s="1">
        <v>5.0463710000000002E-2</v>
      </c>
      <c r="YQ12" s="1">
        <v>-0.10046938499999999</v>
      </c>
      <c r="YR12" s="1">
        <v>6.5416678000000006E-2</v>
      </c>
      <c r="YS12" s="1">
        <v>-6.1795919999999997E-2</v>
      </c>
      <c r="YT12" s="1">
        <v>3.1070127999999999E-2</v>
      </c>
      <c r="YU12" s="1">
        <v>-2.7998071999999999E-2</v>
      </c>
      <c r="YV12" s="1">
        <v>-4.4995528999999999E-2</v>
      </c>
      <c r="YW12" s="1">
        <v>-0.113881945</v>
      </c>
      <c r="YX12" s="1">
        <v>1.293273E-2</v>
      </c>
      <c r="YY12" s="1">
        <v>-3.4885882999999999E-2</v>
      </c>
      <c r="YZ12" s="1">
        <v>7.9438619000000002E-2</v>
      </c>
      <c r="ZA12" s="1">
        <v>-2.6667704E-2</v>
      </c>
      <c r="ZB12" s="1">
        <v>-2.4396496E-2</v>
      </c>
      <c r="ZC12" s="1">
        <v>1.2145506E-2</v>
      </c>
      <c r="ZD12" s="1">
        <v>7.7345283000000001E-2</v>
      </c>
      <c r="ZE12" s="1">
        <v>3.571299E-2</v>
      </c>
      <c r="ZF12" s="1">
        <v>3.5630771999999998E-2</v>
      </c>
      <c r="ZG12" s="1">
        <v>-5.5512056999999997E-2</v>
      </c>
      <c r="ZH12" s="1">
        <v>-0.21249264800000001</v>
      </c>
      <c r="ZI12" s="1">
        <v>-2.5037765999999999E-2</v>
      </c>
      <c r="ZJ12" s="1">
        <v>2.2590615000000001E-2</v>
      </c>
      <c r="ZK12" s="1">
        <v>-5.1802987000000002E-2</v>
      </c>
      <c r="ZL12" s="1">
        <v>-0.135431895</v>
      </c>
      <c r="ZM12" s="1">
        <v>1.6030757999999999E-2</v>
      </c>
      <c r="ZN12" s="1">
        <v>2.1696600999999999E-2</v>
      </c>
      <c r="ZO12" s="1">
        <v>7.3620537E-2</v>
      </c>
      <c r="ZP12" s="1">
        <v>-6.3168010000000004E-3</v>
      </c>
      <c r="ZQ12" s="1">
        <v>5.9420037000000002E-2</v>
      </c>
      <c r="ZR12" s="1">
        <v>7.1883937999999994E-2</v>
      </c>
      <c r="ZS12" s="1">
        <v>4.8051207999999998E-2</v>
      </c>
      <c r="ZT12" s="1">
        <v>9.3329863999999998E-2</v>
      </c>
      <c r="ZU12" s="1">
        <v>-3.6975929999999999E-3</v>
      </c>
      <c r="ZV12" s="1">
        <v>4.1288235E-2</v>
      </c>
      <c r="ZW12" s="1">
        <v>-3.7130365999999998E-2</v>
      </c>
      <c r="ZX12" s="1">
        <v>-1.8119449999999999E-3</v>
      </c>
      <c r="ZY12" s="1">
        <v>-7.4484806000000001E-2</v>
      </c>
      <c r="ZZ12" s="1">
        <v>-6.2441007999999999E-2</v>
      </c>
      <c r="AAA12" s="1">
        <v>6.6043529000000004E-2</v>
      </c>
      <c r="AAB12" s="1">
        <v>1.8013136999999999E-2</v>
      </c>
      <c r="AAC12" s="1">
        <v>6.1097993000000003E-2</v>
      </c>
      <c r="AAD12" s="1">
        <v>-3.6165950000000002E-2</v>
      </c>
      <c r="AAE12" s="1">
        <v>-4.1868254000000001E-2</v>
      </c>
      <c r="AAF12" s="1">
        <v>-2.3121124999999999E-2</v>
      </c>
      <c r="AAG12" s="1">
        <v>3.0002602999999999E-2</v>
      </c>
      <c r="AAH12" s="1">
        <v>-1.5473380000000001E-3</v>
      </c>
      <c r="AAI12" s="1">
        <v>-7.5953047999999995E-2</v>
      </c>
      <c r="AAJ12" s="1">
        <v>1.7617411999999999E-2</v>
      </c>
      <c r="AAK12" s="1">
        <v>-6.3085015999999994E-2</v>
      </c>
      <c r="AAL12" s="1">
        <v>1.6121501999999999E-2</v>
      </c>
      <c r="AAM12" s="1">
        <v>1.378666E-3</v>
      </c>
      <c r="AAN12" s="1">
        <v>4.4860570000000002E-2</v>
      </c>
      <c r="AAO12" s="1">
        <v>-8.6819041E-2</v>
      </c>
      <c r="AAP12" s="1">
        <v>0.19771577000000001</v>
      </c>
      <c r="AAQ12" s="1">
        <v>-8.8833297000000006E-2</v>
      </c>
      <c r="AAR12" s="1">
        <v>-5.6687337999999997E-2</v>
      </c>
      <c r="AAS12" s="1">
        <v>-5.3952711E-2</v>
      </c>
      <c r="AAT12" s="1">
        <v>4.7969600000000003E-3</v>
      </c>
      <c r="AAU12" s="1">
        <v>-6.0413557E-2</v>
      </c>
      <c r="AAV12" s="1">
        <v>-1.4766935E-2</v>
      </c>
      <c r="AAW12" s="1">
        <v>4.9511246000000002E-2</v>
      </c>
      <c r="AAX12" s="1">
        <v>-6.6513957999999998E-2</v>
      </c>
      <c r="AAY12" s="1">
        <v>6.4111807000000007E-2</v>
      </c>
      <c r="AAZ12" s="1">
        <v>2.9483901999999999E-2</v>
      </c>
      <c r="ABA12" s="1">
        <v>-0.13429385299999999</v>
      </c>
      <c r="ABB12" s="1">
        <v>1.6010908000000001E-2</v>
      </c>
      <c r="ABC12" s="1">
        <v>-2.2504574999999999E-2</v>
      </c>
      <c r="ABD12" s="1">
        <v>-3.0570931999999999E-2</v>
      </c>
      <c r="ABE12" s="1">
        <v>3.1657108000000003E-2</v>
      </c>
      <c r="ABF12" s="1">
        <v>6.2732645000000004E-2</v>
      </c>
      <c r="ABG12" s="1">
        <v>5.0203730000000002E-2</v>
      </c>
      <c r="ABH12" s="1">
        <v>2.8172373000000001E-2</v>
      </c>
      <c r="ABI12" s="1">
        <v>-2.5503119999999999E-3</v>
      </c>
      <c r="ABJ12" s="1">
        <v>7.4353992999999993E-2</v>
      </c>
      <c r="ABK12" s="1">
        <v>0</v>
      </c>
      <c r="ABL12" s="1">
        <v>-3.7295527000000002E-2</v>
      </c>
      <c r="ABM12" s="1">
        <v>-2.9391786999999999E-2</v>
      </c>
      <c r="ABN12" s="1">
        <v>-8.3607349999999997E-2</v>
      </c>
      <c r="ABO12" s="1">
        <v>-2.6888292000000001E-2</v>
      </c>
      <c r="ABP12" s="1">
        <v>1.8825827999999999E-2</v>
      </c>
      <c r="ABQ12" s="1">
        <v>-5.3884499000000002E-2</v>
      </c>
      <c r="ABR12" s="1">
        <v>2.1172360000000001E-2</v>
      </c>
      <c r="ABS12" s="1">
        <v>7.3591068999999995E-2</v>
      </c>
      <c r="ABT12" s="1">
        <v>-4.4405488999999999E-2</v>
      </c>
      <c r="ABU12" s="1">
        <v>3.234579E-3</v>
      </c>
      <c r="ABV12" s="1">
        <v>-8.2189489999999997E-3</v>
      </c>
      <c r="ABW12" s="1">
        <v>-1.5379792999999999E-2</v>
      </c>
      <c r="ABX12" s="1">
        <v>-6.8700460000000003E-3</v>
      </c>
      <c r="ABY12" s="1">
        <v>-4.4843553000000001E-2</v>
      </c>
      <c r="ABZ12" s="1">
        <v>0.30368375399999997</v>
      </c>
      <c r="ACA12" s="1">
        <v>-6.9654534000000004E-2</v>
      </c>
      <c r="ACB12" s="1">
        <v>-8.1253106000000005E-2</v>
      </c>
      <c r="ACC12" s="1">
        <v>-0.44459670400000001</v>
      </c>
      <c r="ACD12" s="1">
        <v>-3.4054440999999998E-2</v>
      </c>
      <c r="ACE12" s="1">
        <v>8.0751373000000001E-2</v>
      </c>
      <c r="ACF12" s="1">
        <v>6.1868050000000001E-3</v>
      </c>
      <c r="ACG12" s="1">
        <v>-0.114616468</v>
      </c>
      <c r="ACH12" s="1">
        <v>-0.11579539599999999</v>
      </c>
      <c r="ACI12" s="1">
        <v>3.6553270999999998E-2</v>
      </c>
      <c r="ACJ12" s="1">
        <v>1.8229809E-2</v>
      </c>
      <c r="ACK12" s="1">
        <v>-5.6664059999999997E-3</v>
      </c>
      <c r="ACL12" s="1">
        <v>-6.2236351000000002E-2</v>
      </c>
      <c r="ACM12" s="1">
        <v>-6.3315204E-2</v>
      </c>
      <c r="ACN12" s="1">
        <v>9.6217279999999995E-3</v>
      </c>
      <c r="ACO12" s="1">
        <v>-0.212966181</v>
      </c>
      <c r="ACP12" s="1">
        <v>-4.0942632999999999E-2</v>
      </c>
      <c r="ACQ12" s="1">
        <v>-5.4523207999999997E-2</v>
      </c>
      <c r="ACR12" s="1">
        <v>-6.9523150000000006E-2</v>
      </c>
      <c r="ACS12" s="1">
        <v>9.7645003999999994E-2</v>
      </c>
      <c r="ACT12" s="1">
        <v>7.0165627999999994E-2</v>
      </c>
      <c r="ACU12" s="1">
        <v>-5.7412749999999999E-2</v>
      </c>
      <c r="ACV12" s="1">
        <v>-1.4210436999999999E-2</v>
      </c>
      <c r="ACW12" s="1">
        <v>3.7307147999999998E-2</v>
      </c>
      <c r="ACX12" s="1">
        <v>4.0853747000000003E-2</v>
      </c>
      <c r="ACY12" s="1">
        <v>5.0176553999999998E-2</v>
      </c>
      <c r="ACZ12" s="1">
        <v>0.104073337</v>
      </c>
      <c r="ADA12" s="1">
        <v>-9.5389870000000005E-3</v>
      </c>
      <c r="ADB12" s="1">
        <v>-4.737425E-3</v>
      </c>
      <c r="ADC12" s="1">
        <v>-7.4154587999999994E-2</v>
      </c>
      <c r="ADD12" s="1">
        <v>-5.7713440000000003E-3</v>
      </c>
      <c r="ADE12" s="1">
        <v>6.1041919999999996E-3</v>
      </c>
      <c r="ADF12" s="1">
        <v>2.3461948999999999E-2</v>
      </c>
      <c r="ADG12" s="1">
        <v>6.7025820999999999E-2</v>
      </c>
      <c r="ADH12" s="1">
        <v>-3.2845104E-2</v>
      </c>
      <c r="ADI12" s="1">
        <v>-7.0158780000000004E-2</v>
      </c>
      <c r="ADJ12" s="1">
        <v>-7.7609757000000001E-2</v>
      </c>
      <c r="ADK12" s="1">
        <v>-7.0496999000000005E-2</v>
      </c>
      <c r="ADL12" s="1">
        <v>-0.10626754300000001</v>
      </c>
      <c r="ADM12" s="1">
        <v>-7.6667899999999997E-3</v>
      </c>
      <c r="ADN12" s="1">
        <v>-3.3348010000000001E-3</v>
      </c>
      <c r="ADO12" s="1">
        <v>3.1499821999999997E-2</v>
      </c>
      <c r="ADP12" s="1">
        <v>-8.5312170000000007E-3</v>
      </c>
      <c r="ADQ12" s="1">
        <v>-6.3611636999999999E-2</v>
      </c>
      <c r="ADR12" s="1">
        <v>2.630393E-3</v>
      </c>
      <c r="ADS12" s="1">
        <v>6.2913102999999998E-2</v>
      </c>
      <c r="ADT12" s="1">
        <v>3.9336750000000002E-3</v>
      </c>
      <c r="ADU12" s="1">
        <v>3.2458516E-2</v>
      </c>
      <c r="ADV12" s="1">
        <v>4.3359986000000003E-2</v>
      </c>
      <c r="ADW12" s="1">
        <v>4.9605943E-2</v>
      </c>
      <c r="ADX12" s="1">
        <v>0.12532296700000001</v>
      </c>
      <c r="ADY12" s="1">
        <v>-7.6292769999999996E-2</v>
      </c>
      <c r="ADZ12" s="1">
        <v>-3.9269645999999998E-2</v>
      </c>
      <c r="AEA12" s="1">
        <v>2.4882307999999999E-2</v>
      </c>
      <c r="AEB12" s="1">
        <v>1.7202610000000001E-3</v>
      </c>
      <c r="AEC12" s="1">
        <v>1.2102854E-2</v>
      </c>
      <c r="AED12" s="1">
        <v>5.7095540000000004E-3</v>
      </c>
      <c r="AEE12" s="1">
        <v>3.2268668E-2</v>
      </c>
      <c r="AEF12" s="1">
        <v>2.9548308999999998E-2</v>
      </c>
      <c r="AEG12" s="1">
        <v>1.6799753000000001E-2</v>
      </c>
      <c r="AEH12" s="1">
        <v>3.8342844000000001E-2</v>
      </c>
      <c r="AEI12" s="1">
        <v>0.120065274</v>
      </c>
      <c r="AEJ12" s="1">
        <v>-6.1003000000000002E-2</v>
      </c>
      <c r="AEK12" s="1">
        <v>5.9987238999999998E-2</v>
      </c>
      <c r="AEL12" s="1">
        <v>1.240894E-3</v>
      </c>
      <c r="AEM12" s="1">
        <v>3.6419986000000001E-2</v>
      </c>
      <c r="AEN12" s="1">
        <v>4.4395179999999999E-3</v>
      </c>
      <c r="AEO12" s="1">
        <v>5.0078769000000002E-2</v>
      </c>
      <c r="AEP12" s="1">
        <v>-4.1448245000000002E-2</v>
      </c>
      <c r="AEQ12" s="1">
        <v>1.5354522000000001E-2</v>
      </c>
      <c r="AER12" s="1">
        <v>0</v>
      </c>
      <c r="AES12" s="1">
        <v>-3.8212746999999998E-2</v>
      </c>
      <c r="AET12" s="1">
        <v>6.1275811999999999E-2</v>
      </c>
      <c r="AEU12" s="1">
        <v>1.5030969E-2</v>
      </c>
      <c r="AEV12" s="1">
        <v>4.2247430000000004E-3</v>
      </c>
      <c r="AEW12" s="1">
        <v>-5.5373390000000001E-2</v>
      </c>
      <c r="AEX12" s="1">
        <v>0.117975255</v>
      </c>
      <c r="AEY12" s="1">
        <v>5.9641232000000002E-2</v>
      </c>
      <c r="AEZ12" s="1">
        <v>0.24560240999999999</v>
      </c>
      <c r="AFA12" s="1">
        <v>2.4341847E-2</v>
      </c>
      <c r="AFB12" s="1">
        <v>-1.4967724E-2</v>
      </c>
      <c r="AFC12" s="1">
        <v>2.2627660000000001E-2</v>
      </c>
      <c r="AFD12" s="1">
        <v>5.5842573999999999E-2</v>
      </c>
      <c r="AFE12" s="1">
        <v>1.1294264E-2</v>
      </c>
      <c r="AFF12" s="1">
        <v>5.5124425999999997E-2</v>
      </c>
      <c r="AFG12" s="1">
        <v>-1.1331358999999999E-2</v>
      </c>
      <c r="AFH12" s="1">
        <v>-4.4878468999999997E-2</v>
      </c>
      <c r="AFI12" s="1">
        <v>-5.2627687999999999E-2</v>
      </c>
      <c r="AFJ12" s="1">
        <v>-4.8335791000000003E-2</v>
      </c>
      <c r="AFK12" s="1">
        <v>-4.5805136000000003E-2</v>
      </c>
      <c r="AFL12" s="1">
        <v>7.5643884999999994E-2</v>
      </c>
      <c r="AFM12" s="1">
        <v>0.10445745400000001</v>
      </c>
      <c r="AFN12" s="1">
        <v>2.0567997000000001E-2</v>
      </c>
      <c r="AFO12" s="1">
        <v>7.8322036999999997E-2</v>
      </c>
      <c r="AFP12" s="1">
        <v>2.8939105999999999E-2</v>
      </c>
      <c r="AFQ12" s="1">
        <v>0.13144957500000001</v>
      </c>
      <c r="AFR12" s="1">
        <v>2.351841E-2</v>
      </c>
      <c r="AFS12" s="1">
        <v>1.7520350000000001E-2</v>
      </c>
      <c r="AFT12" s="1">
        <v>4.6146933000000001E-2</v>
      </c>
      <c r="AFU12" s="1">
        <v>-5.7794011999999999E-2</v>
      </c>
      <c r="AFV12" s="1">
        <v>0.10469928100000001</v>
      </c>
      <c r="AFW12" s="1">
        <v>4.2649989999999999E-2</v>
      </c>
      <c r="AFX12" s="1">
        <v>0.16303266699999999</v>
      </c>
      <c r="AFY12" s="1">
        <v>-0.41682734100000002</v>
      </c>
      <c r="AFZ12" s="1">
        <v>8.4417422000000006E-2</v>
      </c>
      <c r="AGA12" s="1">
        <v>9.1543360000000008E-3</v>
      </c>
      <c r="AGB12" s="1">
        <v>-3.6343134999999999E-2</v>
      </c>
      <c r="AGC12" s="1">
        <v>2.7958001999999999E-2</v>
      </c>
      <c r="AGD12" s="1">
        <v>2.1403927E-2</v>
      </c>
      <c r="AGE12" s="1">
        <v>-9.1728957999999999E-2</v>
      </c>
      <c r="AGF12" s="1">
        <v>4.8524133999999997E-2</v>
      </c>
      <c r="AGG12" s="1">
        <v>-5.8126738999999997E-2</v>
      </c>
      <c r="AGH12" s="1">
        <v>-0.16613176099999999</v>
      </c>
      <c r="AGI12" s="1">
        <v>7.8013900000000001E-3</v>
      </c>
      <c r="AGJ12" s="1">
        <v>-3.9002626999999998E-2</v>
      </c>
      <c r="AGK12" s="1">
        <v>-0.17852332600000001</v>
      </c>
      <c r="AGL12" s="1">
        <v>5.6694719999999997E-2</v>
      </c>
      <c r="AGM12" s="1">
        <v>2.5297316E-2</v>
      </c>
      <c r="AGN12" s="1">
        <v>-0.70176623299999996</v>
      </c>
      <c r="AGO12" s="1">
        <v>-1.4394534E-2</v>
      </c>
      <c r="AGP12" s="1">
        <v>6.0896265999999998E-2</v>
      </c>
      <c r="AGQ12" s="1">
        <v>-1.8129049000000001E-2</v>
      </c>
      <c r="AGR12" s="1">
        <v>-1.8236651999999999E-2</v>
      </c>
      <c r="AGS12" s="1">
        <v>-8.695955E-3</v>
      </c>
      <c r="AGT12" s="1">
        <v>-0.17507945499999999</v>
      </c>
      <c r="AGU12" s="1">
        <v>-5.2423894999999998E-2</v>
      </c>
      <c r="AGV12" s="1">
        <v>4.9770777000000002E-2</v>
      </c>
      <c r="AGW12" s="1">
        <v>-1.3475034E-2</v>
      </c>
      <c r="AGX12" s="1">
        <v>-5.4651760000000001E-2</v>
      </c>
      <c r="AGY12" s="1">
        <v>-1.3364591E-2</v>
      </c>
      <c r="AGZ12" s="1">
        <v>-1.2366059E-2</v>
      </c>
      <c r="AHA12" s="1">
        <v>0.140070837</v>
      </c>
      <c r="AHB12" s="1">
        <v>-3.9195737000000001E-2</v>
      </c>
      <c r="AHC12" s="1">
        <v>-8.3239217000000004E-2</v>
      </c>
      <c r="AHD12" s="1">
        <v>-2.0300261999999999E-2</v>
      </c>
      <c r="AHE12" s="1">
        <v>4.5364821E-2</v>
      </c>
      <c r="AHF12" s="1">
        <v>2.6996869999999999E-2</v>
      </c>
      <c r="AHG12" s="1">
        <v>-1.9166543000000001E-2</v>
      </c>
      <c r="AHH12" s="1">
        <v>8.6360477000000005E-2</v>
      </c>
      <c r="AHI12" s="1">
        <v>-6.5052947999999999E-2</v>
      </c>
      <c r="AHJ12" s="1">
        <v>3.9368090000000001E-2</v>
      </c>
      <c r="AHK12" s="1">
        <v>4.0781856999999998E-2</v>
      </c>
      <c r="AHL12" s="1">
        <v>-0.16107648999999999</v>
      </c>
      <c r="AHM12" s="1">
        <v>7.4358262999999994E-2</v>
      </c>
      <c r="AHN12" s="1">
        <v>-0.12166171100000001</v>
      </c>
      <c r="AHO12" s="1">
        <v>-4.635326E-2</v>
      </c>
      <c r="AHP12" s="1">
        <v>-7.0182323000000005E-2</v>
      </c>
      <c r="AHQ12" s="1">
        <v>-8.4100967999999998E-2</v>
      </c>
      <c r="AHR12" s="1">
        <v>8.6305409999999999E-2</v>
      </c>
      <c r="AHS12" s="1">
        <v>-2.1208515000000001E-2</v>
      </c>
      <c r="AHT12" s="1">
        <v>0.105786185</v>
      </c>
      <c r="AHU12" s="1">
        <v>-1.5401915E-2</v>
      </c>
      <c r="AHV12" s="1">
        <v>3.4478227E-2</v>
      </c>
      <c r="AHW12" s="1">
        <v>1.1160857999999999E-2</v>
      </c>
      <c r="AHX12" s="1">
        <v>5.2468530999999999E-2</v>
      </c>
      <c r="AHY12" s="1">
        <v>-7.8446585999999999E-2</v>
      </c>
      <c r="AHZ12" s="1">
        <v>-4.4893315000000003E-2</v>
      </c>
      <c r="AIA12" s="1">
        <v>-0.119882977</v>
      </c>
      <c r="AIB12" s="1">
        <v>1.2712183E-2</v>
      </c>
      <c r="AIC12" s="1">
        <v>-4.5000099000000002E-2</v>
      </c>
      <c r="AID12" s="1">
        <v>-1.287427E-2</v>
      </c>
      <c r="AIE12" s="1">
        <v>-9.5114782999999994E-2</v>
      </c>
      <c r="AIF12" s="1">
        <v>-4.4765635999999998E-2</v>
      </c>
      <c r="AIG12" s="1">
        <v>7.2595166000000003E-2</v>
      </c>
      <c r="AIH12" s="1">
        <v>3.8990491000000002E-2</v>
      </c>
      <c r="AII12" s="1">
        <v>0.114667009</v>
      </c>
      <c r="AIJ12" s="1">
        <v>0.117880031</v>
      </c>
      <c r="AIK12" s="1">
        <v>-6.7034554999999996E-2</v>
      </c>
      <c r="AIL12" s="1">
        <v>-0.15567060999999999</v>
      </c>
      <c r="AIM12" s="1">
        <v>3.2052301999999998E-2</v>
      </c>
      <c r="AIN12" s="1">
        <v>-2.5419856000000001E-2</v>
      </c>
      <c r="AIO12" s="1">
        <v>-4.3889930000000001E-2</v>
      </c>
      <c r="AIP12" s="1">
        <v>-9.8509777000000007E-2</v>
      </c>
      <c r="AIQ12" s="1">
        <v>2.7286586000000002E-2</v>
      </c>
      <c r="AIR12" s="1">
        <v>8.7858427000000003E-2</v>
      </c>
      <c r="AIS12" s="1">
        <v>1.2631526000000001E-2</v>
      </c>
      <c r="AIT12" s="1">
        <v>0.12043553899999999</v>
      </c>
      <c r="AIU12" s="1">
        <v>0.35567729100000001</v>
      </c>
      <c r="AIV12" s="1">
        <v>-6.4862603000000005E-2</v>
      </c>
      <c r="AIW12" s="1">
        <v>6.6395480000000003E-3</v>
      </c>
      <c r="AIX12" s="1">
        <v>-9.3353800000000003E-4</v>
      </c>
      <c r="AIY12" s="1">
        <v>-1.7192223E-2</v>
      </c>
      <c r="AIZ12" s="1">
        <v>4.7764711000000001E-2</v>
      </c>
      <c r="AJA12" s="1">
        <v>4.0793250000000003E-2</v>
      </c>
      <c r="AJB12" s="1">
        <v>4.2830960000000001E-3</v>
      </c>
      <c r="AJC12" s="1">
        <v>4.9569743999999999E-2</v>
      </c>
      <c r="AJD12" s="1">
        <v>4.7843106000000003E-2</v>
      </c>
      <c r="AJE12" s="1">
        <v>2.8636170000000002E-3</v>
      </c>
      <c r="AJF12" s="1">
        <v>-8.7164459999999999E-2</v>
      </c>
      <c r="AJG12" s="1">
        <v>-6.0493014999999997E-2</v>
      </c>
      <c r="AJH12" s="1">
        <v>2.889375E-3</v>
      </c>
      <c r="AJI12" s="1">
        <v>0</v>
      </c>
      <c r="AJJ12" s="1">
        <v>1.0591573999999999E-2</v>
      </c>
      <c r="AJK12" s="1">
        <v>1.285191E-3</v>
      </c>
      <c r="AJL12" s="1">
        <v>-0.15343209699999999</v>
      </c>
      <c r="AJM12" s="1">
        <v>-5.3997100000000003E-3</v>
      </c>
      <c r="AJN12" s="1">
        <v>0.111373897</v>
      </c>
      <c r="AJO12" s="1">
        <v>-0.20401723699999999</v>
      </c>
      <c r="AJP12" s="1">
        <v>5.2077725999999998E-2</v>
      </c>
      <c r="AJQ12" s="1">
        <v>-3.9942469000000001E-2</v>
      </c>
      <c r="AJR12" s="1">
        <v>3.1705045000000001E-2</v>
      </c>
      <c r="AJS12" s="1">
        <v>8.0515714000000002E-2</v>
      </c>
      <c r="AJT12" s="1">
        <v>-1.1533949999999999E-2</v>
      </c>
      <c r="AJU12" s="1">
        <v>1.0080337999999999E-2</v>
      </c>
      <c r="AJV12" s="1">
        <v>3.2721479999999999E-3</v>
      </c>
      <c r="AJW12" s="1">
        <v>5.1977097E-2</v>
      </c>
      <c r="AJX12" s="1">
        <v>-3.7059267E-2</v>
      </c>
      <c r="AJY12" s="1">
        <v>5.7110755999999999E-2</v>
      </c>
      <c r="AJZ12" s="1">
        <v>8.2816574000000004E-2</v>
      </c>
      <c r="AKA12" s="1">
        <v>0.12648679199999999</v>
      </c>
      <c r="AKB12" s="1">
        <v>-4.5102917999999999E-2</v>
      </c>
      <c r="AKC12" s="1">
        <v>6.5367119000000001E-2</v>
      </c>
      <c r="AKD12" s="1">
        <v>7.3833188999999994E-2</v>
      </c>
      <c r="AKE12" s="1">
        <v>-1.2624711E-2</v>
      </c>
      <c r="AKF12" s="1">
        <v>2.0148939000000001E-2</v>
      </c>
      <c r="AKG12" s="1">
        <v>-5.2224439999999997E-3</v>
      </c>
      <c r="AKH12" s="1">
        <v>2.046309E-2</v>
      </c>
      <c r="AKI12" s="1">
        <v>4.722164E-3</v>
      </c>
      <c r="AKJ12" s="1">
        <v>3.7493955000000002E-2</v>
      </c>
      <c r="AKK12" s="1">
        <v>-2.0991447999999999E-2</v>
      </c>
      <c r="AKL12" s="1">
        <v>-8.8598349999999999E-3</v>
      </c>
      <c r="AKM12" s="1">
        <v>4.6163214000000001E-2</v>
      </c>
      <c r="AKN12" s="1">
        <v>0.109199747</v>
      </c>
      <c r="AKO12" s="1">
        <v>-6.9485157000000006E-2</v>
      </c>
      <c r="AKP12" s="1">
        <v>-2.2396585E-2</v>
      </c>
      <c r="AKQ12" s="1">
        <v>-0.13124933499999999</v>
      </c>
      <c r="AKR12" s="1">
        <v>-2.8524399999999999E-3</v>
      </c>
      <c r="AKS12" s="1">
        <v>4.3457823E-2</v>
      </c>
      <c r="AKT12" s="1">
        <v>-5.2626059000000003E-2</v>
      </c>
      <c r="AKU12" s="1">
        <v>-7.5627799999999998E-4</v>
      </c>
      <c r="AKV12" s="1">
        <v>9.6824822000000005E-2</v>
      </c>
      <c r="AKW12" s="1">
        <v>0.10311076700000001</v>
      </c>
      <c r="AKX12" s="1">
        <v>-0.10342985</v>
      </c>
      <c r="AKY12" s="1">
        <v>5.1530846999999998E-2</v>
      </c>
      <c r="AKZ12" s="1">
        <v>4.5068920000000002E-3</v>
      </c>
      <c r="ALA12" s="1">
        <v>-5.5137132999999998E-2</v>
      </c>
      <c r="ALB12" s="1">
        <v>-4.5243856999999998E-2</v>
      </c>
      <c r="ALC12" s="1">
        <v>0.13809875799999999</v>
      </c>
      <c r="ALD12" s="1">
        <v>-9.6025091000000007E-2</v>
      </c>
      <c r="ALE12" s="1">
        <v>-2.3483302000000001E-2</v>
      </c>
      <c r="ALF12" s="1">
        <v>5.1678958999999997E-2</v>
      </c>
      <c r="ALG12" s="1">
        <v>4.0085208999999997E-2</v>
      </c>
      <c r="ALH12" s="1">
        <v>-2.5497979E-2</v>
      </c>
      <c r="ALI12" s="1">
        <v>4.4680361000000002E-2</v>
      </c>
      <c r="ALJ12" s="1">
        <v>3.4712266999999998E-2</v>
      </c>
      <c r="ALK12" s="1">
        <v>-1.0903609999999999E-2</v>
      </c>
      <c r="ALL12" s="1">
        <v>1.273843E-3</v>
      </c>
      <c r="ALM12" s="1">
        <v>-4.4342765999999999E-2</v>
      </c>
      <c r="ALN12" s="1">
        <v>0</v>
      </c>
      <c r="ALO12" s="1">
        <v>1.1310594E-2</v>
      </c>
      <c r="ALP12" s="1">
        <v>5.3152246E-2</v>
      </c>
      <c r="ALQ12" s="1">
        <v>-2.4434755999999998E-2</v>
      </c>
      <c r="ALR12" s="1">
        <v>-1.8869964999999999E-2</v>
      </c>
      <c r="ALS12" s="1">
        <v>2.2591903999999999E-2</v>
      </c>
      <c r="ALT12" s="1">
        <v>3.2417700000000001E-2</v>
      </c>
      <c r="ALU12" s="1">
        <v>-5.6810771000000003E-2</v>
      </c>
      <c r="ALV12" s="1">
        <v>1.1135493E-2</v>
      </c>
      <c r="ALW12" s="1">
        <v>4.4554555000000003E-2</v>
      </c>
      <c r="ALX12" s="1">
        <v>7.4009568999999997E-2</v>
      </c>
      <c r="ALY12" s="1">
        <v>-1.0313360000000001E-3</v>
      </c>
      <c r="ALZ12" s="1">
        <v>-0.34544288000000001</v>
      </c>
      <c r="AMA12" s="1">
        <v>5.962485E-2</v>
      </c>
      <c r="AMB12" s="1">
        <v>-1.576222E-2</v>
      </c>
      <c r="AMC12" s="1">
        <v>-7.2492105000000001E-2</v>
      </c>
      <c r="AMD12" s="1">
        <v>5.8840045000000001E-2</v>
      </c>
      <c r="AME12" s="1">
        <v>-0.14011067399999999</v>
      </c>
      <c r="AMF12" s="1">
        <v>7.4487022E-2</v>
      </c>
      <c r="AMG12" s="1">
        <v>-4.6825069999999998E-3</v>
      </c>
      <c r="AMH12" s="1">
        <v>4.3591505000000003E-2</v>
      </c>
      <c r="AMI12" s="1">
        <v>0.109223708</v>
      </c>
      <c r="AMJ12" s="1">
        <v>6.0363523000000002E-2</v>
      </c>
      <c r="AMK12" s="1">
        <v>-7.9938809E-2</v>
      </c>
      <c r="AML12" s="1">
        <v>-0.13475917400000001</v>
      </c>
      <c r="AMM12" s="1">
        <v>-2.9752926999999998E-2</v>
      </c>
      <c r="AMN12" s="1">
        <v>-0.150969358</v>
      </c>
      <c r="AMO12" s="1">
        <v>9.0652289999999993E-3</v>
      </c>
      <c r="AMP12" s="1">
        <v>-0.140330922</v>
      </c>
      <c r="AMQ12" s="1">
        <v>-0.19761606900000001</v>
      </c>
      <c r="AMR12" s="1">
        <v>-7.2091449000000002E-2</v>
      </c>
      <c r="AMS12" s="1">
        <v>-7.9167139999999997E-2</v>
      </c>
      <c r="AMT12" s="1">
        <v>8.3628998999999996E-2</v>
      </c>
      <c r="AMU12" s="1">
        <v>7.3255830000000001E-3</v>
      </c>
      <c r="AMV12" s="1">
        <v>-1.6414786000000001E-2</v>
      </c>
      <c r="AMW12" s="1">
        <v>-4.0838197E-2</v>
      </c>
      <c r="AMX12" s="1">
        <v>-7.998949E-3</v>
      </c>
      <c r="AMY12" s="1">
        <v>-8.6298292999999998E-2</v>
      </c>
      <c r="AMZ12" s="1">
        <v>-5.9063513999999998E-2</v>
      </c>
      <c r="ANA12" s="1">
        <v>0.30639547099999997</v>
      </c>
      <c r="ANB12" s="1">
        <v>0.26014033600000003</v>
      </c>
      <c r="ANC12" s="1">
        <v>5.0115882E-2</v>
      </c>
      <c r="AND12" s="1">
        <v>-0.104996727</v>
      </c>
      <c r="ANE12" s="1">
        <v>0.17134992399999999</v>
      </c>
      <c r="ANF12" s="1">
        <v>-0.13296606499999999</v>
      </c>
      <c r="ANG12" s="1">
        <v>-2.1630459000000001E-2</v>
      </c>
      <c r="ANH12" s="1">
        <v>-0.46712331400000001</v>
      </c>
      <c r="ANI12" s="1">
        <v>-0.222824414</v>
      </c>
      <c r="ANJ12" s="1">
        <v>-0.18925969300000001</v>
      </c>
      <c r="ANK12" s="1">
        <v>-0.12832275400000001</v>
      </c>
      <c r="ANL12" s="1">
        <v>-8.3443291000000003E-2</v>
      </c>
      <c r="ANM12" s="1">
        <v>-0.218423439</v>
      </c>
      <c r="ANN12" s="1">
        <v>-0.269026714</v>
      </c>
      <c r="ANO12" s="1">
        <v>-0.32991359399999998</v>
      </c>
      <c r="ANP12" s="1">
        <v>1.5225597E-2</v>
      </c>
      <c r="ANQ12" s="1">
        <v>-0.25978487900000002</v>
      </c>
      <c r="ANR12" s="1">
        <v>-0.195606898</v>
      </c>
      <c r="ANS12" s="1">
        <v>-0.122896296</v>
      </c>
      <c r="ANT12" s="1">
        <v>-0.11162304300000001</v>
      </c>
      <c r="ANU12" s="1">
        <v>-0.122516021</v>
      </c>
      <c r="ANV12" s="1">
        <v>-0.20808964799999999</v>
      </c>
      <c r="ANW12" s="1">
        <v>-1.6537966000000001E-2</v>
      </c>
      <c r="ANX12" s="1">
        <v>7.8394739000000005E-2</v>
      </c>
      <c r="ANY12" s="1">
        <v>0.313424276</v>
      </c>
      <c r="ANZ12" s="1">
        <v>0.34240451900000002</v>
      </c>
      <c r="AOA12" s="1">
        <v>0.54605566999999999</v>
      </c>
      <c r="AOB12" s="1">
        <v>0.30743296399999998</v>
      </c>
      <c r="AOC12" s="1">
        <v>0.35772904500000002</v>
      </c>
      <c r="AOD12" s="1">
        <v>0.16408497</v>
      </c>
      <c r="AOE12" s="1">
        <v>0.117045607</v>
      </c>
      <c r="AOF12" s="1">
        <v>8.6696765999999995E-2</v>
      </c>
      <c r="AOG12" s="1">
        <v>0.340713088</v>
      </c>
      <c r="AOH12" s="1">
        <v>0.32460751300000001</v>
      </c>
      <c r="AOI12" s="1">
        <v>0.26411652099999999</v>
      </c>
      <c r="AOJ12" s="1">
        <v>0.34991031900000003</v>
      </c>
      <c r="AOK12" s="1">
        <v>0.16409776700000001</v>
      </c>
      <c r="AOL12" s="1">
        <v>0.110124978</v>
      </c>
      <c r="AOM12" s="1">
        <v>0.18357047900000001</v>
      </c>
      <c r="AON12" s="1">
        <v>0.19358244799999999</v>
      </c>
      <c r="AOO12" s="1">
        <v>4.8645905000000003E-2</v>
      </c>
      <c r="AOP12" s="1">
        <v>-5.5811732000000003E-2</v>
      </c>
      <c r="AOQ12" s="1">
        <v>0.167978561</v>
      </c>
      <c r="AOR12" s="1">
        <v>0.19111819999999999</v>
      </c>
      <c r="AOS12" s="1">
        <v>0.23354259399999999</v>
      </c>
      <c r="AOT12" s="1">
        <v>7.8474819999999994E-3</v>
      </c>
      <c r="AOU12" s="1">
        <v>0.229935045</v>
      </c>
      <c r="AOV12" s="1">
        <v>6.1703790000000001E-2</v>
      </c>
      <c r="AOW12" s="1">
        <v>7.7439539000000002E-2</v>
      </c>
      <c r="AOX12" s="1">
        <v>0.14388927600000001</v>
      </c>
      <c r="AOY12" s="1">
        <v>-1.0439819999999999E-3</v>
      </c>
      <c r="AOZ12" s="1">
        <v>-1.101184E-2</v>
      </c>
      <c r="APA12" s="1">
        <v>8.7146686000000001E-2</v>
      </c>
      <c r="APB12" s="1">
        <v>0.1111954</v>
      </c>
      <c r="APC12" s="1">
        <v>0.22345893999999999</v>
      </c>
      <c r="APD12" s="1">
        <v>2.5299027000000002E-2</v>
      </c>
      <c r="APE12" s="1">
        <v>-4.4150949000000002E-2</v>
      </c>
      <c r="APF12" s="1">
        <v>0.25688780999999999</v>
      </c>
      <c r="APG12" s="1">
        <v>9.4869151999999998E-2</v>
      </c>
      <c r="APH12" s="1">
        <v>5.5495427E-2</v>
      </c>
      <c r="API12" s="1">
        <v>5.3970904E-2</v>
      </c>
      <c r="APJ12" s="1">
        <v>-4.6275378999999998E-2</v>
      </c>
      <c r="APK12" s="1">
        <v>4.1181730999999999E-2</v>
      </c>
      <c r="APL12" s="1">
        <v>-2.0198826E-2</v>
      </c>
      <c r="APM12" s="1">
        <v>-5.0933481000000003E-2</v>
      </c>
      <c r="APN12" s="1">
        <v>5.7766580999999997E-2</v>
      </c>
      <c r="APO12" s="1">
        <v>-1.5165965999999999E-2</v>
      </c>
      <c r="APP12" s="1">
        <v>-9.5258410000000002E-3</v>
      </c>
      <c r="APQ12" s="1">
        <v>-4.1631537000000003E-2</v>
      </c>
      <c r="APR12" s="1">
        <v>-0.19256929</v>
      </c>
      <c r="APS12" s="1">
        <v>-0.35693507000000002</v>
      </c>
      <c r="APT12" s="1">
        <v>-0.138169706</v>
      </c>
      <c r="APU12" s="1">
        <v>2.0535766E-2</v>
      </c>
      <c r="APV12" s="1">
        <v>2.16428E-2</v>
      </c>
      <c r="APW12" s="1">
        <v>8.4134358000000006E-2</v>
      </c>
      <c r="APX12" s="1">
        <v>3.4275948000000001E-2</v>
      </c>
      <c r="APY12" s="1">
        <v>3.8781596000000002E-2</v>
      </c>
      <c r="APZ12" s="1">
        <v>4.1507374E-2</v>
      </c>
      <c r="AQA12" s="1">
        <v>3.5019512000000003E-2</v>
      </c>
      <c r="AQB12" s="1">
        <v>6.1123566999999997E-2</v>
      </c>
      <c r="AQC12" s="1">
        <v>0.29713893499999999</v>
      </c>
      <c r="AQD12" s="1">
        <v>-3.4126524999999998E-2</v>
      </c>
      <c r="AQE12" s="1">
        <v>1.5240630999999999E-2</v>
      </c>
      <c r="AQF12" s="1">
        <v>-3.9110580000000002E-3</v>
      </c>
      <c r="AQG12" s="1">
        <v>2.7938654E-2</v>
      </c>
      <c r="AQH12" s="1">
        <v>-1.6525372999999999E-2</v>
      </c>
      <c r="AQI12" s="1">
        <v>-3.3990035000000002E-2</v>
      </c>
      <c r="AQJ12" s="1">
        <v>-9.6952884000000003E-2</v>
      </c>
      <c r="AQK12" s="1">
        <v>-6.9253947999999996E-2</v>
      </c>
      <c r="AQL12" s="1">
        <v>-2.6252815999999998E-2</v>
      </c>
      <c r="AQM12" s="1">
        <v>1.0486967999999999E-2</v>
      </c>
      <c r="AQN12" s="1">
        <v>1.2580480999999999E-2</v>
      </c>
      <c r="AQO12" s="1">
        <v>-6.1784689999999998E-3</v>
      </c>
      <c r="AQP12" s="1">
        <v>0.12779106700000001</v>
      </c>
      <c r="AQQ12" s="1">
        <v>-5.4989109000000001E-2</v>
      </c>
      <c r="AQR12" s="1">
        <v>-2.1919839999999999E-2</v>
      </c>
      <c r="AQS12" s="1">
        <v>3.7026789999999997E-2</v>
      </c>
      <c r="AQT12" s="1">
        <v>1.8691191999999999E-2</v>
      </c>
      <c r="AQU12" s="1">
        <v>5.7941194000000001E-2</v>
      </c>
      <c r="AQV12" s="1">
        <v>-1.9865913999999998E-2</v>
      </c>
      <c r="AQW12" s="1">
        <v>1.8112709999999999E-3</v>
      </c>
      <c r="AQX12" s="1">
        <v>2.2046228000000001E-2</v>
      </c>
      <c r="AQY12" s="1">
        <v>6.7223665000000002E-2</v>
      </c>
      <c r="AQZ12" s="1">
        <v>8.6467750999999995E-2</v>
      </c>
      <c r="ARA12" s="1">
        <v>5.9754274000000003E-2</v>
      </c>
      <c r="ARB12" s="1">
        <v>3.8207722999999999E-2</v>
      </c>
      <c r="ARC12" s="1">
        <v>2.2148687E-2</v>
      </c>
      <c r="ARD12" s="1">
        <v>-1.5467404000000001E-2</v>
      </c>
      <c r="ARE12" s="1">
        <v>-2.2103286999999999E-2</v>
      </c>
      <c r="ARF12" s="1">
        <v>-5.2467274000000001E-2</v>
      </c>
      <c r="ARG12" s="1">
        <v>-2.9595601999999999E-2</v>
      </c>
      <c r="ARH12" s="1">
        <v>-6.1690390999999997E-2</v>
      </c>
      <c r="ARI12" s="1">
        <v>6.9862232999999996E-2</v>
      </c>
      <c r="ARJ12" s="1">
        <v>0.10706600300000001</v>
      </c>
      <c r="ARK12" s="1">
        <v>3.4808898999999997E-2</v>
      </c>
      <c r="ARL12" s="1">
        <v>-3.450102E-3</v>
      </c>
      <c r="ARM12" s="1">
        <v>-4.0873160999999998E-2</v>
      </c>
      <c r="ARN12" s="1">
        <v>-5.8049629999999998E-3</v>
      </c>
      <c r="ARO12" s="1">
        <v>-4.2128904000000002E-2</v>
      </c>
      <c r="ARP12" s="1">
        <v>6.8298693999999993E-2</v>
      </c>
      <c r="ARQ12" s="1">
        <v>2.4341472999999999E-2</v>
      </c>
      <c r="ARR12" s="1">
        <v>-4.8687656000000003E-2</v>
      </c>
      <c r="ARS12" s="1">
        <v>-5.8905010000000001E-2</v>
      </c>
      <c r="ART12" s="1">
        <v>-6.5845187999999999E-2</v>
      </c>
      <c r="ARU12" s="1">
        <v>-2.4978500000000001E-5</v>
      </c>
      <c r="ARV12" s="1">
        <v>6.6978849999999998E-3</v>
      </c>
      <c r="ARW12" s="1">
        <v>8.2861380000000002E-3</v>
      </c>
      <c r="ARX12" s="1">
        <v>7.7296340000000005E-2</v>
      </c>
      <c r="ARY12" s="1">
        <v>-5.5087242000000002E-2</v>
      </c>
      <c r="ARZ12" s="1">
        <v>-5.6575277E-2</v>
      </c>
      <c r="ASA12" s="1">
        <v>0.10029672100000001</v>
      </c>
      <c r="ASB12" s="1">
        <v>-8.4284655999999999E-2</v>
      </c>
      <c r="ASC12" s="1">
        <v>-6.8648799999999996E-4</v>
      </c>
      <c r="ASD12" s="1">
        <v>2.4806047000000001E-2</v>
      </c>
      <c r="ASE12" s="1">
        <v>1.3945551E-2</v>
      </c>
      <c r="ASF12" s="1">
        <v>-8.7355200999999993E-2</v>
      </c>
      <c r="ASG12" s="1">
        <v>7.8656409999999996E-2</v>
      </c>
      <c r="ASH12" s="1">
        <v>4.4472754000000003E-2</v>
      </c>
      <c r="ASI12" s="1">
        <v>0.110917032</v>
      </c>
      <c r="ASJ12" s="1">
        <v>-8.7624274000000002E-2</v>
      </c>
      <c r="ASK12" s="1">
        <v>-4.5440673000000001E-2</v>
      </c>
      <c r="ASL12" s="1">
        <v>2.1771946E-2</v>
      </c>
      <c r="ASM12" s="1">
        <v>1.06691E-4</v>
      </c>
      <c r="ASN12" s="1">
        <v>-8.4385759999999997E-3</v>
      </c>
      <c r="ASO12" s="1">
        <v>-5.1255815000000003E-2</v>
      </c>
      <c r="ASP12" s="1">
        <v>-9.7279717000000002E-2</v>
      </c>
      <c r="ASQ12" s="1">
        <v>-0.103266317</v>
      </c>
      <c r="ASR12" s="1">
        <v>-5.9620705000000003E-2</v>
      </c>
      <c r="ASS12" s="1">
        <v>1.4319515999999999E-2</v>
      </c>
      <c r="AST12" s="1">
        <v>8.0671322000000004E-2</v>
      </c>
      <c r="ASU12" s="1">
        <v>-0.136747112</v>
      </c>
      <c r="ASV12" s="1">
        <v>-9.8573081000000007E-2</v>
      </c>
      <c r="ASW12" s="1">
        <v>-5.7578328999999998E-2</v>
      </c>
      <c r="ASX12" s="1">
        <v>6.7811193000000006E-2</v>
      </c>
      <c r="ASY12" s="1">
        <v>-4.8291660000000002E-3</v>
      </c>
      <c r="ASZ12" s="1">
        <v>0.255529589</v>
      </c>
      <c r="ATA12" s="1">
        <v>-8.3471629000000006E-2</v>
      </c>
      <c r="ATB12" s="1">
        <v>1.114231E-3</v>
      </c>
      <c r="ATC12" s="1">
        <v>8.0422599999999997E-2</v>
      </c>
      <c r="ATD12" s="1">
        <v>2.2679001000000001E-2</v>
      </c>
      <c r="ATE12" s="1">
        <v>9.4659053000000007E-2</v>
      </c>
      <c r="ATF12" s="1">
        <v>2.8853897E-2</v>
      </c>
      <c r="ATG12" s="1">
        <v>2.9927051999999999E-2</v>
      </c>
      <c r="ATH12" s="1">
        <v>-4.8021693999999997E-2</v>
      </c>
      <c r="ATI12" s="1">
        <v>3.3319516E-2</v>
      </c>
      <c r="ATJ12" s="1">
        <v>-0.11395646700000001</v>
      </c>
      <c r="ATK12" s="1">
        <v>0.124638997</v>
      </c>
      <c r="ATL12" s="1">
        <v>-2.1341371000000001E-2</v>
      </c>
      <c r="ATM12" s="1">
        <v>-5.3377570000000003E-3</v>
      </c>
      <c r="ATN12" s="1">
        <v>8.1879710000000005E-3</v>
      </c>
      <c r="ATO12" s="1">
        <v>6.2714221000000001E-2</v>
      </c>
      <c r="ATP12" s="1">
        <v>3.7854206000000001E-2</v>
      </c>
      <c r="ATQ12" s="1">
        <v>-0.110044341</v>
      </c>
      <c r="ATR12" s="1">
        <v>7.3185828999999994E-2</v>
      </c>
      <c r="ATS12" s="1">
        <v>-2.6366501000000001E-2</v>
      </c>
      <c r="ATT12" s="1">
        <v>-2.1286969999999999E-2</v>
      </c>
      <c r="ATU12" s="1">
        <v>-1.0005783239999999</v>
      </c>
      <c r="ATV12" s="1">
        <v>-4.0498922E-2</v>
      </c>
      <c r="ATW12" s="1">
        <v>2.7801642000000001E-2</v>
      </c>
      <c r="ATX12" s="1">
        <v>2.600673E-3</v>
      </c>
      <c r="ATY12" s="1">
        <v>-3.8869486000000002E-2</v>
      </c>
      <c r="ATZ12" s="1">
        <v>4.3141454000000003E-2</v>
      </c>
      <c r="AUA12" s="1">
        <v>6.5407075999999995E-2</v>
      </c>
      <c r="AUB12" s="1">
        <v>-0.13738792</v>
      </c>
      <c r="AUC12" s="1">
        <v>-3.3837995000000003E-2</v>
      </c>
      <c r="AUD12" s="1">
        <v>-2.1714524999999998E-2</v>
      </c>
      <c r="AUE12" s="1">
        <v>-5.0899509999999997E-3</v>
      </c>
      <c r="AUF12" s="1">
        <v>-1.1099352999999999E-2</v>
      </c>
      <c r="AUG12" s="1">
        <v>-3.6385134E-2</v>
      </c>
      <c r="AUH12" s="1">
        <v>-5.4874661999999998E-2</v>
      </c>
      <c r="AUI12" s="1">
        <v>4.2638692999999998E-2</v>
      </c>
      <c r="AUJ12" s="1">
        <v>-4.6323598000000001E-2</v>
      </c>
      <c r="AUK12" s="1">
        <v>8.2403222999999998E-2</v>
      </c>
      <c r="AUL12" s="1">
        <v>-2.9822286999999999E-2</v>
      </c>
      <c r="AUM12" s="1">
        <v>0.199251818</v>
      </c>
      <c r="AUN12" s="1">
        <v>-3.8868252999999998E-2</v>
      </c>
      <c r="AUO12" s="1">
        <v>-8.5071955000000005E-2</v>
      </c>
      <c r="AUP12" s="1">
        <v>2.3312078999999999E-2</v>
      </c>
      <c r="AUQ12" s="1">
        <v>-6.3463615000000001E-2</v>
      </c>
      <c r="AUR12" s="1">
        <v>5.067762E-3</v>
      </c>
      <c r="AUS12" s="1">
        <v>-4.5571760000000003E-2</v>
      </c>
      <c r="AUT12" s="1">
        <v>-6.1471870000000001E-3</v>
      </c>
      <c r="AUU12" s="1">
        <v>-0.203898</v>
      </c>
      <c r="AUV12" s="1">
        <v>5.6859002999999998E-2</v>
      </c>
      <c r="AUW12" s="1">
        <v>-1.3353940999999999E-2</v>
      </c>
      <c r="AUX12" s="1">
        <v>0.14402501700000001</v>
      </c>
      <c r="AUY12" s="1">
        <v>-9.2788093000000002E-2</v>
      </c>
      <c r="AUZ12" s="1">
        <v>-2.6126098E-2</v>
      </c>
      <c r="AVA12" s="1">
        <v>-2.0110936999999999E-2</v>
      </c>
      <c r="AVB12" s="1">
        <v>-9.9507015000000004E-2</v>
      </c>
      <c r="AVC12" s="1">
        <v>-1.8169001000000001E-2</v>
      </c>
      <c r="AVD12" s="1">
        <v>0</v>
      </c>
      <c r="AVE12" s="1">
        <v>-5.6362336999999998E-2</v>
      </c>
      <c r="AVF12" s="1">
        <v>0.22979345700000001</v>
      </c>
      <c r="AVG12" s="1">
        <v>-3.4188652999999999E-2</v>
      </c>
      <c r="AVH12" s="1">
        <v>-1.6262895999999999E-2</v>
      </c>
      <c r="AVI12" s="1">
        <v>-3.5902793000000002E-2</v>
      </c>
      <c r="AVJ12" s="1">
        <v>4.2901876999999998E-2</v>
      </c>
      <c r="AVK12" s="1">
        <v>-4.8950925999999999E-2</v>
      </c>
      <c r="AVL12" s="1">
        <v>4.9501609999999998E-3</v>
      </c>
      <c r="AVM12" s="1">
        <v>3.5879954999999998E-2</v>
      </c>
      <c r="AVN12" s="1">
        <v>-1.7147182E-2</v>
      </c>
      <c r="AVO12" s="1">
        <v>-5.0331348999999997E-2</v>
      </c>
      <c r="AVP12" s="1">
        <v>4.8256996000000003E-2</v>
      </c>
      <c r="AVQ12" s="1">
        <v>-5.6873202999999997E-2</v>
      </c>
      <c r="AVR12" s="1">
        <v>5.5011800999999999E-2</v>
      </c>
      <c r="AVS12" s="1">
        <v>-0.34597064</v>
      </c>
      <c r="AVT12" s="1">
        <v>5.0759261E-2</v>
      </c>
      <c r="AVU12" s="1">
        <v>4.527662E-3</v>
      </c>
      <c r="AVV12" s="1">
        <v>-7.6650950999999995E-2</v>
      </c>
      <c r="AVW12" s="1">
        <v>5.3478010999999999E-2</v>
      </c>
      <c r="AVX12" s="1">
        <v>3.8614699000000002E-2</v>
      </c>
      <c r="AVY12" s="1">
        <v>4.3386093000000001E-2</v>
      </c>
      <c r="AVZ12" s="1">
        <v>0.104982436</v>
      </c>
      <c r="AWA12" s="1">
        <v>-2.5072500000000001E-2</v>
      </c>
      <c r="AWB12" s="1">
        <v>-3.0627455000000001E-2</v>
      </c>
      <c r="AWC12" s="1">
        <v>0.123064402</v>
      </c>
      <c r="AWD12" s="1">
        <v>7.2283686999999999E-2</v>
      </c>
      <c r="AWE12" s="1">
        <v>-0.28025066300000001</v>
      </c>
      <c r="AWF12" s="1">
        <v>-3.6104706E-2</v>
      </c>
      <c r="AWG12" s="1">
        <v>-6.9873162000000003E-2</v>
      </c>
      <c r="AWH12" s="1">
        <v>-3.1651459999999999E-2</v>
      </c>
      <c r="AWI12" s="1">
        <v>-4.1118764000000002E-2</v>
      </c>
      <c r="AWJ12" s="1">
        <v>-4.1080942000000002E-2</v>
      </c>
      <c r="AWK12" s="1">
        <v>-2.8767405999999999E-2</v>
      </c>
      <c r="AWL12" s="1">
        <v>2.3443268999999999E-2</v>
      </c>
      <c r="AWM12" s="1">
        <v>-0.12110982300000001</v>
      </c>
      <c r="AWN12" s="1">
        <v>2.3516407E-2</v>
      </c>
      <c r="AWO12" s="1">
        <v>-0.141599735</v>
      </c>
      <c r="AWP12" s="1">
        <v>-6.3475386999999994E-2</v>
      </c>
      <c r="AWQ12" s="1">
        <v>-2.6380135999999998E-2</v>
      </c>
      <c r="AWR12" s="1">
        <v>7.4540322000000006E-2</v>
      </c>
      <c r="AWS12" s="1">
        <v>-4.2297717999999998E-2</v>
      </c>
      <c r="AWT12" s="1">
        <v>5.3221490000000003E-2</v>
      </c>
      <c r="AWU12" s="1">
        <v>0.121015651</v>
      </c>
      <c r="AWV12" s="1">
        <v>3.1475626999999999E-2</v>
      </c>
      <c r="AWW12" s="1">
        <v>6.3489541999999996E-2</v>
      </c>
      <c r="AWX12" s="1">
        <v>9.0618569999999996E-3</v>
      </c>
      <c r="AWY12" s="1">
        <v>6.2452929999999997E-2</v>
      </c>
      <c r="AWZ12" s="1">
        <v>-7.8903955999999997E-2</v>
      </c>
      <c r="AXA12" s="1">
        <v>-1.2979320000000001E-2</v>
      </c>
      <c r="AXB12" s="1">
        <v>-4.4027609000000002E-2</v>
      </c>
      <c r="AXC12" s="1">
        <v>-9.3229137000000004E-2</v>
      </c>
      <c r="AXD12" s="1">
        <v>-4.2502821000000003E-2</v>
      </c>
      <c r="AXE12" s="1">
        <v>-1.7471460000000001E-2</v>
      </c>
      <c r="AXF12" s="1">
        <v>-1.6885381000000001E-2</v>
      </c>
      <c r="AXG12" s="1">
        <v>-3.8676594000000002E-2</v>
      </c>
      <c r="AXH12" s="1">
        <v>4.7688278000000001E-2</v>
      </c>
      <c r="AXI12" s="1">
        <v>9.7914247999999995E-2</v>
      </c>
      <c r="AXJ12" s="1">
        <v>0.10637149799999999</v>
      </c>
      <c r="AXK12" s="1">
        <v>-0.20317263599999999</v>
      </c>
      <c r="AXL12" s="1">
        <v>-6.7025729999999999E-3</v>
      </c>
      <c r="AXM12" s="1">
        <v>-8.2388210000000003E-2</v>
      </c>
      <c r="AXN12" s="1">
        <v>-6.1014650000000004E-3</v>
      </c>
      <c r="AXO12" s="1">
        <v>-7.1291719999999996E-3</v>
      </c>
      <c r="AXP12" s="1">
        <v>7.71917E-3</v>
      </c>
      <c r="AXQ12" s="1">
        <v>-1.3246580000000001E-2</v>
      </c>
      <c r="AXR12" s="1">
        <v>5.6474890000000003E-3</v>
      </c>
      <c r="AXS12" s="1">
        <v>-9.2077170000000007E-3</v>
      </c>
      <c r="AXT12" s="1">
        <v>3.2270660999999999E-2</v>
      </c>
      <c r="AXU12" s="1">
        <v>-4.0477283000000003E-2</v>
      </c>
      <c r="AXV12" s="1">
        <v>1.1712551999999999E-2</v>
      </c>
      <c r="AXW12" s="1">
        <v>3.9018941000000001E-2</v>
      </c>
      <c r="AXX12" s="1">
        <v>2.5135221999999999E-2</v>
      </c>
      <c r="AXY12" s="1">
        <v>-0.286743462</v>
      </c>
      <c r="AXZ12" s="1">
        <v>3.4206761000000002E-2</v>
      </c>
      <c r="AYA12" s="1">
        <v>2.1359682000000001E-2</v>
      </c>
      <c r="AYB12" s="1">
        <v>0.156127926</v>
      </c>
      <c r="AYC12" s="1">
        <v>-6.3206754000000004E-2</v>
      </c>
      <c r="AYD12" s="1">
        <v>1.5358043E-2</v>
      </c>
      <c r="AYE12" s="1">
        <v>6.9085500000000003E-3</v>
      </c>
      <c r="AYF12" s="1">
        <v>-4.2784900000000002E-3</v>
      </c>
      <c r="AYG12" s="1">
        <v>-0.172759367</v>
      </c>
      <c r="AYH12" s="1">
        <v>-6.3039654000000001E-2</v>
      </c>
      <c r="AYI12" s="1">
        <v>-1.2060797E-2</v>
      </c>
      <c r="AYJ12" s="1">
        <v>7.6867091999999998E-2</v>
      </c>
      <c r="AYK12" s="1">
        <v>0.106716962</v>
      </c>
      <c r="AYL12" s="1">
        <v>0.17518410000000001</v>
      </c>
      <c r="AYM12" s="1">
        <v>6.2744076999999995E-2</v>
      </c>
      <c r="AYN12" s="1">
        <v>3.8859355999999998E-2</v>
      </c>
      <c r="AYO12" s="1">
        <v>-2.9905134999999999E-2</v>
      </c>
      <c r="AYP12" s="1">
        <v>1.8906948999999999E-2</v>
      </c>
      <c r="AYQ12" s="1">
        <v>-4.6859136000000003E-2</v>
      </c>
      <c r="AYR12" s="1">
        <v>-7.7853806999999997E-2</v>
      </c>
      <c r="AYS12" s="1">
        <v>4.7709074999999997E-2</v>
      </c>
      <c r="AYT12" s="1">
        <v>1.015862E-2</v>
      </c>
      <c r="AYU12" s="1">
        <v>-9.6569470000000008E-3</v>
      </c>
      <c r="AYV12" s="1">
        <v>-1.2769907E-2</v>
      </c>
      <c r="AYW12" s="1">
        <v>-1.8893585000000001E-2</v>
      </c>
      <c r="AYX12" s="1">
        <v>6.0676319999999999E-3</v>
      </c>
      <c r="AYY12" s="1">
        <v>1.4716185999999999E-2</v>
      </c>
      <c r="AYZ12" s="1">
        <v>0.139615357</v>
      </c>
      <c r="AZA12" s="1">
        <v>0.258218424</v>
      </c>
      <c r="AZB12" s="1">
        <v>1.9650430000000001E-3</v>
      </c>
      <c r="AZC12" s="1">
        <v>-0.121466936</v>
      </c>
      <c r="AZD12" s="1">
        <v>4.7840549999999997E-3</v>
      </c>
      <c r="AZE12" s="1">
        <v>2.7037852000000001E-2</v>
      </c>
      <c r="AZF12" s="1">
        <v>-6.4805947000000003E-2</v>
      </c>
      <c r="AZG12" s="1">
        <v>0.13322910199999999</v>
      </c>
      <c r="AZH12" s="1">
        <v>-1.4294697E-2</v>
      </c>
      <c r="AZI12" s="1">
        <v>6.90442E-2</v>
      </c>
      <c r="AZJ12" s="1">
        <v>-7.2499443999999996E-2</v>
      </c>
      <c r="AZK12" s="1">
        <v>-3.1938939E-2</v>
      </c>
      <c r="AZL12" s="1">
        <v>5.3956580000000002E-3</v>
      </c>
      <c r="AZM12" s="1">
        <v>8.0079640999999993E-2</v>
      </c>
      <c r="AZN12" s="1">
        <v>-6.4260875999999995E-2</v>
      </c>
      <c r="AZO12" s="1">
        <v>-1.2336121E-2</v>
      </c>
      <c r="AZP12" s="1">
        <v>7.0352230000000002E-3</v>
      </c>
      <c r="AZQ12" s="1">
        <v>-0.34833618799999999</v>
      </c>
      <c r="AZR12" s="1">
        <v>-0.100381078</v>
      </c>
      <c r="AZS12" s="1">
        <v>0.124323852</v>
      </c>
      <c r="AZT12" s="1">
        <v>-7.1407729000000003E-2</v>
      </c>
      <c r="AZU12" s="1">
        <v>-6.8977716999999994E-2</v>
      </c>
      <c r="AZV12" s="1">
        <v>-2.5479867E-2</v>
      </c>
      <c r="AZW12" s="1">
        <v>-3.8357075999999997E-2</v>
      </c>
      <c r="AZX12" s="1">
        <v>-7.2530262999999998E-2</v>
      </c>
      <c r="AZY12" s="1">
        <v>-9.6968969999999995E-3</v>
      </c>
      <c r="AZZ12" s="1">
        <v>7.5962130000000003E-2</v>
      </c>
      <c r="BAA12" s="1">
        <v>-4.7834846E-2</v>
      </c>
      <c r="BAB12" s="1">
        <v>-0.200985882</v>
      </c>
      <c r="BAC12" s="1">
        <v>3.0914319999999999E-2</v>
      </c>
      <c r="BAD12" s="1">
        <v>-2.542814E-3</v>
      </c>
      <c r="BAE12" s="1">
        <v>-9.5094036000000007E-2</v>
      </c>
      <c r="BAF12" s="1">
        <v>5.1728385000000002E-2</v>
      </c>
      <c r="BAG12" s="1">
        <v>3.2040314E-2</v>
      </c>
      <c r="BAH12" s="1">
        <v>-8.9421589999999995E-2</v>
      </c>
      <c r="BAI12" s="1">
        <v>-0.11456229800000001</v>
      </c>
      <c r="BAJ12" s="1">
        <v>-0.114342077</v>
      </c>
      <c r="BAK12" s="1">
        <v>2.9282219999999999E-3</v>
      </c>
      <c r="BAL12" s="1">
        <v>-1.5371024E-2</v>
      </c>
      <c r="BAM12" s="1">
        <v>-7.6896565E-2</v>
      </c>
      <c r="BAN12" s="1">
        <v>-5.8633813999999999E-2</v>
      </c>
      <c r="BAO12" s="1">
        <v>-6.9965484999999994E-2</v>
      </c>
      <c r="BAP12" s="1">
        <v>-1.9842957000000001E-2</v>
      </c>
      <c r="BAQ12" s="1">
        <v>3.3900472000000001E-2</v>
      </c>
      <c r="BAR12" s="1">
        <v>8.6095246E-2</v>
      </c>
      <c r="BAS12" s="1">
        <v>9.2784741000000004E-2</v>
      </c>
      <c r="BAT12" s="1">
        <v>-0.181861193</v>
      </c>
      <c r="BAU12" s="1">
        <v>-9.1538315999999995E-2</v>
      </c>
      <c r="BAV12" s="1">
        <v>5.1070368999999997E-2</v>
      </c>
      <c r="BAW12" s="1">
        <v>5.8464975000000002E-2</v>
      </c>
      <c r="BAX12" s="1">
        <v>6.9582385999999996E-2</v>
      </c>
      <c r="BAY12" s="1">
        <v>8.2042009999999995E-3</v>
      </c>
      <c r="BAZ12" s="1">
        <v>4.9265797E-2</v>
      </c>
      <c r="BBA12" s="1">
        <v>-3.1769935999999999E-2</v>
      </c>
      <c r="BBB12" s="1">
        <v>1.3509284999999999E-2</v>
      </c>
      <c r="BBC12" s="1">
        <v>-1.0926602000000001E-2</v>
      </c>
      <c r="BBD12" s="1">
        <v>-2.5782579E-2</v>
      </c>
      <c r="BBE12" s="1">
        <v>-5.4079294E-2</v>
      </c>
      <c r="BBF12" s="1">
        <v>-0.167053963</v>
      </c>
      <c r="BBG12" s="1">
        <v>5.3723796999999997E-2</v>
      </c>
      <c r="BBH12" s="1">
        <v>-6.3451003000000006E-2</v>
      </c>
      <c r="BBI12" s="1">
        <v>-0.106955363</v>
      </c>
      <c r="BBJ12" s="1">
        <v>3.0723243000000001E-2</v>
      </c>
      <c r="BBK12" s="1">
        <v>-2.3473771000000001E-2</v>
      </c>
      <c r="BBL12" s="1">
        <v>-5.3076683E-2</v>
      </c>
      <c r="BBM12" s="1">
        <v>-5.445564E-3</v>
      </c>
      <c r="BBN12" s="1">
        <v>-2.0485089000000001E-2</v>
      </c>
      <c r="BBO12" s="1">
        <v>-2.5918119E-2</v>
      </c>
      <c r="BBP12" s="1">
        <v>-4.5959689999999997E-2</v>
      </c>
      <c r="BBQ12" s="1">
        <v>-4.4098571000000003E-2</v>
      </c>
      <c r="BBR12" s="1">
        <v>3.6308795999999997E-2</v>
      </c>
      <c r="BBS12" s="1">
        <v>-1.0085988000000001E-2</v>
      </c>
      <c r="BBT12" s="1">
        <v>0</v>
      </c>
      <c r="BBU12" s="1">
        <v>4.9758160000000001E-3</v>
      </c>
      <c r="BBV12" s="1">
        <v>1.8017293E-2</v>
      </c>
      <c r="BBW12" s="1">
        <v>-9.0365870000000004E-3</v>
      </c>
      <c r="BBX12" s="1">
        <v>-1.4392466E-2</v>
      </c>
      <c r="BBY12" s="1">
        <v>-4.4329867000000002E-2</v>
      </c>
      <c r="BBZ12" s="1">
        <v>-7.8354905000000002E-2</v>
      </c>
      <c r="BCA12" s="1">
        <v>-4.3901659000000003E-2</v>
      </c>
      <c r="BCB12" s="1">
        <v>-2.4250375000000001E-2</v>
      </c>
      <c r="BCC12" s="1">
        <v>-6.8836329000000002E-2</v>
      </c>
      <c r="BCD12" s="1">
        <v>-7.1254881000000006E-2</v>
      </c>
      <c r="BCE12" s="1">
        <v>6.2372530000000002E-2</v>
      </c>
      <c r="BCF12" s="1">
        <v>-2.5791702E-2</v>
      </c>
      <c r="BCG12" s="1">
        <v>4.3057297000000001E-2</v>
      </c>
      <c r="BCH12" s="1">
        <v>6.5213076999999994E-2</v>
      </c>
      <c r="BCI12" s="1">
        <v>-7.1638535000000003E-2</v>
      </c>
      <c r="BCJ12" s="1">
        <v>-3.9368634999999999E-2</v>
      </c>
      <c r="BCK12" s="1">
        <v>7.459439E-3</v>
      </c>
      <c r="BCL12" s="1">
        <v>-2.9828117000000001E-2</v>
      </c>
      <c r="BCM12" s="1">
        <v>-3.1536872000000001E-2</v>
      </c>
      <c r="BCN12" s="1">
        <v>-7.5991575000000006E-2</v>
      </c>
      <c r="BCO12" s="1">
        <v>2.3461442999999998E-2</v>
      </c>
      <c r="BCP12" s="1">
        <v>-2.0468469E-2</v>
      </c>
      <c r="BCQ12" s="1">
        <v>-0.12844376399999999</v>
      </c>
      <c r="BCR12" s="1">
        <v>0.109507461</v>
      </c>
      <c r="BCS12" s="1">
        <v>-5.6462791999999998E-2</v>
      </c>
      <c r="BCT12" s="1">
        <v>-0.17171174</v>
      </c>
      <c r="BCU12" s="1">
        <v>0.135527656</v>
      </c>
      <c r="BCV12" s="1">
        <v>-6.8739099999999997E-2</v>
      </c>
      <c r="BCW12" s="1">
        <v>-0.121395342</v>
      </c>
      <c r="BCX12" s="1">
        <v>-1.8507724999999999E-2</v>
      </c>
      <c r="BCY12" s="1">
        <v>9.3261042000000002E-2</v>
      </c>
      <c r="BCZ12" s="1">
        <v>5.4059692999999999E-2</v>
      </c>
      <c r="BDA12" s="1">
        <v>-4.2492017E-2</v>
      </c>
      <c r="BDB12" s="1">
        <v>-8.6079011999999996E-2</v>
      </c>
      <c r="BDC12" s="1">
        <v>-1.2718171E-2</v>
      </c>
      <c r="BDD12" s="1">
        <v>-0.134845206</v>
      </c>
      <c r="BDE12" s="1">
        <v>6.1351479E-2</v>
      </c>
      <c r="BDF12" s="1">
        <v>-2.2709980000000002E-3</v>
      </c>
      <c r="BDG12" s="1">
        <v>-3.3886324000000002E-2</v>
      </c>
      <c r="BDH12" s="1">
        <v>-0.11515705</v>
      </c>
      <c r="BDI12" s="1">
        <v>-7.4165969999999996E-3</v>
      </c>
      <c r="BDJ12" s="1">
        <v>-2.2477909000000001E-2</v>
      </c>
      <c r="BDK12" s="1">
        <v>-0.167868447</v>
      </c>
      <c r="BDL12" s="1">
        <v>0.10885589699999999</v>
      </c>
      <c r="BDM12" s="1">
        <v>9.4498264999999998E-2</v>
      </c>
      <c r="BDN12" s="1">
        <v>-2.9843997000000001E-2</v>
      </c>
      <c r="BDO12" s="1">
        <v>3.8113523000000003E-2</v>
      </c>
      <c r="BDP12" s="1">
        <v>0</v>
      </c>
      <c r="BDQ12" s="1">
        <v>0.24370636100000001</v>
      </c>
      <c r="BDR12" s="1">
        <v>5.6401488999999999E-2</v>
      </c>
      <c r="BDS12" s="1">
        <v>-3.4953390000000001E-2</v>
      </c>
      <c r="BDT12" s="1">
        <v>-0.14664270300000001</v>
      </c>
      <c r="BDU12" s="1">
        <v>-0.25004334299999997</v>
      </c>
      <c r="BDV12" s="1">
        <v>-3.6683608999999999E-2</v>
      </c>
      <c r="BDW12" s="1">
        <v>-0.18495994399999999</v>
      </c>
      <c r="BDX12" s="1">
        <v>3.9807674000000001E-2</v>
      </c>
      <c r="BDY12" s="1">
        <v>2.2878929999999999E-2</v>
      </c>
      <c r="BDZ12" s="1">
        <v>1.5639236000000001E-2</v>
      </c>
      <c r="BEA12" s="1">
        <v>3.2828018E-2</v>
      </c>
      <c r="BEB12" s="1">
        <v>-6.1440219999999997E-2</v>
      </c>
      <c r="BEC12" s="1">
        <v>-9.6128552000000006E-2</v>
      </c>
      <c r="BED12" s="1">
        <v>7.5067088000000004E-2</v>
      </c>
      <c r="BEE12" s="1">
        <v>-8.0502991999999995E-2</v>
      </c>
      <c r="BEF12" s="1">
        <v>-3.1453202E-2</v>
      </c>
      <c r="BEG12" s="1">
        <v>2.655564E-3</v>
      </c>
      <c r="BEH12" s="1">
        <v>0.11024305099999999</v>
      </c>
      <c r="BEI12" s="1">
        <v>9.3065922999999995E-2</v>
      </c>
      <c r="BEJ12" s="1">
        <v>-0.13986183099999999</v>
      </c>
      <c r="BEK12" s="1">
        <v>1.8083207E-2</v>
      </c>
      <c r="BEL12" s="1">
        <v>5.2036904000000002E-2</v>
      </c>
      <c r="BEM12" s="1">
        <v>6.2827098999999997E-2</v>
      </c>
      <c r="BEN12" s="1">
        <v>3.9005856999999998E-2</v>
      </c>
      <c r="BEO12" s="1">
        <v>-8.0604690000000007E-2</v>
      </c>
      <c r="BEP12" s="1">
        <v>1.1240899999999999E-3</v>
      </c>
      <c r="BEQ12" s="1">
        <v>-0.139311673</v>
      </c>
      <c r="BER12" s="1">
        <v>9.3509117000000003E-2</v>
      </c>
      <c r="BES12" s="1">
        <v>-7.9231570000000001E-3</v>
      </c>
      <c r="BET12" s="1">
        <v>-9.3426628999999997E-2</v>
      </c>
      <c r="BEU12" s="1">
        <v>-2.5390893000000001E-2</v>
      </c>
      <c r="BEV12" s="1">
        <v>5.6686404000000003E-2</v>
      </c>
      <c r="BEW12" s="1">
        <v>4.5555321000000003E-2</v>
      </c>
      <c r="BEX12" s="1">
        <v>-3.3066758000000002E-2</v>
      </c>
      <c r="BEY12" s="1">
        <v>-1.1684795E-2</v>
      </c>
      <c r="BEZ12" s="1">
        <v>4.2504314000000001E-2</v>
      </c>
      <c r="BFA12" s="1">
        <v>8.4875477000000005E-2</v>
      </c>
      <c r="BFB12" s="1">
        <v>5.2801692999999997E-2</v>
      </c>
      <c r="BFC12" s="1">
        <v>-7.8119420999999994E-2</v>
      </c>
      <c r="BFD12" s="1">
        <v>2.9128448000000001E-2</v>
      </c>
      <c r="BFE12" s="1">
        <v>-0.210290107</v>
      </c>
      <c r="BFF12" s="1">
        <v>-2.6827324999999999E-2</v>
      </c>
      <c r="BFG12" s="1">
        <v>6.8517221000000003E-2</v>
      </c>
      <c r="BFH12" s="1">
        <v>-6.3444634E-2</v>
      </c>
      <c r="BFI12" s="1">
        <v>7.8717760000000005E-3</v>
      </c>
      <c r="BFJ12" s="1">
        <v>4.0343395999999997E-2</v>
      </c>
      <c r="BFK12" s="1">
        <v>5.6778025000000003E-2</v>
      </c>
      <c r="BFL12" s="1">
        <v>-3.8742429000000002E-2</v>
      </c>
      <c r="BFM12" s="1">
        <v>-1.1645493E-2</v>
      </c>
      <c r="BFN12" s="1">
        <v>-6.8235129999999998E-3</v>
      </c>
      <c r="BFO12" s="1">
        <v>-4.3999093000000003E-2</v>
      </c>
      <c r="BFP12" s="1">
        <v>-7.9838056000000004E-2</v>
      </c>
      <c r="BFQ12" s="1">
        <v>-4.3560880000000003E-2</v>
      </c>
      <c r="BFR12" s="1">
        <v>2.5964026000000001E-2</v>
      </c>
      <c r="BFS12" s="1">
        <v>7.5226281000000006E-2</v>
      </c>
      <c r="BFT12" s="1">
        <v>-9.3919109999999993E-3</v>
      </c>
      <c r="BFU12" s="1">
        <v>4.0722464999999999E-2</v>
      </c>
      <c r="BFV12" s="1">
        <v>-1.9508125000000001E-2</v>
      </c>
      <c r="BFW12" s="1">
        <v>-1.5786448000000002E-2</v>
      </c>
      <c r="BFX12" s="1">
        <v>-0.10486996</v>
      </c>
      <c r="BFY12" s="1">
        <v>-2.8549382000000002E-2</v>
      </c>
      <c r="BFZ12" s="1">
        <v>2.0279194E-2</v>
      </c>
      <c r="BGA12" s="1">
        <v>-1.3589433999999999E-2</v>
      </c>
      <c r="BGB12" s="1">
        <v>-4.8125818000000001E-2</v>
      </c>
      <c r="BGC12" s="1">
        <v>-5.2066266999999999E-2</v>
      </c>
      <c r="BGD12" s="1">
        <v>3.2143382999999998E-2</v>
      </c>
      <c r="BGE12" s="1">
        <v>-2.0912134999999998E-2</v>
      </c>
      <c r="BGF12" s="1">
        <v>6.036703E-3</v>
      </c>
      <c r="BGG12" s="1">
        <v>-2.1829432999999999E-2</v>
      </c>
      <c r="BGH12" s="1">
        <v>0.15394597600000001</v>
      </c>
      <c r="BGI12" s="1">
        <v>-0.297729254</v>
      </c>
      <c r="BGJ12" s="1">
        <v>-1.2690211E-2</v>
      </c>
      <c r="BGK12" s="1">
        <v>-3.9020646999999999E-2</v>
      </c>
      <c r="BGL12" s="1">
        <v>7.0589336000000003E-2</v>
      </c>
      <c r="BGM12" s="1">
        <v>-3.1586654999999998E-2</v>
      </c>
      <c r="BGN12" s="1">
        <v>-7.8141770000000003E-3</v>
      </c>
      <c r="BGO12" s="1">
        <v>3.5066009999999998E-3</v>
      </c>
      <c r="BGP12" s="1">
        <v>2.3370027000000002E-2</v>
      </c>
      <c r="BGQ12" s="1">
        <v>1.0420693E-2</v>
      </c>
      <c r="BGR12" s="1">
        <v>1.7954852E-2</v>
      </c>
      <c r="BGS12" s="1">
        <v>-1.1300668E-2</v>
      </c>
      <c r="BGT12" s="1">
        <v>-5.1758746000000001E-2</v>
      </c>
      <c r="BGU12" s="1">
        <v>-3.6854619999999998E-2</v>
      </c>
      <c r="BGV12" s="1">
        <v>-0.24946979899999999</v>
      </c>
      <c r="BGW12" s="1">
        <v>6.0301449E-2</v>
      </c>
      <c r="BGX12" s="1">
        <v>3.1113301999999999E-2</v>
      </c>
      <c r="BGY12" s="1">
        <v>-4.8079566999999997E-2</v>
      </c>
      <c r="BGZ12" s="1">
        <v>-4.5006681E-2</v>
      </c>
      <c r="BHA12" s="1">
        <v>5.6747269000000003E-2</v>
      </c>
      <c r="BHB12" s="1">
        <v>-4.5534429999999999E-3</v>
      </c>
      <c r="BHC12" s="1">
        <v>3.4346990000000001E-2</v>
      </c>
      <c r="BHD12" s="1">
        <v>8.8688653000000006E-2</v>
      </c>
      <c r="BHE12" s="1">
        <v>-1.3895890000000001E-3</v>
      </c>
      <c r="BHF12" s="1">
        <v>-4.0951929999999996E-3</v>
      </c>
      <c r="BHG12" s="1">
        <v>-4.5437585000000003E-2</v>
      </c>
      <c r="BHH12" s="1">
        <v>-9.8789469000000005E-2</v>
      </c>
      <c r="BHI12" s="1">
        <v>-3.2321680999999998E-2</v>
      </c>
      <c r="BHJ12" s="1">
        <v>-4.4443814999999998E-2</v>
      </c>
      <c r="BHK12" s="1">
        <v>-3.0850602000000001E-2</v>
      </c>
      <c r="BHL12" s="1">
        <v>0.13169890200000001</v>
      </c>
      <c r="BHM12" s="1">
        <v>-3.5246090000000002E-3</v>
      </c>
      <c r="BHN12" s="1">
        <v>1.5712121999999999E-2</v>
      </c>
      <c r="BHO12" s="1">
        <v>3.5441836999999997E-2</v>
      </c>
      <c r="BHP12" s="1">
        <v>7.660404E-3</v>
      </c>
      <c r="BHQ12" s="1">
        <v>1.9645085E-2</v>
      </c>
      <c r="BHR12" s="1">
        <v>-5.0139164999999999E-2</v>
      </c>
      <c r="BHS12" s="1">
        <v>-6.7097621999999996E-2</v>
      </c>
      <c r="BHT12" s="1">
        <v>4.8351136000000003E-2</v>
      </c>
      <c r="BHU12" s="1">
        <v>1.7084077999999999E-2</v>
      </c>
      <c r="BHV12" s="1">
        <v>3.1072466999999999E-2</v>
      </c>
      <c r="BHW12" s="1">
        <v>9.5936751000000001E-2</v>
      </c>
      <c r="BHX12" s="1">
        <v>-6.4822345000000003E-2</v>
      </c>
      <c r="BHY12" s="1">
        <v>1.761042E-3</v>
      </c>
      <c r="BHZ12" s="1">
        <v>0.10290493100000001</v>
      </c>
      <c r="BIA12" s="1">
        <v>-5.5009430000000003E-3</v>
      </c>
      <c r="BIB12" s="1">
        <v>-5.4651294000000003E-2</v>
      </c>
      <c r="BIC12" s="1">
        <v>-4.5755715000000002E-2</v>
      </c>
      <c r="BID12" s="1">
        <v>-6.2464187999999997E-2</v>
      </c>
      <c r="BIE12" s="1">
        <v>8.681902E-3</v>
      </c>
      <c r="BIF12" s="1">
        <v>-5.2095162E-2</v>
      </c>
      <c r="BIG12" s="1">
        <v>0.15525488400000001</v>
      </c>
      <c r="BIH12" s="1">
        <v>0.13332551000000001</v>
      </c>
      <c r="BII12" s="1">
        <v>6.3351190000000002E-3</v>
      </c>
      <c r="BIJ12" s="1">
        <v>-4.6720734999999999E-2</v>
      </c>
      <c r="BIK12" s="1">
        <v>5.7637875999999998E-2</v>
      </c>
      <c r="BIL12" s="1">
        <v>-8.8579010999999999E-2</v>
      </c>
      <c r="BIM12" s="1">
        <v>-0.27997123099999999</v>
      </c>
      <c r="BIN12" s="1">
        <v>-0.162750793</v>
      </c>
      <c r="BIO12" s="1">
        <v>3.2805242999999998E-2</v>
      </c>
      <c r="BIP12" s="1">
        <v>-4.7129324E-2</v>
      </c>
      <c r="BIQ12" s="1">
        <v>0.129431302</v>
      </c>
      <c r="BIR12" s="1">
        <v>-5.0779950000000001E-3</v>
      </c>
      <c r="BIS12" s="1">
        <v>-2.6105956E-2</v>
      </c>
      <c r="BIT12" s="1">
        <v>3.1109161999999999E-2</v>
      </c>
      <c r="BIU12" s="1">
        <v>3.3840179999999999E-3</v>
      </c>
      <c r="BIV12" s="1">
        <v>2.3702029999999999E-2</v>
      </c>
      <c r="BIW12" s="1">
        <v>-3.0974491E-2</v>
      </c>
      <c r="BIX12" s="1">
        <v>1.2566584E-2</v>
      </c>
      <c r="BIY12" s="1">
        <v>4.5370389999999997E-3</v>
      </c>
      <c r="BIZ12" s="1">
        <v>-2.3896615E-2</v>
      </c>
      <c r="BJA12" s="1">
        <v>2.2940261E-2</v>
      </c>
      <c r="BJB12" s="1">
        <v>-6.6797532000000007E-2</v>
      </c>
      <c r="BJC12" s="1">
        <v>-2.5036737999999999E-2</v>
      </c>
      <c r="BJD12" s="1">
        <v>6.6264702999999994E-2</v>
      </c>
      <c r="BJE12" s="1">
        <v>-4.3121934000000001E-2</v>
      </c>
      <c r="BJF12" s="1">
        <v>-4.3633673999999997E-2</v>
      </c>
      <c r="BJG12" s="1">
        <v>6.7662064999999993E-2</v>
      </c>
      <c r="BJH12" s="1">
        <v>4.67312E-4</v>
      </c>
      <c r="BJI12" s="1">
        <v>2.7820725000000001E-2</v>
      </c>
      <c r="BJJ12" s="1">
        <v>8.2365649999999995E-3</v>
      </c>
      <c r="BJK12" s="1">
        <v>-4.3037697E-2</v>
      </c>
      <c r="BJL12" s="1">
        <v>-8.8441994999999995E-2</v>
      </c>
      <c r="BJM12" s="1">
        <v>6.6875991999999995E-2</v>
      </c>
      <c r="BJN12" s="1">
        <v>-6.5743609999999999E-3</v>
      </c>
      <c r="BJO12" s="1">
        <v>-1.548213E-2</v>
      </c>
      <c r="BJP12" s="1">
        <v>-6.0745317E-2</v>
      </c>
      <c r="BJQ12" s="1">
        <v>7.0699832000000004E-2</v>
      </c>
      <c r="BJR12" s="1">
        <v>1.2431638E-2</v>
      </c>
      <c r="BJS12" s="1">
        <v>6.1391573999999997E-2</v>
      </c>
      <c r="BJT12" s="1">
        <v>8.1818382999999995E-2</v>
      </c>
      <c r="BJU12" s="1">
        <v>-5.5907191000000002E-2</v>
      </c>
      <c r="BJV12" s="1">
        <v>-2.0398966000000001E-2</v>
      </c>
      <c r="BJW12" s="1">
        <v>-5.4208343999999999E-2</v>
      </c>
      <c r="BJX12" s="1">
        <v>-7.1811770000000004E-3</v>
      </c>
      <c r="BJY12" s="1">
        <v>-4.8632269999999998E-2</v>
      </c>
      <c r="BJZ12" s="1">
        <v>1.9663729000000001E-2</v>
      </c>
      <c r="BKA12" s="1">
        <v>-0.25391634200000002</v>
      </c>
      <c r="BKB12" s="1">
        <v>-0.25434335499999999</v>
      </c>
      <c r="BKC12" s="1">
        <v>-2.4371211E-2</v>
      </c>
      <c r="BKD12" s="1">
        <v>7.6990661000000002E-2</v>
      </c>
      <c r="BKE12" s="1">
        <v>6.9392252000000001E-2</v>
      </c>
      <c r="BKF12" s="1">
        <v>-3.5884946000000001E-2</v>
      </c>
      <c r="BKG12" s="1">
        <v>-7.9587492999999995E-2</v>
      </c>
      <c r="BKH12" s="1">
        <v>8.1997259999999992E-3</v>
      </c>
      <c r="BKI12" s="1">
        <v>-0.19236890500000001</v>
      </c>
      <c r="BKJ12" s="1">
        <v>-1.9169621000000001E-2</v>
      </c>
      <c r="BKK12" s="1">
        <v>4.1831104000000001E-2</v>
      </c>
      <c r="BKL12" s="1">
        <v>-0.25417130100000002</v>
      </c>
      <c r="BKM12" s="1">
        <v>4.6757834999999998E-2</v>
      </c>
      <c r="BKN12" s="1">
        <v>0.14178611699999999</v>
      </c>
      <c r="BKO12" s="1">
        <v>6.2560200999999996E-2</v>
      </c>
      <c r="BKP12" s="1">
        <v>6.3901707000000002E-2</v>
      </c>
      <c r="BKQ12" s="1">
        <v>-3.7105010000000001E-2</v>
      </c>
      <c r="BKR12" s="1">
        <v>-4.0845238999999998E-2</v>
      </c>
      <c r="BKS12" s="1">
        <v>-1.4269917E-2</v>
      </c>
      <c r="BKT12" s="1">
        <v>1.2643423000000001E-2</v>
      </c>
      <c r="BKU12" s="1">
        <v>7.4141291999999998E-2</v>
      </c>
      <c r="BKV12" s="1">
        <v>-7.0746440999999993E-2</v>
      </c>
      <c r="BKW12" s="1">
        <v>5.1552834999999998E-2</v>
      </c>
      <c r="BKX12" s="1">
        <v>-0.19940682000000001</v>
      </c>
      <c r="BKY12" s="1">
        <v>-5.6632496999999997E-2</v>
      </c>
      <c r="BKZ12" s="1">
        <v>4.8244754000000001E-2</v>
      </c>
      <c r="BLA12" s="1">
        <v>2.4774755999999998E-2</v>
      </c>
      <c r="BLB12" s="1">
        <v>0.13267854600000001</v>
      </c>
      <c r="BLC12" s="1">
        <v>-0.14241758400000001</v>
      </c>
      <c r="BLD12" s="1">
        <v>-2.4868850000000001E-2</v>
      </c>
      <c r="BLE12" s="1">
        <v>-3.7904683000000002E-2</v>
      </c>
      <c r="BLF12" s="1">
        <v>-1.8844994E-2</v>
      </c>
      <c r="BLG12" s="1">
        <v>-3.1853818999999998E-2</v>
      </c>
      <c r="BLH12" s="1">
        <v>-0.196936255</v>
      </c>
      <c r="BLI12" s="1">
        <v>-0.14901313799999999</v>
      </c>
      <c r="BLJ12" s="1">
        <v>-4.0143067999999997E-2</v>
      </c>
      <c r="BLK12" s="1">
        <v>-4.0153282999999998E-2</v>
      </c>
      <c r="BLL12" s="1">
        <v>2.0712516E-2</v>
      </c>
      <c r="BLM12" s="1">
        <v>4.2743755000000001E-2</v>
      </c>
      <c r="BLN12" s="1">
        <v>7.2157662999999997E-2</v>
      </c>
      <c r="BLO12" s="1">
        <v>1.4191006000000001E-2</v>
      </c>
      <c r="BLP12" s="1">
        <v>0.21128075099999999</v>
      </c>
      <c r="BLQ12" s="1">
        <v>-0.20459012300000001</v>
      </c>
      <c r="BLR12" s="1">
        <v>-6.2101580000000003E-3</v>
      </c>
      <c r="BLS12" s="1">
        <v>-8.3991093000000003E-2</v>
      </c>
      <c r="BLT12" s="1">
        <v>-4.4052910000000004E-3</v>
      </c>
      <c r="BLU12" s="1">
        <v>-2.0281891999999999E-2</v>
      </c>
      <c r="BLV12" s="1">
        <v>7.3064139E-2</v>
      </c>
      <c r="BLW12" s="1">
        <v>-2.3977976000000002E-2</v>
      </c>
      <c r="BLX12" s="1">
        <v>-6.5022300000000003E-3</v>
      </c>
      <c r="BLY12" s="1">
        <v>-5.5527528E-2</v>
      </c>
      <c r="BLZ12" s="1">
        <v>-2.6246759999999998E-3</v>
      </c>
      <c r="BMA12" s="1">
        <v>-2.931033E-3</v>
      </c>
      <c r="BMB12" s="1">
        <v>2.0612127000000001E-2</v>
      </c>
      <c r="BMC12" s="1">
        <v>-2.8464590000000001E-2</v>
      </c>
      <c r="BMD12" s="1">
        <v>-0.110204142</v>
      </c>
      <c r="BME12" s="1">
        <v>4.5185080000000001E-3</v>
      </c>
      <c r="BMF12" s="1">
        <v>-5.4481149999999999E-3</v>
      </c>
      <c r="BMG12" s="1">
        <v>-4.6045929999999997E-3</v>
      </c>
      <c r="BMH12" s="1">
        <v>2.4230583999999999E-2</v>
      </c>
      <c r="BMI12" s="1">
        <v>8.8295571000000003E-2</v>
      </c>
      <c r="BMJ12" s="1">
        <v>1.6593705E-2</v>
      </c>
      <c r="BMK12" s="1">
        <v>-7.4154189999999995E-2</v>
      </c>
      <c r="BML12" s="1">
        <v>-4.9131410000000002E-3</v>
      </c>
      <c r="BMM12" s="1">
        <v>-9.4017920000000008E-3</v>
      </c>
      <c r="BMN12" s="1">
        <v>-5.9118540000000002E-3</v>
      </c>
      <c r="BMO12" s="1">
        <v>-2.2264998000000001E-2</v>
      </c>
      <c r="BMP12" s="1">
        <v>9.851145E-2</v>
      </c>
      <c r="BMQ12" s="1">
        <v>-1.2947085000000001E-2</v>
      </c>
      <c r="BMR12" s="1">
        <v>-6.529862E-3</v>
      </c>
      <c r="BMS12" s="1">
        <v>0.104401167</v>
      </c>
      <c r="BMT12" s="1">
        <v>7.6381409999999997E-2</v>
      </c>
      <c r="BMU12" s="1">
        <v>-8.7954239999999996E-3</v>
      </c>
      <c r="BMV12" s="1">
        <v>2.1535510000000001E-3</v>
      </c>
      <c r="BMW12" s="1">
        <v>1.3543596999999999E-2</v>
      </c>
      <c r="BMX12" s="1">
        <v>-7.6927732999999998E-2</v>
      </c>
      <c r="BMY12" s="1">
        <v>8.1530833999999996E-2</v>
      </c>
      <c r="BMZ12" s="1">
        <v>-2.8869668000000001E-2</v>
      </c>
      <c r="BNA12" s="1">
        <v>-2.3133961000000001E-2</v>
      </c>
      <c r="BNB12" s="1">
        <v>-5.5061472E-2</v>
      </c>
      <c r="BNC12" s="1">
        <v>-0.11616649599999999</v>
      </c>
      <c r="BND12" s="1">
        <v>-1.7732355000000002E-2</v>
      </c>
      <c r="BNE12" s="1">
        <v>3.0567629999999998E-2</v>
      </c>
      <c r="BNF12" s="1">
        <v>3.4903212000000003E-2</v>
      </c>
      <c r="BNG12" s="1">
        <v>3.001863E-3</v>
      </c>
      <c r="BNH12" s="1">
        <v>-3.6876790000000001E-3</v>
      </c>
      <c r="BNI12" s="1">
        <v>-9.6767299999999997E-3</v>
      </c>
      <c r="BNJ12" s="1">
        <v>-1.5523057999999999E-2</v>
      </c>
      <c r="BNK12" s="1">
        <v>-0.122058817</v>
      </c>
      <c r="BNL12" s="1">
        <v>6.4324410999999998E-2</v>
      </c>
      <c r="BNM12" s="1">
        <v>0.14606842</v>
      </c>
      <c r="BNN12" s="1">
        <v>9.4071520000000002E-3</v>
      </c>
      <c r="BNO12" s="1">
        <v>-6.4998467000000004E-2</v>
      </c>
      <c r="BNP12" s="1">
        <v>2.4307871000000002E-2</v>
      </c>
      <c r="BNQ12" s="1">
        <v>0.106102319</v>
      </c>
      <c r="BNR12" s="1">
        <v>1.2535983000000001E-2</v>
      </c>
      <c r="BNS12" s="1">
        <v>3.7894705000000001E-2</v>
      </c>
      <c r="BNT12" s="1">
        <v>-0.29754029700000001</v>
      </c>
      <c r="BNU12" s="1">
        <v>0</v>
      </c>
      <c r="BNV12" s="1">
        <v>0.14958328200000001</v>
      </c>
      <c r="BNW12" s="1">
        <v>0.102145372</v>
      </c>
      <c r="BNX12" s="1">
        <v>-3.325637E-2</v>
      </c>
      <c r="BNY12" s="1">
        <v>3.3835664000000001E-2</v>
      </c>
      <c r="BNZ12" s="1">
        <v>-0.106732381</v>
      </c>
      <c r="BOA12" s="1">
        <v>-5.0761801000000002E-2</v>
      </c>
      <c r="BOB12" s="1">
        <v>1.1491746000000001E-2</v>
      </c>
      <c r="BOC12" s="1">
        <v>6.9929508000000001E-2</v>
      </c>
      <c r="BOD12" s="1">
        <v>3.6097116999999998E-2</v>
      </c>
      <c r="BOE12" s="1">
        <v>0.18926812800000001</v>
      </c>
      <c r="BOF12" s="1">
        <v>-0.15792425700000001</v>
      </c>
      <c r="BOG12" s="1">
        <v>-1.0660945999999999E-2</v>
      </c>
      <c r="BOH12" s="1">
        <v>-0.161659361</v>
      </c>
      <c r="BOI12" s="1">
        <v>5.9814486E-2</v>
      </c>
      <c r="BOJ12" s="1">
        <v>-0.24068351499999999</v>
      </c>
      <c r="BOK12" s="1">
        <v>2.1576798000000001E-2</v>
      </c>
      <c r="BOL12" s="1">
        <v>1.3908693999999999E-2</v>
      </c>
      <c r="BOM12" s="1">
        <v>-2.5758619999999999E-2</v>
      </c>
      <c r="BON12" s="1">
        <v>7.1136223999999998E-2</v>
      </c>
      <c r="BOO12" s="1">
        <v>-0.24676806100000001</v>
      </c>
      <c r="BOP12" s="1">
        <v>8.8068843999999993E-2</v>
      </c>
      <c r="BOQ12" s="1">
        <v>7.3013525999999995E-2</v>
      </c>
      <c r="BOR12" s="1">
        <v>-3.5977047999999998E-2</v>
      </c>
      <c r="BOS12" s="1">
        <v>-0.18526494900000001</v>
      </c>
      <c r="BOT12" s="1">
        <v>0.102054134</v>
      </c>
      <c r="BOU12" s="1">
        <v>-0.113799237</v>
      </c>
      <c r="BOV12" s="1">
        <v>-0.16563647300000001</v>
      </c>
      <c r="BOW12" s="1">
        <v>3.8484299999999999E-2</v>
      </c>
      <c r="BOX12" s="1">
        <v>-5.1351848999999998E-2</v>
      </c>
      <c r="BOY12" s="1">
        <v>1.0701812999999999E-2</v>
      </c>
      <c r="BOZ12" s="1">
        <v>-4.1678990000000001E-3</v>
      </c>
      <c r="BPA12" s="1">
        <v>-0.102982354</v>
      </c>
      <c r="BPB12" s="1">
        <v>6.6811578999999996E-2</v>
      </c>
      <c r="BPC12" s="1">
        <v>-2.2182875000000001E-2</v>
      </c>
      <c r="BPD12" s="1">
        <v>0.353911486</v>
      </c>
      <c r="BPE12" s="1">
        <v>-0.119731988</v>
      </c>
      <c r="BPF12" s="1">
        <v>-8.0289838000000002E-2</v>
      </c>
      <c r="BPG12" s="1">
        <v>-2.8577675E-2</v>
      </c>
      <c r="BPH12" s="1">
        <v>-7.3050654000000007E-2</v>
      </c>
      <c r="BPI12" s="1">
        <v>-7.9538812E-2</v>
      </c>
      <c r="BPJ12" s="1">
        <v>-4.5832717000000002E-2</v>
      </c>
      <c r="BPK12" s="1">
        <v>-7.6922872000000003E-2</v>
      </c>
      <c r="BPL12" s="1">
        <v>-3.5946926999999997E-2</v>
      </c>
      <c r="BPM12" s="1">
        <v>-2.8242003000000002E-2</v>
      </c>
      <c r="BPN12" s="1">
        <v>-1.5647000000000001E-2</v>
      </c>
      <c r="BPO12" s="1">
        <v>2.8440811E-2</v>
      </c>
      <c r="BPP12" s="1">
        <v>1.9383713E-2</v>
      </c>
      <c r="BPQ12" s="1">
        <v>-6.0250234999999999E-2</v>
      </c>
      <c r="BPR12" s="1">
        <v>-4.5536976999999999E-2</v>
      </c>
      <c r="BPS12" s="1">
        <v>-0.140292957</v>
      </c>
      <c r="BPT12" s="1">
        <v>-4.5258961E-2</v>
      </c>
      <c r="BPU12" s="1">
        <v>-1.9268672000000001E-2</v>
      </c>
      <c r="BPV12" s="1">
        <v>-8.6569898000000006E-2</v>
      </c>
      <c r="BPW12" s="1">
        <v>-3.877368E-3</v>
      </c>
      <c r="BPX12" s="1">
        <v>-1.1967569999999999E-3</v>
      </c>
      <c r="BPY12" s="1">
        <v>4.1982428000000002E-2</v>
      </c>
      <c r="BPZ12" s="1">
        <v>6.5387785000000004E-2</v>
      </c>
      <c r="BQA12" s="1">
        <v>4.2489638000000003E-2</v>
      </c>
      <c r="BQB12" s="1">
        <v>4.9730321000000001E-2</v>
      </c>
      <c r="BQC12" s="1">
        <v>-0.18217860499999999</v>
      </c>
      <c r="BQD12" s="1">
        <v>4.2810867000000002E-2</v>
      </c>
      <c r="BQE12" s="1">
        <v>-5.8630371000000001E-2</v>
      </c>
      <c r="BQF12" s="1">
        <v>-1.6553523000000001E-2</v>
      </c>
      <c r="BQG12" s="1">
        <v>3.6331002000000001E-2</v>
      </c>
      <c r="BQH12" s="1">
        <v>2.713525E-2</v>
      </c>
      <c r="BQI12" s="1">
        <v>-0.27326646599999999</v>
      </c>
      <c r="BQJ12" s="1">
        <v>8.0920709999999993E-3</v>
      </c>
      <c r="BQK12" s="1">
        <v>4.4852399000000001E-2</v>
      </c>
      <c r="BQL12" s="1">
        <v>0.122226347</v>
      </c>
      <c r="BQM12" s="1">
        <v>5.1826024999999998E-2</v>
      </c>
      <c r="BQN12" s="1">
        <v>-6.232998E-3</v>
      </c>
      <c r="BQO12" s="1">
        <v>-1.0270684E-2</v>
      </c>
      <c r="BQP12" s="1">
        <v>-2.4086899999999998E-3</v>
      </c>
      <c r="BQQ12" s="1">
        <v>2.8080999999999998E-2</v>
      </c>
      <c r="BQR12" s="1">
        <v>-2.8882109999999999E-2</v>
      </c>
      <c r="BQS12" s="1">
        <v>-8.9300585000000002E-2</v>
      </c>
      <c r="BQT12" s="1">
        <v>5.5740828999999999E-2</v>
      </c>
      <c r="BQU12" s="1">
        <v>2.9009067999999999E-2</v>
      </c>
      <c r="BQV12" s="1">
        <v>6.8626374000000004E-2</v>
      </c>
      <c r="BQW12" s="1">
        <v>5.4384758999999998E-2</v>
      </c>
      <c r="BQX12" s="1">
        <v>0.113125748</v>
      </c>
      <c r="BQY12" s="1">
        <v>-2.4293947999999999E-2</v>
      </c>
      <c r="BQZ12" s="1">
        <v>-0.142419668</v>
      </c>
      <c r="BRA12" s="1">
        <v>9.5105846999999993E-2</v>
      </c>
      <c r="BRB12" s="1">
        <v>-6.4617302000000001E-2</v>
      </c>
      <c r="BRC12" s="1">
        <v>-3.4725857999999998E-2</v>
      </c>
      <c r="BRD12" s="1">
        <v>6.6991652999999998E-2</v>
      </c>
      <c r="BRE12" s="1">
        <v>1.5458889E-2</v>
      </c>
      <c r="BRF12" s="1">
        <v>6.0488205000000003E-2</v>
      </c>
      <c r="BRG12" s="1">
        <v>0.11170883199999999</v>
      </c>
      <c r="BRH12" s="1">
        <v>-1.3793850999999999E-2</v>
      </c>
      <c r="BRI12" s="1">
        <v>4.6031151999999999E-2</v>
      </c>
      <c r="BRJ12" s="1">
        <v>-7.1261273999999999E-2</v>
      </c>
      <c r="BRK12" s="1">
        <v>5.3319053999999998E-2</v>
      </c>
      <c r="BRL12" s="1">
        <v>4.7120845000000001E-2</v>
      </c>
      <c r="BRM12" s="1">
        <v>1.9079303999999998E-2</v>
      </c>
      <c r="BRN12" s="1">
        <v>5.1436392999999997E-2</v>
      </c>
      <c r="BRO12" s="1">
        <v>9.7670220000000002E-2</v>
      </c>
      <c r="BRP12" s="1">
        <v>0.188134883</v>
      </c>
      <c r="BRQ12" s="1">
        <v>-9.1866455E-2</v>
      </c>
      <c r="BRR12" s="1">
        <v>0.107487366</v>
      </c>
      <c r="BRS12" s="1">
        <v>-9.4216955000000005E-2</v>
      </c>
      <c r="BRT12" s="1">
        <v>4.6728208E-2</v>
      </c>
      <c r="BRU12" s="1">
        <v>-8.4951390000000005E-3</v>
      </c>
      <c r="BRV12" s="1">
        <v>2.581837E-2</v>
      </c>
      <c r="BRW12" s="1">
        <v>-7.5860654E-2</v>
      </c>
      <c r="BRX12" s="1">
        <v>-1.4846808E-2</v>
      </c>
      <c r="BRY12" s="1">
        <v>-3.1532438000000003E-2</v>
      </c>
      <c r="BRZ12" s="1">
        <v>-5.4145554999999998E-2</v>
      </c>
      <c r="BSA12" s="1">
        <v>-8.7029746000000005E-2</v>
      </c>
      <c r="BSB12" s="1">
        <v>-0.132616913</v>
      </c>
      <c r="BSC12" s="1">
        <v>-2.4888796000000001E-2</v>
      </c>
      <c r="BSD12" s="1">
        <v>-0.105095116</v>
      </c>
      <c r="BSE12" s="1">
        <v>-1.0767001999999999E-2</v>
      </c>
      <c r="BSF12" s="1">
        <v>-3.3377763999999997E-2</v>
      </c>
      <c r="BSG12" s="1">
        <v>5.1341273999999999E-2</v>
      </c>
      <c r="BSH12" s="1">
        <v>-2.8476474000000002E-2</v>
      </c>
      <c r="BSI12" s="1">
        <v>-3.2690969999999999E-3</v>
      </c>
      <c r="BSJ12" s="1">
        <v>-0.117992783</v>
      </c>
      <c r="BSK12" s="1">
        <v>0.62018072800000001</v>
      </c>
      <c r="BSL12" s="1">
        <v>3.4923891999999998E-2</v>
      </c>
      <c r="BSM12" s="1">
        <v>-6.8305170000000004E-3</v>
      </c>
      <c r="BSN12" s="1">
        <v>0.12684347700000001</v>
      </c>
      <c r="BSO12" s="1">
        <v>3.8188501999999999E-2</v>
      </c>
      <c r="BSP12" s="1">
        <v>-9.1465052000000005E-2</v>
      </c>
      <c r="BSQ12" s="1">
        <v>-3.0210527000000001E-2</v>
      </c>
      <c r="BSR12" s="1">
        <v>-0.122163995</v>
      </c>
      <c r="BSS12" s="1">
        <v>-6.7427131000000001E-2</v>
      </c>
      <c r="BST12" s="1">
        <v>2.1671399000000001E-2</v>
      </c>
      <c r="BSU12" s="1">
        <v>-4.3914656000000003E-2</v>
      </c>
      <c r="BSV12" s="1">
        <v>-4.854822E-3</v>
      </c>
      <c r="BSW12" s="1">
        <v>-1.1427922E-2</v>
      </c>
      <c r="BSX12" s="1">
        <v>1.1592039E-2</v>
      </c>
      <c r="BSY12" s="1">
        <v>-9.1163783999999998E-2</v>
      </c>
      <c r="BSZ12" s="1">
        <v>7.1276435999999999E-2</v>
      </c>
      <c r="BTA12" s="1">
        <v>-0.203361502</v>
      </c>
      <c r="BTB12" s="1">
        <v>0.118393833</v>
      </c>
      <c r="BTC12" s="1">
        <v>5.0966129999999998E-3</v>
      </c>
      <c r="BTD12" s="1">
        <v>-9.6609154000000003E-2</v>
      </c>
      <c r="BTE12" s="1">
        <v>-5.9793080999999998E-2</v>
      </c>
      <c r="BTF12" s="1">
        <v>-1.9020973E-2</v>
      </c>
      <c r="BTG12" s="1">
        <v>0.14290496499999999</v>
      </c>
      <c r="BTH12" s="1">
        <v>8.7451099000000004E-2</v>
      </c>
      <c r="BTI12" s="1">
        <v>1.7737266000000002E-2</v>
      </c>
      <c r="BTJ12" s="1">
        <v>1.7963949E-2</v>
      </c>
      <c r="BTK12" s="1">
        <v>1.3416260000000001E-3</v>
      </c>
      <c r="BTL12" s="1">
        <v>0.236196727</v>
      </c>
      <c r="BTM12" s="1">
        <v>-0.192050676</v>
      </c>
      <c r="BTN12" s="1">
        <v>0.14559175899999999</v>
      </c>
      <c r="BTO12" s="1">
        <v>8.7642075999999999E-2</v>
      </c>
      <c r="BTP12" s="1">
        <v>-1.0652984000000001E-2</v>
      </c>
      <c r="BTQ12" s="1">
        <v>2.2784407999999999E-2</v>
      </c>
      <c r="BTR12" s="1">
        <v>-5.6163827999999999E-2</v>
      </c>
      <c r="BTS12" s="1">
        <v>-9.8221630000000004E-2</v>
      </c>
      <c r="BTT12" s="1">
        <v>9.3700240000000004E-2</v>
      </c>
      <c r="BTU12" s="1">
        <v>4.2473927000000002E-2</v>
      </c>
      <c r="BTV12" s="1">
        <v>-5.6606779000000003E-2</v>
      </c>
      <c r="BTW12" s="1">
        <v>3.4541585E-2</v>
      </c>
      <c r="BTX12" s="1">
        <v>-0.17620540900000001</v>
      </c>
      <c r="BTY12" s="1">
        <v>0.146021809</v>
      </c>
      <c r="BTZ12" s="1">
        <v>4.8165354000000001E-2</v>
      </c>
      <c r="BUA12" s="1">
        <v>-9.3827799999999996E-4</v>
      </c>
      <c r="BUB12" s="1">
        <v>7.076006E-2</v>
      </c>
      <c r="BUC12" s="1">
        <v>-1.1355462E-2</v>
      </c>
      <c r="BUD12" s="1">
        <v>3.8339393999999999E-2</v>
      </c>
      <c r="BUE12" s="1">
        <v>-4.5012518000000001E-2</v>
      </c>
      <c r="BUF12" s="1">
        <v>7.0059229999999998E-3</v>
      </c>
      <c r="BUG12" s="1">
        <v>5.2659223999999998E-2</v>
      </c>
      <c r="BUH12" s="1">
        <v>5.5310742000000003E-2</v>
      </c>
      <c r="BUI12" s="1">
        <v>1.0386827E-2</v>
      </c>
      <c r="BUJ12" s="1">
        <v>7.1206934E-2</v>
      </c>
      <c r="BUK12" s="1">
        <v>0.11138028899999999</v>
      </c>
      <c r="BUL12" s="1">
        <v>6.9778720000000004E-3</v>
      </c>
      <c r="BUM12" s="1">
        <v>-4.6906818000000003E-2</v>
      </c>
      <c r="BUN12" s="1">
        <v>-2.5409522E-2</v>
      </c>
      <c r="BUO12" s="1">
        <v>-8.7124590000000005E-3</v>
      </c>
      <c r="BUP12" s="1">
        <v>3.4363253000000003E-2</v>
      </c>
      <c r="BUQ12" s="1">
        <v>-8.3135489999999999E-3</v>
      </c>
      <c r="BUR12" s="1">
        <v>-5.6727962999999999E-2</v>
      </c>
      <c r="BUS12" s="1">
        <v>-0.129363861</v>
      </c>
      <c r="BUT12" s="1">
        <v>-3.0095594E-2</v>
      </c>
      <c r="BUU12" s="1">
        <v>5.9098468000000001E-2</v>
      </c>
      <c r="BUV12" s="1">
        <v>4.0041337000000003E-2</v>
      </c>
      <c r="BUW12" s="1">
        <v>5.5896880000000003E-2</v>
      </c>
      <c r="BUX12" s="1">
        <v>5.783079E-3</v>
      </c>
      <c r="BUY12" s="1">
        <v>3.5023266999999997E-2</v>
      </c>
      <c r="BUZ12" s="1">
        <v>-7.7956400000000004E-3</v>
      </c>
      <c r="BVA12" s="1">
        <v>-3.3133463000000002E-2</v>
      </c>
      <c r="BVB12" s="1">
        <v>2.4344089999999998E-3</v>
      </c>
      <c r="BVC12" s="1">
        <v>-2.6437618E-2</v>
      </c>
      <c r="BVD12" s="1">
        <v>6.6113422000000005E-2</v>
      </c>
      <c r="BVE12" s="1">
        <v>-5.0774805999999999E-2</v>
      </c>
      <c r="BVF12" s="1">
        <v>-9.1579694000000003E-2</v>
      </c>
      <c r="BVG12" s="1">
        <v>4.0531247999999999E-2</v>
      </c>
      <c r="BVH12" s="1">
        <v>3.3868453999999999E-2</v>
      </c>
      <c r="BVI12" s="1">
        <v>2.623378E-3</v>
      </c>
      <c r="BVJ12" s="1">
        <v>3.1704451000000002E-2</v>
      </c>
      <c r="BVK12" s="1">
        <v>0.24384024900000001</v>
      </c>
      <c r="BVL12" s="1">
        <v>-3.0029211E-2</v>
      </c>
      <c r="BVM12" s="1">
        <v>-4.9741223000000001E-2</v>
      </c>
      <c r="BVN12" s="1">
        <v>-7.7246707999999997E-2</v>
      </c>
      <c r="BVO12" s="1">
        <v>4.1294775999999998E-2</v>
      </c>
      <c r="BVP12" s="1">
        <v>-2.5152358E-2</v>
      </c>
      <c r="BVQ12" s="1">
        <v>-6.9988860999999999E-2</v>
      </c>
      <c r="BVR12" s="1">
        <v>-3.2402392000000002E-2</v>
      </c>
      <c r="BVS12" s="1">
        <v>-8.2292957E-2</v>
      </c>
      <c r="BVT12" s="1">
        <v>0.424206574</v>
      </c>
      <c r="BVU12" s="1">
        <v>4.4818189000000001E-2</v>
      </c>
      <c r="BVV12" s="1">
        <v>9.5970441000000004E-2</v>
      </c>
      <c r="BVW12" s="1">
        <v>1.7923825000000001E-2</v>
      </c>
      <c r="BVX12" s="1">
        <v>-6.2518669999999998E-2</v>
      </c>
      <c r="BVY12" s="1">
        <v>-2.2467679000000001E-2</v>
      </c>
      <c r="BVZ12" s="1">
        <v>6.5912576E-2</v>
      </c>
      <c r="BWA12" s="1">
        <v>-6.290113E-2</v>
      </c>
      <c r="BWB12" s="1">
        <v>-9.3029770000000005E-3</v>
      </c>
      <c r="BWC12" s="1">
        <v>2.8208005000000001E-2</v>
      </c>
      <c r="BWD12" s="1">
        <v>-0.16366573400000001</v>
      </c>
      <c r="BWE12" s="1">
        <v>0.10093705</v>
      </c>
      <c r="BWF12" s="1">
        <v>-0.13859856500000001</v>
      </c>
      <c r="BWG12" s="1">
        <v>-1.3733649000000001E-2</v>
      </c>
      <c r="BWH12" s="1">
        <v>-0.23452488899999999</v>
      </c>
      <c r="BWI12" s="1">
        <v>-2.0823319E-2</v>
      </c>
      <c r="BWJ12" s="1">
        <v>-0.13569835399999999</v>
      </c>
      <c r="BWK12" s="1">
        <v>0.11984481299999999</v>
      </c>
      <c r="BWL12" s="1">
        <v>2.6965236E-2</v>
      </c>
      <c r="BWM12" s="1">
        <v>4.4372789999999997E-3</v>
      </c>
      <c r="BWN12" s="1">
        <v>2.0139693E-2</v>
      </c>
      <c r="BWO12" s="1">
        <v>-2.4274784000000001E-2</v>
      </c>
      <c r="BWP12" s="1">
        <v>6.7971030000000002E-2</v>
      </c>
      <c r="BWQ12" s="1">
        <v>-1.0766962E-2</v>
      </c>
      <c r="BWR12" s="1">
        <v>1.8928009999999999E-2</v>
      </c>
      <c r="BWS12" s="1">
        <v>1.8709914000000001E-2</v>
      </c>
      <c r="BWT12" s="1">
        <v>-2.3220878E-2</v>
      </c>
      <c r="BWU12" s="1">
        <v>-0.360508632</v>
      </c>
      <c r="BWV12" s="1">
        <v>-3.3987199000000003E-2</v>
      </c>
      <c r="BWW12" s="1">
        <v>-7.022459E-3</v>
      </c>
      <c r="BWX12" s="1">
        <v>-1.5362634999999999E-2</v>
      </c>
      <c r="BWY12" s="1">
        <v>7.3021693999999998E-2</v>
      </c>
      <c r="BWZ12" s="1">
        <v>-4.8655602999999999E-2</v>
      </c>
      <c r="BXA12" s="1">
        <v>0.13013783900000001</v>
      </c>
      <c r="BXB12" s="1">
        <v>3.1390294999999999E-2</v>
      </c>
      <c r="BXC12" s="1">
        <v>1.3230204000000001E-2</v>
      </c>
      <c r="BXD12" s="1">
        <v>-2.7742325000000002E-2</v>
      </c>
      <c r="BXE12" s="1">
        <v>2.3878447000000001E-2</v>
      </c>
      <c r="BXF12" s="1">
        <v>1.9179420999999999E-2</v>
      </c>
      <c r="BXG12" s="1">
        <v>1.0201487E-2</v>
      </c>
      <c r="BXH12" s="1">
        <v>-5.6323462999999997E-2</v>
      </c>
      <c r="BXI12" s="1">
        <v>-1.1377116E-2</v>
      </c>
      <c r="BXJ12" s="1">
        <v>2.6205481999999999E-2</v>
      </c>
      <c r="BXK12" s="1">
        <v>2.3250395E-2</v>
      </c>
      <c r="BXL12" s="1">
        <v>8.8765172000000003E-2</v>
      </c>
      <c r="BXM12" s="1">
        <v>8.8092990999999995E-2</v>
      </c>
      <c r="BXN12" s="1">
        <v>4.9817429000000003E-2</v>
      </c>
      <c r="BXO12" s="1">
        <v>-2.8957701999999998E-2</v>
      </c>
      <c r="BXP12" s="1">
        <v>-1.9053634999999999E-2</v>
      </c>
      <c r="BXQ12" s="1">
        <v>-0.150892255</v>
      </c>
      <c r="BXR12" s="1">
        <v>-0.43356065799999999</v>
      </c>
      <c r="BXS12" s="1">
        <v>-8.0714301000000002E-2</v>
      </c>
      <c r="BXT12" s="1">
        <v>-4.7324740000000004E-3</v>
      </c>
      <c r="BXU12" s="1">
        <v>9.7810029999999999E-3</v>
      </c>
      <c r="BXV12" s="1">
        <v>-7.0872283999999994E-2</v>
      </c>
      <c r="BXW12" s="1">
        <v>0.11102948</v>
      </c>
      <c r="BXX12" s="1">
        <v>2.324708E-2</v>
      </c>
      <c r="BXY12" s="1">
        <v>7.4062257000000006E-2</v>
      </c>
      <c r="BXZ12" s="1">
        <v>-3.1812977999999999E-2</v>
      </c>
      <c r="BYA12" s="1">
        <v>-8.3800146000000006E-2</v>
      </c>
      <c r="BYB12" s="1">
        <v>-0.16489980300000001</v>
      </c>
      <c r="BYC12" s="1">
        <v>-7.9096258000000003E-2</v>
      </c>
      <c r="BYD12" s="1">
        <v>9.9273074000000003E-2</v>
      </c>
      <c r="BYE12" s="1">
        <v>5.5312390000000003E-2</v>
      </c>
      <c r="BYF12" s="1">
        <v>-1.7285083999999999E-2</v>
      </c>
      <c r="BYG12" s="1">
        <v>-3.7325313999999998E-2</v>
      </c>
      <c r="BYH12" s="1">
        <v>-1.8432964E-2</v>
      </c>
      <c r="BYI12" s="1">
        <v>6.920715E-3</v>
      </c>
      <c r="BYJ12" s="1">
        <v>-2.2210363E-2</v>
      </c>
      <c r="BYK12" s="1">
        <v>9.3067869999999997E-2</v>
      </c>
      <c r="BYL12" s="1">
        <v>-4.5574407999999997E-2</v>
      </c>
      <c r="BYM12" s="1">
        <v>-5.7186872E-2</v>
      </c>
      <c r="BYN12" s="1">
        <v>2.4337091000000002E-2</v>
      </c>
      <c r="BYO12" s="1">
        <v>-9.6251500000000004E-2</v>
      </c>
      <c r="BYP12" s="1">
        <v>0.17539575600000001</v>
      </c>
      <c r="BYQ12" s="1">
        <v>-7.3425008E-2</v>
      </c>
      <c r="BYR12" s="1">
        <v>8.8853709999999995E-3</v>
      </c>
      <c r="BYS12" s="1">
        <v>-4.4431143999999999E-2</v>
      </c>
      <c r="BYT12" s="1">
        <v>-4.9849677000000002E-2</v>
      </c>
      <c r="BYU12" s="1">
        <v>-1.4346108E-2</v>
      </c>
      <c r="BYV12" s="1">
        <v>0.10076385</v>
      </c>
      <c r="BYW12" s="1">
        <v>-9.7818633000000002E-2</v>
      </c>
      <c r="BYX12" s="1">
        <v>2.3136328000000001E-2</v>
      </c>
      <c r="BYY12" s="1">
        <v>0.21393079100000001</v>
      </c>
      <c r="BYZ12" s="1">
        <v>6.9370439999999998E-3</v>
      </c>
      <c r="BZA12" s="1">
        <v>-6.8789874000000001E-2</v>
      </c>
      <c r="BZB12" s="1">
        <v>-7.2640389E-2</v>
      </c>
      <c r="BZC12" s="1">
        <v>-4.5226961000000003E-2</v>
      </c>
      <c r="BZD12" s="1">
        <v>-5.9536485E-2</v>
      </c>
      <c r="BZE12" s="1">
        <v>5.4448509999999997E-3</v>
      </c>
      <c r="BZF12" s="1">
        <v>2.9527507000000001E-2</v>
      </c>
      <c r="BZG12" s="1">
        <v>-1.6202061E-2</v>
      </c>
      <c r="BZH12" s="1">
        <v>4.3148799000000002E-2</v>
      </c>
      <c r="BZI12" s="1">
        <v>-9.0211779000000006E-2</v>
      </c>
      <c r="BZJ12" s="1">
        <v>-3.1885780000000002E-2</v>
      </c>
      <c r="BZK12" s="1">
        <v>6.3531899999999999E-3</v>
      </c>
      <c r="BZL12" s="1">
        <v>4.2785368999999997E-2</v>
      </c>
      <c r="BZM12" s="1">
        <v>-2.9094565999999999E-2</v>
      </c>
      <c r="BZN12" s="1">
        <v>-2.2020600000000001E-5</v>
      </c>
      <c r="BZO12" s="1">
        <v>-4.4584732000000002E-2</v>
      </c>
      <c r="BZP12" s="1">
        <v>0.13538154999999999</v>
      </c>
      <c r="BZQ12" s="1">
        <v>0.132879263</v>
      </c>
      <c r="BZR12" s="1">
        <v>-5.6767199999999997E-2</v>
      </c>
      <c r="BZS12" s="1">
        <v>-7.9282150999999995E-2</v>
      </c>
      <c r="BZT12" s="1">
        <v>-0.109848008</v>
      </c>
      <c r="BZU12" s="1">
        <v>-0.135031385</v>
      </c>
      <c r="BZV12" s="1">
        <v>-0.175375</v>
      </c>
      <c r="BZW12" s="1">
        <v>7.4826800000000002E-3</v>
      </c>
      <c r="BZX12" s="1">
        <v>0.103525119</v>
      </c>
      <c r="BZY12" s="1">
        <v>-3.3963599999999997E-2</v>
      </c>
      <c r="BZZ12" s="1">
        <v>0.142064948</v>
      </c>
      <c r="CAA12" s="1">
        <v>-0.19093258599999999</v>
      </c>
      <c r="CAB12" s="1">
        <v>0.12939008900000001</v>
      </c>
      <c r="CAC12" s="1">
        <v>7.9977910000000006E-3</v>
      </c>
      <c r="CAD12" s="1">
        <v>-9.8666298999999999E-2</v>
      </c>
      <c r="CAE12" s="1">
        <v>-5.2373093000000003E-2</v>
      </c>
      <c r="CAF12" s="1">
        <v>-4.2409249000000003E-2</v>
      </c>
      <c r="CAG12" s="1">
        <v>4.3255849999999998E-3</v>
      </c>
      <c r="CAH12" s="1">
        <v>2.8907773000000001E-2</v>
      </c>
      <c r="CAI12" s="1">
        <v>0.112552919</v>
      </c>
      <c r="CAJ12" s="1">
        <v>2.4593606E-2</v>
      </c>
      <c r="CAK12" s="1">
        <v>-5.7065140000000002E-3</v>
      </c>
      <c r="CAL12" s="1">
        <v>-3.9020754999999997E-2</v>
      </c>
      <c r="CAM12" s="1">
        <v>-0.19890016199999999</v>
      </c>
      <c r="CAN12" s="1">
        <v>1.2169065E-2</v>
      </c>
      <c r="CAO12" s="1">
        <v>0.10995828000000001</v>
      </c>
      <c r="CAP12" s="1">
        <v>9.4480069999999996E-3</v>
      </c>
      <c r="CAQ12" s="1">
        <v>-5.6326445000000003E-2</v>
      </c>
      <c r="CAR12" s="1">
        <v>-1.9750902000000001E-2</v>
      </c>
      <c r="CAS12" s="1">
        <v>-5.5490906E-2</v>
      </c>
      <c r="CAT12" s="1">
        <v>-3.5584214000000003E-2</v>
      </c>
      <c r="CAU12" s="1">
        <v>-8.6375552999999994E-2</v>
      </c>
      <c r="CAV12" s="1">
        <v>4.8552269000000002E-2</v>
      </c>
      <c r="CAW12" s="1">
        <v>1.4845327E-2</v>
      </c>
      <c r="CAX12" s="1">
        <v>0.146340313</v>
      </c>
      <c r="CAY12" s="1">
        <v>9.4318274999999993E-2</v>
      </c>
      <c r="CAZ12" s="1">
        <v>7.2327635000000001E-2</v>
      </c>
      <c r="CBA12" s="1">
        <v>6.5734672999999993E-2</v>
      </c>
      <c r="CBB12" s="1">
        <v>-1.2540426E-2</v>
      </c>
      <c r="CBC12" s="1">
        <v>-1.4785931E-2</v>
      </c>
      <c r="CBD12" s="1">
        <v>-0.195000757</v>
      </c>
      <c r="CBE12" s="1">
        <v>-2.5792161000000001E-2</v>
      </c>
      <c r="CBF12" s="1">
        <v>2.2983097000000001E-2</v>
      </c>
      <c r="CBG12" s="1">
        <v>3.9163073E-2</v>
      </c>
      <c r="CBH12" s="1">
        <v>6.0452859999999997E-2</v>
      </c>
      <c r="CBI12" s="1">
        <v>6.4422374000000004E-2</v>
      </c>
      <c r="CBJ12" s="1">
        <v>3.0676443000000001E-2</v>
      </c>
      <c r="CBK12" s="1">
        <v>3.6618494000000001E-2</v>
      </c>
      <c r="CBL12" s="1">
        <v>-4.9310889999999996E-3</v>
      </c>
      <c r="CBM12" s="1">
        <v>2.5639677999999999E-2</v>
      </c>
      <c r="CBN12" s="1">
        <v>-4.8262168000000001E-2</v>
      </c>
      <c r="CBO12" s="1">
        <v>0.12343451</v>
      </c>
      <c r="CBP12" s="1">
        <v>7.1000044999999998E-2</v>
      </c>
      <c r="CBQ12" s="1">
        <v>2.9519388000000001E-2</v>
      </c>
      <c r="CBR12" s="1">
        <v>-4.7048688999999998E-2</v>
      </c>
      <c r="CBS12" s="1">
        <v>0.101749412</v>
      </c>
      <c r="CBT12" s="1">
        <v>-1.9202227999999998E-2</v>
      </c>
      <c r="CBU12" s="1">
        <v>3.2716981999999999E-2</v>
      </c>
      <c r="CBV12" s="1">
        <v>0.15245440399999999</v>
      </c>
      <c r="CBW12" s="1">
        <v>-6.8132234999999999E-2</v>
      </c>
      <c r="CBX12" s="1">
        <v>-2.2710395000000001E-2</v>
      </c>
      <c r="CBY12" s="1">
        <v>-1.4665132000000001E-2</v>
      </c>
      <c r="CBZ12" s="1">
        <v>-0.128544731</v>
      </c>
      <c r="CCA12" s="1">
        <v>1.0278884E-2</v>
      </c>
      <c r="CCB12" s="1">
        <v>4.7388857E-2</v>
      </c>
      <c r="CCC12" s="1">
        <v>-5.5248099999999998E-3</v>
      </c>
      <c r="CCD12" s="1">
        <v>8.529455E-3</v>
      </c>
      <c r="CCE12" s="1">
        <v>-5.6298254999999998E-2</v>
      </c>
      <c r="CCF12" s="1">
        <v>1.8024974999999999E-2</v>
      </c>
      <c r="CCG12" s="1">
        <v>-7.1650799999999999E-3</v>
      </c>
      <c r="CCH12" s="1">
        <v>3.8403640000000003E-2</v>
      </c>
      <c r="CCI12" s="1">
        <v>0.13169840999999999</v>
      </c>
      <c r="CCJ12" s="1">
        <v>9.8589590000000005E-3</v>
      </c>
      <c r="CCK12" s="1">
        <v>8.5718625000000007E-2</v>
      </c>
      <c r="CCL12" s="1">
        <v>6.6343909999999999E-3</v>
      </c>
      <c r="CCM12" s="1">
        <v>-0.12920437700000001</v>
      </c>
      <c r="CCN12" s="1">
        <v>-7.0721925000000005E-2</v>
      </c>
      <c r="CCO12" s="1">
        <v>5.1996662999999999E-2</v>
      </c>
      <c r="CCP12" s="1">
        <v>-1.8748359999999999E-2</v>
      </c>
      <c r="CCQ12" s="1">
        <v>-8.2102679999999997E-3</v>
      </c>
      <c r="CCR12" s="1">
        <v>0.104326616</v>
      </c>
      <c r="CCS12" s="1">
        <v>-3.2167379000000003E-2</v>
      </c>
      <c r="CCT12" s="1">
        <v>-5.4651872999999997E-2</v>
      </c>
      <c r="CCU12" s="1">
        <v>6.7115047999999997E-2</v>
      </c>
      <c r="CCV12" s="1">
        <v>-1.1093347999999999E-2</v>
      </c>
      <c r="CCW12" s="1">
        <v>-3.0706484999999999E-2</v>
      </c>
      <c r="CCX12" s="1">
        <v>-2.3411649999999999E-2</v>
      </c>
      <c r="CCY12" s="1">
        <v>-5.2131630999999998E-2</v>
      </c>
      <c r="CCZ12" s="1">
        <v>-5.0352463E-2</v>
      </c>
      <c r="CDA12" s="1">
        <v>3.2507758999999997E-2</v>
      </c>
      <c r="CDB12" s="1">
        <v>1.3040266999999999E-2</v>
      </c>
      <c r="CDC12" s="1">
        <v>5.2543679999999997E-3</v>
      </c>
      <c r="CDD12" s="1">
        <v>5.0167669999999998E-2</v>
      </c>
      <c r="CDE12" s="1">
        <v>-0.10914001199999999</v>
      </c>
      <c r="CDF12" s="1">
        <v>-0.216826201</v>
      </c>
      <c r="CDG12" s="1">
        <v>4.9943752000000001E-2</v>
      </c>
      <c r="CDH12" s="1">
        <v>8.0288083999999996E-2</v>
      </c>
      <c r="CDI12" s="1">
        <v>-2.3251259999999998E-3</v>
      </c>
      <c r="CDJ12" s="1">
        <v>-0.14839972500000001</v>
      </c>
      <c r="CDK12" s="1">
        <v>4.5380432999999998E-2</v>
      </c>
      <c r="CDL12" s="1">
        <v>3.7485567999999997E-2</v>
      </c>
      <c r="CDM12" s="1">
        <v>4.5759281999999998E-2</v>
      </c>
      <c r="CDN12" s="1">
        <v>4.8817340000000004E-3</v>
      </c>
      <c r="CDO12" s="1">
        <v>-2.1837077E-2</v>
      </c>
      <c r="CDP12" s="1">
        <v>-5.6662327999999998E-2</v>
      </c>
      <c r="CDQ12" s="1">
        <v>2.2105531000000001E-2</v>
      </c>
      <c r="CDR12" s="1">
        <v>7.6754313000000005E-2</v>
      </c>
      <c r="CDS12" s="1">
        <v>-0.163220053</v>
      </c>
      <c r="CDT12" s="1">
        <v>-7.5924915999999995E-2</v>
      </c>
      <c r="CDU12" s="1">
        <v>-0.15822957800000001</v>
      </c>
      <c r="CDV12" s="1">
        <v>5.8511589000000003E-2</v>
      </c>
      <c r="CDW12" s="1">
        <v>0.13591962199999999</v>
      </c>
      <c r="CDX12" s="1">
        <v>3.3278534999999998E-2</v>
      </c>
      <c r="CDY12" s="1">
        <v>7.2783561999999996E-2</v>
      </c>
      <c r="CDZ12" s="1">
        <v>-3.7822743999999998E-2</v>
      </c>
      <c r="CEA12" s="1">
        <v>-3.3716517000000001E-2</v>
      </c>
      <c r="CEB12" s="1">
        <v>1.1459395000000001E-2</v>
      </c>
      <c r="CEC12" s="1">
        <v>-0.222991047</v>
      </c>
      <c r="CED12" s="1">
        <v>-0.20929231000000001</v>
      </c>
      <c r="CEE12" s="1">
        <v>-3.4274707000000001E-2</v>
      </c>
      <c r="CEF12" s="1">
        <v>-0.25824916599999997</v>
      </c>
      <c r="CEG12" s="1">
        <v>8.8283803999999994E-2</v>
      </c>
      <c r="CEH12" s="1">
        <v>-3.0472756E-2</v>
      </c>
      <c r="CEI12" s="1">
        <v>1.8743976999999998E-2</v>
      </c>
      <c r="CEJ12" s="1">
        <v>6.5071501000000004E-2</v>
      </c>
      <c r="CEK12" s="1">
        <v>7.083008E-3</v>
      </c>
      <c r="CEL12" s="1">
        <v>-3.1282077999999998E-2</v>
      </c>
      <c r="CEM12" s="1">
        <v>-4.5175747000000002E-2</v>
      </c>
      <c r="CEN12" s="1">
        <v>3.7656905999999997E-2</v>
      </c>
      <c r="CEO12" s="1">
        <v>6.2558100000000005E-4</v>
      </c>
      <c r="CEP12" s="1">
        <v>-8.8826960000000007E-3</v>
      </c>
      <c r="CEQ12" s="1">
        <v>1.3440397E-2</v>
      </c>
      <c r="CER12" s="1">
        <v>-5.8637057999999999E-2</v>
      </c>
      <c r="CES12" s="1">
        <v>5.7070437000000002E-2</v>
      </c>
      <c r="CET12" s="1">
        <v>-2.9214363E-2</v>
      </c>
      <c r="CEU12" s="1">
        <v>1.4761349999999999E-2</v>
      </c>
      <c r="CEV12" s="1">
        <v>-6.0007010999999999E-2</v>
      </c>
      <c r="CEW12" s="1">
        <v>7.0331350000000003E-3</v>
      </c>
      <c r="CEX12" s="1">
        <v>-3.9054615000000001E-2</v>
      </c>
      <c r="CEY12" s="1">
        <v>1.4752549E-2</v>
      </c>
      <c r="CEZ12" s="1">
        <v>1.8543776000000001E-2</v>
      </c>
      <c r="CFA12" s="1">
        <v>-5.1953133999999998E-2</v>
      </c>
      <c r="CFB12" s="1">
        <v>-5.4927103999999997E-2</v>
      </c>
      <c r="CFC12" s="1">
        <v>-1.2687421000000001E-2</v>
      </c>
      <c r="CFD12" s="1">
        <v>-3.9636418999999999E-2</v>
      </c>
      <c r="CFE12" s="1">
        <v>-2.6129428999999999E-2</v>
      </c>
      <c r="CFF12" s="1">
        <v>-2.233549E-3</v>
      </c>
      <c r="CFG12" s="1">
        <v>-8.4982530000000008E-3</v>
      </c>
      <c r="CFH12" s="1">
        <v>1.9754389000000001E-2</v>
      </c>
      <c r="CFI12" s="1">
        <v>-0.11135065800000001</v>
      </c>
      <c r="CFJ12" s="1">
        <v>-2.7896084000000002E-2</v>
      </c>
      <c r="CFK12" s="1">
        <v>-8.2977858000000002E-2</v>
      </c>
      <c r="CFL12" s="1">
        <v>-3.4202931999999998E-2</v>
      </c>
      <c r="CFM12" s="1">
        <v>-2.4750166000000001E-2</v>
      </c>
      <c r="CFN12" s="1">
        <v>-2.2699730000000002E-3</v>
      </c>
      <c r="CFO12" s="1">
        <v>5.2874311E-2</v>
      </c>
      <c r="CFP12" s="1">
        <v>-1.9502203999999999E-2</v>
      </c>
      <c r="CFQ12" s="1">
        <v>3.1070149999999999E-3</v>
      </c>
      <c r="CFR12" s="1">
        <v>6.6471144999999995E-2</v>
      </c>
      <c r="CFS12" s="1">
        <v>0.15252376300000001</v>
      </c>
      <c r="CFT12" s="1">
        <v>-4.8901141000000002E-2</v>
      </c>
      <c r="CFU12" s="1">
        <v>0.18101766499999999</v>
      </c>
      <c r="CFV12" s="1">
        <v>-6.6596418000000004E-2</v>
      </c>
      <c r="CFW12" s="1">
        <v>-6.4228864999999996E-2</v>
      </c>
      <c r="CFX12" s="1">
        <v>-2.0738040999999999E-2</v>
      </c>
      <c r="CFY12" s="1">
        <v>-1.6046271000000001E-2</v>
      </c>
      <c r="CFZ12" s="1">
        <v>-5.9054260000000001E-3</v>
      </c>
      <c r="CGA12" s="1">
        <v>-4.3750229999999996E-3</v>
      </c>
      <c r="CGB12" s="1">
        <v>3.9259009999999997E-2</v>
      </c>
      <c r="CGC12" s="1">
        <v>5.7901344E-2</v>
      </c>
      <c r="CGD12" s="1">
        <v>-0.78892768099999999</v>
      </c>
      <c r="CGE12" s="1">
        <v>4.2928117000000002E-2</v>
      </c>
      <c r="CGF12" s="1">
        <v>-0.38852753099999998</v>
      </c>
      <c r="CGG12" s="1">
        <v>-3.0082910000000002E-3</v>
      </c>
      <c r="CGH12" s="1">
        <v>-4.9755261000000002E-2</v>
      </c>
      <c r="CGI12" s="1">
        <v>4.382047E-2</v>
      </c>
      <c r="CGJ12" s="1">
        <v>-2.8410657999999998E-2</v>
      </c>
      <c r="CGK12" s="1">
        <v>-0.14884270199999999</v>
      </c>
      <c r="CGL12" s="1">
        <v>-1.0679252E-2</v>
      </c>
      <c r="CGM12" s="1">
        <v>0.13409503</v>
      </c>
      <c r="CGN12" s="1">
        <v>-9.2069013000000005E-2</v>
      </c>
      <c r="CGO12" s="1">
        <v>1.7571461E-2</v>
      </c>
      <c r="CGP12" s="1">
        <v>7.0399790000000004E-2</v>
      </c>
      <c r="CGQ12" s="1">
        <v>6.2028739999999997E-3</v>
      </c>
      <c r="CGR12" s="1">
        <v>7.0576103000000001E-2</v>
      </c>
      <c r="CGS12" s="1">
        <v>0.111446188</v>
      </c>
      <c r="CGT12" s="1">
        <v>0.182285583</v>
      </c>
      <c r="CGU12" s="1">
        <v>1.2834923E-2</v>
      </c>
      <c r="CGV12" s="1">
        <v>3.9823624000000002E-2</v>
      </c>
      <c r="CGW12" s="1">
        <v>-6.5474510999999999E-2</v>
      </c>
      <c r="CGX12" s="1">
        <v>1.5356995999999999E-2</v>
      </c>
      <c r="CGY12" s="1">
        <v>2.0771890000000001E-2</v>
      </c>
      <c r="CGZ12" s="1">
        <v>-1.5058510000000001E-2</v>
      </c>
      <c r="CHA12" s="1">
        <v>-0.17461099799999999</v>
      </c>
      <c r="CHB12" s="1">
        <v>0.124662911</v>
      </c>
      <c r="CHC12" s="1">
        <v>-2.747254E-2</v>
      </c>
      <c r="CHD12" s="1">
        <v>4.1508524999999998E-2</v>
      </c>
      <c r="CHE12" s="1">
        <v>1.5708677000000001E-2</v>
      </c>
      <c r="CHF12" s="1">
        <v>2.3720416000000001E-2</v>
      </c>
      <c r="CHG12" s="1">
        <v>9.0170120000000006E-2</v>
      </c>
      <c r="CHH12" s="1">
        <v>7.1705283999999994E-2</v>
      </c>
      <c r="CHI12" s="1">
        <v>4.5686576E-2</v>
      </c>
      <c r="CHJ12" s="1">
        <v>1.6204036000000002E-2</v>
      </c>
      <c r="CHK12" s="1">
        <v>-4.8307867999999997E-2</v>
      </c>
      <c r="CHL12" s="1">
        <v>-7.9134466000000001E-2</v>
      </c>
      <c r="CHM12" s="1">
        <v>-7.8537908000000003E-2</v>
      </c>
      <c r="CHN12" s="1">
        <v>-0.12983831200000001</v>
      </c>
      <c r="CHO12" s="1">
        <v>-9.6798844999999994E-2</v>
      </c>
      <c r="CHP12" s="1">
        <v>-1.5529744E-2</v>
      </c>
      <c r="CHQ12" s="1">
        <v>3.5830092000000001E-2</v>
      </c>
      <c r="CHR12" s="1">
        <v>-0.105328831</v>
      </c>
      <c r="CHS12" s="1">
        <v>-8.2705011999999994E-2</v>
      </c>
      <c r="CHT12" s="1">
        <v>1.9238274E-2</v>
      </c>
      <c r="CHU12" s="1">
        <v>3.5474854E-2</v>
      </c>
      <c r="CHV12" s="1">
        <v>1.7793498000000001E-2</v>
      </c>
      <c r="CHW12" s="1">
        <v>2.6893984999999999E-2</v>
      </c>
      <c r="CHX12" s="1">
        <v>4.2642003999999997E-2</v>
      </c>
      <c r="CHY12" s="1">
        <v>4.1986463000000002E-2</v>
      </c>
      <c r="CHZ12" s="1">
        <v>4.8594086000000002E-2</v>
      </c>
      <c r="CIA12" s="1">
        <v>0.14135500600000001</v>
      </c>
      <c r="CIB12" s="1">
        <v>-4.8806879999999997E-2</v>
      </c>
      <c r="CIC12" s="1">
        <v>-5.9625980000000002E-2</v>
      </c>
      <c r="CID12" s="1">
        <v>-1.6566733E-2</v>
      </c>
      <c r="CIE12" s="1">
        <v>3.5677039000000001E-2</v>
      </c>
      <c r="CIF12" s="1">
        <v>2.7036972999999999E-2</v>
      </c>
      <c r="CIG12" s="1">
        <v>4.3487484E-2</v>
      </c>
      <c r="CIH12" s="1">
        <v>-7.4896714000000003E-2</v>
      </c>
      <c r="CII12" s="1">
        <v>0.109476329</v>
      </c>
      <c r="CIJ12" s="1">
        <v>2.6381379E-2</v>
      </c>
      <c r="CIK12" s="1">
        <v>-4.1158810000000001E-3</v>
      </c>
      <c r="CIL12" s="1">
        <v>-6.2167423999999999E-2</v>
      </c>
      <c r="CIM12" s="1">
        <v>-1.8823797E-2</v>
      </c>
      <c r="CIN12" s="1">
        <v>-6.4867122999999999E-2</v>
      </c>
      <c r="CIO12" s="1">
        <v>-4.0360845999999999E-2</v>
      </c>
      <c r="CIP12" s="1">
        <v>3.2460022999999998E-2</v>
      </c>
      <c r="CIQ12" s="1">
        <v>-0.14349125900000001</v>
      </c>
      <c r="CIR12" s="1">
        <v>-3.6686041000000003E-2</v>
      </c>
      <c r="CIS12" s="1">
        <v>-4.0605702E-2</v>
      </c>
      <c r="CIT12" s="1">
        <v>-0.102805831</v>
      </c>
      <c r="CIU12" s="1">
        <v>6.4717756000000001E-2</v>
      </c>
      <c r="CIV12" s="1">
        <v>-1.4204980000000001E-3</v>
      </c>
      <c r="CIW12" s="1">
        <v>-6.4288032999999994E-2</v>
      </c>
      <c r="CIX12" s="1">
        <v>-4.7484373000000003E-2</v>
      </c>
      <c r="CIY12" s="1">
        <v>-0.12055049</v>
      </c>
      <c r="CIZ12" s="1">
        <v>1.1820106E-2</v>
      </c>
      <c r="CJA12" s="1">
        <v>-1.6174378E-2</v>
      </c>
      <c r="CJB12" s="1">
        <v>2.7241233E-2</v>
      </c>
      <c r="CJC12" s="1">
        <v>-6.5317309000000004E-2</v>
      </c>
      <c r="CJD12" s="1">
        <v>-4.1092137000000001E-2</v>
      </c>
      <c r="CJE12" s="1">
        <v>3.1505032000000002E-2</v>
      </c>
      <c r="CJF12" s="1">
        <v>-3.0778653E-2</v>
      </c>
      <c r="CJG12" s="1">
        <v>0.116332634</v>
      </c>
      <c r="CJH12" s="1">
        <v>9.3364879999999997E-2</v>
      </c>
      <c r="CJI12" s="1">
        <v>1.8561358E-2</v>
      </c>
      <c r="CJJ12" s="1">
        <v>3.2068002999999998E-2</v>
      </c>
      <c r="CJK12" s="1">
        <v>-3.5746015999999999E-2</v>
      </c>
      <c r="CJL12" s="1">
        <v>0.12507702300000001</v>
      </c>
      <c r="CJM12" s="1">
        <v>6.236013E-2</v>
      </c>
      <c r="CJN12" s="1">
        <v>-8.4078229000000004E-2</v>
      </c>
      <c r="CJO12" s="1">
        <v>-0.12535041899999999</v>
      </c>
      <c r="CJP12" s="1">
        <v>-0.17834399500000001</v>
      </c>
      <c r="CJQ12" s="1">
        <v>3.3258244999999999E-2</v>
      </c>
      <c r="CJR12" s="1">
        <v>2.823347E-2</v>
      </c>
      <c r="CJS12" s="1">
        <v>3.3418021999999999E-2</v>
      </c>
      <c r="CJT12" s="1">
        <v>2.1520252E-2</v>
      </c>
      <c r="CJU12" s="1">
        <v>4.7205521E-2</v>
      </c>
      <c r="CJV12" s="1">
        <v>-1.8247648000000002E-2</v>
      </c>
      <c r="CJW12" s="1">
        <v>5.8552350000000003E-3</v>
      </c>
      <c r="CJX12" s="1">
        <v>0.104426687</v>
      </c>
      <c r="CJY12" s="1">
        <v>-2.6333036000000001E-2</v>
      </c>
      <c r="CJZ12" s="1">
        <v>-5.1261915999999998E-2</v>
      </c>
      <c r="CKA12" s="1">
        <v>-0.109893537</v>
      </c>
      <c r="CKB12" s="1">
        <v>2.7133803000000001E-2</v>
      </c>
      <c r="CKC12" s="1">
        <v>1.9688111000000001E-2</v>
      </c>
      <c r="CKD12" s="1">
        <v>7.2937142999999996E-2</v>
      </c>
      <c r="CKE12" s="1">
        <v>-3.3585932999999998E-2</v>
      </c>
      <c r="CKF12" s="1">
        <v>-0.11089343</v>
      </c>
      <c r="CKG12" s="1">
        <v>9.1282989999999994E-3</v>
      </c>
      <c r="CKH12" s="1">
        <v>1.5648631E-2</v>
      </c>
      <c r="CKI12" s="1">
        <v>0.12614963800000001</v>
      </c>
      <c r="CKJ12" s="1">
        <v>-3.5175733000000001E-2</v>
      </c>
      <c r="CKK12" s="1">
        <v>7.7644098999999994E-2</v>
      </c>
      <c r="CKL12" s="1">
        <v>5.1369461999999998E-2</v>
      </c>
      <c r="CKM12" s="1">
        <v>-8.6796498999999999E-2</v>
      </c>
      <c r="CKN12" s="1">
        <v>-0.18637376</v>
      </c>
      <c r="CKO12" s="1">
        <v>-0.35639598500000003</v>
      </c>
      <c r="CKP12" s="1">
        <v>-0.15720726099999999</v>
      </c>
      <c r="CKQ12" s="1">
        <v>-0.12359643400000001</v>
      </c>
      <c r="CKR12" s="1">
        <v>2.6114130999999999E-2</v>
      </c>
      <c r="CKS12" s="1">
        <v>-0.16530062100000001</v>
      </c>
      <c r="CKT12" s="1">
        <v>-0.119270997</v>
      </c>
      <c r="CKU12" s="1">
        <v>-5.1598653000000001E-2</v>
      </c>
      <c r="CKV12" s="1">
        <v>1.9272784000000001E-2</v>
      </c>
      <c r="CKW12" s="1">
        <v>-0.13179526</v>
      </c>
      <c r="CKX12" s="1">
        <v>1.6506439999999999E-3</v>
      </c>
      <c r="CKY12" s="1">
        <v>-0.19478137300000001</v>
      </c>
      <c r="CKZ12" s="1">
        <v>-6.6310754999999999E-2</v>
      </c>
      <c r="CLA12" s="1">
        <v>0.105149505</v>
      </c>
      <c r="CLB12" s="1">
        <v>-9.5914160999999998E-2</v>
      </c>
      <c r="CLC12" s="1">
        <v>-3.9952524000000003E-2</v>
      </c>
      <c r="CLD12" s="1">
        <v>-2.2911265E-2</v>
      </c>
      <c r="CLE12" s="1">
        <v>4.6518565999999997E-2</v>
      </c>
      <c r="CLF12" s="1">
        <v>-1.7340973999999999E-2</v>
      </c>
      <c r="CLG12" s="1">
        <v>-0.32673965700000002</v>
      </c>
      <c r="CLH12" s="1">
        <v>-1.1640845E-2</v>
      </c>
      <c r="CLI12" s="1">
        <v>-1.0112968E-2</v>
      </c>
      <c r="CLJ12" s="1">
        <v>7.4294480999999996E-2</v>
      </c>
      <c r="CLK12" s="1">
        <v>9.2781105000000003E-2</v>
      </c>
      <c r="CLL12" s="1">
        <v>-0.121373016</v>
      </c>
      <c r="CLM12" s="1">
        <v>0.127242194</v>
      </c>
      <c r="CLN12" s="1">
        <v>8.3130474999999995E-2</v>
      </c>
      <c r="CLO12" s="1">
        <v>4.4198808999999999E-2</v>
      </c>
      <c r="CLP12" s="1">
        <v>-8.1568790000000006E-3</v>
      </c>
      <c r="CLQ12" s="1">
        <v>1.4298066999999999E-2</v>
      </c>
      <c r="CLR12" s="1">
        <v>-1.3939643E-2</v>
      </c>
      <c r="CLS12" s="1">
        <v>-0.15919513399999999</v>
      </c>
      <c r="CLT12" s="1">
        <v>9.3312862999999996E-2</v>
      </c>
      <c r="CLU12" s="1">
        <v>9.7791840000000005E-2</v>
      </c>
      <c r="CLV12" s="1">
        <v>4.6610443000000001E-2</v>
      </c>
      <c r="CLW12" s="1">
        <v>-6.9901692000000001E-2</v>
      </c>
      <c r="CLX12" s="1">
        <v>0.11255203</v>
      </c>
      <c r="CLY12" s="1">
        <v>9.1017789000000002E-2</v>
      </c>
      <c r="CLZ12" s="1">
        <v>5.9191496000000003E-2</v>
      </c>
      <c r="CMA12" s="1">
        <v>-1.2441536E-2</v>
      </c>
      <c r="CMB12" s="1">
        <v>-1.4646977E-2</v>
      </c>
      <c r="CMC12" s="1">
        <v>4.0585818000000003E-2</v>
      </c>
      <c r="CMD12" s="1">
        <v>-9.5780016999999995E-2</v>
      </c>
      <c r="CME12" s="1">
        <v>4.4921440999999999E-2</v>
      </c>
      <c r="CMF12" s="1">
        <v>2.5849463999999999E-2</v>
      </c>
      <c r="CMG12" s="1">
        <v>2.5472192000000001E-2</v>
      </c>
      <c r="CMH12" s="1">
        <v>4.8115450000000004E-3</v>
      </c>
      <c r="CMI12" s="1">
        <v>3.3212006000000002E-2</v>
      </c>
      <c r="CMJ12" s="1">
        <v>8.3840865000000001E-2</v>
      </c>
      <c r="CMK12" s="1">
        <v>-3.4897918999999999E-2</v>
      </c>
      <c r="CML12" s="1">
        <v>-8.7565420000000008E-3</v>
      </c>
      <c r="CMM12" s="1">
        <v>2.9685519E-2</v>
      </c>
      <c r="CMN12" s="1">
        <v>-4.2652915999999999E-2</v>
      </c>
      <c r="CMO12" s="1">
        <v>-6.1677785999999998E-2</v>
      </c>
      <c r="CMP12" s="1">
        <v>3.8213898000000003E-2</v>
      </c>
      <c r="CMQ12" s="1">
        <v>4.997947E-3</v>
      </c>
      <c r="CMR12" s="1">
        <v>-5.0274619E-2</v>
      </c>
      <c r="CMS12" s="1">
        <v>6.2612784000000005E-2</v>
      </c>
      <c r="CMT12" s="1">
        <v>-5.2923924999999997E-2</v>
      </c>
      <c r="CMU12" s="1">
        <v>-4.3647180000000001E-3</v>
      </c>
      <c r="CMV12" s="1">
        <v>3.7244491999999997E-2</v>
      </c>
      <c r="CMW12" s="1">
        <v>-1.0961650000000001E-3</v>
      </c>
      <c r="CMX12" s="1">
        <v>-5.0860171000000003E-2</v>
      </c>
      <c r="CMY12" s="1">
        <v>-6.8182444999999994E-2</v>
      </c>
      <c r="CMZ12" s="1">
        <v>-5.7910430000000001E-3</v>
      </c>
      <c r="CNA12" s="1">
        <v>-9.4645279999999998E-2</v>
      </c>
      <c r="CNB12" s="1">
        <v>-2.9630551000000001E-2</v>
      </c>
      <c r="CNC12" s="1">
        <v>1.4993941E-2</v>
      </c>
      <c r="CND12" s="1">
        <v>4.0558219999999997E-3</v>
      </c>
      <c r="CNE12" s="1">
        <v>-1.5899041999999999E-2</v>
      </c>
      <c r="CNF12" s="1">
        <v>0.15296652899999999</v>
      </c>
      <c r="CNG12" s="1">
        <v>-2.5490925000000001E-2</v>
      </c>
      <c r="CNH12" s="1">
        <v>-8.8169935000000005E-2</v>
      </c>
      <c r="CNI12" s="1">
        <v>-3.8054767000000003E-2</v>
      </c>
      <c r="CNJ12" s="1">
        <v>-6.7834925000000004E-2</v>
      </c>
      <c r="CNK12" s="1">
        <v>-1.638268E-2</v>
      </c>
      <c r="CNL12" s="1">
        <v>-9.4601848000000002E-2</v>
      </c>
      <c r="CNM12" s="1">
        <v>-0.215513552</v>
      </c>
      <c r="CNN12" s="1">
        <v>-0.112721448</v>
      </c>
      <c r="CNO12" s="1">
        <v>-3.5433425999999997E-2</v>
      </c>
      <c r="CNP12" s="1">
        <v>-0.100273259</v>
      </c>
      <c r="CNQ12" s="1">
        <v>-0.110366058</v>
      </c>
      <c r="CNR12" s="1">
        <v>-0.43968185100000001</v>
      </c>
      <c r="CNS12" s="1">
        <v>-7.1034268999999997E-2</v>
      </c>
      <c r="CNT12" s="1">
        <v>3.4939297000000001E-2</v>
      </c>
      <c r="CNU12" s="1">
        <v>5.1365096999999998E-2</v>
      </c>
      <c r="CNV12" s="1">
        <v>-6.7945819000000005E-2</v>
      </c>
      <c r="CNW12" s="1">
        <v>2.5752239999999999E-2</v>
      </c>
      <c r="CNX12" s="1">
        <v>1.6423119999999999E-2</v>
      </c>
      <c r="CNY12" s="1">
        <v>7.4956998999999996E-2</v>
      </c>
      <c r="CNZ12" s="1">
        <v>2.4866306000000001E-2</v>
      </c>
      <c r="COA12" s="1">
        <v>-5.2371587999999997E-2</v>
      </c>
      <c r="COB12" s="1">
        <v>-3.2586502000000003E-2</v>
      </c>
      <c r="COC12" s="1">
        <v>2.3561992E-2</v>
      </c>
      <c r="COD12" s="1">
        <v>-0.45889643400000002</v>
      </c>
      <c r="COE12" s="1">
        <v>-5.1562900000000002E-6</v>
      </c>
      <c r="COF12" s="1">
        <v>1.9259874999999999E-2</v>
      </c>
      <c r="COG12" s="1">
        <v>1.3986558E-2</v>
      </c>
      <c r="COH12" s="1">
        <v>-2.9781663999999999E-2</v>
      </c>
      <c r="COI12" s="1">
        <v>-9.1257399999999998E-4</v>
      </c>
      <c r="COJ12" s="1">
        <v>3.3996027999999998E-2</v>
      </c>
      <c r="COK12" s="1">
        <v>-8.2478030999999993E-2</v>
      </c>
      <c r="COL12" s="1">
        <v>-5.3293930000000003E-2</v>
      </c>
      <c r="COM12" s="1">
        <v>0.15452344900000001</v>
      </c>
      <c r="CON12" s="1">
        <v>-0.259988255</v>
      </c>
      <c r="COO12" s="1">
        <v>0.103468802</v>
      </c>
      <c r="COP12" s="1">
        <v>-8.4523208000000002E-2</v>
      </c>
      <c r="COQ12" s="1">
        <v>-7.4441662000000006E-2</v>
      </c>
      <c r="COR12" s="1">
        <v>4.4959630000000004E-3</v>
      </c>
      <c r="COS12" s="1">
        <v>0.13569516600000001</v>
      </c>
      <c r="COT12" s="1">
        <v>-8.5285659999999999E-2</v>
      </c>
      <c r="COU12" s="1">
        <v>-0.102556329</v>
      </c>
      <c r="COV12" s="1">
        <v>-7.2438541999999995E-2</v>
      </c>
      <c r="COW12" s="1">
        <v>6.7474646999999999E-2</v>
      </c>
      <c r="COX12" s="1">
        <v>-5.7728601999999997E-2</v>
      </c>
      <c r="COY12" s="1">
        <v>8.6444411999999998E-2</v>
      </c>
      <c r="COZ12" s="1">
        <v>1.8837976999999999E-2</v>
      </c>
      <c r="CPA12" s="1">
        <v>-4.7682689E-2</v>
      </c>
      <c r="CPB12" s="1">
        <v>7.9148960000000004E-2</v>
      </c>
      <c r="CPC12" s="1">
        <v>1.2729303000000001E-2</v>
      </c>
      <c r="CPD12" s="1">
        <v>5.2713293000000001E-2</v>
      </c>
      <c r="CPE12" s="1">
        <v>5.0233844E-2</v>
      </c>
      <c r="CPF12" s="1">
        <v>-2.0643137999999998E-2</v>
      </c>
      <c r="CPG12" s="1">
        <v>1.1408449999999999E-3</v>
      </c>
      <c r="CPH12" s="1">
        <v>-1.1614816E-2</v>
      </c>
      <c r="CPI12" s="1">
        <v>-1.517869E-2</v>
      </c>
      <c r="CPJ12" s="1">
        <v>3.0151645000000001E-2</v>
      </c>
      <c r="CPK12" s="1">
        <v>1.1252158E-2</v>
      </c>
      <c r="CPL12" s="1">
        <v>-0.149476573</v>
      </c>
      <c r="CPM12" s="1">
        <v>-8.1460585000000002E-2</v>
      </c>
      <c r="CPN12" s="1">
        <v>-5.6870209999999997E-2</v>
      </c>
      <c r="CPO12" s="1">
        <v>7.5478007E-2</v>
      </c>
      <c r="CPP12" s="1">
        <v>0.117121849</v>
      </c>
      <c r="CPQ12" s="1">
        <v>0.17138315100000001</v>
      </c>
      <c r="CPR12" s="1">
        <v>-3.1670140000000001E-3</v>
      </c>
      <c r="CPS12" s="1">
        <v>-6.8005263999999996E-2</v>
      </c>
      <c r="CPT12" s="1">
        <v>-0.13280125800000001</v>
      </c>
      <c r="CPU12" s="1">
        <v>-9.8308474000000007E-2</v>
      </c>
      <c r="CPV12" s="1">
        <v>0.12337616899999999</v>
      </c>
      <c r="CPW12" s="1">
        <v>6.3810877000000002E-2</v>
      </c>
      <c r="CPX12" s="1">
        <v>9.8545691000000005E-2</v>
      </c>
      <c r="CPY12" s="1">
        <v>-1.7410762E-2</v>
      </c>
      <c r="CPZ12" s="1">
        <v>-3.4534408000000003E-2</v>
      </c>
      <c r="CQA12" s="1">
        <v>-2.4881365999999999E-2</v>
      </c>
      <c r="CQB12" s="1">
        <v>9.1517077000000002E-2</v>
      </c>
      <c r="CQC12" s="1">
        <v>-7.1309340999999998E-2</v>
      </c>
      <c r="CQD12" s="1">
        <v>-3.8464502999999997E-2</v>
      </c>
      <c r="CQE12" s="1">
        <v>3.2691984E-2</v>
      </c>
      <c r="CQF12" s="1">
        <v>-3.6094619999999999E-3</v>
      </c>
      <c r="CQG12" s="1">
        <v>-0.13481035499999999</v>
      </c>
      <c r="CQH12" s="1">
        <v>-2.4042122999999999E-2</v>
      </c>
      <c r="CQI12" s="1">
        <v>-4.5562123000000003E-2</v>
      </c>
      <c r="CQJ12" s="1">
        <v>-3.3761837000000003E-2</v>
      </c>
      <c r="CQK12" s="1">
        <v>0.191756436</v>
      </c>
      <c r="CQL12" s="1">
        <v>0.13896108900000001</v>
      </c>
      <c r="CQM12" s="1">
        <v>8.6949296999999995E-2</v>
      </c>
      <c r="CQN12" s="1">
        <v>-9.4439702E-2</v>
      </c>
      <c r="CQO12" s="1">
        <v>-1.8652418E-2</v>
      </c>
      <c r="CQP12" s="1">
        <v>3.2855416999999998E-2</v>
      </c>
      <c r="CQQ12" s="1">
        <v>-8.1432710000000005E-3</v>
      </c>
      <c r="CQR12" s="1">
        <v>-5.8904127000000001E-2</v>
      </c>
      <c r="CQS12" s="1">
        <v>-6.6914899999999999E-2</v>
      </c>
      <c r="CQT12" s="1">
        <v>-7.8942415000000002E-2</v>
      </c>
      <c r="CQU12" s="1">
        <v>-1.6743628999999999E-2</v>
      </c>
      <c r="CQV12" s="1">
        <v>-0.15725299400000001</v>
      </c>
      <c r="CQW12" s="1">
        <v>6.2756718000000003E-2</v>
      </c>
      <c r="CQX12" s="1">
        <v>0.143224715</v>
      </c>
      <c r="CQY12" s="1">
        <v>-6.6004423000000007E-2</v>
      </c>
      <c r="CQZ12" s="1">
        <v>-7.4671079000000001E-2</v>
      </c>
      <c r="CRA12" s="1">
        <v>-3.9945955999999998E-2</v>
      </c>
      <c r="CRB12" s="1">
        <v>7.9471222999999994E-2</v>
      </c>
      <c r="CRC12" s="1">
        <v>-7.5195523E-2</v>
      </c>
      <c r="CRD12" s="1">
        <v>-4.4258907E-2</v>
      </c>
      <c r="CRE12" s="1">
        <v>-6.8085302E-2</v>
      </c>
      <c r="CRF12" s="1">
        <v>8.2458617999999997E-2</v>
      </c>
      <c r="CRG12" s="1">
        <v>-9.4770521999999996E-2</v>
      </c>
      <c r="CRH12" s="1">
        <v>8.0473468000000006E-2</v>
      </c>
      <c r="CRI12" s="1">
        <v>3.9426378999999998E-2</v>
      </c>
      <c r="CRJ12" s="1">
        <v>-3.1126669999999999E-2</v>
      </c>
      <c r="CRK12" s="1">
        <v>-1.0011855E-2</v>
      </c>
      <c r="CRL12" s="1">
        <v>6.2985799999999998E-3</v>
      </c>
      <c r="CRM12" s="1">
        <v>3.9489152E-2</v>
      </c>
      <c r="CRN12" s="1">
        <v>1.389188E-3</v>
      </c>
      <c r="CRO12" s="1">
        <v>-9.1416019000000001E-2</v>
      </c>
      <c r="CRP12" s="1">
        <v>-4.2286422999999997E-2</v>
      </c>
      <c r="CRQ12" s="1">
        <v>-4.7293010000000003E-2</v>
      </c>
      <c r="CRR12" s="1">
        <v>-2.5934907E-2</v>
      </c>
      <c r="CRS12" s="1">
        <v>0.122253265</v>
      </c>
      <c r="CRT12" s="1">
        <v>-1.7278832000000001E-2</v>
      </c>
      <c r="CRU12" s="1">
        <v>-0.102004039</v>
      </c>
      <c r="CRV12" s="1">
        <v>-1.7605971000000002E-2</v>
      </c>
      <c r="CRW12" s="1">
        <v>-2.0622633000000001E-2</v>
      </c>
      <c r="CRX12" s="1">
        <v>-5.7152599999999998E-2</v>
      </c>
      <c r="CRY12" s="1">
        <v>-3.3695050000000001E-3</v>
      </c>
      <c r="CRZ12" s="1">
        <v>3.5466242000000002E-2</v>
      </c>
      <c r="CSA12" s="1">
        <v>6.1930163000000003E-2</v>
      </c>
      <c r="CSB12" s="1">
        <v>8.6610122999999997E-2</v>
      </c>
      <c r="CSC12" s="1">
        <v>-2.678471E-3</v>
      </c>
      <c r="CSD12" s="1">
        <v>5.8950365999999997E-2</v>
      </c>
      <c r="CSE12" s="1">
        <v>2.2099620000000002E-3</v>
      </c>
      <c r="CSF12" s="1">
        <v>-2.8717091E-2</v>
      </c>
      <c r="CSG12" s="1">
        <v>-6.1247477000000002E-2</v>
      </c>
      <c r="CSH12" s="1">
        <v>-6.40838E-3</v>
      </c>
      <c r="CSI12" s="1">
        <v>-4.4713465000000001E-2</v>
      </c>
      <c r="CSJ12" s="1">
        <v>-6.689342E-3</v>
      </c>
      <c r="CSK12" s="1">
        <v>4.7666462999999999E-2</v>
      </c>
      <c r="CSL12" s="1">
        <v>-7.8750527000000001E-2</v>
      </c>
      <c r="CSM12" s="1">
        <v>1.9618601999999999E-2</v>
      </c>
      <c r="CSN12" s="1">
        <v>-7.3452511999999998E-2</v>
      </c>
      <c r="CSO12" s="1">
        <v>5.2073254999999999E-2</v>
      </c>
      <c r="CSP12" s="1">
        <v>-2.5068934000000001E-2</v>
      </c>
      <c r="CSQ12" s="1">
        <v>-9.3226299999999999E-5</v>
      </c>
      <c r="CSR12" s="1">
        <v>-2.6620810000000002E-2</v>
      </c>
      <c r="CSS12" s="1">
        <v>-1.2585990999999999E-2</v>
      </c>
      <c r="CST12" s="1">
        <v>-1.2660163E-2</v>
      </c>
      <c r="CSU12" s="1">
        <v>-8.1236592999999996E-2</v>
      </c>
      <c r="CSV12" s="1">
        <v>-4.3475336000000003E-2</v>
      </c>
      <c r="CSW12" s="1">
        <v>-1.7846978999999999E-2</v>
      </c>
      <c r="CSX12" s="1">
        <v>-6.5724503000000004E-2</v>
      </c>
      <c r="CSY12" s="1">
        <v>2.5573636E-2</v>
      </c>
      <c r="CSZ12" s="1">
        <v>3.2087147000000003E-2</v>
      </c>
      <c r="CTA12" s="1">
        <v>-0.25230820700000001</v>
      </c>
      <c r="CTB12" s="1">
        <v>-9.424391E-2</v>
      </c>
      <c r="CTC12" s="1">
        <v>-0.17487235200000001</v>
      </c>
      <c r="CTD12" s="1">
        <v>-0.183148546</v>
      </c>
      <c r="CTE12" s="1">
        <v>-3.5039578000000002E-2</v>
      </c>
      <c r="CTF12" s="1">
        <v>0.104280467</v>
      </c>
      <c r="CTG12" s="1">
        <v>-3.1723696000000003E-2</v>
      </c>
      <c r="CTH12" s="1">
        <v>-9.6140349999999999E-3</v>
      </c>
      <c r="CTI12" s="1">
        <v>-1.9129970999999999E-2</v>
      </c>
      <c r="CTJ12" s="1">
        <v>-4.7807861E-2</v>
      </c>
      <c r="CTK12" s="1">
        <v>5.0980293000000003E-2</v>
      </c>
      <c r="CTL12" s="1">
        <v>0.109049087</v>
      </c>
      <c r="CTM12" s="1">
        <v>2.7621807000000002E-2</v>
      </c>
      <c r="CTN12" s="1">
        <v>-2.0108180000000002E-3</v>
      </c>
      <c r="CTO12" s="1">
        <v>0.17177494600000001</v>
      </c>
      <c r="CTP12" s="1">
        <v>0.10439136</v>
      </c>
      <c r="CTQ12" s="1">
        <v>9.5155522000000006E-2</v>
      </c>
      <c r="CTR12" s="1">
        <v>-6.5960255999999995E-2</v>
      </c>
      <c r="CTS12" s="1">
        <v>-7.9702153999999997E-2</v>
      </c>
      <c r="CTT12" s="1">
        <v>-0.13602430600000001</v>
      </c>
      <c r="CTU12" s="1">
        <v>3.5523989999999999E-3</v>
      </c>
      <c r="CTV12" s="1">
        <v>1.2530648E-2</v>
      </c>
      <c r="CTW12" s="1">
        <v>-2.6602714E-2</v>
      </c>
      <c r="CTX12" s="1">
        <v>3.1739589999999998E-2</v>
      </c>
      <c r="CTY12" s="1">
        <v>-0.12842901600000001</v>
      </c>
      <c r="CTZ12" s="1">
        <v>0.121136093</v>
      </c>
      <c r="CUA12" s="1">
        <v>-0.31195137699999997</v>
      </c>
      <c r="CUB12" s="1">
        <v>2.6048310000000002E-3</v>
      </c>
      <c r="CUC12" s="1">
        <v>-5.0831626999999997E-2</v>
      </c>
      <c r="CUD12" s="1">
        <v>0.103465801</v>
      </c>
      <c r="CUE12" s="1">
        <v>8.7041144000000001E-2</v>
      </c>
      <c r="CUF12" s="1">
        <v>-4.8618610000000003E-3</v>
      </c>
      <c r="CUG12" s="1">
        <v>1.6275411E-2</v>
      </c>
      <c r="CUH12" s="1">
        <v>5.1001168E-2</v>
      </c>
      <c r="CUI12" s="1">
        <v>5.5480065000000002E-2</v>
      </c>
      <c r="CUJ12" s="1">
        <v>-1.7075920000000001E-2</v>
      </c>
      <c r="CUK12" s="1">
        <v>8.1498038999999994E-2</v>
      </c>
      <c r="CUL12" s="1">
        <v>5.3636050999999997E-2</v>
      </c>
      <c r="CUM12" s="1">
        <v>5.6030575999999999E-2</v>
      </c>
      <c r="CUN12" s="1">
        <v>-3.8199625000000001E-2</v>
      </c>
      <c r="CUO12" s="1">
        <v>4.8031720999999999E-2</v>
      </c>
      <c r="CUP12" s="1">
        <v>-3.3339779999999999E-2</v>
      </c>
      <c r="CUQ12" s="1">
        <v>-5.6926957E-2</v>
      </c>
      <c r="CUR12" s="1">
        <v>0.10389614899999999</v>
      </c>
      <c r="CUS12" s="1">
        <v>5.4320908000000001E-2</v>
      </c>
      <c r="CUT12" s="1">
        <v>2.4948178000000001E-2</v>
      </c>
      <c r="CUU12" s="1">
        <v>-4.3056434999999997E-2</v>
      </c>
      <c r="CUV12" s="1">
        <v>-3.5731295000000003E-2</v>
      </c>
      <c r="CUW12" s="1">
        <v>-5.8194342000000003E-2</v>
      </c>
      <c r="CUX12" s="1">
        <v>-8.9925339999999999E-3</v>
      </c>
      <c r="CUY12" s="1">
        <v>-9.1202279999999993E-3</v>
      </c>
      <c r="CUZ12" s="1">
        <v>-9.3588620000000008E-3</v>
      </c>
      <c r="CVA12" s="1">
        <v>7.0559827000000006E-2</v>
      </c>
      <c r="CVB12" s="1">
        <v>7.4381873000000001E-2</v>
      </c>
      <c r="CVC12" s="1">
        <v>1.3216289000000001E-2</v>
      </c>
      <c r="CVD12" s="1">
        <v>-0.12453671500000001</v>
      </c>
      <c r="CVE12" s="1">
        <v>0.36516923400000001</v>
      </c>
      <c r="CVF12" s="1">
        <v>2.3563414000000001E-2</v>
      </c>
      <c r="CVG12" s="1">
        <v>-6.8462692000000006E-2</v>
      </c>
      <c r="CVH12" s="1">
        <v>-3.2450060000000003E-2</v>
      </c>
      <c r="CVI12" s="1">
        <v>1.4405986000000001E-2</v>
      </c>
      <c r="CVJ12" s="1">
        <v>-7.5844579999999997E-3</v>
      </c>
      <c r="CVK12" s="1">
        <v>0.14034834800000001</v>
      </c>
      <c r="CVL12" s="1">
        <v>-6.8600707999999996E-2</v>
      </c>
      <c r="CVM12" s="1">
        <v>-3.0143605E-2</v>
      </c>
      <c r="CVN12" s="1">
        <v>3.7455401999999999E-2</v>
      </c>
      <c r="CVO12" s="1">
        <v>0.109379929</v>
      </c>
      <c r="CVP12" s="1">
        <v>4.6575071000000003E-2</v>
      </c>
      <c r="CVQ12" s="1">
        <v>1.0835152000000001E-2</v>
      </c>
      <c r="CVR12" s="1">
        <v>-6.7055542999999995E-2</v>
      </c>
      <c r="CVS12" s="1">
        <v>-0.43588274500000002</v>
      </c>
      <c r="CVT12" s="1">
        <v>1.1443177000000001E-2</v>
      </c>
      <c r="CVU12" s="1">
        <v>1.1180394999999999E-2</v>
      </c>
      <c r="CVV12" s="1">
        <v>9.7414148000000006E-2</v>
      </c>
      <c r="CVW12" s="1">
        <v>-0.12543053700000001</v>
      </c>
      <c r="CVX12" s="1">
        <v>-8.2839438000000001E-2</v>
      </c>
      <c r="CVY12" s="1">
        <v>9.1503631000000002E-2</v>
      </c>
      <c r="CVZ12" s="1">
        <v>3.839422E-2</v>
      </c>
      <c r="CWA12" s="1">
        <v>-9.4464103999999993E-2</v>
      </c>
      <c r="CWB12" s="1">
        <v>-6.4248437000000005E-2</v>
      </c>
      <c r="CWC12" s="1">
        <v>5.2023717999999997E-2</v>
      </c>
      <c r="CWD12" s="1">
        <v>3.0147516999999999E-2</v>
      </c>
      <c r="CWE12" s="1">
        <v>-4.1199257000000003E-2</v>
      </c>
      <c r="CWF12" s="1">
        <v>2.0574088000000001E-2</v>
      </c>
      <c r="CWG12" s="1">
        <v>0.137062979</v>
      </c>
      <c r="CWH12" s="1">
        <v>0.103697942</v>
      </c>
      <c r="CWI12" s="1">
        <v>8.5170792999999995E-2</v>
      </c>
      <c r="CWJ12" s="1">
        <v>-1.7908519999999999E-3</v>
      </c>
      <c r="CWK12" s="1">
        <v>6.7504720000000004E-3</v>
      </c>
      <c r="CWL12" s="1">
        <v>-1.9934128999999998E-2</v>
      </c>
      <c r="CWM12" s="1">
        <v>-0.21606329799999999</v>
      </c>
      <c r="CWN12" s="1">
        <v>-3.3239346000000003E-2</v>
      </c>
      <c r="CWO12" s="1">
        <v>-5.2358310999999998E-2</v>
      </c>
      <c r="CWP12" s="1">
        <v>-3.5488336000000002E-2</v>
      </c>
      <c r="CWQ12" s="1">
        <v>-7.7411286999999995E-2</v>
      </c>
      <c r="CWR12" s="1">
        <v>-9.3862752999999993E-2</v>
      </c>
      <c r="CWS12" s="1">
        <v>-2.4881165E-2</v>
      </c>
      <c r="CWT12" s="1">
        <v>2.1014519999999998E-2</v>
      </c>
      <c r="CWU12" s="1">
        <v>0.10006111099999999</v>
      </c>
      <c r="CWV12" s="1">
        <v>-5.0954462999999998E-2</v>
      </c>
      <c r="CWW12" s="1">
        <v>-2.2569669999999999E-3</v>
      </c>
      <c r="CWX12" s="1">
        <v>-7.4367746999999998E-2</v>
      </c>
      <c r="CWY12" s="1">
        <v>6.4003900000000002E-2</v>
      </c>
      <c r="CWZ12" s="1">
        <v>5.8334019999999997E-3</v>
      </c>
      <c r="CXA12" s="1">
        <v>-2.2349514000000001E-2</v>
      </c>
      <c r="CXB12" s="1">
        <v>-3.6020901000000001E-2</v>
      </c>
      <c r="CXC12" s="1">
        <v>6.357967E-3</v>
      </c>
      <c r="CXD12" s="1">
        <v>-6.8594675999999993E-2</v>
      </c>
      <c r="CXE12" s="1">
        <v>5.1209475999999997E-2</v>
      </c>
      <c r="CXF12" s="1">
        <v>-7.2921298999999995E-2</v>
      </c>
      <c r="CXG12" s="1">
        <v>6.4826086000000005E-2</v>
      </c>
      <c r="CXH12" s="1">
        <v>4.6042080000000003E-3</v>
      </c>
      <c r="CXI12" s="1">
        <v>-6.0130799999999998E-2</v>
      </c>
      <c r="CXJ12" s="1">
        <v>-5.8336442000000002E-2</v>
      </c>
      <c r="CXK12" s="1">
        <v>1.9797019999999999E-3</v>
      </c>
      <c r="CXL12" s="1">
        <v>1.1179296999999999E-2</v>
      </c>
      <c r="CXM12" s="1">
        <v>-7.3192067E-2</v>
      </c>
      <c r="CXN12" s="1">
        <v>-6.7242353000000005E-2</v>
      </c>
      <c r="CXO12" s="1">
        <v>0.12179989200000001</v>
      </c>
      <c r="CXP12" s="1">
        <v>1.5619625E-2</v>
      </c>
      <c r="CXQ12" s="1">
        <v>1.7860867999999998E-2</v>
      </c>
      <c r="CXR12" s="1">
        <v>0.10867449699999999</v>
      </c>
      <c r="CXS12" s="1">
        <v>1.3743828E-2</v>
      </c>
      <c r="CXT12" s="1">
        <v>-4.3458888000000001E-2</v>
      </c>
      <c r="CXU12" s="1">
        <v>-2.2328222000000002E-2</v>
      </c>
      <c r="CXV12" s="1">
        <v>-8.7838329999999996E-3</v>
      </c>
      <c r="CXW12" s="1">
        <v>1.6661057E-2</v>
      </c>
      <c r="CXX12" s="1">
        <v>4.9022561999999999E-2</v>
      </c>
      <c r="CXY12" s="1">
        <v>-1.1496192000000001E-2</v>
      </c>
      <c r="CXZ12" s="1">
        <v>-4.9711809999999999E-3</v>
      </c>
      <c r="CYA12" s="1">
        <v>2.6414534E-2</v>
      </c>
      <c r="CYB12" s="1">
        <v>-2.609129E-2</v>
      </c>
      <c r="CYC12" s="1">
        <v>8.1861127000000006E-2</v>
      </c>
      <c r="CYD12" s="1">
        <v>2.6149865000000001E-2</v>
      </c>
      <c r="CYE12" s="1">
        <v>-4.5635324999999997E-2</v>
      </c>
      <c r="CYF12" s="1">
        <v>-1.0364081000000001E-2</v>
      </c>
      <c r="CYG12" s="1">
        <v>-5.2227067000000002E-2</v>
      </c>
      <c r="CYH12" s="1">
        <v>-4.4034180999999999E-2</v>
      </c>
      <c r="CYI12" s="1">
        <v>-1.453677E-3</v>
      </c>
      <c r="CYJ12" s="1">
        <v>3.114594E-2</v>
      </c>
      <c r="CYK12" s="1">
        <v>0.10427163</v>
      </c>
      <c r="CYL12" s="1">
        <v>-5.0879421000000001E-2</v>
      </c>
      <c r="CYM12" s="1">
        <v>6.5996665999999995E-2</v>
      </c>
      <c r="CYN12" s="1">
        <v>-3.8362108999999998E-2</v>
      </c>
      <c r="CYO12" s="1">
        <v>9.8133460000000006E-3</v>
      </c>
      <c r="CYP12" s="1">
        <v>-6.8110361999999994E-2</v>
      </c>
      <c r="CYQ12" s="1">
        <v>-1.3695044E-2</v>
      </c>
      <c r="CYR12" s="1">
        <v>-2.6952177000000001E-2</v>
      </c>
      <c r="CYS12" s="1">
        <v>4.6003962000000002E-2</v>
      </c>
      <c r="CYT12" s="1">
        <v>3.1172287E-2</v>
      </c>
      <c r="CYU12" s="1">
        <v>3.2597164999999997E-2</v>
      </c>
      <c r="CYV12" s="1">
        <v>0.13234763499999999</v>
      </c>
      <c r="CYW12" s="1">
        <v>3.3874537000000003E-2</v>
      </c>
      <c r="CYX12" s="1">
        <v>5.7154300999999998E-2</v>
      </c>
      <c r="CYY12" s="1">
        <v>-9.6604213999999994E-2</v>
      </c>
      <c r="CYZ12" s="1">
        <v>5.9067455999999997E-2</v>
      </c>
      <c r="CZA12" s="1">
        <v>-6.4619910000000003E-3</v>
      </c>
      <c r="CZB12" s="1">
        <v>0.20660273300000001</v>
      </c>
      <c r="CZC12" s="1">
        <v>-5.4438860000000002E-3</v>
      </c>
      <c r="CZD12" s="1">
        <v>-5.400139E-3</v>
      </c>
      <c r="CZE12" s="1">
        <v>-2.6998456000000001E-2</v>
      </c>
      <c r="CZF12" s="1">
        <v>-0.20113141200000001</v>
      </c>
      <c r="CZG12" s="1">
        <v>1.6525838000000001E-2</v>
      </c>
      <c r="CZH12" s="1">
        <v>-3.5525691999999998E-2</v>
      </c>
      <c r="CZI12" s="1">
        <v>7.7486300999999994E-2</v>
      </c>
      <c r="CZJ12" s="1">
        <v>2.3102530999999999E-2</v>
      </c>
      <c r="CZK12" s="1">
        <v>-4.5345667999999999E-2</v>
      </c>
      <c r="CZL12" s="1">
        <v>-0.16325361399999999</v>
      </c>
      <c r="CZM12" s="1">
        <v>-1.8020951E-2</v>
      </c>
      <c r="CZN12" s="1">
        <v>3.6457859000000002E-2</v>
      </c>
      <c r="CZO12" s="1">
        <v>-2.1123606E-2</v>
      </c>
      <c r="CZP12" s="1">
        <v>-1.4313991999999999E-2</v>
      </c>
      <c r="CZQ12" s="1">
        <v>3.1570682000000003E-2</v>
      </c>
      <c r="CZR12" s="1">
        <v>5.1666810000000002E-3</v>
      </c>
      <c r="CZS12" s="1">
        <v>-3.6743527999999998E-2</v>
      </c>
      <c r="CZT12" s="1">
        <v>-3.1960995999999998E-2</v>
      </c>
      <c r="CZU12" s="1">
        <v>-5.3775631999999997E-2</v>
      </c>
      <c r="CZV12" s="1">
        <v>2.8245102000000001E-2</v>
      </c>
      <c r="CZW12" s="1">
        <v>-6.8224041999999999E-2</v>
      </c>
      <c r="CZX12" s="1">
        <v>-4.7804574000000002E-2</v>
      </c>
      <c r="CZY12" s="1">
        <v>-7.6177551999999996E-2</v>
      </c>
      <c r="CZZ12" s="1">
        <v>-5.6157860000000002E-3</v>
      </c>
      <c r="DAA12" s="1">
        <v>-2.6301627000000001E-2</v>
      </c>
      <c r="DAB12" s="1">
        <v>-3.8461624999999999E-2</v>
      </c>
      <c r="DAC12" s="1">
        <v>-2.2890378999999999E-2</v>
      </c>
      <c r="DAD12" s="1">
        <v>9.0876675000000004E-2</v>
      </c>
      <c r="DAE12" s="1">
        <v>3.2297650999999997E-2</v>
      </c>
      <c r="DAF12" s="1">
        <v>-3.3061408E-2</v>
      </c>
      <c r="DAG12" s="1">
        <v>-1.9136355000000001E-2</v>
      </c>
      <c r="DAH12" s="1">
        <v>-6.6331069000000006E-2</v>
      </c>
      <c r="DAI12" s="1">
        <v>-4.0726097000000003E-2</v>
      </c>
      <c r="DAJ12" s="1">
        <v>-8.0301556999999996E-2</v>
      </c>
      <c r="DAK12" s="1">
        <v>5.0866372E-2</v>
      </c>
      <c r="DAL12" s="1">
        <v>8.5058339999999996E-2</v>
      </c>
      <c r="DAM12" s="1">
        <v>-3.5798772E-2</v>
      </c>
      <c r="DAN12" s="1">
        <v>-4.8201563000000003E-2</v>
      </c>
      <c r="DAO12" s="1">
        <v>-6.1392097999999999E-2</v>
      </c>
      <c r="DAP12" s="1">
        <v>4.5460450000000003E-3</v>
      </c>
      <c r="DAQ12" s="1">
        <v>-2.915688E-3</v>
      </c>
      <c r="DAR12" s="1">
        <v>7.8033725999999998E-2</v>
      </c>
      <c r="DAS12" s="1">
        <v>3.5654720000000001E-3</v>
      </c>
      <c r="DAT12" s="1">
        <v>7.3740309999999996E-3</v>
      </c>
      <c r="DAU12" s="1">
        <v>-7.5740262000000003E-2</v>
      </c>
      <c r="DAV12" s="1">
        <v>-8.0644286999999995E-2</v>
      </c>
      <c r="DAW12" s="1">
        <v>-3.5194705999999999E-2</v>
      </c>
      <c r="DAX12" s="1">
        <v>-3.2539128E-2</v>
      </c>
      <c r="DAY12" s="1">
        <v>-2.6611560999999999E-2</v>
      </c>
      <c r="DAZ12" s="1">
        <v>4.8395769999999998E-2</v>
      </c>
      <c r="DBA12" s="1">
        <v>0.35748070100000001</v>
      </c>
      <c r="DBB12" s="1">
        <v>0.32205337899999997</v>
      </c>
      <c r="DBC12" s="1">
        <v>2.4286640000000001E-3</v>
      </c>
      <c r="DBD12" s="1">
        <v>-1.5436491E-2</v>
      </c>
      <c r="DBE12" s="1">
        <v>7.757674E-3</v>
      </c>
      <c r="DBF12" s="1">
        <v>-4.8149527999999997E-2</v>
      </c>
      <c r="DBG12" s="1">
        <v>-4.5053481999999999E-2</v>
      </c>
      <c r="DBH12" s="1">
        <v>-5.2214244E-2</v>
      </c>
      <c r="DBI12" s="1">
        <v>-7.9679473000000001E-2</v>
      </c>
      <c r="DBJ12" s="1">
        <v>-5.6675691E-2</v>
      </c>
      <c r="DBK12" s="1">
        <v>4.0543551999999997E-2</v>
      </c>
      <c r="DBL12" s="1">
        <v>-3.1631206000000002E-2</v>
      </c>
      <c r="DBM12" s="1">
        <v>8.5987619999999994E-3</v>
      </c>
      <c r="DBN12" s="1">
        <v>7.3462804000000007E-2</v>
      </c>
      <c r="DBO12" s="1">
        <v>-5.4878195999999997E-2</v>
      </c>
      <c r="DBP12" s="1">
        <v>4.1618099999999998E-2</v>
      </c>
      <c r="DBQ12" s="1">
        <v>2.170395E-2</v>
      </c>
      <c r="DBR12" s="1">
        <v>-4.4035866E-2</v>
      </c>
      <c r="DBS12" s="1">
        <v>-3.9162163E-2</v>
      </c>
      <c r="DBT12" s="1">
        <v>2.4130978000000001E-2</v>
      </c>
      <c r="DBU12" s="1">
        <v>-1.2646114E-2</v>
      </c>
      <c r="DBV12" s="1">
        <v>5.2808539999999998E-3</v>
      </c>
      <c r="DBW12" s="1">
        <v>4.9463290000000002E-3</v>
      </c>
      <c r="DBX12" s="1">
        <v>7.5602810000000003E-3</v>
      </c>
      <c r="DBY12" s="1">
        <v>9.9173144000000005E-2</v>
      </c>
      <c r="DBZ12" s="1">
        <v>5.3534356999999998E-2</v>
      </c>
      <c r="DCA12" s="1">
        <v>-1.1956066E-2</v>
      </c>
      <c r="DCB12" s="1">
        <v>-1.278747E-2</v>
      </c>
      <c r="DCC12" s="1">
        <v>-5.3604831999999998E-2</v>
      </c>
      <c r="DCD12" s="1">
        <v>-6.9113530000000003E-3</v>
      </c>
      <c r="DCE12" s="1">
        <v>-2.5400242999999999E-2</v>
      </c>
      <c r="DCF12" s="1">
        <v>4.2110239999999998E-3</v>
      </c>
      <c r="DCG12" s="1">
        <v>-6.4760595000000004E-2</v>
      </c>
      <c r="DCH12" s="1">
        <v>7.9638726000000007E-2</v>
      </c>
      <c r="DCI12" s="1">
        <v>-5.2324600000000004E-3</v>
      </c>
      <c r="DCJ12" s="1">
        <v>-4.9194954999999999E-2</v>
      </c>
      <c r="DCK12" s="1">
        <v>-8.08915E-4</v>
      </c>
      <c r="DCL12" s="1">
        <v>2.54587E-3</v>
      </c>
      <c r="DCM12" s="1">
        <v>2.8157924000000001E-2</v>
      </c>
      <c r="DCN12" s="1">
        <v>3.1222509999999998E-2</v>
      </c>
      <c r="DCO12" s="1">
        <v>0</v>
      </c>
      <c r="DCP12" s="1">
        <v>1.0685818999999999E-2</v>
      </c>
      <c r="DCQ12" s="1">
        <v>-3.0950451E-2</v>
      </c>
      <c r="DCR12" s="1">
        <v>-6.1924237E-2</v>
      </c>
      <c r="DCS12" s="1">
        <v>3.6644191E-2</v>
      </c>
      <c r="DCT12" s="1">
        <v>3.5162987E-2</v>
      </c>
      <c r="DCU12" s="1">
        <v>-8.302462E-3</v>
      </c>
      <c r="DCV12" s="1">
        <v>-4.0174126999999997E-2</v>
      </c>
      <c r="DCW12" s="1">
        <v>-9.2445685999999999E-2</v>
      </c>
      <c r="DCX12" s="1">
        <v>-7.3292101999999998E-2</v>
      </c>
      <c r="DCY12" s="1">
        <v>5.2807207000000002E-2</v>
      </c>
      <c r="DCZ12" s="1">
        <v>4.9597437000000001E-2</v>
      </c>
      <c r="DDA12" s="1">
        <v>-1.4216052E-2</v>
      </c>
      <c r="DDB12" s="1">
        <v>-6.3114337000000006E-2</v>
      </c>
      <c r="DDC12" s="1">
        <v>-2.6248996E-2</v>
      </c>
      <c r="DDD12" s="1">
        <v>3.3820118000000003E-2</v>
      </c>
      <c r="DDE12" s="1">
        <v>1.8640639999999999E-3</v>
      </c>
      <c r="DDF12" s="1">
        <v>-6.6097547000000006E-2</v>
      </c>
      <c r="DDG12" s="1">
        <v>-4.9885355999999999E-2</v>
      </c>
      <c r="DDH12" s="1">
        <v>-2.3836555999999998E-2</v>
      </c>
      <c r="DDI12" s="1">
        <v>3.5620423999999998E-2</v>
      </c>
      <c r="DDJ12" s="1">
        <v>-0.238299134</v>
      </c>
      <c r="DDK12" s="1">
        <v>1.8019145E-2</v>
      </c>
      <c r="DDL12" s="1">
        <v>-1.7437767E-2</v>
      </c>
      <c r="DDM12" s="1">
        <v>-4.6797469000000001E-2</v>
      </c>
      <c r="DDN12" s="1">
        <v>-5.7546470000000002E-2</v>
      </c>
      <c r="DDO12" s="1">
        <v>-2.2492838000000001E-2</v>
      </c>
      <c r="DDP12" s="1">
        <v>3.9402063000000001E-2</v>
      </c>
      <c r="DDQ12" s="1">
        <v>3.8319485E-2</v>
      </c>
      <c r="DDR12" s="1">
        <v>-3.4819493E-2</v>
      </c>
      <c r="DDS12" s="1">
        <v>-0.74102965700000001</v>
      </c>
      <c r="DDT12" s="1">
        <v>-0.16711552099999999</v>
      </c>
      <c r="DDU12" s="1">
        <v>-1.7708655E-2</v>
      </c>
      <c r="DDV12" s="1">
        <v>0</v>
      </c>
      <c r="DDW12" s="1">
        <v>1.8198302999999999E-2</v>
      </c>
      <c r="DDX12" s="1">
        <v>9.0195770000000008E-3</v>
      </c>
      <c r="DDY12" s="1">
        <v>-2.3321059000000002E-2</v>
      </c>
      <c r="DDZ12" s="1">
        <v>0.10925650100000001</v>
      </c>
      <c r="DEA12" s="1">
        <v>6.2108405999999998E-2</v>
      </c>
      <c r="DEB12" s="1">
        <v>-4.8121544000000002E-2</v>
      </c>
      <c r="DEC12" s="1">
        <v>5.8967835000000003E-2</v>
      </c>
      <c r="DED12" s="1">
        <v>-3.4151190999999997E-2</v>
      </c>
      <c r="DEE12" s="1">
        <v>2.4815025000000001E-2</v>
      </c>
      <c r="DEF12" s="1">
        <v>-0.110705369</v>
      </c>
      <c r="DEG12" s="1">
        <v>-4.8898103999999998E-2</v>
      </c>
      <c r="DEH12" s="1">
        <v>-4.4290862E-2</v>
      </c>
      <c r="DEI12" s="1">
        <v>-1.5447390000000001E-3</v>
      </c>
      <c r="DEJ12" s="1">
        <v>1.5538755E-2</v>
      </c>
      <c r="DEK12" s="1">
        <v>7.7410819000000006E-2</v>
      </c>
      <c r="DEL12" s="1">
        <v>-3.6309734000000003E-2</v>
      </c>
      <c r="DEM12" s="1">
        <v>6.9458956000000002E-2</v>
      </c>
      <c r="DEN12" s="1">
        <v>3.7285875000000003E-2</v>
      </c>
      <c r="DEO12" s="1">
        <v>1.189197E-2</v>
      </c>
      <c r="DEP12" s="1">
        <v>-3.9779826999999997E-2</v>
      </c>
      <c r="DEQ12" s="1">
        <v>4.3984794000000001E-2</v>
      </c>
      <c r="DER12" s="1">
        <v>-1.3335313E-2</v>
      </c>
      <c r="DES12" s="1">
        <v>-2.3260310999999999E-2</v>
      </c>
      <c r="DET12" s="1">
        <v>-4.2548742000000001E-2</v>
      </c>
      <c r="DEU12" s="1">
        <v>-8.3941322999999998E-2</v>
      </c>
      <c r="DEV12" s="1">
        <v>-2.2281608000000001E-2</v>
      </c>
      <c r="DEW12" s="1">
        <v>-0.27431449400000002</v>
      </c>
      <c r="DEX12" s="1">
        <v>-1.3807444E-2</v>
      </c>
      <c r="DEY12" s="1">
        <v>5.1296849999999998E-2</v>
      </c>
      <c r="DEZ12" s="1">
        <v>-1.246908E-2</v>
      </c>
      <c r="DFA12" s="1">
        <v>-2.5697199E-2</v>
      </c>
      <c r="DFB12" s="1">
        <v>4.2988516999999997E-2</v>
      </c>
      <c r="DFC12" s="1">
        <v>1.7519044000000001E-2</v>
      </c>
      <c r="DFD12" s="1">
        <v>-6.5787299999999996E-3</v>
      </c>
      <c r="DFE12" s="1">
        <v>-3.8799459000000001E-2</v>
      </c>
      <c r="DFF12" s="1">
        <v>6.2696710000000003E-2</v>
      </c>
      <c r="DFG12" s="1">
        <v>-1.4445898E-2</v>
      </c>
      <c r="DFH12" s="1">
        <v>5.0213990000000002E-3</v>
      </c>
      <c r="DFI12" s="1">
        <v>0.10117449000000001</v>
      </c>
      <c r="DFJ12" s="1">
        <v>8.8971125999999998E-2</v>
      </c>
      <c r="DFK12" s="1">
        <v>6.0374814999999998E-2</v>
      </c>
      <c r="DFL12" s="1">
        <v>-4.0263155000000002E-2</v>
      </c>
      <c r="DFM12" s="1">
        <v>-6.6594716999999998E-2</v>
      </c>
      <c r="DFN12" s="1">
        <v>1.1177522E-2</v>
      </c>
      <c r="DFO12" s="1">
        <v>-0.17963869800000001</v>
      </c>
      <c r="DFP12" s="1">
        <v>0.10341707999999999</v>
      </c>
      <c r="DFQ12" s="1">
        <v>-1.8545254000000001E-2</v>
      </c>
      <c r="DFR12" s="1">
        <v>1.3623392999999999E-2</v>
      </c>
      <c r="DFS12" s="1">
        <v>-2.1332047999999999E-2</v>
      </c>
      <c r="DFT12" s="1">
        <v>-6.6441135999999998E-2</v>
      </c>
      <c r="DFU12" s="1">
        <v>-4.5156801000000003E-2</v>
      </c>
      <c r="DFV12" s="1">
        <v>-0.14305094300000001</v>
      </c>
      <c r="DFW12" s="1">
        <v>-3.2280028000000002E-2</v>
      </c>
      <c r="DFX12" s="1">
        <v>-3.4106939000000003E-2</v>
      </c>
      <c r="DFY12" s="1">
        <v>2.1677439999999999E-2</v>
      </c>
      <c r="DFZ12" s="1">
        <v>1.0263855000000001E-2</v>
      </c>
      <c r="DGA12" s="1">
        <v>-5.0899387999999997E-2</v>
      </c>
      <c r="DGB12" s="1">
        <v>-2.2513623E-2</v>
      </c>
      <c r="DGC12" s="1">
        <v>7.3338116999999994E-2</v>
      </c>
      <c r="DGD12" s="1">
        <v>-5.1341738999999997E-2</v>
      </c>
      <c r="DGE12" s="1">
        <v>-3.4114477999999997E-2</v>
      </c>
      <c r="DGF12" s="1">
        <v>4.4699638E-2</v>
      </c>
      <c r="DGG12" s="1">
        <v>0.140370459</v>
      </c>
      <c r="DGH12" s="1">
        <v>0</v>
      </c>
      <c r="DGI12" s="1">
        <v>-2.7026920999999999E-2</v>
      </c>
      <c r="DGJ12" s="1">
        <v>-5.4068023E-2</v>
      </c>
      <c r="DGK12" s="1">
        <v>3.2063643000000003E-2</v>
      </c>
      <c r="DGL12" s="1">
        <v>6.8800385000000006E-2</v>
      </c>
      <c r="DGM12" s="1">
        <v>7.5096997999999998E-2</v>
      </c>
      <c r="DGN12" s="1">
        <v>9.5991210000000004E-3</v>
      </c>
      <c r="DGO12" s="1">
        <v>-5.2223937999999998E-2</v>
      </c>
      <c r="DGP12" s="1">
        <v>5.1298306000000002E-2</v>
      </c>
      <c r="DGQ12" s="1">
        <v>-0.11416979100000001</v>
      </c>
      <c r="DGR12" s="1">
        <v>-8.7797195999999994E-2</v>
      </c>
      <c r="DGS12" s="1">
        <v>4.3090122000000002E-2</v>
      </c>
      <c r="DGT12" s="1">
        <v>2.0225957999999999E-2</v>
      </c>
      <c r="DGU12" s="1">
        <v>1.5872142999999998E-2</v>
      </c>
      <c r="DGV12" s="1">
        <v>-6.8006500000000001E-3</v>
      </c>
      <c r="DGW12" s="1">
        <v>2.0310976000000001E-2</v>
      </c>
      <c r="DGX12" s="1">
        <v>1.4227528E-2</v>
      </c>
      <c r="DGY12" s="1">
        <v>6.9408839999999996E-3</v>
      </c>
      <c r="DGZ12" s="1">
        <v>0.19253617200000001</v>
      </c>
      <c r="DHA12" s="1">
        <v>-4.5820909999999999E-2</v>
      </c>
      <c r="DHB12" s="1">
        <v>2.7570766999999999E-2</v>
      </c>
      <c r="DHC12" s="1">
        <v>1.7932607E-2</v>
      </c>
      <c r="DHD12" s="1">
        <v>3.9016957999999997E-2</v>
      </c>
      <c r="DHE12" s="1">
        <v>-8.1118759999999998E-2</v>
      </c>
      <c r="DHF12" s="1">
        <v>-4.8607978000000003E-2</v>
      </c>
      <c r="DHG12" s="1">
        <v>8.3547186999999995E-2</v>
      </c>
      <c r="DHH12" s="1">
        <v>7.2047062999999995E-2</v>
      </c>
      <c r="DHI12" s="1">
        <v>6.4983414000000003E-2</v>
      </c>
      <c r="DHJ12" s="1">
        <v>-4.9231284E-2</v>
      </c>
      <c r="DHK12" s="1">
        <v>9.8109010000000003E-3</v>
      </c>
      <c r="DHL12" s="1">
        <v>9.0469228999999998E-2</v>
      </c>
      <c r="DHM12" s="1">
        <v>2.7655566999999999E-2</v>
      </c>
      <c r="DHN12" s="1">
        <v>-3.5173438000000001E-2</v>
      </c>
      <c r="DHO12" s="1">
        <v>3.4556446999999997E-2</v>
      </c>
      <c r="DHP12" s="1">
        <v>-4.2357460000000003E-3</v>
      </c>
      <c r="DHQ12" s="1">
        <v>-2.7124259000000001E-2</v>
      </c>
      <c r="DHR12" s="1">
        <v>-2.9525157E-2</v>
      </c>
      <c r="DHS12" s="1">
        <v>5.4568824000000002E-2</v>
      </c>
      <c r="DHT12" s="1">
        <v>1.6750606000000001E-2</v>
      </c>
      <c r="DHU12" s="1">
        <v>-0.60623755199999996</v>
      </c>
      <c r="DHV12" s="1">
        <v>-2.8520271999999999E-2</v>
      </c>
      <c r="DHW12" s="1">
        <v>3.5140930000000001E-2</v>
      </c>
      <c r="DHX12" s="1">
        <v>-1.0349888999999999E-2</v>
      </c>
      <c r="DHY12" s="1">
        <v>1.9391194E-2</v>
      </c>
      <c r="DHZ12" s="1">
        <v>5.7247487999999999E-2</v>
      </c>
      <c r="DIA12" s="1">
        <v>-8.9101367000000001E-2</v>
      </c>
      <c r="DIB12" s="1">
        <v>-6.8659280000000003E-2</v>
      </c>
      <c r="DIC12" s="1">
        <v>3.3503524E-2</v>
      </c>
      <c r="DID12" s="1">
        <v>-2.1678684E-2</v>
      </c>
      <c r="DIE12" s="1">
        <v>-6.9465209E-2</v>
      </c>
      <c r="DIF12" s="1">
        <v>-9.540448E-3</v>
      </c>
      <c r="DIG12" s="1">
        <v>1.6113038999999999E-2</v>
      </c>
      <c r="DIH12" s="1">
        <v>2.7945438999999999E-2</v>
      </c>
      <c r="DII12" s="1">
        <v>4.3373135E-2</v>
      </c>
      <c r="DIJ12" s="1">
        <v>-0.10721731599999999</v>
      </c>
      <c r="DIK12" s="1">
        <v>-5.3466617000000001E-2</v>
      </c>
      <c r="DIL12" s="1">
        <v>-2.3673695000000002E-2</v>
      </c>
      <c r="DIM12" s="1">
        <v>-0.110431158</v>
      </c>
      <c r="DIN12" s="1">
        <v>-0.24647098200000001</v>
      </c>
      <c r="DIO12" s="1">
        <v>-0.16651959099999999</v>
      </c>
      <c r="DIP12" s="1">
        <v>4.2672543E-2</v>
      </c>
      <c r="DIQ12" s="1">
        <v>8.1823962E-2</v>
      </c>
      <c r="DIR12" s="1">
        <v>3.4413227999999997E-2</v>
      </c>
      <c r="DIS12" s="1">
        <v>0.16341914199999999</v>
      </c>
      <c r="DIT12" s="1">
        <v>-3.8917545999999997E-2</v>
      </c>
      <c r="DIU12" s="1">
        <v>-8.1423035000000005E-2</v>
      </c>
      <c r="DIV12" s="1">
        <v>2.3908787000000001E-2</v>
      </c>
      <c r="DIW12" s="1">
        <v>-3.0162866999999999E-2</v>
      </c>
      <c r="DIX12" s="1">
        <v>-3.7339474999999997E-2</v>
      </c>
      <c r="DIY12" s="1">
        <v>0.107647624</v>
      </c>
      <c r="DIZ12" s="1">
        <v>-7.0759869000000003E-2</v>
      </c>
      <c r="DJA12" s="1">
        <v>1.0208996999999999E-2</v>
      </c>
      <c r="DJB12" s="1">
        <v>3.1538125E-2</v>
      </c>
      <c r="DJC12" s="1">
        <v>0.136464584</v>
      </c>
      <c r="DJD12" s="1">
        <v>3.3696163000000001E-2</v>
      </c>
      <c r="DJE12" s="1">
        <v>-1.2497525000000001E-2</v>
      </c>
      <c r="DJF12" s="1">
        <v>0.15818599799999999</v>
      </c>
      <c r="DJG12" s="1">
        <v>-6.7122504E-2</v>
      </c>
      <c r="DJH12" s="1">
        <v>0.30885348600000001</v>
      </c>
      <c r="DJI12" s="1">
        <v>2.6685120999999999E-2</v>
      </c>
      <c r="DJJ12" s="1">
        <v>5.8822800000000001E-3</v>
      </c>
      <c r="DJK12" s="1">
        <v>-5.1107476999999998E-2</v>
      </c>
      <c r="DJL12" s="1">
        <v>7.0352857000000005E-2</v>
      </c>
      <c r="DJM12" s="1">
        <v>-2.2491404E-2</v>
      </c>
      <c r="DJN12" s="1">
        <v>0.133657044</v>
      </c>
      <c r="DJO12" s="1">
        <v>-0.11867771100000001</v>
      </c>
      <c r="DJP12" s="1">
        <v>0.14429651600000001</v>
      </c>
      <c r="DJQ12" s="1">
        <v>0.105986777</v>
      </c>
      <c r="DJR12" s="1">
        <v>-3.0205307000000001E-2</v>
      </c>
      <c r="DJS12" s="1">
        <v>-9.8444859999999995E-3</v>
      </c>
      <c r="DJT12" s="1">
        <v>7.7278694999999994E-2</v>
      </c>
      <c r="DJU12" s="1">
        <v>8.2100962E-2</v>
      </c>
      <c r="DJV12" s="1">
        <v>7.4224372999999996E-2</v>
      </c>
      <c r="DJW12" s="1">
        <v>2.7808434999999999E-2</v>
      </c>
      <c r="DJX12" s="1">
        <v>-5.8215525999999997E-2</v>
      </c>
      <c r="DJY12" s="1">
        <v>0.227819826</v>
      </c>
      <c r="DJZ12" s="1">
        <v>1.2508794E-2</v>
      </c>
      <c r="DKA12" s="1">
        <v>8.0833249999999995E-2</v>
      </c>
      <c r="DKB12" s="1">
        <v>9.1597100000000001E-2</v>
      </c>
      <c r="DKC12" s="1">
        <v>-4.3585835000000003E-2</v>
      </c>
      <c r="DKD12" s="1">
        <v>-0.17735428</v>
      </c>
      <c r="DKE12" s="1">
        <v>-1.7772613999999999E-2</v>
      </c>
      <c r="DKF12" s="1">
        <v>1.0669657000000001E-2</v>
      </c>
      <c r="DKG12" s="1">
        <v>-4.8067883999999998E-2</v>
      </c>
      <c r="DKH12" s="1">
        <v>-0.31188137500000002</v>
      </c>
      <c r="DKI12" s="1">
        <v>6.9870549000000004E-2</v>
      </c>
      <c r="DKJ12" s="1">
        <v>2.0506571000000001E-2</v>
      </c>
      <c r="DKK12" s="1">
        <v>4.9578365999999999E-2</v>
      </c>
      <c r="DKL12" s="1">
        <v>-1.9240185999999999E-2</v>
      </c>
      <c r="DKM12" s="1">
        <v>-1.7084510000000001E-2</v>
      </c>
      <c r="DKN12" s="1">
        <v>-1.4281060999999999E-2</v>
      </c>
      <c r="DKO12" s="1">
        <v>-9.9091864000000002E-2</v>
      </c>
      <c r="DKP12" s="1">
        <v>3.0049596000000001E-2</v>
      </c>
      <c r="DKQ12" s="1">
        <v>2.8955063999999999E-2</v>
      </c>
      <c r="DKR12" s="1">
        <v>-2.8383509999999998E-3</v>
      </c>
      <c r="DKS12" s="1">
        <v>-8.4927766000000002E-2</v>
      </c>
      <c r="DKT12" s="1">
        <v>-3.2063203999999998E-2</v>
      </c>
      <c r="DKU12" s="1">
        <v>-1.9798841000000001E-2</v>
      </c>
      <c r="DKV12" s="1">
        <v>-2.6261084000000001E-2</v>
      </c>
      <c r="DKW12" s="1">
        <v>-5.5599230999999999E-2</v>
      </c>
      <c r="DKX12" s="1">
        <v>2.8126662E-2</v>
      </c>
      <c r="DKY12" s="1">
        <v>7.2223269000000007E-2</v>
      </c>
      <c r="DKZ12" s="1">
        <v>1.6637576000000001E-2</v>
      </c>
      <c r="DLA12" s="1">
        <v>8.3115110000000006E-3</v>
      </c>
      <c r="DLB12" s="1">
        <v>5.0932717000000002E-2</v>
      </c>
      <c r="DLC12" s="1">
        <v>6.9872467999999993E-2</v>
      </c>
      <c r="DLD12" s="1">
        <v>-8.5399510000000005E-3</v>
      </c>
      <c r="DLE12" s="1">
        <v>-5.4941045000000001E-2</v>
      </c>
      <c r="DLF12" s="1">
        <v>4.6148214999999999E-2</v>
      </c>
      <c r="DLG12" s="1">
        <v>5.8480509999999999E-2</v>
      </c>
      <c r="DLH12" s="1">
        <v>-2.5044238E-2</v>
      </c>
      <c r="DLI12" s="1">
        <v>0.14718629</v>
      </c>
      <c r="DLJ12" s="1">
        <v>0.12099338599999999</v>
      </c>
      <c r="DLK12" s="1">
        <v>0.134328211</v>
      </c>
      <c r="DLL12" s="1">
        <v>0.18997046200000001</v>
      </c>
      <c r="DLM12" s="1">
        <v>1.8209361E-2</v>
      </c>
      <c r="DLN12" s="1">
        <v>-5.3625051999999999E-2</v>
      </c>
      <c r="DLO12" s="1">
        <v>-0.39277163399999998</v>
      </c>
      <c r="DLP12" s="1">
        <v>-1.1462533E-2</v>
      </c>
      <c r="DLQ12" s="1">
        <v>3.2816248999999999E-2</v>
      </c>
      <c r="DLR12" s="1">
        <v>-4.3962981999999998E-2</v>
      </c>
      <c r="DLS12" s="1">
        <v>-0.12648583799999999</v>
      </c>
      <c r="DLT12" s="1">
        <v>7.7654444000000003E-2</v>
      </c>
      <c r="DLU12" s="1">
        <v>-8.6064479999999992E-3</v>
      </c>
      <c r="DLV12" s="1">
        <v>4.0411845000000002E-2</v>
      </c>
      <c r="DLW12" s="1">
        <v>3.8388578E-2</v>
      </c>
      <c r="DLX12" s="1">
        <v>3.9783459E-2</v>
      </c>
      <c r="DLY12" s="1">
        <v>-3.3805027000000001E-2</v>
      </c>
      <c r="DLZ12" s="1">
        <v>-4.7574608999999997E-2</v>
      </c>
      <c r="DMA12" s="1">
        <v>-2.9246950000000002E-3</v>
      </c>
      <c r="DMB12" s="1">
        <v>-1.4568746E-2</v>
      </c>
      <c r="DMC12" s="1">
        <v>4.5891619999999999E-3</v>
      </c>
      <c r="DMD12" s="1">
        <v>-9.0879456999999997E-2</v>
      </c>
      <c r="DME12" s="1">
        <v>-4.5046329000000003E-2</v>
      </c>
      <c r="DMF12" s="1">
        <v>-3.7033449999999998E-3</v>
      </c>
      <c r="DMG12" s="1">
        <v>-5.3352859999999998E-3</v>
      </c>
      <c r="DMH12" s="1">
        <v>2.8521846999999999E-2</v>
      </c>
      <c r="DMI12" s="1">
        <v>1.9570899999999999E-5</v>
      </c>
      <c r="DMJ12" s="1">
        <v>-5.7155022E-2</v>
      </c>
      <c r="DMK12" s="1">
        <v>7.5365830000000003E-3</v>
      </c>
      <c r="DML12" s="1">
        <v>-9.0849299999999994E-2</v>
      </c>
      <c r="DMM12" s="1">
        <v>-2.5542835E-2</v>
      </c>
      <c r="DMN12" s="1">
        <v>3.6520746E-2</v>
      </c>
      <c r="DMO12" s="1">
        <v>-4.2786291999999997E-2</v>
      </c>
      <c r="DMP12" s="1">
        <v>-1.3504759999999999E-2</v>
      </c>
      <c r="DMQ12" s="1">
        <v>-8.0979060000000002E-3</v>
      </c>
      <c r="DMR12" s="1">
        <v>-4.7216213E-2</v>
      </c>
      <c r="DMS12" s="1">
        <v>-0.14733981700000001</v>
      </c>
      <c r="DMT12" s="1">
        <v>5.6820062999999997E-2</v>
      </c>
      <c r="DMU12" s="1">
        <v>4.2259876000000002E-2</v>
      </c>
      <c r="DMV12" s="1">
        <v>7.3040156999999994E-2</v>
      </c>
      <c r="DMW12" s="1">
        <v>-0.108421249</v>
      </c>
      <c r="DMX12" s="1">
        <v>0.118630506</v>
      </c>
      <c r="DMY12" s="1">
        <v>-9.8671469999999997E-2</v>
      </c>
      <c r="DMZ12" s="1">
        <v>6.9998380000000004E-3</v>
      </c>
      <c r="DNA12" s="1">
        <v>-1.6583602999999999E-2</v>
      </c>
      <c r="DNB12" s="1">
        <v>6.7369307000000003E-2</v>
      </c>
      <c r="DNC12" s="1">
        <v>-4.0965890999999997E-2</v>
      </c>
      <c r="DND12" s="1">
        <v>0.11449643499999999</v>
      </c>
      <c r="DNE12" s="1">
        <v>-1.715351E-2</v>
      </c>
      <c r="DNF12" s="1">
        <v>4.6079245999999997E-2</v>
      </c>
      <c r="DNG12" s="1">
        <v>1.9382152E-2</v>
      </c>
      <c r="DNH12" s="1">
        <v>-8.3687357000000004E-2</v>
      </c>
      <c r="DNI12" s="1">
        <v>1.9433609000000001E-2</v>
      </c>
      <c r="DNJ12" s="1">
        <v>-4.4456871000000002E-2</v>
      </c>
      <c r="DNK12" s="1">
        <v>4.5565854000000003E-2</v>
      </c>
      <c r="DNL12" s="1">
        <v>-7.5845019E-2</v>
      </c>
      <c r="DNM12" s="1">
        <v>-5.4383869000000001E-2</v>
      </c>
      <c r="DNN12" s="1">
        <v>6.2038582000000002E-2</v>
      </c>
      <c r="DNO12" s="1">
        <v>3.8465933000000001E-2</v>
      </c>
      <c r="DNP12" s="1">
        <v>-1.9759518E-2</v>
      </c>
      <c r="DNQ12" s="1">
        <v>0.10129492399999999</v>
      </c>
      <c r="DNR12" s="1">
        <v>-3.6423608000000003E-2</v>
      </c>
      <c r="DNS12" s="1">
        <v>3.6639952000000003E-2</v>
      </c>
      <c r="DNT12" s="1">
        <v>-1.9484386999999999E-2</v>
      </c>
      <c r="DNU12" s="1">
        <v>-1.3505395999999999E-2</v>
      </c>
      <c r="DNV12" s="1">
        <v>7.1068590000000001E-3</v>
      </c>
      <c r="DNW12" s="1">
        <v>1.8692494E-2</v>
      </c>
      <c r="DNX12" s="1">
        <v>-0.110977906</v>
      </c>
      <c r="DNY12" s="1">
        <v>1.0941809E-2</v>
      </c>
      <c r="DNZ12" s="1">
        <v>0.15549691199999999</v>
      </c>
      <c r="DOA12" s="1">
        <v>2.6094448999999999E-2</v>
      </c>
      <c r="DOB12" s="1">
        <v>3.5176384999999998E-2</v>
      </c>
      <c r="DOC12" s="1">
        <v>3.2106193999999998E-2</v>
      </c>
      <c r="DOD12" s="1">
        <v>1.0063439E-2</v>
      </c>
      <c r="DOE12" s="1">
        <v>1.7191357000000001E-2</v>
      </c>
      <c r="DOF12" s="1">
        <v>8.3596379999999998E-2</v>
      </c>
      <c r="DOG12" s="1">
        <v>-7.5445500000000001E-4</v>
      </c>
      <c r="DOH12" s="1">
        <v>-9.4693429999999999E-3</v>
      </c>
      <c r="DOI12" s="1">
        <v>-2.9676645000000001E-2</v>
      </c>
      <c r="DOJ12" s="1">
        <v>4.2054972000000003E-2</v>
      </c>
      <c r="DOK12" s="1">
        <v>0.138936067</v>
      </c>
      <c r="DOL12" s="1">
        <v>0.186115062</v>
      </c>
      <c r="DOM12" s="1">
        <v>2.4194509999999999E-2</v>
      </c>
      <c r="DON12" s="1">
        <v>0.16897168500000001</v>
      </c>
      <c r="DOO12" s="1">
        <v>7.1294276000000004E-2</v>
      </c>
      <c r="DOP12" s="1">
        <v>3.9457569999999997E-2</v>
      </c>
      <c r="DOQ12" s="1">
        <v>-1.6675861E-2</v>
      </c>
      <c r="DOR12" s="1">
        <v>-3.0988392999999999E-2</v>
      </c>
      <c r="DOS12" s="1">
        <v>-5.4084629000000002E-2</v>
      </c>
      <c r="DOT12" s="1">
        <v>-8.9060744999999997E-2</v>
      </c>
      <c r="DOU12" s="1">
        <v>9.887679999999999E-4</v>
      </c>
      <c r="DOV12" s="1">
        <v>-9.4306879999999996E-2</v>
      </c>
      <c r="DOW12" s="1">
        <v>8.2591399999999999E-3</v>
      </c>
      <c r="DOX12" s="1">
        <v>2.9249226E-2</v>
      </c>
      <c r="DOY12" s="1">
        <v>-3.2358562E-2</v>
      </c>
      <c r="DOZ12" s="1">
        <v>3.7168209999999999E-3</v>
      </c>
      <c r="DPA12" s="1">
        <v>-2.2913600999999999E-2</v>
      </c>
      <c r="DPB12" s="1">
        <v>-9.3557641999999996E-2</v>
      </c>
      <c r="DPC12" s="1">
        <v>-1.5754549999999999E-3</v>
      </c>
      <c r="DPD12" s="1">
        <v>-1.955109E-3</v>
      </c>
      <c r="DPE12" s="1">
        <v>-3.4832021999999997E-2</v>
      </c>
      <c r="DPF12" s="1">
        <v>2.2552521999999998E-2</v>
      </c>
      <c r="DPG12" s="1">
        <v>-2.0406206999999999E-2</v>
      </c>
      <c r="DPH12" s="1">
        <v>-5.9782290000000002E-2</v>
      </c>
      <c r="DPI12" s="1">
        <v>-5.0703390000000001E-3</v>
      </c>
      <c r="DPJ12" s="1">
        <v>-0.112201751</v>
      </c>
      <c r="DPK12" s="1">
        <v>-2.9036897999999998E-2</v>
      </c>
      <c r="DPL12" s="1">
        <v>-5.5764949999999999E-3</v>
      </c>
      <c r="DPM12" s="1">
        <v>2.9039585999999999E-2</v>
      </c>
      <c r="DPN12" s="1">
        <v>1.1828000999999999E-2</v>
      </c>
      <c r="DPO12" s="1">
        <v>1.795322E-3</v>
      </c>
      <c r="DPP12" s="1">
        <v>-4.987366E-3</v>
      </c>
      <c r="DPQ12" s="1">
        <v>2.9149039999999998E-3</v>
      </c>
      <c r="DPR12" s="1">
        <v>-4.0599160000000002E-3</v>
      </c>
      <c r="DPS12" s="1">
        <v>9.0717409999999995E-3</v>
      </c>
      <c r="DPT12" s="1">
        <v>8.3686149999999994E-3</v>
      </c>
      <c r="DPU12" s="1">
        <v>-4.1581409999999997E-3</v>
      </c>
      <c r="DPV12" s="1">
        <v>3.0548374999999999E-2</v>
      </c>
      <c r="DPW12" s="1">
        <v>-8.5992967000000003E-2</v>
      </c>
      <c r="DPX12" s="1">
        <v>-1.6610491000000002E-2</v>
      </c>
      <c r="DPY12" s="1">
        <v>1.2752447E-2</v>
      </c>
      <c r="DPZ12" s="1">
        <v>-3.8313336000000003E-2</v>
      </c>
      <c r="DQA12" s="1">
        <v>-0.103603863</v>
      </c>
      <c r="DQB12" s="1">
        <v>-2.2481938999999999E-2</v>
      </c>
      <c r="DQC12" s="1">
        <v>-5.4492150000000003E-2</v>
      </c>
      <c r="DQD12" s="1">
        <v>-3.7672377E-2</v>
      </c>
      <c r="DQE12" s="1">
        <v>2.9423241999999999E-2</v>
      </c>
      <c r="DQF12" s="1">
        <v>6.2809021000000007E-2</v>
      </c>
      <c r="DQG12" s="1">
        <v>0.12404059000000001</v>
      </c>
      <c r="DQH12" s="1">
        <v>3.2587229999999998E-3</v>
      </c>
      <c r="DQI12" s="1">
        <v>2.3563071000000001E-2</v>
      </c>
      <c r="DQJ12" s="1">
        <v>-6.2819030999999997E-2</v>
      </c>
      <c r="DQK12" s="1">
        <v>-8.693213E-3</v>
      </c>
      <c r="DQL12" s="1">
        <v>-3.6181259E-2</v>
      </c>
      <c r="DQM12" s="1">
        <v>-6.1993560000000003E-2</v>
      </c>
      <c r="DQN12" s="1">
        <v>2.7363617999999999E-2</v>
      </c>
      <c r="DQO12" s="1">
        <v>-7.8955424999999996E-2</v>
      </c>
      <c r="DQP12" s="1">
        <v>4.0999617000000002E-2</v>
      </c>
      <c r="DQQ12" s="1">
        <v>-0.17188358400000001</v>
      </c>
      <c r="DQR12" s="1">
        <v>7.5492337000000007E-2</v>
      </c>
      <c r="DQS12" s="1">
        <v>7.3168420999999997E-2</v>
      </c>
      <c r="DQT12" s="1">
        <v>7.9998359999999998E-3</v>
      </c>
      <c r="DQU12" s="1">
        <v>8.0654485999999997E-2</v>
      </c>
      <c r="DQV12" s="1">
        <v>-2.3972809999999998E-3</v>
      </c>
      <c r="DQW12" s="1">
        <v>-5.4802018000000001E-2</v>
      </c>
      <c r="DQX12" s="1">
        <v>-1.0818840999999999E-2</v>
      </c>
      <c r="DQY12" s="1">
        <v>1.7784008E-2</v>
      </c>
      <c r="DQZ12" s="1">
        <v>-1.7261888E-2</v>
      </c>
      <c r="DRA12" s="1">
        <v>-2.704631E-2</v>
      </c>
      <c r="DRB12" s="1">
        <v>0.122110039</v>
      </c>
      <c r="DRC12" s="1">
        <v>4.4763287999999998E-2</v>
      </c>
      <c r="DRD12" s="1">
        <v>-7.3412243000000002E-2</v>
      </c>
      <c r="DRE12" s="1">
        <v>3.3191037E-2</v>
      </c>
      <c r="DRF12" s="1">
        <v>1.226598E-3</v>
      </c>
      <c r="DRG12" s="1">
        <v>-6.5741335999999997E-2</v>
      </c>
      <c r="DRH12" s="1">
        <v>1.3996514E-2</v>
      </c>
      <c r="DRI12" s="1">
        <v>3.1986949000000001E-2</v>
      </c>
      <c r="DRJ12" s="1">
        <v>1.9313519000000001E-2</v>
      </c>
      <c r="DRK12" s="1">
        <v>4.8394690999999997E-2</v>
      </c>
      <c r="DRL12" s="1">
        <v>-0.371222043</v>
      </c>
      <c r="DRM12" s="1">
        <v>6.4079370999999996E-2</v>
      </c>
      <c r="DRN12" s="1">
        <v>7.6156767E-2</v>
      </c>
      <c r="DRO12" s="1">
        <v>-4.0276560000000003E-2</v>
      </c>
      <c r="DRP12" s="1">
        <v>8.4137149999999994E-2</v>
      </c>
      <c r="DRQ12" s="1">
        <v>-8.4199774000000005E-2</v>
      </c>
      <c r="DRR12" s="1">
        <v>-7.2437066999999994E-2</v>
      </c>
      <c r="DRS12" s="1">
        <v>7.75349E-3</v>
      </c>
      <c r="DRT12" s="1">
        <v>-3.512069E-3</v>
      </c>
      <c r="DRU12" s="1">
        <v>1.6533396999999998E-2</v>
      </c>
      <c r="DRV12" s="1">
        <v>-2.0571489999999999E-3</v>
      </c>
      <c r="DRW12" s="1">
        <v>-0.102084208</v>
      </c>
      <c r="DRX12" s="1">
        <v>-2.5793195000000001E-2</v>
      </c>
      <c r="DRY12" s="1">
        <v>-5.4270521000000002E-2</v>
      </c>
      <c r="DRZ12" s="1">
        <v>4.2891578999999999E-2</v>
      </c>
      <c r="DSA12" s="1">
        <v>5.3039448000000003E-2</v>
      </c>
      <c r="DSB12" s="1">
        <v>-8.1668509999999993E-3</v>
      </c>
      <c r="DSC12" s="1">
        <v>1.10563E-2</v>
      </c>
      <c r="DSD12" s="1">
        <v>-6.0146024999999999E-2</v>
      </c>
      <c r="DSE12" s="1">
        <v>-1.0935073E-2</v>
      </c>
      <c r="DSF12" s="1">
        <v>3.3181500000000002E-3</v>
      </c>
      <c r="DSG12" s="1">
        <v>-1.785369E-3</v>
      </c>
      <c r="DSH12" s="1">
        <v>4.1076512000000003E-2</v>
      </c>
      <c r="DSI12" s="1">
        <v>-2.0987467999999999E-2</v>
      </c>
      <c r="DSJ12" s="1">
        <v>5.6151865000000002E-2</v>
      </c>
      <c r="DSK12" s="1">
        <v>7.5585080000000002E-3</v>
      </c>
      <c r="DSL12" s="1">
        <v>5.4072040000000002E-2</v>
      </c>
      <c r="DSM12" s="1">
        <v>-0.36572369300000002</v>
      </c>
      <c r="DSN12" s="1">
        <v>3.9008643000000003E-2</v>
      </c>
      <c r="DSO12" s="1">
        <v>-5.5618660000000004E-3</v>
      </c>
      <c r="DSP12" s="1">
        <v>-1.8469589000000002E-2</v>
      </c>
      <c r="DSQ12" s="1">
        <v>-1.2468702E-2</v>
      </c>
      <c r="DSR12" s="1">
        <v>-8.2477869999999995E-3</v>
      </c>
      <c r="DSS12" s="1">
        <v>6.0765039999999999E-3</v>
      </c>
      <c r="DST12" s="1">
        <v>6.6944636000000002E-2</v>
      </c>
      <c r="DSU12" s="1">
        <v>2.8235254000000001E-2</v>
      </c>
      <c r="DSV12" s="1">
        <v>-4.6838910999999997E-2</v>
      </c>
      <c r="DSW12" s="1">
        <v>-3.4974891000000001E-2</v>
      </c>
      <c r="DSX12" s="1">
        <v>1.2612653E-2</v>
      </c>
      <c r="DSY12" s="1">
        <v>-6.3673484000000002E-2</v>
      </c>
      <c r="DSZ12" s="1">
        <v>4.1115359999999997E-2</v>
      </c>
      <c r="DTA12" s="1">
        <v>1.0389321999999999E-2</v>
      </c>
      <c r="DTB12" s="1">
        <v>1.8579963000000001E-2</v>
      </c>
      <c r="DTC12" s="1">
        <v>-8.9999282999999999E-2</v>
      </c>
      <c r="DTD12" s="1">
        <v>8.7616297999999995E-2</v>
      </c>
      <c r="DTE12" s="1">
        <v>-9.4621515000000003E-2</v>
      </c>
      <c r="DTF12" s="1">
        <v>-2.1438754000000001E-2</v>
      </c>
      <c r="DTG12" s="1">
        <v>0.105083722</v>
      </c>
      <c r="DTH12" s="1">
        <v>-4.7066104999999997E-2</v>
      </c>
      <c r="DTI12" s="1">
        <v>-5.5187829000000001E-2</v>
      </c>
      <c r="DTJ12" s="1">
        <v>9.6196360000000009E-3</v>
      </c>
      <c r="DTK12" s="1">
        <v>3.4439330000000002E-3</v>
      </c>
      <c r="DTL12" s="1">
        <v>2.3478577E-2</v>
      </c>
      <c r="DTM12" s="1">
        <v>6.7735871000000003E-2</v>
      </c>
      <c r="DTN12" s="1">
        <v>1.4804753E-2</v>
      </c>
      <c r="DTO12" s="1">
        <v>7.0838369999999999E-3</v>
      </c>
      <c r="DTP12" s="1">
        <v>-3.9159989999999999E-3</v>
      </c>
      <c r="DTQ12" s="1">
        <v>4.0860014E-2</v>
      </c>
      <c r="DTR12" s="1">
        <v>4.0586288999999998E-2</v>
      </c>
      <c r="DTS12" s="1">
        <v>4.3787317999999999E-2</v>
      </c>
      <c r="DTT12" s="1">
        <v>-3.4079592999999998E-2</v>
      </c>
      <c r="DTU12" s="1">
        <v>-6.8329907999999995E-2</v>
      </c>
      <c r="DTV12" s="1">
        <v>2.7693505E-2</v>
      </c>
      <c r="DTW12" s="1">
        <v>-0.276615</v>
      </c>
      <c r="DTX12" s="1">
        <v>5.9319416E-2</v>
      </c>
      <c r="DTY12" s="1">
        <v>-3.888332E-3</v>
      </c>
      <c r="DTZ12" s="1">
        <v>9.5982933000000006E-2</v>
      </c>
      <c r="DUA12" s="1">
        <v>-2.9972977000000001E-2</v>
      </c>
      <c r="DUB12" s="1">
        <v>1.9929100000000001E-4</v>
      </c>
      <c r="DUC12" s="1">
        <v>-7.497961E-3</v>
      </c>
      <c r="DUD12" s="1">
        <v>4.8909860999999999E-2</v>
      </c>
      <c r="DUE12" s="1">
        <v>4.2854686000000003E-2</v>
      </c>
      <c r="DUF12" s="1">
        <v>4.3746835999999997E-2</v>
      </c>
      <c r="DUG12" s="1">
        <v>5.6167159999999999E-3</v>
      </c>
      <c r="DUH12" s="1">
        <v>9.9740839999999994E-3</v>
      </c>
      <c r="DUI12" s="1">
        <v>2.5234299000000002E-2</v>
      </c>
      <c r="DUJ12" s="1">
        <v>-7.7629780999999995E-2</v>
      </c>
      <c r="DUK12" s="1">
        <v>-6.6741000999999994E-2</v>
      </c>
      <c r="DUL12" s="1">
        <v>0.15013489199999999</v>
      </c>
      <c r="DUM12" s="1">
        <v>8.7715583999999999E-2</v>
      </c>
      <c r="DUN12" s="1">
        <v>3.5528927000000002E-2</v>
      </c>
      <c r="DUO12" s="1">
        <v>1.9604261000000001E-2</v>
      </c>
      <c r="DUP12" s="1">
        <v>5.5253424000000002E-2</v>
      </c>
      <c r="DUQ12" s="1">
        <v>3.1090465000000001E-2</v>
      </c>
      <c r="DUR12" s="1">
        <v>2.9183171000000001E-2</v>
      </c>
      <c r="DUS12" s="1">
        <v>4.9977975000000001E-2</v>
      </c>
      <c r="DUT12" s="1">
        <v>2.1129908999999999E-2</v>
      </c>
      <c r="DUU12" s="1">
        <v>1.7529427E-2</v>
      </c>
      <c r="DUV12" s="1">
        <v>7.4486694000000006E-2</v>
      </c>
      <c r="DUW12" s="1">
        <v>4.2135312000000001E-2</v>
      </c>
      <c r="DUX12" s="1">
        <v>2.2949889999999999E-3</v>
      </c>
      <c r="DUY12" s="1">
        <v>7.2090104000000002E-2</v>
      </c>
      <c r="DUZ12" s="1">
        <v>4.7424726E-2</v>
      </c>
      <c r="DVA12" s="1">
        <v>-5.5929385999999998E-2</v>
      </c>
      <c r="DVB12" s="1">
        <v>-0.102415993</v>
      </c>
      <c r="DVC12" s="1">
        <v>-0.101326413</v>
      </c>
      <c r="DVD12" s="1">
        <v>1.1862798000000001E-2</v>
      </c>
      <c r="DVE12" s="1">
        <v>7.7400919999999996E-3</v>
      </c>
      <c r="DVF12" s="1">
        <v>2.6564062999999999E-2</v>
      </c>
      <c r="DVG12" s="1">
        <v>6.8899802999999996E-2</v>
      </c>
      <c r="DVH12" s="1">
        <v>4.7929448999999999E-2</v>
      </c>
      <c r="DVI12" s="1">
        <v>2.9525656000000001E-2</v>
      </c>
      <c r="DVJ12" s="1">
        <v>-0.36809046899999998</v>
      </c>
      <c r="DVK12" s="1">
        <v>-6.6347330999999996E-2</v>
      </c>
      <c r="DVL12" s="1">
        <v>1.1490577E-2</v>
      </c>
      <c r="DVM12" s="1">
        <v>-3.8934885000000002E-2</v>
      </c>
      <c r="DVN12" s="1">
        <v>-0.11107779299999999</v>
      </c>
      <c r="DVO12" s="1">
        <v>-0.10524884499999999</v>
      </c>
      <c r="DVP12" s="1">
        <v>-4.9861955999999999E-2</v>
      </c>
      <c r="DVQ12" s="1">
        <v>-4.2669063E-2</v>
      </c>
      <c r="DVR12" s="1">
        <v>1.0138077000000001E-2</v>
      </c>
      <c r="DVS12" s="1">
        <v>2.6794974999999999E-2</v>
      </c>
      <c r="DVT12" s="1">
        <v>-9.1399902000000005E-2</v>
      </c>
      <c r="DVU12" s="1">
        <v>2.2717116999999998E-2</v>
      </c>
      <c r="DVV12" s="1">
        <v>-2.7752302E-2</v>
      </c>
      <c r="DVW12" s="1">
        <v>-3.7841974E-2</v>
      </c>
      <c r="DVX12" s="1">
        <v>-0.128669007</v>
      </c>
      <c r="DVY12" s="1">
        <v>-2.3509004999999999E-2</v>
      </c>
      <c r="DVZ12" s="1">
        <v>-8.2036050999999999E-2</v>
      </c>
      <c r="DWA12" s="1">
        <v>-4.9115575000000002E-2</v>
      </c>
      <c r="DWB12" s="1">
        <v>0.151227898</v>
      </c>
      <c r="DWC12" s="1">
        <v>0.17626923899999999</v>
      </c>
      <c r="DWD12" s="1">
        <v>-7.2079119999999997E-2</v>
      </c>
      <c r="DWE12" s="1">
        <v>-0.120604462</v>
      </c>
      <c r="DWF12" s="1">
        <v>3.6112619999999998E-2</v>
      </c>
      <c r="DWG12" s="1">
        <v>-2.1017503E-2</v>
      </c>
      <c r="DWH12" s="1">
        <v>0.120598372</v>
      </c>
      <c r="DWI12" s="1">
        <v>-3.052946E-3</v>
      </c>
      <c r="DWJ12" s="1">
        <v>1.0005178E-2</v>
      </c>
      <c r="DWK12" s="1">
        <v>0.14905615899999999</v>
      </c>
      <c r="DWL12" s="1">
        <v>6.6724842000000006E-2</v>
      </c>
      <c r="DWM12" s="1">
        <v>-1.1346273E-2</v>
      </c>
      <c r="DWN12" s="1">
        <v>-6.4442966000000004E-2</v>
      </c>
      <c r="DWO12" s="1">
        <v>-0.16977060199999999</v>
      </c>
      <c r="DWP12" s="1">
        <v>4.9547669999999997E-3</v>
      </c>
      <c r="DWQ12" s="1">
        <v>-3.8286812000000003E-2</v>
      </c>
      <c r="DWR12" s="1">
        <v>0.17417057699999999</v>
      </c>
      <c r="DWS12" s="1">
        <v>4.7954801999999998E-2</v>
      </c>
      <c r="DWT12" s="1">
        <v>-3.1282394999999998E-2</v>
      </c>
      <c r="DWU12" s="1">
        <v>3.1221090000000001E-3</v>
      </c>
      <c r="DWV12" s="1">
        <v>0.114109105</v>
      </c>
      <c r="DWW12" s="1">
        <v>2.0287103000000001E-2</v>
      </c>
      <c r="DWX12" s="1">
        <v>-7.74109E-3</v>
      </c>
      <c r="DWY12" s="1">
        <v>2.4897465000000001E-2</v>
      </c>
      <c r="DWZ12" s="1">
        <v>-4.1418879999999998E-3</v>
      </c>
      <c r="DXA12" s="1">
        <v>6.3862954999999999E-2</v>
      </c>
      <c r="DXB12" s="1">
        <v>9.7201067000000002E-2</v>
      </c>
      <c r="DXC12" s="1">
        <v>8.6866016000000004E-2</v>
      </c>
      <c r="DXD12" s="1">
        <v>-0.18411892899999999</v>
      </c>
      <c r="DXE12" s="1">
        <v>-6.7710016999999997E-2</v>
      </c>
      <c r="DXF12" s="1">
        <v>-1.1874869E-2</v>
      </c>
      <c r="DXG12" s="1">
        <v>0.233277172</v>
      </c>
      <c r="DXH12" s="1">
        <v>0.230721494</v>
      </c>
      <c r="DXI12" s="1">
        <v>-3.0991454000000002E-2</v>
      </c>
      <c r="DXJ12" s="1">
        <v>3.4681917999999999E-2</v>
      </c>
      <c r="DXK12" s="1">
        <v>1.9671342000000001E-2</v>
      </c>
      <c r="DXL12" s="1">
        <v>7.211823E-3</v>
      </c>
      <c r="DXM12" s="1">
        <v>-3.0631683E-2</v>
      </c>
      <c r="DXN12" s="1">
        <v>0.1266651</v>
      </c>
      <c r="DXO12" s="1">
        <v>5.1775122E-2</v>
      </c>
      <c r="DXP12" s="1">
        <v>-4.8437829000000002E-2</v>
      </c>
      <c r="DXQ12" s="1">
        <v>0.12545558600000001</v>
      </c>
      <c r="DXR12" s="1">
        <v>4.3331824999999997E-2</v>
      </c>
      <c r="DXS12" s="1">
        <v>7.9319899999999997E-4</v>
      </c>
      <c r="DXT12" s="1">
        <v>-3.1142744E-2</v>
      </c>
      <c r="DXU12" s="1">
        <v>-3.5796684000000002E-2</v>
      </c>
      <c r="DXV12" s="1">
        <v>-4.4643752000000002E-2</v>
      </c>
      <c r="DXW12" s="1">
        <v>-2.1181099999999999E-3</v>
      </c>
      <c r="DXX12" s="1">
        <v>4.7979893000000003E-2</v>
      </c>
      <c r="DXY12" s="1">
        <v>0.33797260899999998</v>
      </c>
      <c r="DXZ12" s="1">
        <v>0.25032355499999998</v>
      </c>
      <c r="DYA12" s="1">
        <v>0</v>
      </c>
      <c r="DYB12" s="1">
        <v>-3.1873023E-2</v>
      </c>
      <c r="DYC12" s="1">
        <v>1.3308364E-2</v>
      </c>
      <c r="DYD12" s="1">
        <v>-4.1491192000000003E-2</v>
      </c>
      <c r="DYE12" s="1">
        <v>-2.0761762999999999E-2</v>
      </c>
      <c r="DYF12" s="1">
        <v>1.4298669E-2</v>
      </c>
      <c r="DYG12" s="1">
        <v>-1.9288768000000001E-2</v>
      </c>
      <c r="DYH12" s="1">
        <v>7.9505968999999996E-2</v>
      </c>
      <c r="DYI12" s="1">
        <v>5.7177453000000003E-2</v>
      </c>
      <c r="DYJ12" s="1">
        <v>7.2197273000000006E-2</v>
      </c>
      <c r="DYK12" s="1">
        <v>9.7615899999999999E-4</v>
      </c>
      <c r="DYL12" s="1">
        <v>2.9494084E-2</v>
      </c>
      <c r="DYM12" s="1">
        <v>-4.0911877999999999E-2</v>
      </c>
      <c r="DYN12" s="1">
        <v>5.1831000000000002E-4</v>
      </c>
      <c r="DYO12" s="1">
        <v>1.2527493000000001E-2</v>
      </c>
      <c r="DYP12" s="1">
        <v>0.194169481</v>
      </c>
      <c r="DYQ12" s="1">
        <v>-0.37335846900000003</v>
      </c>
      <c r="DYR12" s="1">
        <v>-0.20485345299999999</v>
      </c>
      <c r="DYS12" s="1">
        <v>-1.8004031E-2</v>
      </c>
      <c r="DYT12" s="1">
        <v>8.6040782999999996E-2</v>
      </c>
      <c r="DYU12" s="1">
        <v>-8.4157791999999995E-2</v>
      </c>
      <c r="DYV12" s="1">
        <v>-3.0633399999999999E-3</v>
      </c>
      <c r="DYW12" s="1">
        <v>1.0139538E-2</v>
      </c>
      <c r="DYX12" s="1">
        <v>-8.8424483999999998E-2</v>
      </c>
      <c r="DYY12" s="1">
        <v>-1.4808287E-2</v>
      </c>
      <c r="DYZ12" s="1">
        <v>-5.2891114000000003E-2</v>
      </c>
      <c r="DZA12" s="1">
        <v>-1.4267291E-2</v>
      </c>
      <c r="DZB12" s="1">
        <v>-7.8525390000000004E-3</v>
      </c>
      <c r="DZC12" s="1">
        <v>2.8578135000000001E-2</v>
      </c>
      <c r="DZD12" s="1">
        <v>5.1956880000000004E-3</v>
      </c>
      <c r="DZE12" s="1">
        <v>-4.9702673000000003E-2</v>
      </c>
      <c r="DZF12" s="1">
        <v>5.5231333000000001E-2</v>
      </c>
      <c r="DZG12" s="1">
        <v>2.8984751E-2</v>
      </c>
      <c r="DZH12" s="1">
        <v>-4.0657432E-2</v>
      </c>
      <c r="DZI12" s="1">
        <v>-2.9318908000000001E-2</v>
      </c>
      <c r="DZJ12" s="1">
        <v>-5.2930657999999998E-2</v>
      </c>
      <c r="DZK12" s="1">
        <v>6.7385110999999998E-2</v>
      </c>
      <c r="DZL12" s="1">
        <v>-0.105079837</v>
      </c>
      <c r="DZM12" s="1">
        <v>-5.8784779000000002E-2</v>
      </c>
      <c r="DZN12" s="1">
        <v>4.5821608999999999E-2</v>
      </c>
      <c r="DZO12" s="1">
        <v>-8.5231349999999994E-3</v>
      </c>
      <c r="DZP12" s="1">
        <v>9.3648440000000006E-3</v>
      </c>
      <c r="DZQ12" s="1">
        <v>4.1823807999999997E-2</v>
      </c>
      <c r="DZR12" s="1">
        <v>-0.126978543</v>
      </c>
      <c r="DZS12" s="1">
        <v>-4.4873956999999999E-2</v>
      </c>
      <c r="DZT12" s="1">
        <v>7.1778153999999997E-2</v>
      </c>
      <c r="DZU12" s="1">
        <v>6.3354180999999996E-2</v>
      </c>
      <c r="DZV12" s="1">
        <v>9.1850021000000004E-2</v>
      </c>
      <c r="DZW12" s="1">
        <v>-2.5576093000000001E-2</v>
      </c>
      <c r="DZX12" s="1">
        <v>-2.1045774E-2</v>
      </c>
      <c r="DZY12" s="1">
        <v>6.2054063999999999E-2</v>
      </c>
      <c r="DZZ12" s="1">
        <v>7.6057099999999999E-3</v>
      </c>
      <c r="EAA12" s="1">
        <v>-4.7273685000000003E-2</v>
      </c>
      <c r="EAB12" s="1">
        <v>1.3098359E-2</v>
      </c>
      <c r="EAC12" s="1">
        <v>-7.8254187000000003E-2</v>
      </c>
      <c r="EAD12" s="1">
        <v>5.6097194000000003E-2</v>
      </c>
      <c r="EAE12" s="1">
        <v>0.110500717</v>
      </c>
      <c r="EAF12" s="1">
        <v>5.3053061999999998E-2</v>
      </c>
      <c r="EAG12" s="1">
        <v>0.13195632099999999</v>
      </c>
      <c r="EAH12" s="1">
        <v>6.9534153000000001E-2</v>
      </c>
      <c r="EAI12" s="1">
        <v>0.105674849</v>
      </c>
      <c r="EAJ12" s="1">
        <v>1.6289148999999999E-2</v>
      </c>
      <c r="EAK12" s="1">
        <v>0.17319035699999999</v>
      </c>
      <c r="EAL12" s="1">
        <v>8.5443438999999996E-2</v>
      </c>
      <c r="EAM12" s="1">
        <v>-5.3646300000000004E-4</v>
      </c>
      <c r="EAN12" s="1">
        <v>6.0451610000000003E-3</v>
      </c>
      <c r="EAO12" s="1">
        <v>6.1543783999999997E-2</v>
      </c>
      <c r="EAP12" s="1">
        <v>4.2524235000000001E-2</v>
      </c>
      <c r="EAQ12" s="1">
        <v>-2.1681659999999998E-2</v>
      </c>
      <c r="EAR12" s="1">
        <v>1.0002494000000001E-2</v>
      </c>
      <c r="EAS12" s="1">
        <v>0.141498239</v>
      </c>
      <c r="EAT12" s="1">
        <v>-0.20833016400000001</v>
      </c>
      <c r="EAU12" s="1">
        <v>1.1918132E-2</v>
      </c>
      <c r="EAV12" s="1">
        <v>3.4990383999999999E-2</v>
      </c>
      <c r="EAW12" s="1">
        <v>-3.3968605999999998E-2</v>
      </c>
      <c r="EAX12" s="1">
        <v>-1.8940985E-2</v>
      </c>
      <c r="EAY12" s="1">
        <v>6.4684614000000001E-2</v>
      </c>
      <c r="EAZ12" s="1">
        <v>3.6119857999999998E-2</v>
      </c>
      <c r="EBA12" s="1">
        <v>2.6504781000000002E-2</v>
      </c>
      <c r="EBB12" s="1">
        <v>2.0272603E-2</v>
      </c>
      <c r="EBC12" s="1">
        <v>0.322210155</v>
      </c>
      <c r="EBD12" s="1">
        <v>-5.5956582999999997E-2</v>
      </c>
      <c r="EBE12" s="1">
        <v>3.9196643000000003E-2</v>
      </c>
      <c r="EBF12" s="1">
        <v>9.1934265000000001E-2</v>
      </c>
      <c r="EBG12" s="1">
        <v>0.130521463</v>
      </c>
      <c r="EBH12" s="1">
        <v>1.9836916E-2</v>
      </c>
      <c r="EBI12" s="1">
        <v>0.20401708800000001</v>
      </c>
      <c r="EBJ12" s="1">
        <v>2.7625280000000002E-3</v>
      </c>
      <c r="EBK12" s="1">
        <v>3.4546386999999998E-2</v>
      </c>
      <c r="EBL12" s="1">
        <v>3.2295732000000001E-2</v>
      </c>
      <c r="EBM12" s="1">
        <v>3.1070552000000001E-2</v>
      </c>
      <c r="EBN12" s="1">
        <v>0.134400888</v>
      </c>
      <c r="EBO12" s="1">
        <v>4.7592102999999997E-2</v>
      </c>
      <c r="EBP12" s="1">
        <v>3.5360280000000001E-3</v>
      </c>
      <c r="EBQ12" s="1">
        <v>0.13049203500000001</v>
      </c>
      <c r="EBR12" s="1">
        <v>-5.1966742000000003E-2</v>
      </c>
      <c r="EBS12" s="1">
        <v>-0.14650307300000001</v>
      </c>
      <c r="EBT12" s="1">
        <v>-2.7320692000000001E-2</v>
      </c>
      <c r="EBU12" s="1">
        <v>-1.8688580999999999E-2</v>
      </c>
      <c r="EBV12" s="1">
        <v>-4.234653E-2</v>
      </c>
      <c r="EBW12" s="1">
        <v>3.007582E-3</v>
      </c>
      <c r="EBX12" s="1">
        <v>7.8851137000000002E-2</v>
      </c>
      <c r="EBY12" s="1">
        <v>3.9886368999999998E-2</v>
      </c>
      <c r="EBZ12" s="1">
        <v>4.6585217999999998E-2</v>
      </c>
      <c r="ECA12" s="1">
        <v>7.7235071000000002E-2</v>
      </c>
      <c r="ECB12" s="1">
        <v>2.0823878000000001E-2</v>
      </c>
      <c r="ECC12" s="1">
        <v>0.16818622</v>
      </c>
      <c r="ECD12" s="1">
        <v>-6.8414607000000002E-2</v>
      </c>
      <c r="ECE12" s="1">
        <v>-1.6259053999999998E-2</v>
      </c>
      <c r="ECF12" s="1">
        <v>-5.52769E-3</v>
      </c>
      <c r="ECG12" s="1">
        <v>1.6937836000000001E-2</v>
      </c>
      <c r="ECH12" s="1">
        <v>1.6802118000000001E-2</v>
      </c>
      <c r="ECI12" s="1">
        <v>-5.7412830999999998E-2</v>
      </c>
      <c r="ECJ12" s="1">
        <v>-4.5163733999999997E-2</v>
      </c>
      <c r="ECK12" s="1">
        <v>2.6090260000000001E-2</v>
      </c>
      <c r="ECL12" s="1">
        <v>5.0380171000000001E-2</v>
      </c>
      <c r="ECM12" s="1">
        <v>-0.62277549799999998</v>
      </c>
      <c r="ECN12" s="1">
        <v>4.3619107999999997E-2</v>
      </c>
      <c r="ECO12" s="1">
        <v>-4.5199458999999997E-2</v>
      </c>
      <c r="ECP12" s="1">
        <v>5.1395210000000002E-3</v>
      </c>
      <c r="ECQ12" s="1">
        <v>-4.1105082000000001E-2</v>
      </c>
      <c r="ECR12" s="1">
        <v>-9.231286E-3</v>
      </c>
      <c r="ECS12" s="1">
        <v>-1.6052852999999999E-2</v>
      </c>
      <c r="ECT12" s="1">
        <v>5.4697005999999999E-2</v>
      </c>
      <c r="ECU12" s="1">
        <v>-4.3672761999999997E-2</v>
      </c>
      <c r="ECV12" s="1">
        <v>2.0508632999999998E-2</v>
      </c>
      <c r="ECW12" s="1">
        <v>-2.6793586000000001E-2</v>
      </c>
      <c r="ECX12" s="1">
        <v>3.4651807999999999E-2</v>
      </c>
      <c r="ECY12" s="1">
        <v>-6.8321648999999998E-2</v>
      </c>
      <c r="ECZ12" s="1">
        <v>-3.4717387000000002E-2</v>
      </c>
      <c r="EDA12" s="1">
        <v>9.1068306000000002E-2</v>
      </c>
      <c r="EDB12" s="1">
        <v>-0.33794072600000002</v>
      </c>
      <c r="EDC12" s="1">
        <v>-4.0138669000000002E-2</v>
      </c>
      <c r="EDD12" s="1">
        <v>0.135412854</v>
      </c>
      <c r="EDE12" s="1">
        <v>1.7043921E-2</v>
      </c>
      <c r="EDF12" s="1">
        <v>5.6073007000000001E-2</v>
      </c>
      <c r="EDG12" s="1">
        <v>-1.4637280000000001E-2</v>
      </c>
      <c r="EDH12" s="1">
        <v>2.6223296E-2</v>
      </c>
      <c r="EDI12" s="1">
        <v>2.1585303E-2</v>
      </c>
      <c r="EDJ12" s="1">
        <v>4.5649545999999999E-2</v>
      </c>
      <c r="EDK12" s="1">
        <v>7.6046181000000004E-2</v>
      </c>
      <c r="EDL12" s="1">
        <v>0.130667697</v>
      </c>
      <c r="EDM12" s="1">
        <v>-4.3161423999999997E-2</v>
      </c>
      <c r="EDN12" s="1">
        <v>9.0642378999999995E-2</v>
      </c>
      <c r="EDO12" s="1">
        <v>-2.4715721E-2</v>
      </c>
      <c r="EDP12" s="1">
        <v>6.5427246999999994E-2</v>
      </c>
      <c r="EDQ12" s="1">
        <v>9.9209240000000004E-2</v>
      </c>
      <c r="EDR12" s="1">
        <v>-8.3072110000000001E-3</v>
      </c>
      <c r="EDS12" s="1">
        <v>0.156412249</v>
      </c>
      <c r="EDT12" s="1">
        <v>3.4762169000000002E-2</v>
      </c>
      <c r="EDU12" s="1">
        <v>8.0413169999999992E-3</v>
      </c>
      <c r="EDV12" s="1">
        <v>8.5689632000000002E-2</v>
      </c>
      <c r="EDW12" s="1">
        <v>1.2466153000000001E-2</v>
      </c>
      <c r="EDX12" s="1">
        <v>-4.3610428E-2</v>
      </c>
      <c r="EDY12" s="1">
        <v>-9.9189734000000002E-2</v>
      </c>
      <c r="EDZ12" s="1">
        <v>-1.8155292999999999E-2</v>
      </c>
      <c r="EEA12" s="1">
        <v>-1.7647596000000002E-2</v>
      </c>
      <c r="EEB12" s="1">
        <v>-1.4646653000000001E-2</v>
      </c>
      <c r="EEC12" s="1">
        <v>1.6062629999999999E-3</v>
      </c>
      <c r="EED12" s="1">
        <v>3.5037150000000001E-3</v>
      </c>
      <c r="EEE12" s="1">
        <v>3.8073138999999999E-2</v>
      </c>
      <c r="EEF12" s="1">
        <v>0.12630353999999999</v>
      </c>
      <c r="EEG12" s="1">
        <v>5.1131838999999998E-2</v>
      </c>
      <c r="EEH12" s="1">
        <v>2.8730105999999998E-2</v>
      </c>
      <c r="EEI12" s="1">
        <v>-3.0958683000000001E-2</v>
      </c>
      <c r="EEJ12" s="1">
        <v>-5.0034160000000001E-3</v>
      </c>
      <c r="EEK12" s="1">
        <v>-6.4204698000000004E-2</v>
      </c>
      <c r="EEL12" s="1">
        <v>1.2272794E-2</v>
      </c>
      <c r="EEM12" s="1">
        <v>-4.3869900000000003E-2</v>
      </c>
      <c r="EEN12" s="1">
        <v>-1.3838980000000001E-2</v>
      </c>
      <c r="EEO12" s="1">
        <v>-0.20761988000000001</v>
      </c>
      <c r="EEP12" s="1">
        <v>6.0981816000000001E-2</v>
      </c>
      <c r="EEQ12" s="1">
        <v>7.8729458000000002E-2</v>
      </c>
      <c r="EER12" s="1">
        <v>-1.2750566E-2</v>
      </c>
      <c r="EES12" s="1">
        <v>5.7662440000000002E-2</v>
      </c>
      <c r="EET12" s="1">
        <v>6.8613119999999996E-3</v>
      </c>
      <c r="EEU12" s="1">
        <v>-8.4513729999999999E-3</v>
      </c>
      <c r="EEV12" s="1">
        <v>1.5730563999999999E-2</v>
      </c>
      <c r="EEW12" s="1">
        <v>0.11944848</v>
      </c>
      <c r="EEX12" s="1">
        <v>2.3352013000000001E-2</v>
      </c>
      <c r="EEY12" s="1">
        <v>-5.2782596000000001E-2</v>
      </c>
      <c r="EEZ12" s="1">
        <v>-1.9659639E-2</v>
      </c>
      <c r="EFA12" s="1">
        <v>-3.1043153E-2</v>
      </c>
      <c r="EFB12" s="1">
        <v>-3.5206477E-2</v>
      </c>
      <c r="EFC12" s="1">
        <v>9.4315860000000005E-3</v>
      </c>
      <c r="EFD12" s="1">
        <v>-4.6323772999999999E-2</v>
      </c>
      <c r="EFE12" s="1">
        <v>7.2960569000000003E-2</v>
      </c>
      <c r="EFF12" s="1">
        <v>4.7963269000000003E-2</v>
      </c>
      <c r="EFG12" s="1">
        <v>-1.5692813E-2</v>
      </c>
      <c r="EFH12" s="1">
        <v>-4.8814418999999998E-2</v>
      </c>
      <c r="EFI12" s="1">
        <v>0.136030551</v>
      </c>
      <c r="EFJ12" s="1">
        <v>-2.3312708000000001E-2</v>
      </c>
      <c r="EFK12" s="1">
        <v>2.6178778999999999E-2</v>
      </c>
      <c r="EFL12" s="1">
        <v>6.5493802000000004E-2</v>
      </c>
      <c r="EFM12" s="1">
        <v>-2.3319426000000001E-2</v>
      </c>
      <c r="EFN12" s="1">
        <v>7.2846964E-2</v>
      </c>
      <c r="EFO12" s="1">
        <v>-1.2986729000000001E-2</v>
      </c>
      <c r="EFP12" s="1">
        <v>8.0803343E-2</v>
      </c>
      <c r="EFQ12" s="1">
        <v>-5.7025129000000001E-2</v>
      </c>
      <c r="EFR12" s="1">
        <v>-2.6737115999999998E-2</v>
      </c>
      <c r="EFS12" s="1">
        <v>1.8568949999999999E-3</v>
      </c>
      <c r="EFT12" s="1">
        <v>-5.7678881000000001E-2</v>
      </c>
      <c r="EFU12" s="1">
        <v>-2.3856559999999999E-3</v>
      </c>
      <c r="EFV12" s="1">
        <v>2.78249E-2</v>
      </c>
      <c r="EFW12" s="1">
        <v>0.115331238</v>
      </c>
      <c r="EFX12" s="1">
        <v>9.2584081999999998E-2</v>
      </c>
      <c r="EFY12" s="1">
        <v>-7.3961147000000005E-2</v>
      </c>
      <c r="EFZ12" s="1">
        <v>3.9437857999999999E-2</v>
      </c>
      <c r="EGA12" s="1">
        <v>2.6860083999999999E-2</v>
      </c>
      <c r="EGB12" s="1">
        <v>5.9459599000000002E-2</v>
      </c>
      <c r="EGC12" s="1">
        <v>9.1511619999999991E-3</v>
      </c>
      <c r="EGD12" s="1">
        <v>1.8109689999999999E-3</v>
      </c>
      <c r="EGE12" s="1">
        <v>4.2427497000000002E-2</v>
      </c>
      <c r="EGF12" s="1">
        <v>3.1154623999999999E-2</v>
      </c>
      <c r="EGG12" s="1">
        <v>-2.3890436000000001E-2</v>
      </c>
      <c r="EGH12" s="1">
        <v>-4.2120237999999997E-2</v>
      </c>
      <c r="EGI12" s="1">
        <v>6.8330989999999996E-3</v>
      </c>
      <c r="EGJ12" s="1">
        <v>7.5250581999999996E-2</v>
      </c>
      <c r="EGK12" s="1">
        <v>-2.8006929E-2</v>
      </c>
      <c r="EGL12" s="1">
        <v>-4.5513271000000001E-2</v>
      </c>
      <c r="EGM12" s="1">
        <v>8.3992931000000007E-2</v>
      </c>
      <c r="EGN12" s="1">
        <v>5.1622775000000003E-2</v>
      </c>
      <c r="EGO12" s="1">
        <v>1.5723938999999999E-2</v>
      </c>
      <c r="EGP12" s="1">
        <v>6.6717652000000002E-2</v>
      </c>
      <c r="EGQ12" s="1">
        <v>-0.160107365</v>
      </c>
      <c r="EGR12" s="1">
        <v>0</v>
      </c>
      <c r="EGS12" s="1">
        <v>-0.110267318</v>
      </c>
      <c r="EGT12" s="1">
        <v>8.1675994000000002E-2</v>
      </c>
      <c r="EGU12" s="1">
        <v>-0.29058487700000002</v>
      </c>
      <c r="EGV12" s="1">
        <v>7.2087054999999997E-2</v>
      </c>
      <c r="EGW12" s="1">
        <v>7.4310880999999995E-2</v>
      </c>
      <c r="EGX12" s="1">
        <v>4.6129231E-2</v>
      </c>
      <c r="EGY12" s="1">
        <v>0.13658267099999999</v>
      </c>
      <c r="EGZ12" s="1">
        <v>-3.855996E-3</v>
      </c>
      <c r="EHA12" s="1">
        <v>-0.108105259</v>
      </c>
      <c r="EHB12" s="1">
        <v>2.9489000000000002E-4</v>
      </c>
      <c r="EHC12" s="1">
        <v>6.3064549999999999E-3</v>
      </c>
      <c r="EHD12" s="1">
        <v>-4.3832960999999997E-2</v>
      </c>
      <c r="EHE12" s="1">
        <v>6.0254664999999999E-2</v>
      </c>
      <c r="EHF12" s="1">
        <v>1.5294754000000001E-2</v>
      </c>
      <c r="EHG12" s="1">
        <v>2.1528584E-2</v>
      </c>
      <c r="EHH12" s="1">
        <v>-0.231591246</v>
      </c>
      <c r="EHI12" s="1">
        <v>0.186351355</v>
      </c>
      <c r="EHJ12" s="1">
        <v>-2.4330829999999999E-3</v>
      </c>
      <c r="EHK12" s="1">
        <v>2.1406039000000002E-2</v>
      </c>
      <c r="EHL12" s="1">
        <v>-2.7320239E-2</v>
      </c>
      <c r="EHM12" s="1">
        <v>-1.5258137999999999E-2</v>
      </c>
      <c r="EHN12" s="1">
        <v>5.5681548999999997E-2</v>
      </c>
      <c r="EHO12" s="1">
        <v>1.926966E-3</v>
      </c>
      <c r="EHP12" s="1">
        <v>4.8127692E-2</v>
      </c>
      <c r="EHQ12" s="1">
        <v>3.1135577000000001E-2</v>
      </c>
      <c r="EHR12" s="1">
        <v>4.4610988999999997E-2</v>
      </c>
      <c r="EHS12" s="1">
        <v>1.0030505E-2</v>
      </c>
      <c r="EHT12" s="1">
        <v>-3.8340219999999999E-3</v>
      </c>
      <c r="EHU12" s="1">
        <v>0.18934081699999999</v>
      </c>
      <c r="EHV12" s="1">
        <v>0.19111650799999999</v>
      </c>
      <c r="EHW12" s="1">
        <v>8.0031189999999995E-3</v>
      </c>
      <c r="EHX12" s="1">
        <v>-1.1900337E-2</v>
      </c>
      <c r="EHY12" s="1">
        <v>3.7906354000000003E-2</v>
      </c>
      <c r="EHZ12" s="1">
        <v>-1.2146116E-2</v>
      </c>
      <c r="EIA12" s="1">
        <v>4.7440585E-2</v>
      </c>
      <c r="EIB12" s="1">
        <v>-0.103821439</v>
      </c>
      <c r="EIC12" s="1">
        <v>3.0696451999999999E-2</v>
      </c>
      <c r="EID12" s="1">
        <v>3.2793993E-2</v>
      </c>
      <c r="EIE12" s="1">
        <v>3.8626312000000003E-2</v>
      </c>
      <c r="EIF12" s="1">
        <v>-7.8980358000000001E-2</v>
      </c>
      <c r="EIG12" s="1">
        <v>-4.7453422000000002E-2</v>
      </c>
      <c r="EIH12" s="1">
        <v>4.8000493999999998E-2</v>
      </c>
      <c r="EII12" s="1">
        <v>-5.1400416999999997E-2</v>
      </c>
      <c r="EIJ12" s="1">
        <v>-3.6691924000000001E-2</v>
      </c>
      <c r="EIK12" s="1">
        <v>2.7245602000000001E-2</v>
      </c>
      <c r="EIL12" s="1">
        <v>-2.6385420999999999E-2</v>
      </c>
      <c r="EIM12" s="1">
        <v>-0.14058372999999999</v>
      </c>
      <c r="EIN12" s="1">
        <v>-2.7668838000000001E-2</v>
      </c>
      <c r="EIO12" s="1">
        <v>1.0855783000000001E-2</v>
      </c>
      <c r="EIP12" s="1">
        <v>-1.0183354E-2</v>
      </c>
      <c r="EIQ12" s="1">
        <v>-3.8776634999999997E-2</v>
      </c>
      <c r="EIR12" s="1">
        <v>-5.6106200000000002E-3</v>
      </c>
      <c r="EIS12" s="1">
        <v>0.10830321499999999</v>
      </c>
      <c r="EIT12" s="1">
        <v>-5.5597844E-2</v>
      </c>
      <c r="EIU12" s="1">
        <v>-2.4878719999999999E-3</v>
      </c>
      <c r="EIV12" s="1">
        <v>-3.1797297000000002E-2</v>
      </c>
      <c r="EIW12" s="1">
        <v>-5.3939599999999997E-2</v>
      </c>
      <c r="EIX12" s="1">
        <v>-0.13143004799999999</v>
      </c>
      <c r="EIY12" s="1">
        <v>6.2447184000000003E-2</v>
      </c>
      <c r="EIZ12" s="1">
        <v>8.7301744000000001E-2</v>
      </c>
      <c r="EJA12" s="1">
        <v>9.050565E-3</v>
      </c>
      <c r="EJB12" s="1">
        <v>-0.17579166600000001</v>
      </c>
      <c r="EJC12" s="1">
        <v>-0.13128571999999999</v>
      </c>
      <c r="EJD12" s="1">
        <v>6.5899465000000004E-2</v>
      </c>
      <c r="EJE12" s="1">
        <v>5.4228770000000004E-3</v>
      </c>
      <c r="EJF12" s="1">
        <v>1.8290026000000001E-2</v>
      </c>
      <c r="EJG12" s="1">
        <v>6.9374629999999996E-3</v>
      </c>
      <c r="EJH12" s="1">
        <v>3.4296567999999999E-2</v>
      </c>
      <c r="EJI12" s="1">
        <v>-2.0428740000000001E-3</v>
      </c>
      <c r="EJJ12" s="1">
        <v>5.7412481000000001E-2</v>
      </c>
      <c r="EJK12" s="1">
        <v>0.13836493</v>
      </c>
      <c r="EJL12" s="1">
        <v>-1.4142236000000001E-2</v>
      </c>
      <c r="EJM12" s="1">
        <v>-6.0183227999999998E-2</v>
      </c>
      <c r="EJN12" s="1">
        <v>1.2219692000000001E-2</v>
      </c>
      <c r="EJO12" s="1">
        <v>5.167484E-2</v>
      </c>
      <c r="EJP12" s="1">
        <v>1.9130357000000001E-2</v>
      </c>
      <c r="EJQ12" s="1">
        <v>3.9790254999999997E-2</v>
      </c>
      <c r="EJR12" s="1">
        <v>1.0810933999999999E-2</v>
      </c>
      <c r="EJS12" s="1">
        <v>3.9251290000000003E-3</v>
      </c>
      <c r="EJT12" s="1">
        <v>-4.5224305999999999E-2</v>
      </c>
      <c r="EJU12" s="1">
        <v>-6.0874958999999999E-2</v>
      </c>
      <c r="EJV12" s="1">
        <v>5.0760364000000002E-2</v>
      </c>
      <c r="EJW12" s="1">
        <v>-5.9505039000000003E-2</v>
      </c>
      <c r="EJX12" s="1">
        <v>-0.196933209</v>
      </c>
      <c r="EJY12" s="1">
        <v>-3.2530697999999997E-2</v>
      </c>
      <c r="EJZ12" s="1">
        <v>6.8302207000000004E-2</v>
      </c>
      <c r="EKA12" s="1">
        <v>-1.4473698E-2</v>
      </c>
      <c r="EKB12" s="1">
        <v>-3.9824077999999999E-2</v>
      </c>
      <c r="EKC12" s="1">
        <v>-0.108841191</v>
      </c>
      <c r="EKD12" s="1">
        <v>3.8499399999999999E-4</v>
      </c>
      <c r="EKE12" s="1">
        <v>5.3833851000000002E-2</v>
      </c>
      <c r="EKF12" s="1">
        <v>7.0658159999999999E-3</v>
      </c>
      <c r="EKG12" s="1">
        <v>-0.64481997400000002</v>
      </c>
      <c r="EKH12" s="1">
        <v>3.2441200000000003E-2</v>
      </c>
      <c r="EKI12" s="1">
        <v>1.9925730000000001E-3</v>
      </c>
      <c r="EKJ12" s="1">
        <v>-3.5698536000000003E-2</v>
      </c>
      <c r="EKK12" s="1">
        <v>4.5545040000000002E-2</v>
      </c>
      <c r="EKL12" s="1">
        <v>9.0802411999999999E-2</v>
      </c>
      <c r="EKM12" s="1">
        <v>-7.1154248000000003E-2</v>
      </c>
      <c r="EKN12" s="1">
        <v>-0.40921527499999999</v>
      </c>
      <c r="EKO12" s="1">
        <v>-6.2323613999999999E-2</v>
      </c>
      <c r="EKP12" s="1">
        <v>-3.0896814000000002E-2</v>
      </c>
      <c r="EKQ12" s="1">
        <v>3.7685206999999998E-2</v>
      </c>
      <c r="EKR12" s="1">
        <v>-3.8260495999999998E-2</v>
      </c>
      <c r="EKS12" s="1">
        <v>1.5524239E-2</v>
      </c>
      <c r="EKT12" s="1">
        <v>-1.6396483999999999E-2</v>
      </c>
      <c r="EKU12" s="1">
        <v>6.0598389000000003E-2</v>
      </c>
      <c r="EKV12" s="1">
        <v>4.2717827E-2</v>
      </c>
      <c r="EKW12" s="1">
        <v>-6.6051790000000001E-3</v>
      </c>
      <c r="EKX12" s="1">
        <v>-5.8094632E-2</v>
      </c>
      <c r="EKY12" s="1">
        <v>-6.0820850000000001E-3</v>
      </c>
      <c r="EKZ12" s="1">
        <v>-1.9944677000000001E-2</v>
      </c>
      <c r="ELA12" s="1">
        <v>-1.8916888E-2</v>
      </c>
      <c r="ELB12" s="1">
        <v>-2.2332754E-2</v>
      </c>
      <c r="ELC12" s="1">
        <v>-3.2284786000000003E-2</v>
      </c>
      <c r="ELD12" s="1">
        <v>4.9175435000000003E-2</v>
      </c>
      <c r="ELE12" s="1">
        <v>5.1506680999999999E-2</v>
      </c>
      <c r="ELF12" s="1">
        <v>-0.18191063099999999</v>
      </c>
      <c r="ELG12" s="1">
        <v>6.1323082000000001E-2</v>
      </c>
      <c r="ELH12" s="1">
        <v>-1.6752119999999999E-3</v>
      </c>
      <c r="ELI12" s="1">
        <v>-4.0476328999999998E-2</v>
      </c>
      <c r="ELJ12" s="1">
        <v>-1.5593909E-2</v>
      </c>
      <c r="ELK12" s="1">
        <v>-6.8389849999999997E-3</v>
      </c>
      <c r="ELL12" s="1">
        <v>-7.2028859000000001E-2</v>
      </c>
      <c r="ELM12" s="1">
        <v>-6.3337904E-2</v>
      </c>
      <c r="ELN12" s="1">
        <v>-4.9698399999999997E-3</v>
      </c>
      <c r="ELO12" s="1">
        <v>0.36997045099999998</v>
      </c>
      <c r="ELP12" s="1">
        <v>2.6745890000000001E-2</v>
      </c>
      <c r="ELQ12" s="1">
        <v>-4.8792440999999999E-2</v>
      </c>
      <c r="ELR12" s="1">
        <v>-4.1333403999999997E-2</v>
      </c>
      <c r="ELS12" s="1">
        <v>3.3096530000000001E-3</v>
      </c>
      <c r="ELT12" s="1">
        <v>8.4725186999999993E-2</v>
      </c>
      <c r="ELU12" s="1">
        <v>-4.3410170999999997E-2</v>
      </c>
      <c r="ELV12" s="1">
        <v>4.7779676E-2</v>
      </c>
      <c r="ELW12" s="1">
        <v>-2.0540327000000001E-2</v>
      </c>
      <c r="ELX12" s="1">
        <v>-4.7458927999999997E-2</v>
      </c>
      <c r="ELY12" s="1">
        <v>4.0565413000000002E-2</v>
      </c>
      <c r="ELZ12" s="1">
        <v>0.14137435800000001</v>
      </c>
      <c r="EMA12" s="1">
        <v>3.5023303999999998E-2</v>
      </c>
      <c r="EMB12" s="1">
        <v>-5.6633055000000002E-2</v>
      </c>
      <c r="EMC12" s="1">
        <v>0.15505302200000001</v>
      </c>
      <c r="EMD12" s="1">
        <v>-0.15593459000000001</v>
      </c>
      <c r="EME12" s="1">
        <v>0.13625395500000001</v>
      </c>
      <c r="EMF12" s="1">
        <v>-1.0558207E-2</v>
      </c>
      <c r="EMG12" s="1">
        <v>-0.16807401</v>
      </c>
      <c r="EMH12" s="1">
        <v>2.1689700999999999E-2</v>
      </c>
      <c r="EMI12" s="1">
        <v>-4.2775964E-2</v>
      </c>
      <c r="EMJ12" s="1">
        <v>5.4865261999999998E-2</v>
      </c>
      <c r="EMK12" s="1">
        <v>0.11540694899999999</v>
      </c>
      <c r="EML12" s="1">
        <v>-5.7997060000000003E-2</v>
      </c>
      <c r="EMM12" s="1">
        <v>5.8042082000000002E-2</v>
      </c>
      <c r="EMN12" s="1">
        <v>9.832159E-3</v>
      </c>
      <c r="EMO12" s="1">
        <v>-6.6311749999999996E-3</v>
      </c>
      <c r="EMP12" s="1">
        <v>0.153886306</v>
      </c>
      <c r="EMQ12" s="1">
        <v>-2.9326331000000001E-2</v>
      </c>
      <c r="EMR12" s="1">
        <v>-8.6361962E-2</v>
      </c>
      <c r="EMS12" s="1">
        <v>-2.9650302999999999E-2</v>
      </c>
      <c r="EMT12" s="1">
        <v>5.7706105000000001E-2</v>
      </c>
      <c r="EMU12" s="1">
        <v>0.14792222999999999</v>
      </c>
      <c r="EMV12" s="1">
        <v>9.8690052E-2</v>
      </c>
      <c r="EMW12" s="1">
        <v>-0.22960491599999999</v>
      </c>
      <c r="EMX12" s="1">
        <v>6.8411404999999995E-2</v>
      </c>
      <c r="EMY12" s="1">
        <v>4.0373122999999997E-2</v>
      </c>
      <c r="EMZ12" s="1">
        <v>1.5483011E-2</v>
      </c>
      <c r="ENA12" s="1">
        <v>6.8576216999999995E-2</v>
      </c>
      <c r="ENB12" s="1">
        <v>-4.9865824000000003E-2</v>
      </c>
      <c r="ENC12" s="1">
        <v>3.6267339999999999E-3</v>
      </c>
      <c r="END12" s="1">
        <v>5.7320079000000003E-2</v>
      </c>
      <c r="ENE12" s="1">
        <v>-3.1238299000000001E-2</v>
      </c>
      <c r="ENF12" s="1">
        <v>6.4688069000000001E-2</v>
      </c>
      <c r="ENG12" s="1">
        <v>9.6133940000000008E-3</v>
      </c>
      <c r="ENH12" s="1">
        <v>-7.2967513999999997E-2</v>
      </c>
      <c r="ENI12" s="1">
        <v>3.2366816E-2</v>
      </c>
      <c r="ENJ12" s="1">
        <v>-0.19946488000000001</v>
      </c>
      <c r="ENK12" s="1">
        <v>3.5513152999999999E-2</v>
      </c>
      <c r="ENL12" s="1">
        <v>2.6172554000000001E-2</v>
      </c>
      <c r="ENM12" s="1">
        <v>-3.2863377999999999E-2</v>
      </c>
      <c r="ENN12" s="1">
        <v>-4.4419672E-2</v>
      </c>
      <c r="ENO12" s="1">
        <v>-3.3043217E-2</v>
      </c>
      <c r="ENP12" s="1">
        <v>4.4853282000000001E-2</v>
      </c>
      <c r="ENQ12" s="1">
        <v>-2.038382E-3</v>
      </c>
      <c r="ENR12" s="1">
        <v>-1.8438159999999999E-2</v>
      </c>
      <c r="ENS12" s="1">
        <v>-3.0895061000000001E-2</v>
      </c>
      <c r="ENT12" s="1">
        <v>6.2137519000000002E-2</v>
      </c>
      <c r="ENU12" s="1">
        <v>-8.7893750000000003E-3</v>
      </c>
      <c r="ENV12" s="1">
        <v>3.0400252999999999E-2</v>
      </c>
      <c r="ENW12" s="1">
        <v>-3.4327307000000001E-2</v>
      </c>
      <c r="ENX12" s="1">
        <v>-5.5870110000000001E-2</v>
      </c>
      <c r="ENY12" s="1">
        <v>-1.7745387000000001E-2</v>
      </c>
      <c r="ENZ12" s="1">
        <v>-3.0984985E-2</v>
      </c>
      <c r="EOA12" s="1">
        <v>-9.9471697999999997E-2</v>
      </c>
      <c r="EOB12" s="1">
        <v>7.9338350000000002E-2</v>
      </c>
      <c r="EOC12" s="1">
        <v>-1.8038730000000001E-3</v>
      </c>
      <c r="EOD12" s="1">
        <v>-8.3996715E-2</v>
      </c>
      <c r="EOE12" s="1">
        <v>8.0534848000000006E-2</v>
      </c>
      <c r="EOF12" s="1">
        <v>-2.9719348999999999E-2</v>
      </c>
      <c r="EOG12" s="1">
        <v>2.13145E-2</v>
      </c>
      <c r="EOH12" s="1">
        <v>-2.6827009999999998E-2</v>
      </c>
      <c r="EOI12" s="1">
        <v>2.3453903000000002E-2</v>
      </c>
      <c r="EOJ12" s="1">
        <v>4.6063023000000002E-2</v>
      </c>
      <c r="EOK12" s="1">
        <v>-7.6194609999999996E-2</v>
      </c>
      <c r="EOL12" s="1">
        <v>-6.9485694000000001E-2</v>
      </c>
      <c r="EOM12" s="1">
        <v>-2.0891962E-2</v>
      </c>
      <c r="EON12" s="1">
        <v>-1.0671737000000001E-2</v>
      </c>
      <c r="EOO12" s="1">
        <v>-0.16357838799999999</v>
      </c>
      <c r="EOP12" s="1">
        <v>-0.159119339</v>
      </c>
      <c r="EOQ12" s="1">
        <v>-2.3465433000000001E-2</v>
      </c>
      <c r="EOR12" s="1">
        <v>-7.4094340000000003E-3</v>
      </c>
      <c r="EOS12" s="1">
        <v>-9.7282524999999995E-2</v>
      </c>
      <c r="EOT12" s="1">
        <v>-0.14219811800000001</v>
      </c>
      <c r="EOU12" s="1">
        <v>6.7268617000000003E-2</v>
      </c>
      <c r="EOV12" s="1">
        <v>-0.141298856</v>
      </c>
      <c r="EOW12" s="1">
        <v>9.9136520000000002E-3</v>
      </c>
      <c r="EOX12" s="1">
        <v>4.7320040000000001E-2</v>
      </c>
      <c r="EOY12" s="1">
        <v>-1.8558226000000001E-2</v>
      </c>
      <c r="EOZ12" s="1">
        <v>-4.1868574999999998E-2</v>
      </c>
      <c r="EPA12" s="1">
        <v>-1.9869865E-2</v>
      </c>
      <c r="EPB12" s="1">
        <v>-3.1309772999999999E-2</v>
      </c>
      <c r="EPC12" s="1">
        <v>-2.5395439999999999E-3</v>
      </c>
      <c r="EPD12" s="1">
        <v>1.5156797E-2</v>
      </c>
      <c r="EPE12" s="1">
        <v>6.8819241000000003E-2</v>
      </c>
      <c r="EPF12" s="1">
        <v>8.5790856999999998E-2</v>
      </c>
      <c r="EPG12" s="1">
        <v>5.5262993000000003E-2</v>
      </c>
      <c r="EPH12" s="1">
        <v>6.1751322999999997E-2</v>
      </c>
      <c r="EPI12" s="1">
        <v>6.6169192000000002E-2</v>
      </c>
      <c r="EPJ12" s="1">
        <v>3.2440451000000002E-2</v>
      </c>
      <c r="EPK12" s="1">
        <v>1.2564146E-2</v>
      </c>
      <c r="EPL12" s="1">
        <v>-0.101214069</v>
      </c>
      <c r="EPM12" s="1">
        <v>-2.3412082000000001E-2</v>
      </c>
      <c r="EPN12" s="1">
        <v>2.872126E-3</v>
      </c>
      <c r="EPO12" s="1">
        <v>0.14745443999999999</v>
      </c>
      <c r="EPP12" s="1">
        <v>-2.4512131E-2</v>
      </c>
      <c r="EPQ12" s="1">
        <v>0.16132666000000001</v>
      </c>
      <c r="EPR12" s="1">
        <v>-0.29016464600000003</v>
      </c>
      <c r="EPS12" s="1">
        <v>-8.4649065999999995E-2</v>
      </c>
      <c r="EPT12" s="1">
        <v>-2.5151600000000002E-4</v>
      </c>
      <c r="EPU12" s="1">
        <v>0.1418082</v>
      </c>
      <c r="EPV12" s="1">
        <v>-2.3871880000000002E-2</v>
      </c>
      <c r="EPW12" s="1">
        <v>8.4258281000000004E-2</v>
      </c>
      <c r="EPX12" s="1">
        <v>5.9889234999999999E-2</v>
      </c>
      <c r="EPY12" s="1">
        <v>3.7666996000000001E-2</v>
      </c>
      <c r="EPZ12" s="1">
        <v>5.0599956000000001E-2</v>
      </c>
      <c r="EQA12" s="1">
        <v>1.673384E-3</v>
      </c>
      <c r="EQB12" s="1">
        <v>-2.2136573E-2</v>
      </c>
      <c r="EQC12" s="1">
        <v>-5.0841079999999997E-2</v>
      </c>
      <c r="EQD12" s="1">
        <v>1.0680554E-2</v>
      </c>
      <c r="EQE12" s="1">
        <v>9.2041209999999998E-2</v>
      </c>
      <c r="EQF12" s="1">
        <v>-5.5295717000000001E-2</v>
      </c>
      <c r="EQG12" s="1">
        <v>-2.5051899999999998E-2</v>
      </c>
      <c r="EQH12" s="1">
        <v>1.2271232999999999E-2</v>
      </c>
      <c r="EQI12" s="1">
        <v>-4.3817192999999997E-2</v>
      </c>
      <c r="EQJ12" s="1">
        <v>-7.054639E-2</v>
      </c>
      <c r="EQK12" s="1">
        <v>1.0098304000000001E-2</v>
      </c>
      <c r="EQL12" s="1">
        <v>-3.9322519999999998E-3</v>
      </c>
      <c r="EQM12" s="1">
        <v>1.7286217E-2</v>
      </c>
      <c r="EQN12" s="1">
        <v>-2.7689476000000001E-2</v>
      </c>
      <c r="EQO12" s="1">
        <v>-9.9560240999999994E-2</v>
      </c>
      <c r="EQP12" s="1">
        <v>-1.2711053E-2</v>
      </c>
      <c r="EQQ12" s="1">
        <v>2.1529876999999999E-2</v>
      </c>
      <c r="EQR12" s="1">
        <v>-9.1677999999999996E-4</v>
      </c>
      <c r="EQS12" s="1">
        <v>-5.191162E-3</v>
      </c>
      <c r="EQT12" s="1">
        <v>-2.4034937999999999E-2</v>
      </c>
      <c r="EQU12" s="1">
        <v>-7.87208E-3</v>
      </c>
      <c r="EQV12" s="1">
        <v>-3.5850361999999997E-2</v>
      </c>
      <c r="EQW12" s="1">
        <v>1.2173165999999999E-2</v>
      </c>
      <c r="EQX12" s="1">
        <v>-3.5314067999999997E-2</v>
      </c>
      <c r="EQY12" s="1">
        <v>-1.5297583E-2</v>
      </c>
      <c r="EQZ12" s="1">
        <v>1.2242157E-2</v>
      </c>
      <c r="ERA12" s="1">
        <v>1.3414534000000001E-2</v>
      </c>
      <c r="ERB12" s="1">
        <v>2.4449769E-2</v>
      </c>
      <c r="ERC12" s="1">
        <v>6.9225391999999997E-2</v>
      </c>
      <c r="ERD12" s="1">
        <v>0.174549131</v>
      </c>
      <c r="ERE12" s="1">
        <v>3.4316655000000001E-2</v>
      </c>
      <c r="ERF12" s="1">
        <v>1.4424563E-2</v>
      </c>
      <c r="ERG12" s="1">
        <v>-2.6197254E-2</v>
      </c>
      <c r="ERH12" s="1">
        <v>6.1065135E-2</v>
      </c>
      <c r="ERI12" s="1">
        <v>5.9030200000000001E-3</v>
      </c>
      <c r="ERJ12" s="1">
        <v>2.6514167000000002E-2</v>
      </c>
      <c r="ERK12" s="1">
        <v>-0.113445902</v>
      </c>
      <c r="ERL12" s="1">
        <v>0.109099981</v>
      </c>
      <c r="ERM12" s="1">
        <v>-7.9553339999999997E-3</v>
      </c>
      <c r="ERN12" s="1">
        <v>-7.8081410000000002E-3</v>
      </c>
      <c r="ERO12" s="1">
        <v>-3.9916403000000003E-2</v>
      </c>
      <c r="ERP12" s="1">
        <v>1.6564536000000001E-2</v>
      </c>
      <c r="ERQ12" s="1">
        <v>4.7740652000000001E-2</v>
      </c>
      <c r="ERR12" s="1">
        <v>-1.6117795000000001E-2</v>
      </c>
      <c r="ERS12" s="1">
        <v>1.6082624E-2</v>
      </c>
      <c r="ERT12" s="1">
        <v>4.1388974000000002E-2</v>
      </c>
      <c r="ERU12" s="1">
        <v>-1.8855225999999999E-2</v>
      </c>
      <c r="ERV12" s="1">
        <v>6.5253517999999996E-2</v>
      </c>
      <c r="ERW12" s="1">
        <v>8.6736126999999996E-2</v>
      </c>
      <c r="ERX12" s="1">
        <v>7.3914827000000002E-2</v>
      </c>
      <c r="ERY12" s="1">
        <v>4.7446395000000002E-2</v>
      </c>
      <c r="ERZ12" s="1">
        <v>0.11523683799999999</v>
      </c>
      <c r="ESA12" s="1">
        <v>1.9596042000000001E-2</v>
      </c>
      <c r="ESB12" s="1">
        <v>5.9841239999999997E-2</v>
      </c>
      <c r="ESC12" s="1">
        <v>1.9471170999999999E-2</v>
      </c>
      <c r="ESD12" s="1">
        <v>-1.1178659000000001E-2</v>
      </c>
      <c r="ESE12" s="1">
        <v>3.0932950000000001E-2</v>
      </c>
      <c r="ESF12" s="1">
        <v>0.110694265</v>
      </c>
      <c r="ESG12" s="1">
        <v>0.132943487</v>
      </c>
      <c r="ESH12" s="1">
        <v>4.4187223999999997E-2</v>
      </c>
      <c r="ESI12" s="1">
        <v>3.4055151999999998E-2</v>
      </c>
      <c r="ESJ12" s="1">
        <v>5.3047299999999997E-3</v>
      </c>
      <c r="ESK12" s="1">
        <v>1.6505659999999998E-2</v>
      </c>
      <c r="ESL12" s="1">
        <v>-6.7496730000000003E-3</v>
      </c>
      <c r="ESM12" s="1">
        <v>-5.5874970000000003E-3</v>
      </c>
      <c r="ESN12" s="1">
        <v>-2.6992850000000001E-3</v>
      </c>
      <c r="ESO12" s="1">
        <v>1.3126580000000001E-2</v>
      </c>
      <c r="ESP12" s="1">
        <v>2.7287971000000001E-2</v>
      </c>
      <c r="ESQ12" s="1">
        <v>0.14677833700000001</v>
      </c>
      <c r="ESR12" s="1">
        <v>0.121928416</v>
      </c>
      <c r="ESS12" s="1">
        <v>-0.38008609399999999</v>
      </c>
      <c r="EST12" s="1">
        <v>9.9146707000000001E-2</v>
      </c>
      <c r="ESU12" s="1">
        <v>4.2705861999999997E-2</v>
      </c>
      <c r="ESV12" s="1">
        <v>7.6685000000000003E-2</v>
      </c>
      <c r="ESW12" s="1">
        <v>-0.14868342300000001</v>
      </c>
      <c r="ESX12" s="1">
        <v>1.1955456999999999E-2</v>
      </c>
      <c r="ESY12" s="1">
        <v>0.15570171199999999</v>
      </c>
      <c r="ESZ12" s="1">
        <v>3.1887892000000001E-2</v>
      </c>
      <c r="ETA12" s="1">
        <v>4.2787393999999999E-2</v>
      </c>
      <c r="ETB12" s="1">
        <v>6.9438229000000004E-2</v>
      </c>
      <c r="ETC12" s="1">
        <v>-0.17397915899999999</v>
      </c>
      <c r="ETD12" s="1">
        <v>9.6703900999999995E-2</v>
      </c>
      <c r="ETE12" s="1">
        <v>8.4968433999999995E-2</v>
      </c>
      <c r="ETF12" s="1">
        <v>0.15583664899999999</v>
      </c>
      <c r="ETG12" s="1">
        <v>0.13978822499999999</v>
      </c>
      <c r="ETH12" s="1">
        <v>2.8173780000000002E-3</v>
      </c>
      <c r="ETI12" s="1">
        <v>-5.1555027000000003E-2</v>
      </c>
      <c r="ETJ12" s="1">
        <v>-2.1683739999999998E-3</v>
      </c>
      <c r="ETK12" s="1">
        <v>-8.2004729999999998E-3</v>
      </c>
      <c r="ETL12" s="1">
        <v>-9.5214029999999995E-3</v>
      </c>
      <c r="ETM12" s="1">
        <v>1.2595828999999999E-2</v>
      </c>
      <c r="ETN12" s="1">
        <v>1.6514009E-2</v>
      </c>
      <c r="ETO12" s="1">
        <v>-4.6830714000000002E-2</v>
      </c>
      <c r="ETP12" s="1">
        <v>-5.1159983999999999E-2</v>
      </c>
      <c r="ETQ12" s="1">
        <v>5.2986182E-2</v>
      </c>
      <c r="ETR12" s="1">
        <v>-1.9466577999999998E-2</v>
      </c>
      <c r="ETS12" s="1">
        <v>7.5150445999999996E-2</v>
      </c>
      <c r="ETT12" s="1">
        <v>-0.11190523099999999</v>
      </c>
      <c r="ETU12" s="1">
        <v>-4.1870350000000004E-3</v>
      </c>
      <c r="ETV12" s="1">
        <v>5.0340350000000001E-3</v>
      </c>
      <c r="ETW12" s="1">
        <v>-2.7142565E-2</v>
      </c>
      <c r="ETX12" s="1">
        <v>-5.6146039999999996E-3</v>
      </c>
      <c r="ETY12" s="1">
        <v>1.5038898E-2</v>
      </c>
      <c r="ETZ12" s="1">
        <v>1.4115608E-2</v>
      </c>
      <c r="EUA12" s="1">
        <v>6.7523870000000003E-3</v>
      </c>
      <c r="EUB12" s="1">
        <v>2.2630619000000001E-2</v>
      </c>
      <c r="EUC12" s="1">
        <v>7.6765575000000003E-2</v>
      </c>
      <c r="EUD12" s="1">
        <v>-5.5397610999999999E-2</v>
      </c>
      <c r="EUE12" s="1">
        <v>5.6399980000000002E-3</v>
      </c>
      <c r="EUF12" s="1">
        <v>-3.7617657999999998E-2</v>
      </c>
      <c r="EUG12" s="1">
        <v>2.0080719E-2</v>
      </c>
      <c r="EUH12" s="1">
        <v>-9.3766812000000005E-2</v>
      </c>
      <c r="EUI12" s="1">
        <v>-6.9859125999999994E-2</v>
      </c>
      <c r="EUJ12" s="1">
        <v>-1.2055366E-2</v>
      </c>
      <c r="EUK12" s="1">
        <v>-6.3607760000000003E-3</v>
      </c>
      <c r="EUL12" s="1">
        <v>-2.2375714000000001E-2</v>
      </c>
      <c r="EUM12" s="1">
        <v>-1.9150904999999999E-2</v>
      </c>
      <c r="EUN12" s="1">
        <v>5.1765573000000002E-2</v>
      </c>
      <c r="EUO12" s="1">
        <v>2.1739979999999999E-3</v>
      </c>
      <c r="EUP12" s="1">
        <v>4.4168658999999999E-2</v>
      </c>
      <c r="EUQ12" s="1">
        <v>8.6299091999999994E-2</v>
      </c>
      <c r="EUR12" s="1">
        <v>-6.9853302000000006E-2</v>
      </c>
      <c r="EUS12" s="1">
        <v>-5.1141870000000001E-3</v>
      </c>
      <c r="EUT12" s="1">
        <v>7.5410458E-2</v>
      </c>
      <c r="EUU12" s="1">
        <v>-1.3063700000000001E-3</v>
      </c>
      <c r="EUV12" s="1">
        <v>4.6606324999999997E-2</v>
      </c>
      <c r="EUW12" s="1">
        <v>-1.4505542E-2</v>
      </c>
      <c r="EUX12" s="1">
        <v>4.7854010000000002E-2</v>
      </c>
      <c r="EUY12" s="1">
        <v>1.1522901E-2</v>
      </c>
      <c r="EUZ12" s="1">
        <v>1.6372343000000001E-2</v>
      </c>
      <c r="EVA12" s="1">
        <v>2.8265459999999999E-2</v>
      </c>
      <c r="EVB12" s="1">
        <v>2.3925139000000002E-2</v>
      </c>
      <c r="EVC12" s="1">
        <v>4.2806495E-2</v>
      </c>
      <c r="EVD12" s="1">
        <v>3.0627036E-2</v>
      </c>
      <c r="EVE12" s="1">
        <v>8.4673040000000005E-2</v>
      </c>
      <c r="EVF12" s="1">
        <v>5.6601849999999999E-3</v>
      </c>
      <c r="EVG12" s="1">
        <v>1.3328950000000001E-2</v>
      </c>
      <c r="EVH12" s="1">
        <v>5.0757960999999997E-2</v>
      </c>
      <c r="EVI12" s="1">
        <v>5.6357765999999997E-2</v>
      </c>
      <c r="EVJ12" s="1">
        <v>4.0250080000000001E-2</v>
      </c>
      <c r="EVK12" s="1">
        <v>-1.1004956999999999E-2</v>
      </c>
      <c r="EVL12" s="1">
        <v>8.4167105000000006E-2</v>
      </c>
      <c r="EVM12" s="1">
        <v>1.0949851E-2</v>
      </c>
      <c r="EVN12" s="1">
        <v>-1.2048591000000001E-2</v>
      </c>
      <c r="EVO12" s="1">
        <v>-1.4396057E-2</v>
      </c>
      <c r="EVP12" s="1">
        <v>9.9766228999999998E-2</v>
      </c>
      <c r="EVQ12" s="1">
        <v>-3.024255E-2</v>
      </c>
      <c r="EVR12" s="1">
        <v>-2.1467010000000002E-2</v>
      </c>
      <c r="EVS12" s="1">
        <v>-2.3480564999999998E-2</v>
      </c>
      <c r="EVT12" s="1">
        <v>-3.3166191999999997E-2</v>
      </c>
      <c r="EVU12" s="1">
        <v>-1.9032334000000001E-2</v>
      </c>
      <c r="EVV12" s="1">
        <v>2.9932401000000001E-2</v>
      </c>
      <c r="EVW12" s="1">
        <v>1.2613739000000001E-2</v>
      </c>
      <c r="EVX12" s="1">
        <v>0.12526764300000001</v>
      </c>
      <c r="EVY12" s="1">
        <v>6.6515746000000001E-2</v>
      </c>
      <c r="EVZ12" s="1">
        <v>5.2176135999999998E-2</v>
      </c>
      <c r="EWA12" s="1">
        <v>0.162856323</v>
      </c>
      <c r="EWB12" s="1">
        <v>5.1254322999999997E-2</v>
      </c>
      <c r="EWC12" s="1">
        <v>8.6431385999999999E-2</v>
      </c>
      <c r="EWD12" s="1">
        <v>7.3757029999999999E-3</v>
      </c>
      <c r="EWE12" s="1">
        <v>-1.1033235000000001E-2</v>
      </c>
      <c r="EWF12" s="1">
        <v>3.0542090000000001E-2</v>
      </c>
      <c r="EWG12" s="1">
        <v>-8.4513130000000002E-3</v>
      </c>
      <c r="EWH12" s="1">
        <v>-4.1071465000000001E-2</v>
      </c>
      <c r="EWI12" s="1">
        <v>2.557419E-3</v>
      </c>
      <c r="EWJ12" s="1">
        <v>3.4129922E-2</v>
      </c>
      <c r="EWK12" s="1">
        <v>7.1930882000000002E-2</v>
      </c>
      <c r="EWL12" s="1">
        <v>2.4663141E-2</v>
      </c>
      <c r="EWM12" s="1">
        <v>0.19176829200000001</v>
      </c>
      <c r="EWN12" s="1">
        <v>5.7298445000000003E-2</v>
      </c>
      <c r="EWO12" s="1">
        <v>1.8377046000000001E-2</v>
      </c>
      <c r="EWP12" s="1">
        <v>3.1968978000000002E-2</v>
      </c>
      <c r="EWQ12" s="1">
        <v>1.7461000000000001E-2</v>
      </c>
      <c r="EWR12" s="1">
        <v>-1.8331401000000001E-2</v>
      </c>
      <c r="EWS12" s="1">
        <v>-0.22689890600000001</v>
      </c>
      <c r="EWT12" s="1">
        <v>8.274898E-2</v>
      </c>
      <c r="EWU12" s="1">
        <v>3.7463502000000003E-2</v>
      </c>
      <c r="EWV12" s="1">
        <v>2.9714195999999998E-2</v>
      </c>
      <c r="EWW12" s="1">
        <v>3.9885487999999997E-2</v>
      </c>
      <c r="EWX12" s="1">
        <v>5.1111365999999998E-2</v>
      </c>
      <c r="EWY12" s="1">
        <v>6.3463070999999996E-2</v>
      </c>
      <c r="EWZ12" s="1">
        <v>-2.7885654999999999E-2</v>
      </c>
      <c r="EXA12" s="1">
        <v>-8.3582100000000005E-4</v>
      </c>
      <c r="EXB12" s="1">
        <v>-1.6449084999999999E-2</v>
      </c>
      <c r="EXC12" s="1">
        <v>0.16801274899999999</v>
      </c>
      <c r="EXD12" s="1">
        <v>-1.4679605E-2</v>
      </c>
      <c r="EXE12" s="1">
        <v>5.9827541999999997E-2</v>
      </c>
      <c r="EXF12" s="1">
        <v>2.9287230000000001E-2</v>
      </c>
      <c r="EXG12" s="1">
        <v>3.4527141999999997E-2</v>
      </c>
      <c r="EXH12" s="1">
        <v>6.7740156999999995E-2</v>
      </c>
      <c r="EXI12" s="1">
        <v>1.9257052E-2</v>
      </c>
      <c r="EXJ12" s="1">
        <v>-2.2622263E-2</v>
      </c>
      <c r="EXK12" s="1">
        <v>-5.0505489000000001E-2</v>
      </c>
      <c r="EXL12" s="1">
        <v>-3.0635254000000001E-2</v>
      </c>
      <c r="EXM12" s="1">
        <v>5.1629409999999999E-3</v>
      </c>
      <c r="EXN12" s="1">
        <v>-2.3538539999999998E-3</v>
      </c>
      <c r="EXO12" s="1">
        <v>-5.9607040999999999E-2</v>
      </c>
      <c r="EXP12" s="1">
        <v>-2.5456164999999999E-2</v>
      </c>
      <c r="EXQ12" s="1">
        <v>1.5274950000000001E-2</v>
      </c>
      <c r="EXR12" s="1">
        <v>-3.8760663000000001E-2</v>
      </c>
      <c r="EXS12" s="1">
        <v>3.26787E-3</v>
      </c>
      <c r="EXT12" s="1">
        <v>3.8947783E-2</v>
      </c>
      <c r="EXU12" s="1">
        <v>-1.2030248E-2</v>
      </c>
      <c r="EXV12" s="1">
        <v>-2.0298085E-2</v>
      </c>
      <c r="EXW12" s="1">
        <v>-1.6289403000000001E-2</v>
      </c>
      <c r="EXX12" s="1">
        <v>-2.3060068E-2</v>
      </c>
      <c r="EXY12" s="1">
        <v>-2.4226141999999999E-2</v>
      </c>
      <c r="EXZ12" s="1">
        <v>-7.8382382E-2</v>
      </c>
      <c r="EYA12" s="1">
        <v>-1.0674309E-2</v>
      </c>
      <c r="EYB12" s="1">
        <v>-4.7535776000000002E-2</v>
      </c>
      <c r="EYC12" s="1">
        <v>-9.1971979999999995E-2</v>
      </c>
      <c r="EYD12" s="1">
        <v>-0.16635813299999999</v>
      </c>
      <c r="EYE12" s="1">
        <v>3.3084677E-2</v>
      </c>
      <c r="EYF12" s="1">
        <v>-9.0026325000000004E-2</v>
      </c>
      <c r="EYG12" s="1">
        <v>3.12949E-2</v>
      </c>
      <c r="EYH12" s="1">
        <v>3.1141873E-2</v>
      </c>
      <c r="EYI12" s="1">
        <v>-4.7305005999999997E-2</v>
      </c>
      <c r="EYJ12" s="1">
        <v>6.3773320000000003E-3</v>
      </c>
      <c r="EYK12" s="1">
        <v>4.7677391E-2</v>
      </c>
      <c r="EYL12" s="1">
        <v>2.3033391E-2</v>
      </c>
      <c r="EYM12" s="1">
        <v>-1.3581832E-2</v>
      </c>
      <c r="EYN12" s="1">
        <v>-5.2431169E-2</v>
      </c>
      <c r="EYO12" s="1">
        <v>8.7272389999999995E-3</v>
      </c>
      <c r="EYP12" s="1">
        <v>6.7268755E-2</v>
      </c>
      <c r="EYQ12" s="1">
        <v>-3.6271099999999999E-4</v>
      </c>
      <c r="EYR12" s="1">
        <v>-7.0836352000000005E-2</v>
      </c>
      <c r="EYS12" s="1">
        <v>-0.12798467799999999</v>
      </c>
      <c r="EYT12" s="1">
        <v>2.0403832E-2</v>
      </c>
      <c r="EYU12" s="1">
        <v>-0.12894881799999999</v>
      </c>
      <c r="EYV12" s="1">
        <v>0.12970753700000001</v>
      </c>
      <c r="EYW12" s="1">
        <v>-0.139981416</v>
      </c>
      <c r="EYX12" s="1">
        <v>4.5772983000000003E-2</v>
      </c>
      <c r="EYY12" s="1">
        <v>3.7958782000000003E-2</v>
      </c>
      <c r="EYZ12" s="1">
        <v>8.1026710000000002E-2</v>
      </c>
      <c r="EZA12" s="1">
        <v>2.3545909E-2</v>
      </c>
      <c r="EZB12" s="1">
        <v>-3.6468045999999997E-2</v>
      </c>
      <c r="EZC12" s="1">
        <v>6.1411246000000003E-2</v>
      </c>
      <c r="EZD12" s="1">
        <v>9.7303156000000002E-2</v>
      </c>
      <c r="EZE12" s="1">
        <v>6.6260832000000006E-2</v>
      </c>
      <c r="EZF12" s="1">
        <v>1.7263948000000001E-2</v>
      </c>
      <c r="EZG12" s="1">
        <v>-1.3993537E-2</v>
      </c>
      <c r="EZH12" s="1">
        <v>-2.1497520999999999E-2</v>
      </c>
      <c r="EZI12" s="1">
        <v>1.1875649E-2</v>
      </c>
      <c r="EZJ12" s="1">
        <v>7.0474190000000001E-3</v>
      </c>
      <c r="EZK12" s="1">
        <v>-8.9463300000000004E-4</v>
      </c>
      <c r="EZL12" s="1">
        <v>5.1242812999999998E-2</v>
      </c>
      <c r="EZM12" s="1">
        <v>0.16016509600000001</v>
      </c>
      <c r="EZN12" s="1">
        <v>3.4880897000000001E-2</v>
      </c>
      <c r="EZO12" s="1">
        <v>1.8212434E-2</v>
      </c>
      <c r="EZP12" s="1">
        <v>-7.039717E-3</v>
      </c>
      <c r="EZQ12" s="1">
        <v>1.3159798E-2</v>
      </c>
      <c r="EZR12" s="1">
        <v>-2.1508401999999999E-2</v>
      </c>
      <c r="EZS12" s="1">
        <v>2.9699911999999998E-2</v>
      </c>
      <c r="EZT12" s="1">
        <v>-6.2649580000000002E-3</v>
      </c>
      <c r="EZU12" s="1">
        <v>-3.6943441E-2</v>
      </c>
      <c r="EZV12" s="1">
        <v>4.9490117E-2</v>
      </c>
      <c r="EZW12" s="1">
        <v>0.10228047699999999</v>
      </c>
      <c r="EZX12" s="1">
        <v>8.1121781000000004E-2</v>
      </c>
      <c r="EZY12" s="1">
        <v>6.2033053999999997E-2</v>
      </c>
      <c r="EZZ12" s="1">
        <v>-9.0669559999999993E-3</v>
      </c>
      <c r="FAA12" s="1">
        <v>4.8684775E-2</v>
      </c>
      <c r="FAB12" s="1">
        <v>-4.7889597999999999E-2</v>
      </c>
      <c r="FAC12" s="1">
        <v>-4.4393176999999999E-2</v>
      </c>
      <c r="FAD12" s="1">
        <v>3.4388044999999999E-2</v>
      </c>
      <c r="FAE12" s="1">
        <v>5.3455639999999997E-3</v>
      </c>
      <c r="FAF12" s="1">
        <v>6.7227854000000004E-2</v>
      </c>
      <c r="FAG12" s="1">
        <v>0.31244418200000001</v>
      </c>
      <c r="FAH12" s="1">
        <v>3.1184697000000001E-2</v>
      </c>
      <c r="FAI12" s="1">
        <v>9.1354377E-2</v>
      </c>
      <c r="FAJ12" s="1">
        <v>9.6100111000000002E-2</v>
      </c>
      <c r="FAK12" s="1">
        <v>5.8475086000000003E-2</v>
      </c>
      <c r="FAL12" s="1">
        <v>-3.2563539000000002E-2</v>
      </c>
      <c r="FAM12" s="1">
        <v>3.7088487000000003E-2</v>
      </c>
      <c r="FAN12" s="1">
        <v>-7.6025576999999997E-2</v>
      </c>
      <c r="FAO12" s="1">
        <v>-1.7950219E-2</v>
      </c>
      <c r="FAP12" s="1">
        <v>5.6377689000000002E-2</v>
      </c>
      <c r="FAQ12" s="1">
        <v>-1.1552511999999999E-2</v>
      </c>
      <c r="FAR12" s="1">
        <v>-5.8088836999999997E-2</v>
      </c>
      <c r="FAS12" s="1">
        <v>5.4899086E-2</v>
      </c>
      <c r="FAT12" s="1">
        <v>1.7792773000000001E-2</v>
      </c>
      <c r="FAU12" s="1">
        <v>1.909989E-3</v>
      </c>
      <c r="FAV12" s="1">
        <v>7.460731E-3</v>
      </c>
      <c r="FAW12" s="1">
        <v>6.3897799000000005E-2</v>
      </c>
      <c r="FAX12" s="1">
        <v>-4.4791444999999999E-2</v>
      </c>
      <c r="FAY12" s="1">
        <v>0.104770923</v>
      </c>
      <c r="FAZ12" s="1">
        <v>2.9728705000000001E-2</v>
      </c>
      <c r="FBA12" s="1">
        <v>1.3927366E-2</v>
      </c>
      <c r="FBB12" s="1">
        <v>-4.7169588999999998E-2</v>
      </c>
      <c r="FBC12" s="1">
        <v>-7.6935620000000001E-3</v>
      </c>
      <c r="FBD12" s="1">
        <v>-9.5319640000000004E-3</v>
      </c>
      <c r="FBE12" s="1">
        <v>9.2645269999999998E-3</v>
      </c>
      <c r="FBF12" s="1">
        <v>0.22917613000000001</v>
      </c>
      <c r="FBG12" s="1">
        <v>1.8206775000000001E-2</v>
      </c>
      <c r="FBH12" s="1">
        <v>-3.1557795E-2</v>
      </c>
      <c r="FBI12" s="1">
        <v>-5.8518780999999999E-2</v>
      </c>
      <c r="FBJ12" s="1">
        <v>-5.2301650999999998E-2</v>
      </c>
      <c r="FBK12" s="1">
        <v>-1.2229586000000001E-2</v>
      </c>
      <c r="FBL12" s="1">
        <v>-8.2825935000000003E-2</v>
      </c>
      <c r="FBM12" s="1">
        <v>2.0602038E-2</v>
      </c>
      <c r="FBN12" s="1">
        <v>-2.9639988999999999E-2</v>
      </c>
      <c r="FBO12" s="1">
        <v>-1.7228261000000002E-2</v>
      </c>
      <c r="FBP12" s="1">
        <v>-2.4436435999999999E-2</v>
      </c>
      <c r="FBQ12" s="1">
        <v>-4.0518548000000001E-2</v>
      </c>
      <c r="FBR12" s="1">
        <v>4.0392140000000002E-3</v>
      </c>
      <c r="FBS12" s="1">
        <v>-1.7405622999999999E-2</v>
      </c>
      <c r="FBT12" s="1">
        <v>-2.1147343999999998E-2</v>
      </c>
      <c r="FBU12" s="1">
        <v>-0.11767751899999999</v>
      </c>
      <c r="FBV12" s="1">
        <v>-5.6212379999999999E-2</v>
      </c>
      <c r="FBW12" s="1">
        <v>-7.5748780000000002E-2</v>
      </c>
      <c r="FBX12" s="1">
        <v>-8.6896392000000003E-2</v>
      </c>
      <c r="FBY12" s="1">
        <v>-4.6023549999999998E-3</v>
      </c>
      <c r="FBZ12" s="1">
        <v>0.116846486</v>
      </c>
      <c r="FCA12" s="1">
        <v>-1.3465441E-2</v>
      </c>
      <c r="FCB12" s="1">
        <v>2.6278668000000002E-2</v>
      </c>
      <c r="FCC12" s="1">
        <v>-3.4261093999999999E-2</v>
      </c>
      <c r="FCD12" s="1">
        <v>-4.6046297999999999E-2</v>
      </c>
      <c r="FCE12" s="1">
        <v>-1.4596982999999999E-2</v>
      </c>
      <c r="FCF12" s="1">
        <v>6.5672949999999999E-3</v>
      </c>
      <c r="FCG12" s="1">
        <v>-4.5137280000000002E-2</v>
      </c>
      <c r="FCH12" s="1">
        <v>1.6383504E-2</v>
      </c>
      <c r="FCI12" s="1">
        <v>-1.4810976999999999E-2</v>
      </c>
      <c r="FCJ12" s="1">
        <v>6.2032636000000002E-2</v>
      </c>
      <c r="FCK12" s="1">
        <v>-8.8916429999999994E-3</v>
      </c>
      <c r="FCL12" s="1">
        <v>5.3511058E-2</v>
      </c>
      <c r="FCM12" s="1">
        <v>2.7006282E-2</v>
      </c>
      <c r="FCN12" s="1">
        <v>-8.5434494E-2</v>
      </c>
      <c r="FCO12" s="1">
        <v>6.2222514999999999E-2</v>
      </c>
      <c r="FCP12" s="1">
        <v>1.7308957999999999E-2</v>
      </c>
      <c r="FCQ12" s="1">
        <v>-7.7606235999999995E-2</v>
      </c>
      <c r="FCR12" s="1">
        <v>-4.1539804999999999E-2</v>
      </c>
      <c r="FCS12" s="1">
        <v>-7.2395343000000001E-2</v>
      </c>
      <c r="FCT12" s="1">
        <v>-4.1453371000000003E-2</v>
      </c>
      <c r="FCU12" s="1">
        <v>-5.1652455E-2</v>
      </c>
      <c r="FCV12" s="1">
        <v>-3.7124579999999997E-2</v>
      </c>
      <c r="FCW12" s="1">
        <v>-4.1551660000000001E-3</v>
      </c>
      <c r="FCX12" s="1">
        <v>-2.7613993E-2</v>
      </c>
      <c r="FCY12" s="1">
        <v>-4.3093332999999998E-2</v>
      </c>
      <c r="FCZ12" s="1">
        <v>-8.1749155000000004E-2</v>
      </c>
      <c r="FDA12" s="1">
        <v>-7.0923268999999997E-2</v>
      </c>
      <c r="FDB12" s="1">
        <v>-4.1875739000000002E-2</v>
      </c>
      <c r="FDC12" s="1">
        <v>-0.11682690699999999</v>
      </c>
      <c r="FDD12" s="1">
        <v>-9.5226364999999993E-2</v>
      </c>
      <c r="FDE12" s="1">
        <v>-3.6259541999999999E-2</v>
      </c>
      <c r="FDF12" s="1">
        <v>-1.6529474999999998E-2</v>
      </c>
      <c r="FDG12" s="1">
        <v>-6.4793936999999996E-2</v>
      </c>
      <c r="FDH12" s="1">
        <v>-2.8227245000000002E-2</v>
      </c>
      <c r="FDI12" s="1">
        <v>6.541697E-3</v>
      </c>
      <c r="FDJ12" s="1">
        <v>-7.0762900000000004E-2</v>
      </c>
      <c r="FDK12" s="1">
        <v>-0.13910397799999999</v>
      </c>
      <c r="FDL12" s="1">
        <v>-0.10800217199999999</v>
      </c>
      <c r="FDM12" s="1">
        <v>-0.108420351</v>
      </c>
      <c r="FDN12" s="1">
        <v>-0.105531954</v>
      </c>
      <c r="FDO12" s="1">
        <v>-8.3541029999999999E-3</v>
      </c>
      <c r="FDP12" s="1">
        <v>-2.4960600999999999E-2</v>
      </c>
      <c r="FDQ12" s="1">
        <v>-3.1601616999999999E-2</v>
      </c>
      <c r="FDR12" s="1">
        <v>-9.7344350999999996E-2</v>
      </c>
      <c r="FDS12" s="1">
        <v>-9.1448472000000003E-2</v>
      </c>
      <c r="FDT12" s="1">
        <v>-0.52117369499999999</v>
      </c>
      <c r="FDU12" s="1">
        <v>-0.13082992600000001</v>
      </c>
      <c r="FDV12" s="1">
        <v>-0.160677021</v>
      </c>
      <c r="FDW12" s="1">
        <v>-7.3676400000000003E-2</v>
      </c>
      <c r="FDX12" s="1">
        <v>-0.19001087</v>
      </c>
      <c r="FDY12" s="1">
        <v>-0.193284068</v>
      </c>
      <c r="FDZ12" s="1">
        <v>-0.17252061599999999</v>
      </c>
      <c r="FEA12" s="1">
        <v>-0.246205067</v>
      </c>
      <c r="FEB12" s="1">
        <v>-0.15371164600000001</v>
      </c>
      <c r="FEC12" s="1">
        <v>-0.16444223299999999</v>
      </c>
      <c r="FED12" s="1">
        <v>-0.16721313199999999</v>
      </c>
      <c r="FEE12" s="1">
        <v>-8.3849132000000007E-2</v>
      </c>
      <c r="FEF12" s="1">
        <v>-0.19186729799999999</v>
      </c>
      <c r="FEG12" s="1">
        <v>-2.6737865999999999E-2</v>
      </c>
      <c r="FEH12" s="1">
        <v>-0.147418244</v>
      </c>
      <c r="FEI12" s="1">
        <v>-0.161325406</v>
      </c>
      <c r="FEJ12" s="1">
        <v>-0.35155698099999999</v>
      </c>
      <c r="FEK12" s="1">
        <v>-0.34576620499999999</v>
      </c>
      <c r="FEL12" s="1">
        <v>-0.31353759599999997</v>
      </c>
      <c r="FEM12" s="1">
        <v>-0.37712153700000001</v>
      </c>
      <c r="FEN12" s="1">
        <v>-0.38278229699999999</v>
      </c>
      <c r="FEO12" s="1">
        <v>-0.34098465900000002</v>
      </c>
      <c r="FEP12" s="1">
        <v>-0.34839115399999998</v>
      </c>
      <c r="FEQ12" s="1">
        <v>-0.51055166500000004</v>
      </c>
      <c r="FER12" s="1">
        <v>-0.42755520600000002</v>
      </c>
      <c r="FES12" s="1">
        <v>-0.61140183999999997</v>
      </c>
      <c r="FET12" s="1">
        <v>-0.60568497899999996</v>
      </c>
      <c r="FEU12" s="1">
        <v>-0.54402093699999998</v>
      </c>
      <c r="FEV12" s="1">
        <v>-0.57676079300000005</v>
      </c>
      <c r="FEW12" s="1">
        <v>-0.32834727899999999</v>
      </c>
      <c r="FEX12" s="1">
        <v>0.12507000600000001</v>
      </c>
      <c r="FEY12" s="1">
        <v>-0.471705506</v>
      </c>
      <c r="FEZ12" s="1">
        <v>-0.63983221800000001</v>
      </c>
      <c r="FFA12" s="1">
        <v>-0.29506547</v>
      </c>
      <c r="FFB12" s="1">
        <v>-0.41851467199999998</v>
      </c>
      <c r="FFC12" s="1">
        <v>-0.49014014299999997</v>
      </c>
      <c r="FFD12" s="1">
        <v>-0.38776512200000002</v>
      </c>
      <c r="FFE12" s="1">
        <v>-0.39488093699999999</v>
      </c>
      <c r="FFF12" s="1">
        <v>-0.44413169299999999</v>
      </c>
      <c r="FFG12" s="1">
        <v>-0.28594906799999997</v>
      </c>
      <c r="FFH12" s="1">
        <v>-0.39219182200000002</v>
      </c>
      <c r="FFI12" s="1">
        <v>-0.28912837899999999</v>
      </c>
      <c r="FFJ12" s="1">
        <v>-0.24283966400000001</v>
      </c>
      <c r="FFK12" s="1">
        <v>-0.27237569900000003</v>
      </c>
      <c r="FFL12" s="1">
        <v>-0.109023462</v>
      </c>
      <c r="FFM12" s="1">
        <v>-0.43408361699999998</v>
      </c>
      <c r="FFN12" s="1">
        <v>-0.111463873</v>
      </c>
      <c r="FFO12" s="1">
        <v>-0.124784272</v>
      </c>
      <c r="FFP12" s="1">
        <v>-0.25973952900000002</v>
      </c>
      <c r="FFQ12" s="1">
        <v>-0.160275321</v>
      </c>
      <c r="FFR12" s="1">
        <v>-0.21895336100000001</v>
      </c>
      <c r="FFS12" s="1">
        <v>-0.150656068</v>
      </c>
      <c r="FFT12" s="1">
        <v>-0.205482727</v>
      </c>
      <c r="FFU12" s="1">
        <v>-0.22610138799999999</v>
      </c>
      <c r="FFV12" s="1">
        <v>-0.14527354000000001</v>
      </c>
      <c r="FFW12" s="1">
        <v>-0.114399103</v>
      </c>
      <c r="FFX12" s="1">
        <v>-0.13318433099999999</v>
      </c>
      <c r="FFY12" s="1">
        <v>-0.12699028000000001</v>
      </c>
      <c r="FFZ12" s="1">
        <v>-0.19524275199999999</v>
      </c>
      <c r="FGA12" s="1">
        <v>-8.6627045999999999E-2</v>
      </c>
      <c r="FGB12" s="1">
        <v>-8.5839767999999997E-2</v>
      </c>
      <c r="FGC12" s="1">
        <v>-9.6904596999999995E-2</v>
      </c>
      <c r="FGD12" s="1">
        <v>-9.8557717000000003E-2</v>
      </c>
      <c r="FGE12" s="1">
        <v>-0.22167763400000001</v>
      </c>
      <c r="FGF12" s="1">
        <v>-6.2140778000000001E-2</v>
      </c>
      <c r="FGG12" s="1">
        <v>-0.10359112299999999</v>
      </c>
      <c r="FGH12" s="1">
        <v>-6.9283927999999995E-2</v>
      </c>
      <c r="FGI12" s="1">
        <v>-6.1459969000000003E-2</v>
      </c>
      <c r="FGJ12" s="1">
        <v>-5.2830636E-2</v>
      </c>
      <c r="FGK12" s="1">
        <v>-9.0465643999999998E-2</v>
      </c>
      <c r="FGL12" s="1">
        <v>-8.9311751999999994E-2</v>
      </c>
      <c r="FGM12" s="1">
        <v>-0.105324346</v>
      </c>
      <c r="FGN12" s="1">
        <v>-0.14380205600000001</v>
      </c>
      <c r="FGO12" s="1">
        <v>-9.7796279999999999E-2</v>
      </c>
      <c r="FGP12" s="1">
        <v>-0.183569279</v>
      </c>
      <c r="FGQ12" s="1">
        <v>-0.123804816</v>
      </c>
      <c r="FGR12" s="1">
        <v>-9.7921122999999999E-2</v>
      </c>
      <c r="FGS12" s="1">
        <v>1.1437579999999999E-3</v>
      </c>
      <c r="FGT12" s="1">
        <v>-5.4488568000000001E-2</v>
      </c>
      <c r="FGU12" s="1">
        <v>-4.3984410000000003E-3</v>
      </c>
      <c r="FGV12" s="1">
        <v>-4.1249467999999997E-2</v>
      </c>
      <c r="FGW12" s="1">
        <v>-7.2116949E-2</v>
      </c>
      <c r="FGX12" s="1">
        <v>-2.4865536000000001E-2</v>
      </c>
      <c r="FGY12" s="1">
        <v>-0.13093448699999999</v>
      </c>
      <c r="FGZ12" s="1">
        <v>-7.8297519999999995E-2</v>
      </c>
      <c r="FHA12" s="1">
        <v>-2.5084497000000001E-2</v>
      </c>
      <c r="FHB12" s="1">
        <v>-5.9999342999999997E-2</v>
      </c>
      <c r="FHC12" s="1">
        <v>-7.0967336000000006E-2</v>
      </c>
      <c r="FHD12" s="1">
        <v>-5.7103775000000002E-2</v>
      </c>
      <c r="FHE12" s="1">
        <v>-8.2872053000000001E-2</v>
      </c>
      <c r="FHF12" s="1">
        <v>-2.1250551999999999E-2</v>
      </c>
      <c r="FHG12" s="1">
        <v>-4.7662975000000003E-2</v>
      </c>
      <c r="FHH12" s="1">
        <v>-9.30835E-3</v>
      </c>
      <c r="FHI12" s="1">
        <v>-6.6724065999999999E-2</v>
      </c>
      <c r="FHJ12" s="1">
        <v>2.8325943999999999E-2</v>
      </c>
      <c r="FHK12" s="1">
        <v>2.5359191999999999E-2</v>
      </c>
      <c r="FHL12" s="1">
        <v>-4.0351476999999997E-2</v>
      </c>
      <c r="FHM12" s="1">
        <v>3.0834937999999999E-2</v>
      </c>
      <c r="FHN12" s="1">
        <v>-9.6025113999999995E-2</v>
      </c>
      <c r="FHO12" s="1">
        <v>-5.7057713000000003E-2</v>
      </c>
      <c r="FHP12" s="1">
        <v>5.4739132000000003E-2</v>
      </c>
      <c r="FHQ12" s="1">
        <v>-5.2654181000000001E-2</v>
      </c>
      <c r="FHR12" s="1">
        <v>7.8074536E-2</v>
      </c>
      <c r="FHS12" s="1">
        <v>6.0285707000000001E-2</v>
      </c>
      <c r="FHT12" s="1">
        <v>4.3580087000000003E-2</v>
      </c>
      <c r="FHU12" s="1">
        <v>2.6591667999999999E-2</v>
      </c>
      <c r="FHV12" s="1">
        <v>2.2068303000000001E-2</v>
      </c>
      <c r="FHW12" s="1">
        <v>6.1582494000000002E-2</v>
      </c>
      <c r="FHX12" s="1">
        <v>-5.7224301999999998E-2</v>
      </c>
      <c r="FHY12" s="1">
        <v>5.0560411999999999E-2</v>
      </c>
      <c r="FHZ12" s="1">
        <v>1.9808681000000002E-2</v>
      </c>
      <c r="FIA12" s="1">
        <v>1.7496580000000001E-3</v>
      </c>
      <c r="FIB12" s="1">
        <v>5.6679280999999998E-2</v>
      </c>
      <c r="FIC12" s="1">
        <v>7.3057865999999999E-2</v>
      </c>
      <c r="FID12" s="1">
        <v>9.0729202999999994E-2</v>
      </c>
      <c r="FIE12" s="1">
        <v>0.12495028399999999</v>
      </c>
    </row>
    <row r="13" spans="1:4295">
      <c r="A13" t="s">
        <v>4339</v>
      </c>
      <c r="B13" t="s">
        <v>4303</v>
      </c>
      <c r="C13" s="1">
        <v>7.6982572999999999E-2</v>
      </c>
      <c r="D13" s="1">
        <v>9.0373629999999996E-2</v>
      </c>
      <c r="E13" s="1">
        <v>0.128404674</v>
      </c>
      <c r="F13" s="1">
        <v>3.2255922999999999E-2</v>
      </c>
      <c r="G13" s="1">
        <v>-6.2268411000000003E-2</v>
      </c>
      <c r="H13" s="1">
        <v>-0.12920656799999999</v>
      </c>
      <c r="I13" s="1">
        <v>0.106747566</v>
      </c>
      <c r="J13" s="1">
        <v>0.13736551399999999</v>
      </c>
      <c r="K13" s="1">
        <v>-5.5058211000000003E-2</v>
      </c>
      <c r="L13" s="1">
        <v>-0.159249323</v>
      </c>
      <c r="M13" s="1">
        <v>0.24595762199999999</v>
      </c>
      <c r="N13" s="1">
        <v>0.14693225500000001</v>
      </c>
      <c r="O13" s="1">
        <v>-8.4326381000000006E-2</v>
      </c>
      <c r="P13" s="1">
        <v>0.21197669499999999</v>
      </c>
      <c r="Q13" s="1">
        <v>-2.6527864000000002E-2</v>
      </c>
      <c r="R13" s="1">
        <v>-0.17927004199999999</v>
      </c>
      <c r="S13" s="1">
        <v>-0.37333428699999999</v>
      </c>
      <c r="T13" s="1">
        <v>0.11199732699999999</v>
      </c>
      <c r="U13" s="1">
        <v>6.8329258000000004E-2</v>
      </c>
      <c r="V13" s="1">
        <v>-0.27026361900000001</v>
      </c>
      <c r="W13" s="1">
        <v>0.102812658</v>
      </c>
      <c r="X13" s="1">
        <v>-7.9511281000000003E-2</v>
      </c>
      <c r="Y13" s="1">
        <v>-0.113371739</v>
      </c>
      <c r="Z13" s="1">
        <v>-3.5395048999999998E-2</v>
      </c>
      <c r="AA13" s="1">
        <v>0.14290578100000001</v>
      </c>
      <c r="AB13" s="1">
        <v>-6.4921190000000004E-2</v>
      </c>
      <c r="AC13" s="1">
        <v>-0.16588877699999999</v>
      </c>
      <c r="AD13" s="1">
        <v>-2.0416448E-2</v>
      </c>
      <c r="AE13" s="1">
        <v>7.1242520000000004E-2</v>
      </c>
      <c r="AF13" s="1">
        <v>-0.14593524299999999</v>
      </c>
      <c r="AG13" s="1">
        <v>0.108076188</v>
      </c>
      <c r="AH13" s="1">
        <v>-0.121666366</v>
      </c>
      <c r="AI13" s="1">
        <v>-5.9000109000000002E-2</v>
      </c>
      <c r="AJ13" s="1">
        <v>-0.17875914200000001</v>
      </c>
      <c r="AK13" s="1">
        <v>-1.6223730000000001E-3</v>
      </c>
      <c r="AL13" s="1">
        <v>4.0164289999999998E-2</v>
      </c>
      <c r="AM13" s="1">
        <v>-0.124191591</v>
      </c>
      <c r="AN13" s="1">
        <v>0.15554311000000001</v>
      </c>
      <c r="AO13" s="1">
        <v>0.14121187199999999</v>
      </c>
      <c r="AP13" s="1">
        <v>-5.3090857999999998E-2</v>
      </c>
      <c r="AQ13" s="1">
        <v>0.16079309999999999</v>
      </c>
      <c r="AR13" s="1">
        <v>-4.2105778000000003E-2</v>
      </c>
      <c r="AS13" s="1">
        <v>-0.17946558500000001</v>
      </c>
      <c r="AT13" s="1">
        <v>0.11392318799999999</v>
      </c>
      <c r="AU13" s="1">
        <v>5.3337895000000003E-2</v>
      </c>
      <c r="AV13" s="1">
        <v>-3.8250587000000003E-2</v>
      </c>
      <c r="AW13" s="1">
        <v>2.3803778000000001E-2</v>
      </c>
      <c r="AX13" s="1">
        <v>0.173041321</v>
      </c>
      <c r="AY13" s="1">
        <v>-0.112074833</v>
      </c>
      <c r="AZ13" s="1">
        <v>6.3560940999999996E-2</v>
      </c>
      <c r="BA13" s="1">
        <v>0.16896547000000001</v>
      </c>
      <c r="BB13" s="1">
        <v>-2.6184425000000001E-2</v>
      </c>
      <c r="BC13" s="1">
        <v>0.119289345</v>
      </c>
      <c r="BD13" s="1">
        <v>-0.87128357000000001</v>
      </c>
      <c r="BE13" s="1">
        <v>0.203281078</v>
      </c>
      <c r="BF13" s="1">
        <v>2.9735925E-2</v>
      </c>
      <c r="BG13" s="1">
        <v>-6.7480680000000003E-3</v>
      </c>
      <c r="BH13" s="1">
        <v>-0.24777405899999999</v>
      </c>
      <c r="BI13" s="1">
        <v>9.2824874000000002E-2</v>
      </c>
      <c r="BJ13" s="1">
        <v>8.3423734999999999E-2</v>
      </c>
      <c r="BK13" s="1">
        <v>0.31640661399999997</v>
      </c>
      <c r="BL13" s="1">
        <v>6.7924913000000003E-2</v>
      </c>
      <c r="BM13" s="1">
        <v>-0.109016689</v>
      </c>
      <c r="BN13" s="1">
        <v>-0.10551532800000001</v>
      </c>
      <c r="BO13" s="1">
        <v>-0.191169478</v>
      </c>
      <c r="BP13" s="1">
        <v>3.7711410000000001E-2</v>
      </c>
      <c r="BQ13" s="1">
        <v>-0.45145218199999998</v>
      </c>
      <c r="BR13" s="1">
        <v>7.5032372999999999E-2</v>
      </c>
      <c r="BS13" s="1">
        <v>0.249160723</v>
      </c>
      <c r="BT13" s="1">
        <v>0.33559704899999998</v>
      </c>
      <c r="BU13" s="1">
        <v>-3.6610140000000002E-3</v>
      </c>
      <c r="BV13" s="1">
        <v>3.7730079E-2</v>
      </c>
      <c r="BW13" s="1">
        <v>0.16151644200000001</v>
      </c>
      <c r="BX13" s="1">
        <v>-0.15159128999999999</v>
      </c>
      <c r="BY13" s="1">
        <v>-6.2500749999999994E-2</v>
      </c>
      <c r="BZ13" s="1">
        <v>-1.7492173999999999E-2</v>
      </c>
      <c r="CA13" s="1">
        <v>0.109920504</v>
      </c>
      <c r="CB13" s="1">
        <v>-1.2970314E-2</v>
      </c>
      <c r="CC13" s="1">
        <v>0.13771132</v>
      </c>
      <c r="CD13" s="1">
        <v>0.21166285200000001</v>
      </c>
      <c r="CE13" s="1">
        <v>0.143526669</v>
      </c>
      <c r="CF13" s="1">
        <v>8.1223418000000006E-2</v>
      </c>
      <c r="CG13" s="1">
        <v>0.17003214799999999</v>
      </c>
      <c r="CH13" s="1">
        <v>-0.10873269300000001</v>
      </c>
      <c r="CI13" s="1">
        <v>-0.15533001599999999</v>
      </c>
      <c r="CJ13" s="1">
        <v>7.2315979999999997E-3</v>
      </c>
      <c r="CK13" s="1">
        <v>5.7745867999999999E-2</v>
      </c>
      <c r="CL13" s="1">
        <v>9.6326208999999996E-2</v>
      </c>
      <c r="CM13" s="1">
        <v>-0.23963957</v>
      </c>
      <c r="CN13" s="1">
        <v>4.5641441999999997E-2</v>
      </c>
      <c r="CO13" s="1">
        <v>-0.30974867699999997</v>
      </c>
      <c r="CP13" s="1">
        <v>-1.5330826000000001E-2</v>
      </c>
      <c r="CQ13" s="1">
        <v>-3.5278299999999999E-2</v>
      </c>
      <c r="CR13" s="1">
        <v>0.17750632099999999</v>
      </c>
      <c r="CS13" s="1">
        <v>0.123043942</v>
      </c>
      <c r="CT13" s="1">
        <v>3.9432419999999996E-3</v>
      </c>
      <c r="CU13" s="1">
        <v>-0.22034209199999999</v>
      </c>
      <c r="CV13" s="1">
        <v>-0.14580455</v>
      </c>
      <c r="CW13" s="1">
        <v>5.7330049000000001E-2</v>
      </c>
      <c r="CX13" s="1">
        <v>-2.1676365E-2</v>
      </c>
      <c r="CY13" s="1">
        <v>-5.6872853000000001E-2</v>
      </c>
      <c r="CZ13" s="1">
        <v>0.18476034699999999</v>
      </c>
      <c r="DA13" s="1">
        <v>2.6672240999999999E-2</v>
      </c>
      <c r="DB13" s="1">
        <v>6.9061320999999995E-2</v>
      </c>
      <c r="DC13" s="1">
        <v>-7.1207267000000005E-2</v>
      </c>
      <c r="DD13" s="1">
        <v>0.14986898000000001</v>
      </c>
      <c r="DE13" s="1">
        <v>7.5953851000000003E-2</v>
      </c>
      <c r="DF13" s="1">
        <v>-7.0069087000000002E-2</v>
      </c>
      <c r="DG13" s="1">
        <v>-4.1969464999999997E-2</v>
      </c>
      <c r="DH13" s="1">
        <v>-0.179281828</v>
      </c>
      <c r="DI13" s="1">
        <v>0.102200032</v>
      </c>
      <c r="DJ13" s="1">
        <v>-0.112097319</v>
      </c>
      <c r="DK13" s="1">
        <v>-0.28381661899999999</v>
      </c>
      <c r="DL13" s="1">
        <v>9.3000958999999994E-2</v>
      </c>
      <c r="DM13" s="1">
        <v>-0.34818015000000002</v>
      </c>
      <c r="DN13" s="1">
        <v>-0.29943557799999998</v>
      </c>
      <c r="DO13" s="1">
        <v>-0.112688407</v>
      </c>
      <c r="DP13" s="1">
        <v>-7.3910273999999998E-2</v>
      </c>
      <c r="DQ13" s="1">
        <v>0.100829878</v>
      </c>
      <c r="DR13" s="1">
        <v>8.6433933000000004E-2</v>
      </c>
      <c r="DS13" s="1">
        <v>-0.302404697</v>
      </c>
      <c r="DT13" s="1">
        <v>-2.9628241E-2</v>
      </c>
      <c r="DU13" s="1">
        <v>7.0420475999999996E-2</v>
      </c>
      <c r="DV13" s="1">
        <v>-0.20729375</v>
      </c>
      <c r="DW13" s="1">
        <v>0.128511717</v>
      </c>
      <c r="DX13" s="1">
        <v>-4.8827578000000003E-2</v>
      </c>
      <c r="DY13" s="1">
        <v>0.17786386100000001</v>
      </c>
      <c r="DZ13" s="1">
        <v>4.5402373000000003E-2</v>
      </c>
      <c r="EA13" s="1">
        <v>8.2515603000000007E-2</v>
      </c>
      <c r="EB13" s="1">
        <v>0.202872992</v>
      </c>
      <c r="EC13" s="1">
        <v>-0.34815332199999999</v>
      </c>
      <c r="ED13" s="1">
        <v>4.7389576000000003E-2</v>
      </c>
      <c r="EE13" s="1">
        <v>5.8042354999999997E-2</v>
      </c>
      <c r="EF13" s="1">
        <v>0.108772919</v>
      </c>
      <c r="EG13" s="1">
        <v>0.23530116100000001</v>
      </c>
      <c r="EH13" s="1">
        <v>-0.21975656700000001</v>
      </c>
      <c r="EI13" s="1">
        <v>3.9935617E-2</v>
      </c>
      <c r="EJ13" s="1">
        <v>0.10681260400000001</v>
      </c>
      <c r="EK13" s="1">
        <v>-0.11359084799999999</v>
      </c>
      <c r="EL13" s="1">
        <v>-0.16384337299999999</v>
      </c>
      <c r="EM13" s="1">
        <v>-0.18151446800000001</v>
      </c>
      <c r="EN13" s="1">
        <v>-0.28646932600000002</v>
      </c>
      <c r="EO13" s="1">
        <v>0.14651492999999999</v>
      </c>
      <c r="EP13" s="1">
        <v>0.16372862999999999</v>
      </c>
      <c r="EQ13" s="1">
        <v>-0.27343580099999998</v>
      </c>
      <c r="ER13" s="1">
        <v>-0.18640315099999999</v>
      </c>
      <c r="ES13" s="1">
        <v>9.1317097999999999E-2</v>
      </c>
      <c r="ET13" s="1">
        <v>-7.8770122999999997E-2</v>
      </c>
      <c r="EU13" s="1">
        <v>-0.13489543700000001</v>
      </c>
      <c r="EV13" s="1">
        <v>-1.5945440000000002E-2</v>
      </c>
      <c r="EW13" s="1">
        <v>-0.46861500699999997</v>
      </c>
      <c r="EX13" s="1">
        <v>-0.27197433999999998</v>
      </c>
      <c r="EY13" s="1">
        <v>0.145468602</v>
      </c>
      <c r="EZ13" s="1">
        <v>6.0503249999999996E-3</v>
      </c>
      <c r="FA13" s="1">
        <v>-0.38549886500000002</v>
      </c>
      <c r="FB13" s="1">
        <v>-5.2987854000000001E-2</v>
      </c>
      <c r="FC13" s="1">
        <v>0.27852113899999997</v>
      </c>
      <c r="FD13" s="1">
        <v>-0.313001898</v>
      </c>
      <c r="FE13" s="1">
        <v>-3.7382729999999999E-3</v>
      </c>
      <c r="FF13" s="1">
        <v>0.15805423099999999</v>
      </c>
      <c r="FG13" s="1">
        <v>-3.4482035000000001E-2</v>
      </c>
      <c r="FH13" s="1">
        <v>-0.20595596899999999</v>
      </c>
      <c r="FI13" s="1">
        <v>-7.1254651000000002E-2</v>
      </c>
      <c r="FJ13" s="1">
        <v>0.181632461</v>
      </c>
      <c r="FK13" s="1">
        <v>0.17365238799999999</v>
      </c>
      <c r="FL13" s="1">
        <v>-0.13162070300000001</v>
      </c>
      <c r="FM13" s="1">
        <v>0.18473636900000001</v>
      </c>
      <c r="FN13" s="1">
        <v>5.8204456000000002E-2</v>
      </c>
      <c r="FO13" s="1">
        <v>1.5109534000000001E-2</v>
      </c>
      <c r="FP13" s="1">
        <v>8.6394945000000001E-2</v>
      </c>
      <c r="FQ13" s="1">
        <v>-0.16760438599999999</v>
      </c>
      <c r="FR13" s="1">
        <v>-0.26308952899999999</v>
      </c>
      <c r="FS13" s="1">
        <v>-0.17808577</v>
      </c>
      <c r="FT13" s="1">
        <v>-0.13312953</v>
      </c>
      <c r="FU13" s="1">
        <v>0.185922122</v>
      </c>
      <c r="FV13" s="1">
        <v>0.106576138</v>
      </c>
      <c r="FW13" s="1">
        <v>-4.4440274000000002E-2</v>
      </c>
      <c r="FX13" s="1">
        <v>-2.1438288E-2</v>
      </c>
      <c r="FY13" s="1">
        <v>-0.359403211</v>
      </c>
      <c r="FZ13" s="1">
        <v>-0.22816810300000001</v>
      </c>
      <c r="GA13" s="1">
        <v>5.5620123E-2</v>
      </c>
      <c r="GB13" s="1">
        <v>-0.20067384099999999</v>
      </c>
      <c r="GC13" s="1">
        <v>-1.8222453E-2</v>
      </c>
      <c r="GD13" s="1">
        <v>7.2264703999999999E-2</v>
      </c>
      <c r="GE13" s="1">
        <v>-3.3320308999999999E-2</v>
      </c>
      <c r="GF13" s="1">
        <v>-3.4776592000000002E-2</v>
      </c>
      <c r="GG13" s="1">
        <v>-8.0308830000000008E-3</v>
      </c>
      <c r="GH13" s="1">
        <v>0.17884623799999999</v>
      </c>
      <c r="GI13" s="1">
        <v>5.4629743000000001E-2</v>
      </c>
      <c r="GJ13" s="1">
        <v>-7.0379903999999993E-2</v>
      </c>
      <c r="GK13" s="1">
        <v>9.2859196000000005E-2</v>
      </c>
      <c r="GL13" s="1">
        <v>-7.0930471999999994E-2</v>
      </c>
      <c r="GM13" s="1">
        <v>-0.16833314299999999</v>
      </c>
      <c r="GN13" s="1">
        <v>0.18261508700000001</v>
      </c>
      <c r="GO13" s="1">
        <v>-7.7654899999999999E-2</v>
      </c>
      <c r="GP13" s="1">
        <v>-0.12871662</v>
      </c>
      <c r="GQ13" s="1">
        <v>-9.6465133999999994E-2</v>
      </c>
      <c r="GR13" s="1">
        <v>0.244930709</v>
      </c>
      <c r="GS13" s="1">
        <v>-8.4024040999999994E-2</v>
      </c>
      <c r="GT13" s="1">
        <v>0.120903892</v>
      </c>
      <c r="GU13" s="1">
        <v>5.6704739999999997E-2</v>
      </c>
      <c r="GV13" s="1">
        <v>-0.191860014</v>
      </c>
      <c r="GW13" s="1">
        <v>-0.16121951000000001</v>
      </c>
      <c r="GX13" s="1">
        <v>9.6164536999999994E-2</v>
      </c>
      <c r="GY13" s="1">
        <v>5.8025927999999997E-2</v>
      </c>
      <c r="GZ13" s="1">
        <v>0.15078394000000001</v>
      </c>
      <c r="HA13" s="1">
        <v>-0.22056173900000001</v>
      </c>
      <c r="HB13" s="1">
        <v>6.0785084000000003E-2</v>
      </c>
      <c r="HC13" s="1">
        <v>0.16037215699999999</v>
      </c>
      <c r="HD13" s="1">
        <v>9.3663806000000002E-2</v>
      </c>
      <c r="HE13" s="1">
        <v>2.520418E-3</v>
      </c>
      <c r="HF13" s="1">
        <v>0.33251290700000002</v>
      </c>
      <c r="HG13" s="1">
        <v>0.23270948499999999</v>
      </c>
      <c r="HH13" s="1">
        <v>-5.0654560000000003E-3</v>
      </c>
      <c r="HI13" s="1">
        <v>0.26024138299999999</v>
      </c>
      <c r="HJ13" s="1">
        <v>7.6420802999999995E-2</v>
      </c>
      <c r="HK13" s="1">
        <v>5.8881602999999998E-2</v>
      </c>
      <c r="HL13" s="1">
        <v>0.25887948300000002</v>
      </c>
      <c r="HM13" s="1">
        <v>-6.2272971000000003E-2</v>
      </c>
      <c r="HN13" s="1">
        <v>-0.15163859700000001</v>
      </c>
      <c r="HO13" s="1">
        <v>-0.48746336899999998</v>
      </c>
      <c r="HP13" s="1">
        <v>0.24421786000000001</v>
      </c>
      <c r="HQ13" s="1">
        <v>-0.103410793</v>
      </c>
      <c r="HR13" s="1">
        <v>0.26294485200000001</v>
      </c>
      <c r="HS13" s="1">
        <v>-7.8270911999999998E-2</v>
      </c>
      <c r="HT13" s="1">
        <v>9.5165372999999998E-2</v>
      </c>
      <c r="HU13" s="1">
        <v>0.38098568700000002</v>
      </c>
      <c r="HV13" s="1">
        <v>1.7242347000000002E-2</v>
      </c>
      <c r="HW13" s="1">
        <v>-7.2515299999999997E-4</v>
      </c>
      <c r="HX13" s="1">
        <v>-0.32355877300000002</v>
      </c>
      <c r="HY13" s="1">
        <v>9.6514242E-2</v>
      </c>
      <c r="HZ13" s="1">
        <v>0.24020649999999999</v>
      </c>
      <c r="IA13" s="1">
        <v>0.1196933</v>
      </c>
      <c r="IB13" s="1">
        <v>3.0022001999999999E-2</v>
      </c>
      <c r="IC13" s="1">
        <v>-0.16176400699999999</v>
      </c>
      <c r="ID13" s="1">
        <v>-0.147851811</v>
      </c>
      <c r="IE13" s="1">
        <v>-1.0220259000000001E-2</v>
      </c>
      <c r="IF13" s="1">
        <v>0.18989466699999999</v>
      </c>
      <c r="IG13" s="1">
        <v>0.18781218799999999</v>
      </c>
      <c r="IH13" s="1">
        <v>-7.7131816000000006E-2</v>
      </c>
      <c r="II13" s="1">
        <v>0.29064264499999998</v>
      </c>
      <c r="IJ13" s="1">
        <v>0.10275087199999999</v>
      </c>
      <c r="IK13" s="1">
        <v>-1.4742129E-2</v>
      </c>
      <c r="IL13" s="1">
        <v>-0.29383820199999999</v>
      </c>
      <c r="IM13" s="1">
        <v>-4.4998563999999998E-2</v>
      </c>
      <c r="IN13" s="1">
        <v>-0.38840856099999999</v>
      </c>
      <c r="IO13" s="1">
        <v>0.20546615200000001</v>
      </c>
      <c r="IP13" s="1">
        <v>-0.219098027</v>
      </c>
      <c r="IQ13" s="1">
        <v>-0.26978824899999998</v>
      </c>
      <c r="IR13" s="1">
        <v>0.130024424</v>
      </c>
      <c r="IS13" s="1">
        <v>-0.293708146</v>
      </c>
      <c r="IT13" s="1">
        <v>-3.1224129999999999E-2</v>
      </c>
      <c r="IU13" s="1">
        <v>-0.22985951800000001</v>
      </c>
      <c r="IV13" s="1">
        <v>-0.287444056</v>
      </c>
      <c r="IW13" s="1">
        <v>-0.14566256599999999</v>
      </c>
      <c r="IX13" s="1">
        <v>3.4242962000000002E-2</v>
      </c>
      <c r="IY13" s="1">
        <v>-8.1038492000000004E-2</v>
      </c>
      <c r="IZ13" s="1">
        <v>-0.111215467</v>
      </c>
      <c r="JA13" s="1">
        <v>-8.7380717999999996E-2</v>
      </c>
      <c r="JB13" s="1">
        <v>-1.1133751000000001E-2</v>
      </c>
      <c r="JC13" s="1">
        <v>-8.5426051000000003E-2</v>
      </c>
      <c r="JD13" s="1">
        <v>-8.7165696000000001E-2</v>
      </c>
      <c r="JE13" s="1">
        <v>-0.105578897</v>
      </c>
      <c r="JF13" s="1">
        <v>-1.8205444000000001E-2</v>
      </c>
      <c r="JG13" s="1">
        <v>0.25110136500000002</v>
      </c>
      <c r="JH13" s="1">
        <v>5.4289865999999999E-2</v>
      </c>
      <c r="JI13" s="1">
        <v>-0.359027072</v>
      </c>
      <c r="JJ13" s="1">
        <v>0.18327518200000001</v>
      </c>
      <c r="JK13" s="1">
        <v>-0.210234377</v>
      </c>
      <c r="JL13" s="1">
        <v>0.29419441800000001</v>
      </c>
      <c r="JM13" s="1">
        <v>0.114614429</v>
      </c>
      <c r="JN13" s="1">
        <v>-0.34184932400000001</v>
      </c>
      <c r="JO13" s="1">
        <v>-6.9820354000000001E-2</v>
      </c>
      <c r="JP13" s="1">
        <v>0.13826767600000001</v>
      </c>
      <c r="JQ13" s="1">
        <v>0.11318655699999999</v>
      </c>
      <c r="JR13" s="1">
        <v>2.1781714000000001E-2</v>
      </c>
      <c r="JS13" s="1">
        <v>0.173986325</v>
      </c>
      <c r="JT13" s="1">
        <v>1.2728049999999999E-3</v>
      </c>
      <c r="JU13" s="1">
        <v>-0.34375333600000002</v>
      </c>
      <c r="JV13" s="1">
        <v>9.8408710999999996E-2</v>
      </c>
      <c r="JW13" s="1">
        <v>0.39640912099999998</v>
      </c>
      <c r="JX13" s="1">
        <v>1.1569359999999999E-3</v>
      </c>
      <c r="JY13" s="1">
        <v>1.9985435999999999E-2</v>
      </c>
      <c r="JZ13" s="1">
        <v>-3.7617839E-2</v>
      </c>
      <c r="KA13" s="1">
        <v>0.28577676200000002</v>
      </c>
      <c r="KB13" s="1">
        <v>6.2550517999999999E-2</v>
      </c>
      <c r="KC13" s="1">
        <v>-0.17187991999999999</v>
      </c>
      <c r="KD13" s="1">
        <v>-1.7172139999999999E-2</v>
      </c>
      <c r="KE13" s="1">
        <v>-3.5389832000000003E-2</v>
      </c>
      <c r="KF13" s="1">
        <v>-0.29913398800000002</v>
      </c>
      <c r="KG13" s="1">
        <v>-0.19672339</v>
      </c>
      <c r="KH13" s="1">
        <v>0.111982891</v>
      </c>
      <c r="KI13" s="1">
        <v>5.7105022999999998E-2</v>
      </c>
      <c r="KJ13" s="1">
        <v>-0.60597917199999995</v>
      </c>
      <c r="KK13" s="1">
        <v>-5.4193959999999999E-3</v>
      </c>
      <c r="KL13" s="1">
        <v>-8.5991302000000006E-2</v>
      </c>
      <c r="KM13" s="1">
        <v>-0.120411691</v>
      </c>
      <c r="KN13" s="1">
        <v>-0.17099365999999999</v>
      </c>
      <c r="KO13" s="1">
        <v>-1.6025722999999999E-2</v>
      </c>
      <c r="KP13" s="1">
        <v>-0.47442390600000001</v>
      </c>
      <c r="KQ13" s="1">
        <v>2.8998047999999998E-2</v>
      </c>
      <c r="KR13" s="1">
        <v>-0.46640678200000002</v>
      </c>
      <c r="KS13" s="1">
        <v>-0.20071151600000001</v>
      </c>
      <c r="KT13" s="1">
        <v>0.11747423</v>
      </c>
      <c r="KU13" s="1">
        <v>-0.238642089</v>
      </c>
      <c r="KV13" s="1">
        <v>0.100305926</v>
      </c>
      <c r="KW13" s="1">
        <v>8.4185723000000004E-2</v>
      </c>
      <c r="KX13" s="1">
        <v>-0.24108805899999999</v>
      </c>
      <c r="KY13" s="1">
        <v>0.142529559</v>
      </c>
      <c r="KZ13" s="1">
        <v>-0.29701696700000002</v>
      </c>
      <c r="LA13" s="1">
        <v>6.2072241E-2</v>
      </c>
      <c r="LB13" s="1">
        <v>7.6151589000000006E-2</v>
      </c>
      <c r="LC13" s="1">
        <v>-3.8946525000000003E-2</v>
      </c>
      <c r="LD13" s="1">
        <v>7.0043288999999995E-2</v>
      </c>
      <c r="LE13" s="1">
        <v>-1.5044024E-2</v>
      </c>
      <c r="LF13" s="1">
        <v>-4.861008E-2</v>
      </c>
      <c r="LG13" s="1">
        <v>1.7773827999999998E-2</v>
      </c>
      <c r="LH13" s="1">
        <v>2.5930529000000001E-2</v>
      </c>
      <c r="LI13" s="1">
        <v>-1.1599042E-2</v>
      </c>
      <c r="LJ13" s="1">
        <v>-2.6576709999999999E-3</v>
      </c>
      <c r="LK13" s="1">
        <v>-9.9012794000000001E-2</v>
      </c>
      <c r="LL13" s="1">
        <v>0.105779335</v>
      </c>
      <c r="LM13" s="1">
        <v>0.45784000699999999</v>
      </c>
      <c r="LN13" s="1">
        <v>5.8966537999999999E-2</v>
      </c>
      <c r="LO13" s="1">
        <v>-3.5591919E-2</v>
      </c>
      <c r="LP13" s="1">
        <v>-0.18424928700000001</v>
      </c>
      <c r="LQ13" s="1">
        <v>-7.8568332000000005E-2</v>
      </c>
      <c r="LR13" s="1">
        <v>1.1370221999999999E-2</v>
      </c>
      <c r="LS13" s="1">
        <v>6.9107273999999996E-2</v>
      </c>
      <c r="LT13" s="1">
        <v>6.2522928000000005E-2</v>
      </c>
      <c r="LU13" s="1">
        <v>5.4796663000000002E-2</v>
      </c>
      <c r="LV13" s="1">
        <v>-6.8602525999999997E-2</v>
      </c>
      <c r="LW13" s="1">
        <v>0.16314356399999999</v>
      </c>
      <c r="LX13" s="1">
        <v>0.17289180400000001</v>
      </c>
      <c r="LY13" s="1">
        <v>8.2280979000000004E-2</v>
      </c>
      <c r="LZ13" s="1">
        <v>-5.6709187000000001E-2</v>
      </c>
      <c r="MA13" s="1">
        <v>-0.19461070699999999</v>
      </c>
      <c r="MB13" s="1">
        <v>9.0279543000000004E-2</v>
      </c>
      <c r="MC13" s="1">
        <v>-0.19924799900000001</v>
      </c>
      <c r="MD13" s="1">
        <v>-3.1069617000000001E-2</v>
      </c>
      <c r="ME13" s="1">
        <v>9.4517290000000004E-2</v>
      </c>
      <c r="MF13" s="1">
        <v>-3.2090615000000003E-2</v>
      </c>
      <c r="MG13" s="1">
        <v>0.119954086</v>
      </c>
      <c r="MH13" s="1">
        <v>0.13461610399999999</v>
      </c>
      <c r="MI13" s="1">
        <v>-8.2361596999999995E-2</v>
      </c>
      <c r="MJ13" s="1">
        <v>-0.22901677600000001</v>
      </c>
      <c r="MK13" s="1">
        <v>-0.20553816499999999</v>
      </c>
      <c r="ML13" s="1">
        <v>4.3272771000000002E-2</v>
      </c>
      <c r="MM13" s="1">
        <v>0.14505890699999999</v>
      </c>
      <c r="MN13" s="1">
        <v>-1.5560081999999999E-2</v>
      </c>
      <c r="MO13" s="1">
        <v>-0.110494197</v>
      </c>
      <c r="MP13" s="1">
        <v>-2.5889544E-2</v>
      </c>
      <c r="MQ13" s="1">
        <v>-0.229211622</v>
      </c>
      <c r="MR13" s="1">
        <v>-0.159551955</v>
      </c>
      <c r="MS13" s="1">
        <v>-0.264251126</v>
      </c>
      <c r="MT13" s="1">
        <v>0.25245067799999998</v>
      </c>
      <c r="MU13" s="1">
        <v>-0.14712547600000001</v>
      </c>
      <c r="MV13" s="1">
        <v>5.0080415000000003E-2</v>
      </c>
      <c r="MW13" s="1">
        <v>0.29820881399999999</v>
      </c>
      <c r="MX13" s="1">
        <v>0.31345703899999999</v>
      </c>
      <c r="MY13" s="1">
        <v>0.27546779500000002</v>
      </c>
      <c r="MZ13" s="1">
        <v>0.214984489</v>
      </c>
      <c r="NA13" s="1">
        <v>0.119719531</v>
      </c>
      <c r="NB13" s="1">
        <v>-0.28552249099999999</v>
      </c>
      <c r="NC13" s="1">
        <v>-0.23988754200000001</v>
      </c>
      <c r="ND13" s="1">
        <v>-0.138107284</v>
      </c>
      <c r="NE13" s="1">
        <v>-1.8526490999999999E-2</v>
      </c>
      <c r="NF13" s="1">
        <v>0.416603006</v>
      </c>
      <c r="NG13" s="1">
        <v>0.117498898</v>
      </c>
      <c r="NH13" s="1">
        <v>-0.135240991</v>
      </c>
      <c r="NI13" s="1">
        <v>0.111365687</v>
      </c>
      <c r="NJ13" s="1">
        <v>0.10176099500000001</v>
      </c>
      <c r="NK13" s="1">
        <v>0.16281627600000001</v>
      </c>
      <c r="NL13" s="1">
        <v>5.4759584E-2</v>
      </c>
      <c r="NM13" s="1">
        <v>0.10606457900000001</v>
      </c>
      <c r="NN13" s="1">
        <v>0.15676780100000001</v>
      </c>
      <c r="NO13" s="1">
        <v>-0.26154488799999998</v>
      </c>
      <c r="NP13" s="1">
        <v>0.119287198</v>
      </c>
      <c r="NQ13" s="1">
        <v>8.5488374000000006E-2</v>
      </c>
      <c r="NR13" s="1">
        <v>0.11485071400000001</v>
      </c>
      <c r="NS13" s="1">
        <v>0.124821453</v>
      </c>
      <c r="NT13" s="1">
        <v>0.171011834</v>
      </c>
      <c r="NU13" s="1">
        <v>-0.291035828</v>
      </c>
      <c r="NV13" s="1">
        <v>-1.388959E-2</v>
      </c>
      <c r="NW13" s="1">
        <v>0.11427069300000001</v>
      </c>
      <c r="NX13" s="1">
        <v>-0.27563469299999999</v>
      </c>
      <c r="NY13" s="1">
        <v>-3.5918897999999998E-2</v>
      </c>
      <c r="NZ13" s="1">
        <v>0.22551578999999999</v>
      </c>
      <c r="OA13" s="1">
        <v>-0.14195727999999999</v>
      </c>
      <c r="OB13" s="1">
        <v>-0.18655169199999999</v>
      </c>
      <c r="OC13" s="1">
        <v>0.22725763399999999</v>
      </c>
      <c r="OD13" s="1">
        <v>0.12482201800000001</v>
      </c>
      <c r="OE13" s="1">
        <v>3.3291306E-2</v>
      </c>
      <c r="OF13" s="1">
        <v>-5.2234197000000003E-2</v>
      </c>
      <c r="OG13" s="1">
        <v>-0.17995093100000001</v>
      </c>
      <c r="OH13" s="1">
        <v>2.1063910000000002E-2</v>
      </c>
      <c r="OI13" s="1">
        <v>-6.9310913000000002E-2</v>
      </c>
      <c r="OJ13" s="1">
        <v>0.102010036</v>
      </c>
      <c r="OK13" s="1">
        <v>0.15942874400000001</v>
      </c>
      <c r="OL13" s="1">
        <v>-6.1633554E-2</v>
      </c>
      <c r="OM13" s="1">
        <v>1.4686235000000001E-2</v>
      </c>
      <c r="ON13" s="1">
        <v>0.14742761700000001</v>
      </c>
      <c r="OO13" s="1">
        <v>-0.59885130399999997</v>
      </c>
      <c r="OP13" s="1">
        <v>0.29316692799999999</v>
      </c>
      <c r="OQ13" s="1">
        <v>0.115936385</v>
      </c>
      <c r="OR13" s="1">
        <v>9.4187564000000001E-2</v>
      </c>
      <c r="OS13" s="1">
        <v>-0.18127480500000001</v>
      </c>
      <c r="OT13" s="1">
        <v>-0.43271623599999998</v>
      </c>
      <c r="OU13" s="1">
        <v>0.160247221</v>
      </c>
      <c r="OV13" s="1">
        <v>-0.38838516499999998</v>
      </c>
      <c r="OW13" s="1">
        <v>-4.1891354999999998E-2</v>
      </c>
      <c r="OX13" s="1">
        <v>2.6555024E-2</v>
      </c>
      <c r="OY13" s="1">
        <v>2.5365204999999998E-2</v>
      </c>
      <c r="OZ13" s="1">
        <v>-0.180099975</v>
      </c>
      <c r="PA13" s="1">
        <v>0.26360729399999999</v>
      </c>
      <c r="PB13" s="1">
        <v>-0.15764797</v>
      </c>
      <c r="PC13" s="1">
        <v>-1.9049101999999998E-2</v>
      </c>
      <c r="PD13" s="1">
        <v>-9.9032606999999995E-2</v>
      </c>
      <c r="PE13" s="1">
        <v>-0.159059219</v>
      </c>
      <c r="PF13" s="1">
        <v>-0.256590396</v>
      </c>
      <c r="PG13" s="1">
        <v>9.1409576000000006E-2</v>
      </c>
      <c r="PH13" s="1">
        <v>-5.4538778000000003E-2</v>
      </c>
      <c r="PI13" s="1">
        <v>-4.0701991E-2</v>
      </c>
      <c r="PJ13" s="1">
        <v>1.9236870000000001E-3</v>
      </c>
      <c r="PK13" s="1">
        <v>0.17426607299999999</v>
      </c>
      <c r="PL13" s="1">
        <v>3.0644497E-2</v>
      </c>
      <c r="PM13" s="1">
        <v>0.14195000599999999</v>
      </c>
      <c r="PN13" s="1">
        <v>0.195066764</v>
      </c>
      <c r="PO13" s="1">
        <v>0.26397611399999998</v>
      </c>
      <c r="PP13" s="1">
        <v>-2.048552E-2</v>
      </c>
      <c r="PQ13" s="1">
        <v>1.8608306000000002E-2</v>
      </c>
      <c r="PR13" s="1">
        <v>8.7541218000000004E-2</v>
      </c>
      <c r="PS13" s="1">
        <v>-8.7998697000000001E-2</v>
      </c>
      <c r="PT13" s="1">
        <v>-6.9821750000000002E-3</v>
      </c>
      <c r="PU13" s="1">
        <v>-0.35683137300000001</v>
      </c>
      <c r="PV13" s="1">
        <v>1.1501992000000001E-2</v>
      </c>
      <c r="PW13" s="1">
        <v>7.0797049000000001E-2</v>
      </c>
      <c r="PX13" s="1">
        <v>-0.120405024</v>
      </c>
      <c r="PY13" s="1">
        <v>-4.3153578999999997E-2</v>
      </c>
      <c r="PZ13" s="1">
        <v>0.13728589899999999</v>
      </c>
      <c r="QA13" s="1">
        <v>6.6285909000000004E-2</v>
      </c>
      <c r="QB13" s="1">
        <v>8.2663818E-2</v>
      </c>
      <c r="QC13" s="1">
        <v>-0.14298044800000001</v>
      </c>
      <c r="QD13" s="1">
        <v>-0.25164223699999999</v>
      </c>
      <c r="QE13" s="1">
        <v>0.16953216900000001</v>
      </c>
      <c r="QF13" s="1">
        <v>0.14537248999999999</v>
      </c>
      <c r="QG13" s="1">
        <v>5.0583699999999998E-4</v>
      </c>
      <c r="QH13" s="1">
        <v>-0.16803259200000001</v>
      </c>
      <c r="QI13" s="1">
        <v>0.15961788499999999</v>
      </c>
      <c r="QJ13" s="1">
        <v>0.20077182099999999</v>
      </c>
      <c r="QK13" s="1">
        <v>0.170845794</v>
      </c>
      <c r="QL13" s="1">
        <v>-0.37391006599999999</v>
      </c>
      <c r="QM13" s="1">
        <v>0.350465894</v>
      </c>
      <c r="QN13" s="1">
        <v>0.18143598899999999</v>
      </c>
      <c r="QO13" s="1">
        <v>-0.209359822</v>
      </c>
      <c r="QP13" s="1">
        <v>-0.32648114099999997</v>
      </c>
      <c r="QQ13" s="1">
        <v>-9.8364432000000002E-2</v>
      </c>
      <c r="QR13" s="1">
        <v>-1.6651780000000001E-2</v>
      </c>
      <c r="QS13" s="1">
        <v>-0.16795825</v>
      </c>
      <c r="QT13" s="1">
        <v>0.133212674</v>
      </c>
      <c r="QU13" s="1">
        <v>6.5433802999999999E-2</v>
      </c>
      <c r="QV13" s="1">
        <v>0.41204604299999997</v>
      </c>
      <c r="QW13" s="1">
        <v>0.222806107</v>
      </c>
      <c r="QX13" s="1">
        <v>-2.1358076E-2</v>
      </c>
      <c r="QY13" s="1">
        <v>0.10033716099999999</v>
      </c>
      <c r="QZ13" s="1">
        <v>-6.0879172000000002E-2</v>
      </c>
      <c r="RA13" s="1">
        <v>-0.18792124199999999</v>
      </c>
      <c r="RB13" s="1">
        <v>-8.1855595000000003E-2</v>
      </c>
      <c r="RC13" s="1">
        <v>0.14026228700000001</v>
      </c>
      <c r="RD13" s="1">
        <v>0.29279667500000001</v>
      </c>
      <c r="RE13" s="1">
        <v>-2.9576801999999999E-2</v>
      </c>
      <c r="RF13" s="1">
        <v>-0.29930162199999999</v>
      </c>
      <c r="RG13" s="1">
        <v>8.0238942999999993E-2</v>
      </c>
      <c r="RH13" s="1">
        <v>-3.4409317000000002E-2</v>
      </c>
      <c r="RI13" s="1">
        <v>-6.9597691000000003E-2</v>
      </c>
      <c r="RJ13" s="1">
        <v>0.123253822</v>
      </c>
      <c r="RK13" s="1">
        <v>-0.249458661</v>
      </c>
      <c r="RL13" s="1">
        <v>-1.3538651000000001E-2</v>
      </c>
      <c r="RM13" s="1">
        <v>-6.9897429999999997E-3</v>
      </c>
      <c r="RN13" s="1">
        <v>0.132845978</v>
      </c>
      <c r="RO13" s="1">
        <v>7.1075870999999999E-2</v>
      </c>
      <c r="RP13" s="1">
        <v>7.6837130000000003E-2</v>
      </c>
      <c r="RQ13" s="1">
        <v>6.4079862000000001E-2</v>
      </c>
      <c r="RR13" s="1">
        <v>0.13433938400000001</v>
      </c>
      <c r="RS13" s="1">
        <v>-0.14396973099999999</v>
      </c>
      <c r="RT13" s="1">
        <v>7.7164521E-2</v>
      </c>
      <c r="RU13" s="1">
        <v>0.231449972</v>
      </c>
      <c r="RV13" s="1">
        <v>0.109717527</v>
      </c>
      <c r="RW13" s="1">
        <v>9.8638649999999994E-2</v>
      </c>
      <c r="RX13" s="1">
        <v>0.19575900500000001</v>
      </c>
      <c r="RY13" s="1">
        <v>9.2732765999999994E-2</v>
      </c>
      <c r="RZ13" s="1">
        <v>-9.5598639999999995E-3</v>
      </c>
      <c r="SA13" s="1">
        <v>0.202212911</v>
      </c>
      <c r="SB13" s="1">
        <v>-0.22885677700000001</v>
      </c>
      <c r="SC13" s="1">
        <v>-1.2065065E-2</v>
      </c>
      <c r="SD13" s="1">
        <v>-0.18924041699999999</v>
      </c>
      <c r="SE13" s="1">
        <v>-2.6123825999999999E-2</v>
      </c>
      <c r="SF13" s="1">
        <v>0.130621972</v>
      </c>
      <c r="SG13" s="1">
        <v>-0.317666069</v>
      </c>
      <c r="SH13" s="1">
        <v>-7.6380465999999994E-2</v>
      </c>
      <c r="SI13" s="1">
        <v>0.212632346</v>
      </c>
      <c r="SJ13" s="1">
        <v>-0.14912526300000001</v>
      </c>
      <c r="SK13" s="1">
        <v>6.5022802000000005E-2</v>
      </c>
      <c r="SL13" s="1">
        <v>-0.267133079</v>
      </c>
      <c r="SM13" s="1">
        <v>0.13604808900000001</v>
      </c>
      <c r="SN13" s="1">
        <v>1.0059403E-2</v>
      </c>
      <c r="SO13" s="1">
        <v>-5.8154771000000001E-2</v>
      </c>
      <c r="SP13" s="1">
        <v>-0.205959108</v>
      </c>
      <c r="SQ13" s="1">
        <v>0.111107491</v>
      </c>
      <c r="SR13" s="1">
        <v>-0.214625283</v>
      </c>
      <c r="SS13" s="1">
        <v>6.8761968000000007E-2</v>
      </c>
      <c r="ST13" s="1">
        <v>5.8114961E-2</v>
      </c>
      <c r="SU13" s="1">
        <v>6.1491368999999997E-2</v>
      </c>
      <c r="SV13" s="1">
        <v>-0.12699431999999999</v>
      </c>
      <c r="SW13" s="1">
        <v>-0.153791343</v>
      </c>
      <c r="SX13" s="1">
        <v>-3.1855438999999999E-2</v>
      </c>
      <c r="SY13" s="1">
        <v>-4.7243426999999998E-2</v>
      </c>
      <c r="SZ13" s="1">
        <v>0.144474889</v>
      </c>
      <c r="TA13" s="1">
        <v>-3.7831181999999998E-2</v>
      </c>
      <c r="TB13" s="1">
        <v>0.14521594299999999</v>
      </c>
      <c r="TC13" s="1">
        <v>3.6587032999999998E-2</v>
      </c>
      <c r="TD13" s="1">
        <v>0.100343898</v>
      </c>
      <c r="TE13" s="1">
        <v>-0.303035361</v>
      </c>
      <c r="TF13" s="1">
        <v>0.130097872</v>
      </c>
      <c r="TG13" s="1">
        <v>6.3322614999999999E-2</v>
      </c>
      <c r="TH13" s="1">
        <v>3.5206952E-2</v>
      </c>
      <c r="TI13" s="1">
        <v>0.29407286500000002</v>
      </c>
      <c r="TJ13" s="1">
        <v>-0.11197841</v>
      </c>
      <c r="TK13" s="1">
        <v>-0.49453971899999999</v>
      </c>
      <c r="TL13" s="1">
        <v>-0.15031528299999999</v>
      </c>
      <c r="TM13" s="1">
        <v>-0.11265747399999999</v>
      </c>
      <c r="TN13" s="1">
        <v>4.0648947999999997E-2</v>
      </c>
      <c r="TO13" s="1">
        <v>0.196858803</v>
      </c>
      <c r="TP13" s="1">
        <v>0.104131344</v>
      </c>
      <c r="TQ13" s="1">
        <v>9.0921233000000004E-2</v>
      </c>
      <c r="TR13" s="1">
        <v>1.7567403999999998E-2</v>
      </c>
      <c r="TS13" s="1">
        <v>-0.15332678599999999</v>
      </c>
      <c r="TT13" s="1">
        <v>-0.17579884100000001</v>
      </c>
      <c r="TU13" s="1">
        <v>0.16848705</v>
      </c>
      <c r="TV13" s="1">
        <v>0.149036842</v>
      </c>
      <c r="TW13" s="1">
        <v>-0.16838929599999999</v>
      </c>
      <c r="TX13" s="1">
        <v>5.9093429000000003E-2</v>
      </c>
      <c r="TY13" s="1">
        <v>7.4505425E-2</v>
      </c>
      <c r="TZ13" s="1">
        <v>0.142770591</v>
      </c>
      <c r="UA13" s="1">
        <v>0.13686427700000001</v>
      </c>
      <c r="UB13" s="1">
        <v>-3.1781131999999997E-2</v>
      </c>
      <c r="UC13" s="1">
        <v>-0.17084142099999999</v>
      </c>
      <c r="UD13" s="1">
        <v>-0.25716694200000001</v>
      </c>
      <c r="UE13" s="1">
        <v>7.5927084000000006E-2</v>
      </c>
      <c r="UF13" s="1">
        <v>-0.44882929900000001</v>
      </c>
      <c r="UG13" s="1">
        <v>6.2994469999999997E-2</v>
      </c>
      <c r="UH13" s="1">
        <v>9.4202060000000004E-3</v>
      </c>
      <c r="UI13" s="1">
        <v>0.14543375</v>
      </c>
      <c r="UJ13" s="1">
        <v>-0.48209140099999997</v>
      </c>
      <c r="UK13" s="1">
        <v>-8.7026350000000002E-2</v>
      </c>
      <c r="UL13" s="1">
        <v>-2.6796209000000001E-2</v>
      </c>
      <c r="UM13" s="1">
        <v>0.124990582</v>
      </c>
      <c r="UN13" s="1">
        <v>0.24379156699999999</v>
      </c>
      <c r="UO13" s="1">
        <v>0.61011631600000005</v>
      </c>
      <c r="UP13" s="1">
        <v>-0.131048781</v>
      </c>
      <c r="UQ13" s="1">
        <v>-9.7477972999999996E-2</v>
      </c>
      <c r="UR13" s="1">
        <v>-0.181570013</v>
      </c>
      <c r="US13" s="1">
        <v>0.13201626</v>
      </c>
      <c r="UT13" s="1">
        <v>3.2668941E-2</v>
      </c>
      <c r="UU13" s="1">
        <v>-0.19039219299999999</v>
      </c>
      <c r="UV13" s="1">
        <v>6.3084251999999993E-2</v>
      </c>
      <c r="UW13" s="1">
        <v>-0.17961135</v>
      </c>
      <c r="UX13" s="1">
        <v>0.135482362</v>
      </c>
      <c r="UY13" s="1">
        <v>0</v>
      </c>
      <c r="UZ13" s="1">
        <v>0</v>
      </c>
      <c r="VA13" s="1">
        <v>-0.22794486999999999</v>
      </c>
      <c r="VB13" s="1">
        <v>-0.15844622799999999</v>
      </c>
      <c r="VC13" s="1">
        <v>0.17437902299999999</v>
      </c>
      <c r="VD13" s="1">
        <v>3.6935416999999998E-2</v>
      </c>
      <c r="VE13" s="1">
        <v>-0.39898632299999998</v>
      </c>
      <c r="VF13" s="1">
        <v>-0.28898020800000002</v>
      </c>
      <c r="VG13" s="1">
        <v>-0.25212201499999998</v>
      </c>
      <c r="VH13" s="1">
        <v>2.269105E-3</v>
      </c>
      <c r="VI13" s="1">
        <v>-0.24938305699999999</v>
      </c>
      <c r="VJ13" s="1">
        <v>-2.5893138999999999E-2</v>
      </c>
      <c r="VK13" s="1">
        <v>0.495924321</v>
      </c>
      <c r="VL13" s="1">
        <v>0.15116297000000001</v>
      </c>
      <c r="VM13" s="1">
        <v>-0.25208349200000002</v>
      </c>
      <c r="VN13" s="1">
        <v>-0.131807808</v>
      </c>
      <c r="VO13" s="1">
        <v>-1.3766715000000001E-2</v>
      </c>
      <c r="VP13" s="1">
        <v>-0.219980015</v>
      </c>
      <c r="VQ13" s="1">
        <v>-0.20969453800000001</v>
      </c>
      <c r="VR13" s="1">
        <v>-5.2445867E-2</v>
      </c>
      <c r="VS13" s="1">
        <v>0.14303975499999999</v>
      </c>
      <c r="VT13" s="1">
        <v>-0.12729721099999999</v>
      </c>
      <c r="VU13" s="1">
        <v>0.153592643</v>
      </c>
      <c r="VV13" s="1">
        <v>0.14275420699999999</v>
      </c>
      <c r="VW13" s="1">
        <v>5.4428990000000002E-3</v>
      </c>
      <c r="VX13" s="1">
        <v>4.9666182000000003E-2</v>
      </c>
      <c r="VY13" s="1">
        <v>-2.4711100999999999E-2</v>
      </c>
      <c r="VZ13" s="1">
        <v>-5.7802009999999996E-3</v>
      </c>
      <c r="WA13" s="1">
        <v>8.9142509999999998E-3</v>
      </c>
      <c r="WB13" s="1">
        <v>-9.2313801000000001E-2</v>
      </c>
      <c r="WC13" s="1">
        <v>4.7379735999999999E-2</v>
      </c>
      <c r="WD13" s="1">
        <v>1.0563624000000001E-2</v>
      </c>
      <c r="WE13" s="1">
        <v>1.0409804999999999E-2</v>
      </c>
      <c r="WF13" s="1">
        <v>-6.5535341999999996E-2</v>
      </c>
      <c r="WG13" s="1">
        <v>-0.36356724099999999</v>
      </c>
      <c r="WH13" s="1">
        <v>0.101270423</v>
      </c>
      <c r="WI13" s="1">
        <v>0.107334633</v>
      </c>
      <c r="WJ13" s="1">
        <v>3.9481725000000002E-2</v>
      </c>
      <c r="WK13" s="1">
        <v>0.18061518600000001</v>
      </c>
      <c r="WL13" s="1">
        <v>-8.7269474999999999E-2</v>
      </c>
      <c r="WM13" s="1">
        <v>-0.233329857</v>
      </c>
      <c r="WN13" s="1">
        <v>-0.101255472</v>
      </c>
      <c r="WO13" s="1">
        <v>-7.1277008000000003E-2</v>
      </c>
      <c r="WP13" s="1">
        <v>6.8810909999999998E-3</v>
      </c>
      <c r="WQ13" s="1">
        <v>5.1599995000000003E-2</v>
      </c>
      <c r="WR13" s="1">
        <v>-0.21189625100000001</v>
      </c>
      <c r="WS13" s="1">
        <v>0</v>
      </c>
      <c r="WT13" s="1">
        <v>-4.7780273999999998E-2</v>
      </c>
      <c r="WU13" s="1">
        <v>-0.15061038800000001</v>
      </c>
      <c r="WV13" s="1">
        <v>-0.11789796600000001</v>
      </c>
      <c r="WW13" s="1">
        <v>-0.454354172</v>
      </c>
      <c r="WX13" s="1">
        <v>-0.13587072</v>
      </c>
      <c r="WY13" s="1">
        <v>-9.7688659999999993E-3</v>
      </c>
      <c r="WZ13" s="1">
        <v>0.16548569299999999</v>
      </c>
      <c r="XA13" s="1">
        <v>-0.26356010899999999</v>
      </c>
      <c r="XB13" s="1">
        <v>9.8366670000000003E-3</v>
      </c>
      <c r="XC13" s="1">
        <v>0.13454801299999999</v>
      </c>
      <c r="XD13" s="1">
        <v>-0.12782528400000001</v>
      </c>
      <c r="XE13" s="1">
        <v>6.3586549000000006E-2</v>
      </c>
      <c r="XF13" s="1">
        <v>-0.14141888399999999</v>
      </c>
      <c r="XG13" s="1">
        <v>-0.29560682799999999</v>
      </c>
      <c r="XH13" s="1">
        <v>-0.38287528599999998</v>
      </c>
      <c r="XI13" s="1">
        <v>-2.8921886000000001E-2</v>
      </c>
      <c r="XJ13" s="1">
        <v>-4.1459269999999998E-3</v>
      </c>
      <c r="XK13" s="1">
        <v>0.482659159</v>
      </c>
      <c r="XL13" s="1">
        <v>0.23716715799999999</v>
      </c>
      <c r="XM13" s="1">
        <v>9.9761675999999994E-2</v>
      </c>
      <c r="XN13" s="1">
        <v>0.34465841200000003</v>
      </c>
      <c r="XO13" s="1">
        <v>-0.35886954199999999</v>
      </c>
      <c r="XP13" s="1">
        <v>4.2866386999999999E-2</v>
      </c>
      <c r="XQ13" s="1">
        <v>-0.1516053</v>
      </c>
      <c r="XR13" s="1">
        <v>3.3956908000000001E-2</v>
      </c>
      <c r="XS13" s="1">
        <v>-0.26821519900000002</v>
      </c>
      <c r="XT13" s="1">
        <v>-5.1990727E-2</v>
      </c>
      <c r="XU13" s="1">
        <v>0.13192515699999999</v>
      </c>
      <c r="XV13" s="1">
        <v>0</v>
      </c>
      <c r="XW13" s="1">
        <v>6.5313897999999995E-2</v>
      </c>
      <c r="XX13" s="1">
        <v>0.26821953399999998</v>
      </c>
      <c r="XY13" s="1">
        <v>0.28256111</v>
      </c>
      <c r="XZ13" s="1">
        <v>0.30959492399999999</v>
      </c>
      <c r="YA13" s="1">
        <v>9.6209989999999995E-2</v>
      </c>
      <c r="YB13" s="1">
        <v>4.494662E-2</v>
      </c>
      <c r="YC13" s="1">
        <v>-5.8043821000000002E-2</v>
      </c>
      <c r="YD13" s="1">
        <v>-0.13936299199999999</v>
      </c>
      <c r="YE13" s="1">
        <v>-0.17855014999999999</v>
      </c>
      <c r="YF13" s="1">
        <v>0.15883576199999999</v>
      </c>
      <c r="YG13" s="1">
        <v>7.5576454000000001E-2</v>
      </c>
      <c r="YH13" s="1">
        <v>6.0306664000000003E-2</v>
      </c>
      <c r="YI13" s="1">
        <v>0.20191167800000001</v>
      </c>
      <c r="YJ13" s="1">
        <v>0.33781019000000001</v>
      </c>
      <c r="YK13" s="1">
        <v>-0.21480162899999999</v>
      </c>
      <c r="YL13" s="1">
        <v>-0.156539341</v>
      </c>
      <c r="YM13" s="1">
        <v>0.23227150199999999</v>
      </c>
      <c r="YN13" s="1">
        <v>7.8956061999999994E-2</v>
      </c>
      <c r="YO13" s="1">
        <v>-0.11478154</v>
      </c>
      <c r="YP13" s="1">
        <v>9.1145099999999993E-3</v>
      </c>
      <c r="YQ13" s="1">
        <v>2.17266E-4</v>
      </c>
      <c r="YR13" s="1">
        <v>-9.7231349999999994E-2</v>
      </c>
      <c r="YS13" s="1">
        <v>-0.15444297300000001</v>
      </c>
      <c r="YT13" s="1">
        <v>-3.9856945999999997E-2</v>
      </c>
      <c r="YU13" s="1">
        <v>7.8006606000000006E-2</v>
      </c>
      <c r="YV13" s="1">
        <v>-0.111211216</v>
      </c>
      <c r="YW13" s="1">
        <v>-8.9300167E-2</v>
      </c>
      <c r="YX13" s="1">
        <v>8.1305374999999999E-2</v>
      </c>
      <c r="YY13" s="1">
        <v>-4.8049719999999997E-2</v>
      </c>
      <c r="YZ13" s="1">
        <v>8.5629591000000005E-2</v>
      </c>
      <c r="ZA13" s="1">
        <v>-7.5516336000000003E-2</v>
      </c>
      <c r="ZB13" s="1">
        <v>0.19244139900000001</v>
      </c>
      <c r="ZC13" s="1">
        <v>7.3405473999999998E-2</v>
      </c>
      <c r="ZD13" s="1">
        <v>0.12876262399999999</v>
      </c>
      <c r="ZE13" s="1">
        <v>-0.112672602</v>
      </c>
      <c r="ZF13" s="1">
        <v>-7.2136144999999999E-2</v>
      </c>
      <c r="ZG13" s="1">
        <v>-0.111896379</v>
      </c>
      <c r="ZH13" s="1">
        <v>-7.4710698000000006E-2</v>
      </c>
      <c r="ZI13" s="1">
        <v>0.15139886599999999</v>
      </c>
      <c r="ZJ13" s="1">
        <v>-2.3837361000000001E-2</v>
      </c>
      <c r="ZK13" s="1">
        <v>-0.290274062</v>
      </c>
      <c r="ZL13" s="1">
        <v>5.2069161000000003E-2</v>
      </c>
      <c r="ZM13" s="1">
        <v>5.5364530000000002E-2</v>
      </c>
      <c r="ZN13" s="1">
        <v>-9.7863482000000002E-2</v>
      </c>
      <c r="ZO13" s="1">
        <v>0.11928734100000001</v>
      </c>
      <c r="ZP13" s="1">
        <v>-0.241528354</v>
      </c>
      <c r="ZQ13" s="1">
        <v>-9.0132084000000001E-2</v>
      </c>
      <c r="ZR13" s="1">
        <v>-9.3822279999999994E-2</v>
      </c>
      <c r="ZS13" s="1">
        <v>2.0296459999999999E-2</v>
      </c>
      <c r="ZT13" s="1">
        <v>0.13665855700000001</v>
      </c>
      <c r="ZU13" s="1">
        <v>-4.8574996000000002E-2</v>
      </c>
      <c r="ZV13" s="1">
        <v>0.157921754</v>
      </c>
      <c r="ZW13" s="1">
        <v>-8.6299185E-2</v>
      </c>
      <c r="ZX13" s="1">
        <v>-1.8078843000000001E-2</v>
      </c>
      <c r="ZY13" s="1">
        <v>-0.47140233599999998</v>
      </c>
      <c r="ZZ13" s="1">
        <v>-2.1672219E-2</v>
      </c>
      <c r="AAA13" s="1">
        <v>-9.7267174999999997E-2</v>
      </c>
      <c r="AAB13" s="1">
        <v>5.2792433999999999E-2</v>
      </c>
      <c r="AAC13" s="1">
        <v>8.8172393000000002E-2</v>
      </c>
      <c r="AAD13" s="1">
        <v>-0.16077211599999999</v>
      </c>
      <c r="AAE13" s="1">
        <v>7.6365920000000004E-2</v>
      </c>
      <c r="AAF13" s="1">
        <v>0.28762146399999999</v>
      </c>
      <c r="AAG13" s="1">
        <v>0.44048953899999999</v>
      </c>
      <c r="AAH13" s="1">
        <v>-0.13810694300000001</v>
      </c>
      <c r="AAI13" s="1">
        <v>-0.24445995600000001</v>
      </c>
      <c r="AAJ13" s="1">
        <v>-0.111647676</v>
      </c>
      <c r="AAK13" s="1">
        <v>-0.26008905300000001</v>
      </c>
      <c r="AAL13" s="1">
        <v>0.18613381600000001</v>
      </c>
      <c r="AAM13" s="1">
        <v>-0.38476670400000001</v>
      </c>
      <c r="AAN13" s="1">
        <v>0.24879860000000001</v>
      </c>
      <c r="AAO13" s="1">
        <v>-2.1067571E-2</v>
      </c>
      <c r="AAP13" s="1">
        <v>0.23277799199999999</v>
      </c>
      <c r="AAQ13" s="1">
        <v>1.9257196000000001E-2</v>
      </c>
      <c r="AAR13" s="1">
        <v>4.1370583000000002E-2</v>
      </c>
      <c r="AAS13" s="1">
        <v>0.121398231</v>
      </c>
      <c r="AAT13" s="1">
        <v>-2.7827302000000002E-2</v>
      </c>
      <c r="AAU13" s="1">
        <v>0.14151227299999999</v>
      </c>
      <c r="AAV13" s="1">
        <v>-1.2739491E-2</v>
      </c>
      <c r="AAW13" s="1">
        <v>-0.10672166600000001</v>
      </c>
      <c r="AAX13" s="1">
        <v>-0.16680273000000001</v>
      </c>
      <c r="AAY13" s="1">
        <v>-1.1243042E-2</v>
      </c>
      <c r="AAZ13" s="1">
        <v>-0.15564223299999999</v>
      </c>
      <c r="ABA13" s="1">
        <v>-0.22149913399999999</v>
      </c>
      <c r="ABB13" s="1">
        <v>0.31583767800000001</v>
      </c>
      <c r="ABC13" s="1">
        <v>-0.12665705799999999</v>
      </c>
      <c r="ABD13" s="1">
        <v>-7.6194907000000006E-2</v>
      </c>
      <c r="ABE13" s="1">
        <v>-6.8985869000000005E-2</v>
      </c>
      <c r="ABF13" s="1">
        <v>5.6379881999999999E-2</v>
      </c>
      <c r="ABG13" s="1">
        <v>-0.40092124899999998</v>
      </c>
      <c r="ABH13" s="1">
        <v>0.20297985199999999</v>
      </c>
      <c r="ABI13" s="1">
        <v>0.13974758500000001</v>
      </c>
      <c r="ABJ13" s="1">
        <v>0.153827457</v>
      </c>
      <c r="ABK13" s="1">
        <v>3.5869107999999997E-2</v>
      </c>
      <c r="ABL13" s="1">
        <v>5.1948047999999997E-2</v>
      </c>
      <c r="ABM13" s="1">
        <v>0.13354465800000001</v>
      </c>
      <c r="ABN13" s="1">
        <v>-0.121205322</v>
      </c>
      <c r="ABO13" s="1">
        <v>-1.8849517E-2</v>
      </c>
      <c r="ABP13" s="1">
        <v>-3.9848538000000003E-2</v>
      </c>
      <c r="ABQ13" s="1">
        <v>-1.4308802000000001E-2</v>
      </c>
      <c r="ABR13" s="1">
        <v>-4.1603729999999998E-2</v>
      </c>
      <c r="ABS13" s="1">
        <v>0.11589919</v>
      </c>
      <c r="ABT13" s="1">
        <v>2.1478377999999999E-2</v>
      </c>
      <c r="ABU13" s="1">
        <v>6.5505935000000001E-2</v>
      </c>
      <c r="ABV13" s="1">
        <v>-0.39865777400000002</v>
      </c>
      <c r="ABW13" s="1">
        <v>-0.60841577700000005</v>
      </c>
      <c r="ABX13" s="1">
        <v>-0.254232242</v>
      </c>
      <c r="ABY13" s="1">
        <v>6.6212981000000004E-2</v>
      </c>
      <c r="ABZ13" s="1">
        <v>0.28695726100000002</v>
      </c>
      <c r="ACA13" s="1">
        <v>-0.144134238</v>
      </c>
      <c r="ACB13" s="1">
        <v>-3.6065194000000002E-2</v>
      </c>
      <c r="ACC13" s="1">
        <v>-0.378884102</v>
      </c>
      <c r="ACD13" s="1">
        <v>-0.26533153199999998</v>
      </c>
      <c r="ACE13" s="1">
        <v>0.20603518500000001</v>
      </c>
      <c r="ACF13" s="1">
        <v>-7.1779880000000004E-2</v>
      </c>
      <c r="ACG13" s="1">
        <v>0.325882481</v>
      </c>
      <c r="ACH13" s="1">
        <v>5.8946432999999999E-2</v>
      </c>
      <c r="ACI13" s="1">
        <v>-0.147536481</v>
      </c>
      <c r="ACJ13" s="1">
        <v>-0.201855269</v>
      </c>
      <c r="ACK13" s="1">
        <v>3.9161669000000003E-2</v>
      </c>
      <c r="ACL13" s="1">
        <v>-7.0363300000000004E-2</v>
      </c>
      <c r="ACM13" s="1">
        <v>0.11157468</v>
      </c>
      <c r="ACN13" s="1">
        <v>-0.15510950600000001</v>
      </c>
      <c r="ACO13" s="1">
        <v>-0.42064307899999998</v>
      </c>
      <c r="ACP13" s="1">
        <v>-0.11201844800000001</v>
      </c>
      <c r="ACQ13" s="1">
        <v>-0.13373682200000001</v>
      </c>
      <c r="ACR13" s="1">
        <v>0.214052881</v>
      </c>
      <c r="ACS13" s="1">
        <v>-0.185246515</v>
      </c>
      <c r="ACT13" s="1">
        <v>0.217360462</v>
      </c>
      <c r="ACU13" s="1">
        <v>2.9307339999999999E-3</v>
      </c>
      <c r="ACV13" s="1">
        <v>2.7503540999999999E-2</v>
      </c>
      <c r="ACW13" s="1">
        <v>-0.14085930999999999</v>
      </c>
      <c r="ACX13" s="1">
        <v>0.36820251700000001</v>
      </c>
      <c r="ACY13" s="1">
        <v>-0.29818309799999998</v>
      </c>
      <c r="ACZ13" s="1">
        <v>0.175401998</v>
      </c>
      <c r="ADA13" s="1">
        <v>0.28092365600000002</v>
      </c>
      <c r="ADB13" s="1">
        <v>-5.2580986000000003E-2</v>
      </c>
      <c r="ADC13" s="1">
        <v>9.8968527000000001E-2</v>
      </c>
      <c r="ADD13" s="1">
        <v>0.27576130999999998</v>
      </c>
      <c r="ADE13" s="1">
        <v>0.119473844</v>
      </c>
      <c r="ADF13" s="1">
        <v>0.14394002</v>
      </c>
      <c r="ADG13" s="1">
        <v>0.20745092100000001</v>
      </c>
      <c r="ADH13" s="1">
        <v>-9.0879868000000003E-2</v>
      </c>
      <c r="ADI13" s="1">
        <v>-3.2287911000000002E-2</v>
      </c>
      <c r="ADJ13" s="1">
        <v>0.47545443300000001</v>
      </c>
      <c r="ADK13" s="1">
        <v>0.159699071</v>
      </c>
      <c r="ADL13" s="1">
        <v>-7.0541271000000003E-2</v>
      </c>
      <c r="ADM13" s="1">
        <v>-7.6429351000000006E-2</v>
      </c>
      <c r="ADN13" s="1">
        <v>9.288592E-3</v>
      </c>
      <c r="ADO13" s="1">
        <v>-0.30060538399999998</v>
      </c>
      <c r="ADP13" s="1">
        <v>-4.5729385999999997E-2</v>
      </c>
      <c r="ADQ13" s="1">
        <v>2.3407407000000002E-2</v>
      </c>
      <c r="ADR13" s="1">
        <v>6.9210859999999999E-2</v>
      </c>
      <c r="ADS13" s="1">
        <v>0.21931906400000001</v>
      </c>
      <c r="ADT13" s="1">
        <v>-0.37362025599999998</v>
      </c>
      <c r="ADU13" s="1">
        <v>-7.5372126999999997E-2</v>
      </c>
      <c r="ADV13" s="1">
        <v>-1.9732816E-2</v>
      </c>
      <c r="ADW13" s="1">
        <v>-0.19521308800000001</v>
      </c>
      <c r="ADX13" s="1">
        <v>5.0896414000000001E-2</v>
      </c>
      <c r="ADY13" s="1">
        <v>0.21938228300000001</v>
      </c>
      <c r="ADZ13" s="1">
        <v>-5.2091775999999999E-2</v>
      </c>
      <c r="AEA13" s="1">
        <v>8.2452250000000001E-3</v>
      </c>
      <c r="AEB13" s="1">
        <v>0.21835200399999999</v>
      </c>
      <c r="AEC13" s="1">
        <v>5.7449945000000002E-2</v>
      </c>
      <c r="AED13" s="1">
        <v>-0.206477524</v>
      </c>
      <c r="AEE13" s="1">
        <v>-7.1742627000000003E-2</v>
      </c>
      <c r="AEF13" s="1">
        <v>-5.2958633999999997E-2</v>
      </c>
      <c r="AEG13" s="1">
        <v>-6.4081744999999996E-2</v>
      </c>
      <c r="AEH13" s="1">
        <v>-9.0733536000000004E-2</v>
      </c>
      <c r="AEI13" s="1">
        <v>-4.9631567000000001E-2</v>
      </c>
      <c r="AEJ13" s="1">
        <v>0.17939443499999999</v>
      </c>
      <c r="AEK13" s="1">
        <v>2.7815381E-2</v>
      </c>
      <c r="AEL13" s="1">
        <v>-5.1678834999999999E-2</v>
      </c>
      <c r="AEM13" s="1">
        <v>0.18221557799999999</v>
      </c>
      <c r="AEN13" s="1">
        <v>-0.14751491</v>
      </c>
      <c r="AEO13" s="1">
        <v>-0.103185629</v>
      </c>
      <c r="AEP13" s="1">
        <v>9.4009326000000004E-2</v>
      </c>
      <c r="AEQ13" s="1">
        <v>-2.4956507999999999E-2</v>
      </c>
      <c r="AER13" s="1">
        <v>5.3535980000000002E-3</v>
      </c>
      <c r="AES13" s="1">
        <v>-0.183722256</v>
      </c>
      <c r="AET13" s="1">
        <v>0.23971901300000001</v>
      </c>
      <c r="AEU13" s="1">
        <v>7.2841725999999996E-2</v>
      </c>
      <c r="AEV13" s="1">
        <v>0.14689373999999999</v>
      </c>
      <c r="AEW13" s="1">
        <v>-0.19836294500000001</v>
      </c>
      <c r="AEX13" s="1">
        <v>5.9545122999999998E-2</v>
      </c>
      <c r="AEY13" s="1">
        <v>0.12397588</v>
      </c>
      <c r="AEZ13" s="1">
        <v>0.243109511</v>
      </c>
      <c r="AFA13" s="1">
        <v>0.120800006</v>
      </c>
      <c r="AFB13" s="1">
        <v>-0.393223198</v>
      </c>
      <c r="AFC13" s="1">
        <v>0.32447844100000001</v>
      </c>
      <c r="AFD13" s="1">
        <v>0.23223676700000001</v>
      </c>
      <c r="AFE13" s="1">
        <v>0.284061328</v>
      </c>
      <c r="AFF13" s="1">
        <v>1.5688677000000002E-2</v>
      </c>
      <c r="AFG13" s="1">
        <v>0.160475056</v>
      </c>
      <c r="AFH13" s="1">
        <v>0.11529808499999999</v>
      </c>
      <c r="AFI13" s="1">
        <v>0.10373075299999999</v>
      </c>
      <c r="AFJ13" s="1">
        <v>0.152192033</v>
      </c>
      <c r="AFK13" s="1">
        <v>1.1284987E-2</v>
      </c>
      <c r="AFL13" s="1">
        <v>0.21590472299999999</v>
      </c>
      <c r="AFM13" s="1">
        <v>6.9189629000000002E-2</v>
      </c>
      <c r="AFN13" s="1">
        <v>-0.27792257300000001</v>
      </c>
      <c r="AFO13" s="1">
        <v>0.34476600400000001</v>
      </c>
      <c r="AFP13" s="1">
        <v>-7.5256560000000004E-3</v>
      </c>
      <c r="AFQ13" s="1">
        <v>-0.22946631200000001</v>
      </c>
      <c r="AFR13" s="1">
        <v>-2.6077819999999999E-3</v>
      </c>
      <c r="AFS13" s="1">
        <v>7.1333351000000003E-2</v>
      </c>
      <c r="AFT13" s="1">
        <v>5.9580361999999998E-2</v>
      </c>
      <c r="AFU13" s="1">
        <v>-0.123141971</v>
      </c>
      <c r="AFV13" s="1">
        <v>0.21297802299999999</v>
      </c>
      <c r="AFW13" s="1">
        <v>0.19108488600000001</v>
      </c>
      <c r="AFX13" s="1">
        <v>-1.0654102E-2</v>
      </c>
      <c r="AFY13" s="1">
        <v>0.28256450399999999</v>
      </c>
      <c r="AFZ13" s="1">
        <v>-0.11641654</v>
      </c>
      <c r="AGA13" s="1">
        <v>-9.7660661999999995E-2</v>
      </c>
      <c r="AGB13" s="1">
        <v>6.0654092999999999E-2</v>
      </c>
      <c r="AGC13" s="1">
        <v>0.274576763</v>
      </c>
      <c r="AGD13" s="1">
        <v>-0.28576611899999999</v>
      </c>
      <c r="AGE13" s="1">
        <v>-0.13900406000000001</v>
      </c>
      <c r="AGF13" s="1">
        <v>0.121377705</v>
      </c>
      <c r="AGG13" s="1">
        <v>5.3952994999999997E-2</v>
      </c>
      <c r="AGH13" s="1">
        <v>-0.32049695700000003</v>
      </c>
      <c r="AGI13" s="1">
        <v>0.121935763</v>
      </c>
      <c r="AGJ13" s="1">
        <v>8.1564168000000006E-2</v>
      </c>
      <c r="AGK13" s="1">
        <v>-0.42787835699999999</v>
      </c>
      <c r="AGL13" s="1">
        <v>-3.3088869E-2</v>
      </c>
      <c r="AGM13" s="1">
        <v>-8.7690800999999999E-2</v>
      </c>
      <c r="AGN13" s="1">
        <v>0.213981436</v>
      </c>
      <c r="AGO13" s="1">
        <v>5.0597296E-2</v>
      </c>
      <c r="AGP13" s="1">
        <v>0.40626927400000001</v>
      </c>
      <c r="AGQ13" s="1">
        <v>-0.10947602100000001</v>
      </c>
      <c r="AGR13" s="1">
        <v>-0.12809446599999999</v>
      </c>
      <c r="AGS13" s="1">
        <v>-0.23107176200000001</v>
      </c>
      <c r="AGT13" s="1">
        <v>-0.20992193100000001</v>
      </c>
      <c r="AGU13" s="1">
        <v>7.1712421999999998E-2</v>
      </c>
      <c r="AGV13" s="1">
        <v>0.11468020199999999</v>
      </c>
      <c r="AGW13" s="1">
        <v>-2.2059196E-2</v>
      </c>
      <c r="AGX13" s="1">
        <v>-0.27679642100000001</v>
      </c>
      <c r="AGY13" s="1">
        <v>1.5194066000000001E-2</v>
      </c>
      <c r="AGZ13" s="1">
        <v>-0.33304260899999999</v>
      </c>
      <c r="AHA13" s="1">
        <v>-7.6725430000000004E-3</v>
      </c>
      <c r="AHB13" s="1">
        <v>-3.3981850000000002E-3</v>
      </c>
      <c r="AHC13" s="1">
        <v>-0.12392628999999999</v>
      </c>
      <c r="AHD13" s="1">
        <v>-0.135629102</v>
      </c>
      <c r="AHE13" s="1">
        <v>-8.3889005000000003E-2</v>
      </c>
      <c r="AHF13" s="1">
        <v>9.7861451000000002E-2</v>
      </c>
      <c r="AHG13" s="1">
        <v>0.12694022899999999</v>
      </c>
      <c r="AHH13" s="1">
        <v>4.3220885000000001E-2</v>
      </c>
      <c r="AHI13" s="1">
        <v>-0.21268013599999999</v>
      </c>
      <c r="AHJ13" s="1">
        <v>-0.18217061700000001</v>
      </c>
      <c r="AHK13" s="1">
        <v>0.27549717099999999</v>
      </c>
      <c r="AHL13" s="1">
        <v>-5.4782020000000001E-2</v>
      </c>
      <c r="AHM13" s="1">
        <v>3.4076624999999999E-2</v>
      </c>
      <c r="AHN13" s="1">
        <v>0.15608098500000001</v>
      </c>
      <c r="AHO13" s="1">
        <v>7.4574607000000001E-2</v>
      </c>
      <c r="AHP13" s="1">
        <v>0.113330178</v>
      </c>
      <c r="AHQ13" s="1">
        <v>-0.118623574</v>
      </c>
      <c r="AHR13" s="1">
        <v>9.2682570000000002E-3</v>
      </c>
      <c r="AHS13" s="1">
        <v>0.18175562200000001</v>
      </c>
      <c r="AHT13" s="1">
        <v>-0.20257887499999999</v>
      </c>
      <c r="AHU13" s="1">
        <v>-0.18565416700000001</v>
      </c>
      <c r="AHV13" s="1">
        <v>6.7034915E-2</v>
      </c>
      <c r="AHW13" s="1">
        <v>0.113572938</v>
      </c>
      <c r="AHX13" s="1">
        <v>0.11468302700000001</v>
      </c>
      <c r="AHY13" s="1">
        <v>0.10290511099999999</v>
      </c>
      <c r="AHZ13" s="1">
        <v>7.9890158000000003E-2</v>
      </c>
      <c r="AIA13" s="1">
        <v>3.2145477999999998E-2</v>
      </c>
      <c r="AIB13" s="1">
        <v>-5.3304221999999998E-2</v>
      </c>
      <c r="AIC13" s="1">
        <v>0.23507892499999999</v>
      </c>
      <c r="AID13" s="1">
        <v>-6.4648975999999997E-2</v>
      </c>
      <c r="AIE13" s="1">
        <v>-8.1459400000000001E-2</v>
      </c>
      <c r="AIF13" s="1">
        <v>-3.8852643999999999E-2</v>
      </c>
      <c r="AIG13" s="1">
        <v>-2.9538934999999999E-2</v>
      </c>
      <c r="AIH13" s="1">
        <v>-0.362326659</v>
      </c>
      <c r="AII13" s="1">
        <v>-0.15744411</v>
      </c>
      <c r="AIJ13" s="1">
        <v>-1.9034329999999999E-2</v>
      </c>
      <c r="AIK13" s="1">
        <v>-0.402455063</v>
      </c>
      <c r="AIL13" s="1">
        <v>-0.207060621</v>
      </c>
      <c r="AIM13" s="1">
        <v>-0.12645389700000001</v>
      </c>
      <c r="AIN13" s="1">
        <v>-0.23465091799999999</v>
      </c>
      <c r="AIO13" s="1">
        <v>4.5804677000000002E-2</v>
      </c>
      <c r="AIP13" s="1">
        <v>-4.7159321999999997E-2</v>
      </c>
      <c r="AIQ13" s="1">
        <v>0.152067587</v>
      </c>
      <c r="AIR13" s="1">
        <v>-0.22371632</v>
      </c>
      <c r="AIS13" s="1">
        <v>3.5670401999999997E-2</v>
      </c>
      <c r="AIT13" s="1">
        <v>-0.117663064</v>
      </c>
      <c r="AIU13" s="1">
        <v>0.164795145</v>
      </c>
      <c r="AIV13" s="1">
        <v>-0.24532047800000001</v>
      </c>
      <c r="AIW13" s="1">
        <v>0.14400617499999999</v>
      </c>
      <c r="AIX13" s="1">
        <v>-0.19160074399999999</v>
      </c>
      <c r="AIY13" s="1">
        <v>6.2551079999999997E-3</v>
      </c>
      <c r="AIZ13" s="1">
        <v>-0.32229981299999999</v>
      </c>
      <c r="AJA13" s="1">
        <v>-0.116396113</v>
      </c>
      <c r="AJB13" s="1">
        <v>-0.18367476099999999</v>
      </c>
      <c r="AJC13" s="1">
        <v>-6.3206591000000006E-2</v>
      </c>
      <c r="AJD13" s="1">
        <v>9.1481819999999995E-3</v>
      </c>
      <c r="AJE13" s="1">
        <v>1.4485649E-2</v>
      </c>
      <c r="AJF13" s="1">
        <v>0.232306912</v>
      </c>
      <c r="AJG13" s="1">
        <v>0.39423637</v>
      </c>
      <c r="AJH13" s="1">
        <v>0.15427905</v>
      </c>
      <c r="AJI13" s="1">
        <v>2.9444789999999998E-2</v>
      </c>
      <c r="AJJ13" s="1">
        <v>-9.7362815000000005E-2</v>
      </c>
      <c r="AJK13" s="1">
        <v>0.25340684099999999</v>
      </c>
      <c r="AJL13" s="1">
        <v>7.1507338000000004E-2</v>
      </c>
      <c r="AJM13" s="1">
        <v>-0.116709918</v>
      </c>
      <c r="AJN13" s="1">
        <v>0.33136585400000002</v>
      </c>
      <c r="AJO13" s="1">
        <v>-0.40163601799999998</v>
      </c>
      <c r="AJP13" s="1">
        <v>-7.0927304999999996E-2</v>
      </c>
      <c r="AJQ13" s="1">
        <v>5.3197915999999998E-2</v>
      </c>
      <c r="AJR13" s="1">
        <v>3.5069928E-2</v>
      </c>
      <c r="AJS13" s="1">
        <v>-9.1220796000000007E-2</v>
      </c>
      <c r="AJT13" s="1">
        <v>-0.126655403</v>
      </c>
      <c r="AJU13" s="1">
        <v>-3.3389549999999998E-3</v>
      </c>
      <c r="AJV13" s="1">
        <v>0.131450857</v>
      </c>
      <c r="AJW13" s="1">
        <v>-0.27651738300000001</v>
      </c>
      <c r="AJX13" s="1">
        <v>-1.9656364999999999E-2</v>
      </c>
      <c r="AJY13" s="1">
        <v>-0.122485572</v>
      </c>
      <c r="AJZ13" s="1">
        <v>-6.8862346000000005E-2</v>
      </c>
      <c r="AKA13" s="1">
        <v>-2.7619650999999999E-2</v>
      </c>
      <c r="AKB13" s="1">
        <v>-0.114218449</v>
      </c>
      <c r="AKC13" s="1">
        <v>7.2332700999999999E-2</v>
      </c>
      <c r="AKD13" s="1">
        <v>4.0508969999999998E-2</v>
      </c>
      <c r="AKE13" s="1">
        <v>-9.6837718000000003E-2</v>
      </c>
      <c r="AKF13" s="1">
        <v>2.7022089999999999E-2</v>
      </c>
      <c r="AKG13" s="1">
        <v>0.106275097</v>
      </c>
      <c r="AKH13" s="1">
        <v>2.9795659999999999E-3</v>
      </c>
      <c r="AKI13" s="1">
        <v>-8.9994360999999995E-2</v>
      </c>
      <c r="AKJ13" s="1">
        <v>0.16544151800000001</v>
      </c>
      <c r="AKK13" s="1">
        <v>-0.12435874500000001</v>
      </c>
      <c r="AKL13" s="1">
        <v>3.4185400999999997E-2</v>
      </c>
      <c r="AKM13" s="1">
        <v>-0.14861560500000001</v>
      </c>
      <c r="AKN13" s="1">
        <v>0.34501398100000003</v>
      </c>
      <c r="AKO13" s="1">
        <v>-7.5187742000000002E-2</v>
      </c>
      <c r="AKP13" s="1">
        <v>6.3609835000000003E-2</v>
      </c>
      <c r="AKQ13" s="1">
        <v>-0.16298458199999999</v>
      </c>
      <c r="AKR13" s="1">
        <v>6.0761984999999998E-2</v>
      </c>
      <c r="AKS13" s="1">
        <v>-0.147813414</v>
      </c>
      <c r="AKT13" s="1">
        <v>8.5463948999999997E-2</v>
      </c>
      <c r="AKU13" s="1">
        <v>0.106674561</v>
      </c>
      <c r="AKV13" s="1">
        <v>-0.31586481</v>
      </c>
      <c r="AKW13" s="1">
        <v>-0.26460863899999998</v>
      </c>
      <c r="AKX13" s="1">
        <v>0.26169026400000001</v>
      </c>
      <c r="AKY13" s="1">
        <v>-0.110596654</v>
      </c>
      <c r="AKZ13" s="1">
        <v>0.30160879299999999</v>
      </c>
      <c r="ALA13" s="1">
        <v>-0.48041184100000001</v>
      </c>
      <c r="ALB13" s="1">
        <v>0.213806843</v>
      </c>
      <c r="ALC13" s="1">
        <v>2.1793462E-2</v>
      </c>
      <c r="ALD13" s="1">
        <v>0.134357902</v>
      </c>
      <c r="ALE13" s="1">
        <v>-0.33148481800000001</v>
      </c>
      <c r="ALF13" s="1">
        <v>-0.180397052</v>
      </c>
      <c r="ALG13" s="1">
        <v>-0.25007075099999998</v>
      </c>
      <c r="ALH13" s="1">
        <v>-0.196344923</v>
      </c>
      <c r="ALI13" s="1">
        <v>0.32557341200000001</v>
      </c>
      <c r="ALJ13" s="1">
        <v>-0.29271097299999999</v>
      </c>
      <c r="ALK13" s="1">
        <v>-6.1492642E-2</v>
      </c>
      <c r="ALL13" s="1">
        <v>0.137412905</v>
      </c>
      <c r="ALM13" s="1">
        <v>0.237573484</v>
      </c>
      <c r="ALN13" s="1">
        <v>0</v>
      </c>
      <c r="ALO13" s="1">
        <v>0.19939398</v>
      </c>
      <c r="ALP13" s="1">
        <v>-0.11397671700000001</v>
      </c>
      <c r="ALQ13" s="1">
        <v>0.13201927499999999</v>
      </c>
      <c r="ALR13" s="1">
        <v>-4.0382146000000001E-2</v>
      </c>
      <c r="ALS13" s="1">
        <v>0.153031953</v>
      </c>
      <c r="ALT13" s="1">
        <v>-0.14117540100000001</v>
      </c>
      <c r="ALU13" s="1">
        <v>-0.34273576700000002</v>
      </c>
      <c r="ALV13" s="1">
        <v>0.35893162899999997</v>
      </c>
      <c r="ALW13" s="1">
        <v>-3.1816076999999998E-2</v>
      </c>
      <c r="ALX13" s="1">
        <v>-0.10097975300000001</v>
      </c>
      <c r="ALY13" s="1">
        <v>-9.2663740000000008E-3</v>
      </c>
      <c r="ALZ13" s="1">
        <v>-4.2769555000000001E-2</v>
      </c>
      <c r="AMA13" s="1">
        <v>-4.3466364E-2</v>
      </c>
      <c r="AMB13" s="1">
        <v>-5.4332850000000002E-2</v>
      </c>
      <c r="AMC13" s="1">
        <v>0.18818404</v>
      </c>
      <c r="AMD13" s="1">
        <v>0.32738795700000001</v>
      </c>
      <c r="AME13" s="1">
        <v>-0.178528304</v>
      </c>
      <c r="AMF13" s="1">
        <v>0.318493947</v>
      </c>
      <c r="AMG13" s="1">
        <v>-0.439103929</v>
      </c>
      <c r="AMH13" s="1">
        <v>-7.1381893000000002E-2</v>
      </c>
      <c r="AMI13" s="1">
        <v>-0.264015481</v>
      </c>
      <c r="AMJ13" s="1">
        <v>3.811231E-3</v>
      </c>
      <c r="AMK13" s="1">
        <v>0.38114553499999998</v>
      </c>
      <c r="AML13" s="1">
        <v>-6.6627289000000006E-2</v>
      </c>
      <c r="AMM13" s="1">
        <v>-0.283574463</v>
      </c>
      <c r="AMN13" s="1">
        <v>-0.18861361400000001</v>
      </c>
      <c r="AMO13" s="1">
        <v>9.4317639999999994E-2</v>
      </c>
      <c r="AMP13" s="1">
        <v>-0.32845001800000001</v>
      </c>
      <c r="AMQ13" s="1">
        <v>-0.16316666799999999</v>
      </c>
      <c r="AMR13" s="1">
        <v>-3.8885132000000003E-2</v>
      </c>
      <c r="AMS13" s="1">
        <v>0.217224428</v>
      </c>
      <c r="AMT13" s="1">
        <v>3.0032723000000001E-2</v>
      </c>
      <c r="AMU13" s="1">
        <v>0.120519163</v>
      </c>
      <c r="AMV13" s="1">
        <v>0.117066843</v>
      </c>
      <c r="AMW13" s="1">
        <v>-0.32961180699999998</v>
      </c>
      <c r="AMX13" s="1">
        <v>5.036612E-2</v>
      </c>
      <c r="AMY13" s="1">
        <v>-0.397638871</v>
      </c>
      <c r="AMZ13" s="1">
        <v>-0.26324038399999999</v>
      </c>
      <c r="ANA13" s="1">
        <v>0.40063019799999999</v>
      </c>
      <c r="ANB13" s="1">
        <v>9.7026855999999995E-2</v>
      </c>
      <c r="ANC13" s="1">
        <v>-0.10206365000000001</v>
      </c>
      <c r="AND13" s="1">
        <v>0.14133691300000001</v>
      </c>
      <c r="ANE13" s="1">
        <v>-6.8372475000000002E-2</v>
      </c>
      <c r="ANF13" s="1">
        <v>-0.16496074999999999</v>
      </c>
      <c r="ANG13" s="1">
        <v>0.31235358600000002</v>
      </c>
      <c r="ANH13" s="1">
        <v>-0.22131500800000001</v>
      </c>
      <c r="ANI13" s="1">
        <v>-0.16491051300000001</v>
      </c>
      <c r="ANJ13" s="1">
        <v>-0.26446731000000001</v>
      </c>
      <c r="ANK13" s="1">
        <v>3.0287549E-2</v>
      </c>
      <c r="ANL13" s="1">
        <v>-9.0657052000000002E-2</v>
      </c>
      <c r="ANM13" s="1">
        <v>-0.108801992</v>
      </c>
      <c r="ANN13" s="1">
        <v>-1.0312913E-2</v>
      </c>
      <c r="ANO13" s="1">
        <v>5.6244548999999998E-2</v>
      </c>
      <c r="ANP13" s="1">
        <v>0.167508409</v>
      </c>
      <c r="ANQ13" s="1">
        <v>4.9084088999999997E-2</v>
      </c>
      <c r="ANR13" s="1">
        <v>0.128318343</v>
      </c>
      <c r="ANS13" s="1">
        <v>0.17388051700000001</v>
      </c>
      <c r="ANT13" s="1">
        <v>0.133167008</v>
      </c>
      <c r="ANU13" s="1">
        <v>2.5402607000000001E-2</v>
      </c>
      <c r="ANV13" s="1">
        <v>0.125110998</v>
      </c>
      <c r="ANW13" s="1">
        <v>0.140889822</v>
      </c>
      <c r="ANX13" s="1">
        <v>4.2954962999999999E-2</v>
      </c>
      <c r="ANY13" s="1">
        <v>0.46193526000000001</v>
      </c>
      <c r="ANZ13" s="1">
        <v>0.54296283300000003</v>
      </c>
      <c r="AOA13" s="1">
        <v>0.399079346</v>
      </c>
      <c r="AOB13" s="1">
        <v>0.31779433200000001</v>
      </c>
      <c r="AOC13" s="1">
        <v>0.51929673799999998</v>
      </c>
      <c r="AOD13" s="1">
        <v>0.25667117900000003</v>
      </c>
      <c r="AOE13" s="1">
        <v>4.7167278E-2</v>
      </c>
      <c r="AOF13" s="1">
        <v>0.213497247</v>
      </c>
      <c r="AOG13" s="1">
        <v>0.24446780700000001</v>
      </c>
      <c r="AOH13" s="1">
        <v>0.28724316</v>
      </c>
      <c r="AOI13" s="1">
        <v>0.52361948899999999</v>
      </c>
      <c r="AOJ13" s="1">
        <v>9.5757101999999997E-2</v>
      </c>
      <c r="AOK13" s="1">
        <v>0.205335718</v>
      </c>
      <c r="AOL13" s="1">
        <v>0.115841708</v>
      </c>
      <c r="AOM13" s="1">
        <v>-8.382937E-3</v>
      </c>
      <c r="AON13" s="1">
        <v>0.21631642400000001</v>
      </c>
      <c r="AOO13" s="1">
        <v>4.6001792999999999E-2</v>
      </c>
      <c r="AOP13" s="1">
        <v>1.7532563000000001E-2</v>
      </c>
      <c r="AOQ13" s="1">
        <v>0.21991807699999999</v>
      </c>
      <c r="AOR13" s="1">
        <v>0.214892268</v>
      </c>
      <c r="AOS13" s="1">
        <v>0.42990428000000003</v>
      </c>
      <c r="AOT13" s="1">
        <v>-0.167165599</v>
      </c>
      <c r="AOU13" s="1">
        <v>0.110206449</v>
      </c>
      <c r="AOV13" s="1">
        <v>0.18575193300000001</v>
      </c>
      <c r="AOW13" s="1">
        <v>0.22560950199999999</v>
      </c>
      <c r="AOX13" s="1">
        <v>8.5234479999999994E-3</v>
      </c>
      <c r="AOY13" s="1">
        <v>1.6501893E-2</v>
      </c>
      <c r="AOZ13" s="1">
        <v>0.156126177</v>
      </c>
      <c r="APA13" s="1">
        <v>6.4155192E-2</v>
      </c>
      <c r="APB13" s="1">
        <v>0.37678770900000003</v>
      </c>
      <c r="APC13" s="1">
        <v>0.145340355</v>
      </c>
      <c r="APD13" s="1">
        <v>-0.139439761</v>
      </c>
      <c r="APE13" s="1">
        <v>0.14782732400000001</v>
      </c>
      <c r="APF13" s="1">
        <v>0.24008701499999999</v>
      </c>
      <c r="APG13" s="1">
        <v>-0.42958267900000002</v>
      </c>
      <c r="APH13" s="1">
        <v>-0.252437417</v>
      </c>
      <c r="API13" s="1">
        <v>-2.4429369999999999E-2</v>
      </c>
      <c r="APJ13" s="1">
        <v>5.9985304000000003E-2</v>
      </c>
      <c r="APK13" s="1">
        <v>0.13351248299999999</v>
      </c>
      <c r="APL13" s="1">
        <v>-4.6567426000000002E-2</v>
      </c>
      <c r="APM13" s="1">
        <v>-0.21294300499999999</v>
      </c>
      <c r="APN13" s="1">
        <v>-8.5216106999999999E-2</v>
      </c>
      <c r="APO13" s="1">
        <v>-3.3321091999999997E-2</v>
      </c>
      <c r="APP13" s="1">
        <v>-0.48027742800000001</v>
      </c>
      <c r="APQ13" s="1">
        <v>-0.36951388299999999</v>
      </c>
      <c r="APR13" s="1">
        <v>-0.12543423500000001</v>
      </c>
      <c r="APS13" s="1">
        <v>-0.36301877999999999</v>
      </c>
      <c r="APT13" s="1">
        <v>-9.3174898000000006E-2</v>
      </c>
      <c r="APU13" s="1">
        <v>7.6988071000000005E-2</v>
      </c>
      <c r="APV13" s="1">
        <v>8.7859035000000002E-2</v>
      </c>
      <c r="APW13" s="1">
        <v>-7.2043618000000004E-2</v>
      </c>
      <c r="APX13" s="1">
        <v>2.9810952000000002E-2</v>
      </c>
      <c r="APY13" s="1">
        <v>5.3278473999999999E-2</v>
      </c>
      <c r="APZ13" s="1">
        <v>0.29115150899999998</v>
      </c>
      <c r="AQA13" s="1">
        <v>0.22206157000000001</v>
      </c>
      <c r="AQB13" s="1">
        <v>6.9344182000000004E-2</v>
      </c>
      <c r="AQC13" s="1">
        <v>0.10943763400000001</v>
      </c>
      <c r="AQD13" s="1">
        <v>-0.12441651099999999</v>
      </c>
      <c r="AQE13" s="1">
        <v>-0.28111042200000003</v>
      </c>
      <c r="AQF13" s="1">
        <v>-6.7481360000000001E-3</v>
      </c>
      <c r="AQG13" s="1">
        <v>-0.110654303</v>
      </c>
      <c r="AQH13" s="1">
        <v>9.3254291000000003E-2</v>
      </c>
      <c r="AQI13" s="1">
        <v>9.4121788999999997E-2</v>
      </c>
      <c r="AQJ13" s="1">
        <v>-0.24999314</v>
      </c>
      <c r="AQK13" s="1">
        <v>2.9457447000000001E-2</v>
      </c>
      <c r="AQL13" s="1">
        <v>-7.234032E-2</v>
      </c>
      <c r="AQM13" s="1">
        <v>-6.6297201E-2</v>
      </c>
      <c r="AQN13" s="1">
        <v>8.8425089999999998E-2</v>
      </c>
      <c r="AQO13" s="1">
        <v>-0.41882003099999998</v>
      </c>
      <c r="AQP13" s="1">
        <v>0.293200083</v>
      </c>
      <c r="AQQ13" s="1">
        <v>0.34493305400000002</v>
      </c>
      <c r="AQR13" s="1">
        <v>0.113811316</v>
      </c>
      <c r="AQS13" s="1">
        <v>8.9489579999999999E-2</v>
      </c>
      <c r="AQT13" s="1">
        <v>3.2674547999999998E-2</v>
      </c>
      <c r="AQU13" s="1">
        <v>0.24703720400000001</v>
      </c>
      <c r="AQV13" s="1">
        <v>0.21483250700000001</v>
      </c>
      <c r="AQW13" s="1">
        <v>0.108587949</v>
      </c>
      <c r="AQX13" s="1">
        <v>8.5501335999999997E-2</v>
      </c>
      <c r="AQY13" s="1">
        <v>8.8177960999999999E-2</v>
      </c>
      <c r="AQZ13" s="1">
        <v>-0.28771786300000002</v>
      </c>
      <c r="ARA13" s="1">
        <v>-7.5134839999999994E-2</v>
      </c>
      <c r="ARB13" s="1">
        <v>0.23432397799999999</v>
      </c>
      <c r="ARC13" s="1">
        <v>-0.387705515</v>
      </c>
      <c r="ARD13" s="1">
        <v>3.6915041000000003E-2</v>
      </c>
      <c r="ARE13" s="1">
        <v>0.134111494</v>
      </c>
      <c r="ARF13" s="1">
        <v>-8.2661403999999994E-2</v>
      </c>
      <c r="ARG13" s="1">
        <v>4.0524070000000001E-3</v>
      </c>
      <c r="ARH13" s="1">
        <v>-2.388009E-2</v>
      </c>
      <c r="ARI13" s="1">
        <v>9.3070976E-2</v>
      </c>
      <c r="ARJ13" s="1">
        <v>-0.25280979199999998</v>
      </c>
      <c r="ARK13" s="1">
        <v>0.111151373</v>
      </c>
      <c r="ARL13" s="1">
        <v>1.9163974E-2</v>
      </c>
      <c r="ARM13" s="1">
        <v>-8.4049698000000006E-2</v>
      </c>
      <c r="ARN13" s="1">
        <v>-0.52878503499999996</v>
      </c>
      <c r="ARO13" s="1">
        <v>-0.19211192199999999</v>
      </c>
      <c r="ARP13" s="1">
        <v>0.151702067</v>
      </c>
      <c r="ARQ13" s="1">
        <v>-0.289354112</v>
      </c>
      <c r="ARR13" s="1">
        <v>4.7974731999999999E-2</v>
      </c>
      <c r="ARS13" s="1">
        <v>-5.0171558999999998E-2</v>
      </c>
      <c r="ART13" s="1">
        <v>-2.8145447000000001E-2</v>
      </c>
      <c r="ARU13" s="1">
        <v>-0.17028409799999999</v>
      </c>
      <c r="ARV13" s="1">
        <v>-0.123312422</v>
      </c>
      <c r="ARW13" s="1">
        <v>5.6921063000000001E-2</v>
      </c>
      <c r="ARX13" s="1">
        <v>4.8763912999999999E-2</v>
      </c>
      <c r="ARY13" s="1">
        <v>-0.15363067</v>
      </c>
      <c r="ARZ13" s="1">
        <v>6.7476025999999995E-2</v>
      </c>
      <c r="ASA13" s="1">
        <v>0.22235147999999999</v>
      </c>
      <c r="ASB13" s="1">
        <v>9.0893469999999994E-3</v>
      </c>
      <c r="ASC13" s="1">
        <v>9.0905913000000005E-2</v>
      </c>
      <c r="ASD13" s="1">
        <v>9.5343891E-2</v>
      </c>
      <c r="ASE13" s="1">
        <v>-0.27859494299999998</v>
      </c>
      <c r="ASF13" s="1">
        <v>0.15470324999999999</v>
      </c>
      <c r="ASG13" s="1">
        <v>-0.29563413300000002</v>
      </c>
      <c r="ASH13" s="1">
        <v>-0.180596746</v>
      </c>
      <c r="ASI13" s="1">
        <v>0.46597458600000002</v>
      </c>
      <c r="ASJ13" s="1">
        <v>-1.5056237E-2</v>
      </c>
      <c r="ASK13" s="1">
        <v>0.13572671</v>
      </c>
      <c r="ASL13" s="1">
        <v>3.7956073E-2</v>
      </c>
      <c r="ASM13" s="1">
        <v>5.7737116999999998E-2</v>
      </c>
      <c r="ASN13" s="1">
        <v>0.288538344</v>
      </c>
      <c r="ASO13" s="1">
        <v>9.6608698000000007E-2</v>
      </c>
      <c r="ASP13" s="1">
        <v>0.305339847</v>
      </c>
      <c r="ASQ13" s="1">
        <v>6.9238482000000004E-2</v>
      </c>
      <c r="ASR13" s="1">
        <v>-0.15580843899999999</v>
      </c>
      <c r="ASS13" s="1">
        <v>0.138555132</v>
      </c>
      <c r="AST13" s="1">
        <v>-9.5707902999999997E-2</v>
      </c>
      <c r="ASU13" s="1">
        <v>-0.32437205200000002</v>
      </c>
      <c r="ASV13" s="1">
        <v>-0.10867157700000001</v>
      </c>
      <c r="ASW13" s="1">
        <v>0.18148977099999999</v>
      </c>
      <c r="ASX13" s="1">
        <v>-0.11273032400000001</v>
      </c>
      <c r="ASY13" s="1">
        <v>-0.24803277800000001</v>
      </c>
      <c r="ASZ13" s="1">
        <v>0.34766298099999998</v>
      </c>
      <c r="ATA13" s="1">
        <v>-0.11982582999999999</v>
      </c>
      <c r="ATB13" s="1">
        <v>9.6300464000000002E-2</v>
      </c>
      <c r="ATC13" s="1">
        <v>2.2951352000000001E-2</v>
      </c>
      <c r="ATD13" s="1">
        <v>-6.1823247999999997E-2</v>
      </c>
      <c r="ATE13" s="1">
        <v>0.14617514200000001</v>
      </c>
      <c r="ATF13" s="1">
        <v>0.15457377</v>
      </c>
      <c r="ATG13" s="1">
        <v>0.395774758</v>
      </c>
      <c r="ATH13" s="1">
        <v>-5.2652873000000003E-2</v>
      </c>
      <c r="ATI13" s="1">
        <v>-1.8842496E-2</v>
      </c>
      <c r="ATJ13" s="1">
        <v>0.17543298399999999</v>
      </c>
      <c r="ATK13" s="1">
        <v>1.8213914000000001E-2</v>
      </c>
      <c r="ATL13" s="1">
        <v>3.7319259E-2</v>
      </c>
      <c r="ATM13" s="1">
        <v>-1.7343386999999998E-2</v>
      </c>
      <c r="ATN13" s="1">
        <v>-0.115882149</v>
      </c>
      <c r="ATO13" s="1">
        <v>-4.2535530000000002E-3</v>
      </c>
      <c r="ATP13" s="1">
        <v>-4.3252807999999997E-2</v>
      </c>
      <c r="ATQ13" s="1">
        <v>-3.3502034E-2</v>
      </c>
      <c r="ATR13" s="1">
        <v>-4.5672566999999997E-2</v>
      </c>
      <c r="ATS13" s="1">
        <v>-0.101360964</v>
      </c>
      <c r="ATT13" s="1">
        <v>0.126663795</v>
      </c>
      <c r="ATU13" s="1">
        <v>0.12723116700000001</v>
      </c>
      <c r="ATV13" s="1">
        <v>-2.6626126999999999E-2</v>
      </c>
      <c r="ATW13" s="1">
        <v>2.0366895999999999E-2</v>
      </c>
      <c r="ATX13" s="1">
        <v>-0.15662890800000001</v>
      </c>
      <c r="ATY13" s="1">
        <v>-0.206453043</v>
      </c>
      <c r="ATZ13" s="1">
        <v>-0.25884364999999998</v>
      </c>
      <c r="AUA13" s="1">
        <v>-5.2917746000000002E-2</v>
      </c>
      <c r="AUB13" s="1">
        <v>2.1478664000000001E-2</v>
      </c>
      <c r="AUC13" s="1">
        <v>0.12237211000000001</v>
      </c>
      <c r="AUD13" s="1">
        <v>0.138146554</v>
      </c>
      <c r="AUE13" s="1">
        <v>-0.13876097600000001</v>
      </c>
      <c r="AUF13" s="1">
        <v>0.29208447199999998</v>
      </c>
      <c r="AUG13" s="1">
        <v>-0.13542395500000001</v>
      </c>
      <c r="AUH13" s="1">
        <v>-0.50892200700000001</v>
      </c>
      <c r="AUI13" s="1">
        <v>3.2548986000000002E-2</v>
      </c>
      <c r="AUJ13" s="1">
        <v>-0.14498445300000001</v>
      </c>
      <c r="AUK13" s="1">
        <v>-6.2051772999999998E-2</v>
      </c>
      <c r="AUL13" s="1">
        <v>3.4613581999999997E-2</v>
      </c>
      <c r="AUM13" s="1">
        <v>6.968444E-2</v>
      </c>
      <c r="AUN13" s="1">
        <v>3.6179221999999997E-2</v>
      </c>
      <c r="AUO13" s="1">
        <v>-0.399708334</v>
      </c>
      <c r="AUP13" s="1">
        <v>0.298885868</v>
      </c>
      <c r="AUQ13" s="1">
        <v>0.10148681499999999</v>
      </c>
      <c r="AUR13" s="1">
        <v>0.16873321899999999</v>
      </c>
      <c r="AUS13" s="1">
        <v>-8.7984811999999996E-2</v>
      </c>
      <c r="AUT13" s="1">
        <v>7.0409267999999997E-2</v>
      </c>
      <c r="AUU13" s="1">
        <v>-7.6143540999999995E-2</v>
      </c>
      <c r="AUV13" s="1">
        <v>-0.15182420099999999</v>
      </c>
      <c r="AUW13" s="1">
        <v>-0.42136404900000002</v>
      </c>
      <c r="AUX13" s="1">
        <v>0.19555328899999999</v>
      </c>
      <c r="AUY13" s="1">
        <v>-0.17579921900000001</v>
      </c>
      <c r="AUZ13" s="1">
        <v>4.3425354999999999E-2</v>
      </c>
      <c r="AVA13" s="1">
        <v>0.11560648499999999</v>
      </c>
      <c r="AVB13" s="1">
        <v>0.129555432</v>
      </c>
      <c r="AVC13" s="1">
        <v>0.13849241600000001</v>
      </c>
      <c r="AVD13" s="1">
        <v>0</v>
      </c>
      <c r="AVE13" s="1">
        <v>-6.9578637999999998E-2</v>
      </c>
      <c r="AVF13" s="1">
        <v>-1.1944026999999999E-2</v>
      </c>
      <c r="AVG13" s="1">
        <v>-0.20950278899999999</v>
      </c>
      <c r="AVH13" s="1">
        <v>-0.22111425300000001</v>
      </c>
      <c r="AVI13" s="1">
        <v>4.0838248000000001E-2</v>
      </c>
      <c r="AVJ13" s="1">
        <v>-0.51856847900000003</v>
      </c>
      <c r="AVK13" s="1">
        <v>0.225159207</v>
      </c>
      <c r="AVL13" s="1">
        <v>0.188028523</v>
      </c>
      <c r="AVM13" s="1">
        <v>-0.25811293200000002</v>
      </c>
      <c r="AVN13" s="1">
        <v>-0.12765475000000001</v>
      </c>
      <c r="AVO13" s="1">
        <v>0.134968797</v>
      </c>
      <c r="AVP13" s="1">
        <v>0.15803666099999999</v>
      </c>
      <c r="AVQ13" s="1">
        <v>-0.13056647399999999</v>
      </c>
      <c r="AVR13" s="1">
        <v>-0.480486951</v>
      </c>
      <c r="AVS13" s="1">
        <v>-2.1306337000000002E-2</v>
      </c>
      <c r="AVT13" s="1">
        <v>0.18357999899999999</v>
      </c>
      <c r="AVU13" s="1">
        <v>5.6280678000000001E-2</v>
      </c>
      <c r="AVV13" s="1">
        <v>-5.3661185E-2</v>
      </c>
      <c r="AVW13" s="1">
        <v>7.7075485999999999E-2</v>
      </c>
      <c r="AVX13" s="1">
        <v>9.9013806999999995E-2</v>
      </c>
      <c r="AVY13" s="1">
        <v>-0.12723162700000001</v>
      </c>
      <c r="AVZ13" s="1">
        <v>-6.6635410000000006E-2</v>
      </c>
      <c r="AWA13" s="1">
        <v>-0.65972975700000003</v>
      </c>
      <c r="AWB13" s="1">
        <v>-9.4405043999999994E-2</v>
      </c>
      <c r="AWC13" s="1">
        <v>4.8230492E-2</v>
      </c>
      <c r="AWD13" s="1">
        <v>-0.23379931000000001</v>
      </c>
      <c r="AWE13" s="1">
        <v>-2.3117619999999998E-2</v>
      </c>
      <c r="AWF13" s="1">
        <v>0.114583034</v>
      </c>
      <c r="AWG13" s="1">
        <v>3.6844624999999999E-2</v>
      </c>
      <c r="AWH13" s="1">
        <v>-0.104847789</v>
      </c>
      <c r="AWI13" s="1">
        <v>-0.23836048000000001</v>
      </c>
      <c r="AWJ13" s="1">
        <v>-6.6371487000000007E-2</v>
      </c>
      <c r="AWK13" s="1">
        <v>-0.239017268</v>
      </c>
      <c r="AWL13" s="1">
        <v>8.5838493000000002E-2</v>
      </c>
      <c r="AWM13" s="1">
        <v>-7.4006840000000004E-2</v>
      </c>
      <c r="AWN13" s="1">
        <v>3.6414130000000003E-2</v>
      </c>
      <c r="AWO13" s="1">
        <v>4.82572E-2</v>
      </c>
      <c r="AWP13" s="1">
        <v>-0.1626977</v>
      </c>
      <c r="AWQ13" s="1">
        <v>0.21557691400000001</v>
      </c>
      <c r="AWR13" s="1">
        <v>0.10754145599999999</v>
      </c>
      <c r="AWS13" s="1">
        <v>4.3423079999999996E-3</v>
      </c>
      <c r="AWT13" s="1">
        <v>-0.18262831500000001</v>
      </c>
      <c r="AWU13" s="1">
        <v>9.2611387000000003E-2</v>
      </c>
      <c r="AWV13" s="1">
        <v>-0.103984406</v>
      </c>
      <c r="AWW13" s="1">
        <v>9.6189284999999999E-2</v>
      </c>
      <c r="AWX13" s="1">
        <v>8.7572076999999998E-2</v>
      </c>
      <c r="AWY13" s="1">
        <v>0.25531477299999999</v>
      </c>
      <c r="AWZ13" s="1">
        <v>-1.768281E-2</v>
      </c>
      <c r="AXA13" s="1">
        <v>1.086909624</v>
      </c>
      <c r="AXB13" s="1">
        <v>1.9540155E-2</v>
      </c>
      <c r="AXC13" s="1">
        <v>-0.20188542500000001</v>
      </c>
      <c r="AXD13" s="1">
        <v>-0.10239591000000001</v>
      </c>
      <c r="AXE13" s="1">
        <v>-0.17559713399999999</v>
      </c>
      <c r="AXF13" s="1">
        <v>5.6342059E-2</v>
      </c>
      <c r="AXG13" s="1">
        <v>-0.11162347</v>
      </c>
      <c r="AXH13" s="1">
        <v>-9.2917933999999994E-2</v>
      </c>
      <c r="AXI13" s="1">
        <v>0.13597084700000001</v>
      </c>
      <c r="AXJ13" s="1">
        <v>1.7395576999999999E-2</v>
      </c>
      <c r="AXK13" s="1">
        <v>-0.12327168500000001</v>
      </c>
      <c r="AXL13" s="1">
        <v>6.8897739999999999E-2</v>
      </c>
      <c r="AXM13" s="1">
        <v>-4.8871362000000002E-2</v>
      </c>
      <c r="AXN13" s="1">
        <v>1.7333382000000001E-2</v>
      </c>
      <c r="AXO13" s="1">
        <v>-3.2716992E-2</v>
      </c>
      <c r="AXP13" s="1">
        <v>-6.3207121000000005E-2</v>
      </c>
      <c r="AXQ13" s="1">
        <v>2.5366118999999999E-2</v>
      </c>
      <c r="AXR13" s="1">
        <v>-6.7553526000000003E-2</v>
      </c>
      <c r="AXS13" s="1">
        <v>0.21720012899999999</v>
      </c>
      <c r="AXT13" s="1">
        <v>0.15048897</v>
      </c>
      <c r="AXU13" s="1">
        <v>-1.7624467000000001E-2</v>
      </c>
      <c r="AXV13" s="1">
        <v>0.227969329</v>
      </c>
      <c r="AXW13" s="1">
        <v>-0.112361971</v>
      </c>
      <c r="AXX13" s="1">
        <v>-5.1602139999999998E-3</v>
      </c>
      <c r="AXY13" s="1">
        <v>-2.5185698999999999E-2</v>
      </c>
      <c r="AXZ13" s="1">
        <v>-7.2702790000000003E-2</v>
      </c>
      <c r="AYA13" s="1">
        <v>1.0055705999999999E-2</v>
      </c>
      <c r="AYB13" s="1">
        <v>6.1624619999999996E-3</v>
      </c>
      <c r="AYC13" s="1">
        <v>-0.198968748</v>
      </c>
      <c r="AYD13" s="1">
        <v>-8.5733560000000007E-3</v>
      </c>
      <c r="AYE13" s="1">
        <v>-0.14690493399999999</v>
      </c>
      <c r="AYF13" s="1">
        <v>3.61296E-5</v>
      </c>
      <c r="AYG13" s="1">
        <v>-0.29270235</v>
      </c>
      <c r="AYH13" s="1">
        <v>2.6695382E-2</v>
      </c>
      <c r="AYI13" s="1">
        <v>2.8522160000000001E-2</v>
      </c>
      <c r="AYJ13" s="1">
        <v>-3.4481770000000002E-3</v>
      </c>
      <c r="AYK13" s="1">
        <v>-2.4555285E-2</v>
      </c>
      <c r="AYL13" s="1">
        <v>8.4403602999999994E-2</v>
      </c>
      <c r="AYM13" s="1">
        <v>0.109878</v>
      </c>
      <c r="AYN13" s="1">
        <v>4.6639659999999999E-2</v>
      </c>
      <c r="AYO13" s="1">
        <v>-3.7601818000000002E-2</v>
      </c>
      <c r="AYP13" s="1">
        <v>-5.3390363000000003E-2</v>
      </c>
      <c r="AYQ13" s="1">
        <v>-5.7599824000000001E-2</v>
      </c>
      <c r="AYR13" s="1">
        <v>0.12320637500000001</v>
      </c>
      <c r="AYS13" s="1">
        <v>0.11454557899999999</v>
      </c>
      <c r="AYT13" s="1">
        <v>5.2479264999999997E-2</v>
      </c>
      <c r="AYU13" s="1">
        <v>6.2168209000000002E-2</v>
      </c>
      <c r="AYV13" s="1">
        <v>2.1326788999999999E-2</v>
      </c>
      <c r="AYW13" s="1">
        <v>4.7293677999999999E-2</v>
      </c>
      <c r="AYX13" s="1">
        <v>2.7048018E-2</v>
      </c>
      <c r="AYY13" s="1">
        <v>9.0591530000000003E-3</v>
      </c>
      <c r="AYZ13" s="1">
        <v>6.7886340000000003E-2</v>
      </c>
      <c r="AZA13" s="1">
        <v>-3.7012648000000002E-2</v>
      </c>
      <c r="AZB13" s="1">
        <v>-0.10435246099999999</v>
      </c>
      <c r="AZC13" s="1">
        <v>-0.23107506999999999</v>
      </c>
      <c r="AZD13" s="1">
        <v>0.121115877</v>
      </c>
      <c r="AZE13" s="1">
        <v>0.107249888</v>
      </c>
      <c r="AZF13" s="1">
        <v>-0.382938377</v>
      </c>
      <c r="AZG13" s="1">
        <v>-3.3704733000000001E-2</v>
      </c>
      <c r="AZH13" s="1">
        <v>-7.1878974999999998E-2</v>
      </c>
      <c r="AZI13" s="1">
        <v>0.142465436</v>
      </c>
      <c r="AZJ13" s="1">
        <v>-1.4871534E-2</v>
      </c>
      <c r="AZK13" s="1">
        <v>-0.33632019600000002</v>
      </c>
      <c r="AZL13" s="1">
        <v>-4.1913145999999998E-2</v>
      </c>
      <c r="AZM13" s="1">
        <v>-8.9973242999999994E-2</v>
      </c>
      <c r="AZN13" s="1">
        <v>-3.2478891000000003E-2</v>
      </c>
      <c r="AZO13" s="1">
        <v>-7.2341739000000002E-2</v>
      </c>
      <c r="AZP13" s="1">
        <v>-2.1052378E-2</v>
      </c>
      <c r="AZQ13" s="1">
        <v>-0.43076922400000001</v>
      </c>
      <c r="AZR13" s="1">
        <v>7.2589397E-2</v>
      </c>
      <c r="AZS13" s="1">
        <v>-0.26336845800000003</v>
      </c>
      <c r="AZT13" s="1">
        <v>-0.393732309</v>
      </c>
      <c r="AZU13" s="1">
        <v>-5.2447982999999997E-2</v>
      </c>
      <c r="AZV13" s="1">
        <v>-0.43165972400000002</v>
      </c>
      <c r="AZW13" s="1">
        <v>-1.4845003000000001E-2</v>
      </c>
      <c r="AZX13" s="1">
        <v>0.32791687200000003</v>
      </c>
      <c r="AZY13" s="1">
        <v>0.14710575000000001</v>
      </c>
      <c r="AZZ13" s="1">
        <v>-0.38786073599999998</v>
      </c>
      <c r="BAA13" s="1">
        <v>4.2227189999999998E-2</v>
      </c>
      <c r="BAB13" s="1">
        <v>-9.0649174999999999E-2</v>
      </c>
      <c r="BAC13" s="1">
        <v>0.29093255299999998</v>
      </c>
      <c r="BAD13" s="1">
        <v>-0.27237056399999998</v>
      </c>
      <c r="BAE13" s="1">
        <v>-2.5496993999999999E-2</v>
      </c>
      <c r="BAF13" s="1">
        <v>0.20160088000000001</v>
      </c>
      <c r="BAG13" s="1">
        <v>9.2978241000000003E-2</v>
      </c>
      <c r="BAH13" s="1">
        <v>0.13775586000000001</v>
      </c>
      <c r="BAI13" s="1">
        <v>0.131441575</v>
      </c>
      <c r="BAJ13" s="1">
        <v>1.8965627999999998E-2</v>
      </c>
      <c r="BAK13" s="1">
        <v>0.14217982200000001</v>
      </c>
      <c r="BAL13" s="1">
        <v>-2.6785348E-2</v>
      </c>
      <c r="BAM13" s="1">
        <v>-0.21392860499999999</v>
      </c>
      <c r="BAN13" s="1">
        <v>8.5807423999999993E-2</v>
      </c>
      <c r="BAO13" s="1">
        <v>6.397242E-3</v>
      </c>
      <c r="BAP13" s="1">
        <v>0.16408599900000001</v>
      </c>
      <c r="BAQ13" s="1">
        <v>0.16231774800000001</v>
      </c>
      <c r="BAR13" s="1">
        <v>0.173800326</v>
      </c>
      <c r="BAS13" s="1">
        <v>-3.1104733999999998E-2</v>
      </c>
      <c r="BAT13" s="1">
        <v>-9.2112992000000005E-2</v>
      </c>
      <c r="BAU13" s="1">
        <v>-6.9001195000000001E-2</v>
      </c>
      <c r="BAV13" s="1">
        <v>9.7395490000000001E-3</v>
      </c>
      <c r="BAW13" s="1">
        <v>0.12723457499999999</v>
      </c>
      <c r="BAX13" s="1">
        <v>0.231233614</v>
      </c>
      <c r="BAY13" s="1">
        <v>-0.13375865300000001</v>
      </c>
      <c r="BAZ13" s="1">
        <v>-5.5546588000000001E-2</v>
      </c>
      <c r="BBA13" s="1">
        <v>-1.2088354000000001E-2</v>
      </c>
      <c r="BBB13" s="1">
        <v>-8.0571858999999996E-2</v>
      </c>
      <c r="BBC13" s="1">
        <v>-0.16324433699999999</v>
      </c>
      <c r="BBD13" s="1">
        <v>0.56709267200000002</v>
      </c>
      <c r="BBE13" s="1">
        <v>-0.16612751100000001</v>
      </c>
      <c r="BBF13" s="1">
        <v>0.104925569</v>
      </c>
      <c r="BBG13" s="1">
        <v>-1.2825919E-2</v>
      </c>
      <c r="BBH13" s="1">
        <v>-0.206004937</v>
      </c>
      <c r="BBI13" s="1">
        <v>-8.9191207999999994E-2</v>
      </c>
      <c r="BBJ13" s="1">
        <v>-3.1998486E-2</v>
      </c>
      <c r="BBK13" s="1">
        <v>0.19182711799999999</v>
      </c>
      <c r="BBL13" s="1">
        <v>0.101105821</v>
      </c>
      <c r="BBM13" s="1">
        <v>-7.6467823000000004E-2</v>
      </c>
      <c r="BBN13" s="1">
        <v>-0.209430961</v>
      </c>
      <c r="BBO13" s="1">
        <v>2.0727237999999999E-2</v>
      </c>
      <c r="BBP13" s="1">
        <v>-0.20277872499999999</v>
      </c>
      <c r="BBQ13" s="1">
        <v>-0.109943068</v>
      </c>
      <c r="BBR13" s="1">
        <v>-3.8999399999999997E-2</v>
      </c>
      <c r="BBS13" s="1">
        <v>-6.2174420000000001E-3</v>
      </c>
      <c r="BBT13" s="1">
        <v>5.8759247000000001E-2</v>
      </c>
      <c r="BBU13" s="1">
        <v>-0.20391990700000001</v>
      </c>
      <c r="BBV13" s="1">
        <v>7.1412095999999994E-2</v>
      </c>
      <c r="BBW13" s="1">
        <v>0.138167611</v>
      </c>
      <c r="BBX13" s="1">
        <v>8.8683908000000006E-2</v>
      </c>
      <c r="BBY13" s="1">
        <v>-8.3638243000000001E-2</v>
      </c>
      <c r="BBZ13" s="1">
        <v>-0.134254647</v>
      </c>
      <c r="BCA13" s="1">
        <v>-0.106385811</v>
      </c>
      <c r="BCB13" s="1">
        <v>5.6558641E-2</v>
      </c>
      <c r="BCC13" s="1">
        <v>-4.5333948999999998E-2</v>
      </c>
      <c r="BCD13" s="1">
        <v>0.25298794299999999</v>
      </c>
      <c r="BCE13" s="1">
        <v>-2.8707745999999999E-2</v>
      </c>
      <c r="BCF13" s="1">
        <v>-2.0710303999999999E-2</v>
      </c>
      <c r="BCG13" s="1">
        <v>1.7836709999999999E-3</v>
      </c>
      <c r="BCH13" s="1">
        <v>-0.170960257</v>
      </c>
      <c r="BCI13" s="1">
        <v>-7.9431186000000001E-2</v>
      </c>
      <c r="BCJ13" s="1">
        <v>0.35742338400000001</v>
      </c>
      <c r="BCK13" s="1">
        <v>-0.29540231900000002</v>
      </c>
      <c r="BCL13" s="1">
        <v>-0.17355716099999999</v>
      </c>
      <c r="BCM13" s="1">
        <v>0.142032195</v>
      </c>
      <c r="BCN13" s="1">
        <v>-0.100976688</v>
      </c>
      <c r="BCO13" s="1">
        <v>0.123720415</v>
      </c>
      <c r="BCP13" s="1">
        <v>8.9542774000000006E-2</v>
      </c>
      <c r="BCQ13" s="1">
        <v>-0.31576883900000002</v>
      </c>
      <c r="BCR13" s="1">
        <v>0.10805477500000001</v>
      </c>
      <c r="BCS13" s="1">
        <v>-7.6136690000000007E-2</v>
      </c>
      <c r="BCT13" s="1">
        <v>-4.3356999999999996E-3</v>
      </c>
      <c r="BCU13" s="1">
        <v>9.751371E-3</v>
      </c>
      <c r="BCV13" s="1">
        <v>-0.333044956</v>
      </c>
      <c r="BCW13" s="1">
        <v>-0.29869375100000001</v>
      </c>
      <c r="BCX13" s="1">
        <v>-7.7693412000000003E-2</v>
      </c>
      <c r="BCY13" s="1">
        <v>-4.8826538000000003E-2</v>
      </c>
      <c r="BCZ13" s="1">
        <v>0.146728144</v>
      </c>
      <c r="BDA13" s="1">
        <v>-6.9406754000000001E-2</v>
      </c>
      <c r="BDB13" s="1">
        <v>-0.45602583499999999</v>
      </c>
      <c r="BDC13" s="1">
        <v>0.16521656200000001</v>
      </c>
      <c r="BDD13" s="1">
        <v>0.107086394</v>
      </c>
      <c r="BDE13" s="1">
        <v>-8.6963538000000007E-2</v>
      </c>
      <c r="BDF13" s="1">
        <v>-0.20797860400000001</v>
      </c>
      <c r="BDG13" s="1">
        <v>5.98755E-6</v>
      </c>
      <c r="BDH13" s="1">
        <v>0.21413162199999999</v>
      </c>
      <c r="BDI13" s="1">
        <v>-0.16689390600000001</v>
      </c>
      <c r="BDJ13" s="1">
        <v>0.12003871300000001</v>
      </c>
      <c r="BDK13" s="1">
        <v>-0.23696294100000001</v>
      </c>
      <c r="BDL13" s="1">
        <v>-1.1011150000000001E-2</v>
      </c>
      <c r="BDM13" s="1">
        <v>0.43800062000000001</v>
      </c>
      <c r="BDN13" s="1">
        <v>0.25873877499999998</v>
      </c>
      <c r="BDO13" s="1">
        <v>0.15610426999999999</v>
      </c>
      <c r="BDP13" s="1">
        <v>0</v>
      </c>
      <c r="BDQ13" s="1">
        <v>-9.6151094000000006E-2</v>
      </c>
      <c r="BDR13" s="1">
        <v>6.6837883000000001E-2</v>
      </c>
      <c r="BDS13" s="1">
        <v>0.18225741500000001</v>
      </c>
      <c r="BDT13" s="1">
        <v>-0.23371679000000001</v>
      </c>
      <c r="BDU13" s="1">
        <v>-0.26285898299999999</v>
      </c>
      <c r="BDV13" s="1">
        <v>-0.17814537699999999</v>
      </c>
      <c r="BDW13" s="1">
        <v>-3.8971140000000001E-3</v>
      </c>
      <c r="BDX13" s="1">
        <v>-8.9599975999999998E-2</v>
      </c>
      <c r="BDY13" s="1">
        <v>-0.13446744699999999</v>
      </c>
      <c r="BDZ13" s="1">
        <v>0.23543391399999999</v>
      </c>
      <c r="BEA13" s="1">
        <v>-4.7810779999999997E-2</v>
      </c>
      <c r="BEB13" s="1">
        <v>0.20200588999999999</v>
      </c>
      <c r="BEC13" s="1">
        <v>-0.52746227700000003</v>
      </c>
      <c r="BED13" s="1">
        <v>0.23415350700000001</v>
      </c>
      <c r="BEE13" s="1">
        <v>-0.42534974399999997</v>
      </c>
      <c r="BEF13" s="1">
        <v>-4.6014686999999999E-2</v>
      </c>
      <c r="BEG13" s="1">
        <v>-0.28697703200000002</v>
      </c>
      <c r="BEH13" s="1">
        <v>-7.5594110000000006E-2</v>
      </c>
      <c r="BEI13" s="1">
        <v>-5.3667072000000003E-2</v>
      </c>
      <c r="BEJ13" s="1">
        <v>-5.3474941999999998E-2</v>
      </c>
      <c r="BEK13" s="1">
        <v>-7.425524E-2</v>
      </c>
      <c r="BEL13" s="1">
        <v>0.11003584299999999</v>
      </c>
      <c r="BEM13" s="1">
        <v>-3.0108079999999999E-2</v>
      </c>
      <c r="BEN13" s="1">
        <v>0.100941271</v>
      </c>
      <c r="BEO13" s="1">
        <v>-0.15583097500000001</v>
      </c>
      <c r="BEP13" s="1">
        <v>-0.15829101700000001</v>
      </c>
      <c r="BEQ13" s="1">
        <v>0.16841604399999999</v>
      </c>
      <c r="BER13" s="1">
        <v>0.1129675</v>
      </c>
      <c r="BES13" s="1">
        <v>0.119387177</v>
      </c>
      <c r="BET13" s="1">
        <v>-3.0666598999999999E-2</v>
      </c>
      <c r="BEU13" s="1">
        <v>-0.30905051300000003</v>
      </c>
      <c r="BEV13" s="1">
        <v>0.12998792100000001</v>
      </c>
      <c r="BEW13" s="1">
        <v>-4.8216672000000002E-2</v>
      </c>
      <c r="BEX13" s="1">
        <v>4.613804E-3</v>
      </c>
      <c r="BEY13" s="1">
        <v>0.17569578699999999</v>
      </c>
      <c r="BEZ13" s="1">
        <v>-1.7906422000000002E-2</v>
      </c>
      <c r="BFA13" s="1">
        <v>-0.16474424300000001</v>
      </c>
      <c r="BFB13" s="1">
        <v>-0.13432708300000001</v>
      </c>
      <c r="BFC13" s="1">
        <v>8.7602379999999994E-2</v>
      </c>
      <c r="BFD13" s="1">
        <v>-0.126051049</v>
      </c>
      <c r="BFE13" s="1">
        <v>0.23210203200000001</v>
      </c>
      <c r="BFF13" s="1">
        <v>0.32058254899999999</v>
      </c>
      <c r="BFG13" s="1">
        <v>0.15424235</v>
      </c>
      <c r="BFH13" s="1">
        <v>-1.4241981000000001E-2</v>
      </c>
      <c r="BFI13" s="1">
        <v>2.7167626E-2</v>
      </c>
      <c r="BFJ13" s="1">
        <v>-9.0200201999999993E-2</v>
      </c>
      <c r="BFK13" s="1">
        <v>-8.9333841999999997E-2</v>
      </c>
      <c r="BFL13" s="1">
        <v>2.9678923999999999E-2</v>
      </c>
      <c r="BFM13" s="1">
        <v>0.120863527</v>
      </c>
      <c r="BFN13" s="1">
        <v>0.123995642</v>
      </c>
      <c r="BFO13" s="1">
        <v>4.8092255E-2</v>
      </c>
      <c r="BFP13" s="1">
        <v>1.6546418E-2</v>
      </c>
      <c r="BFQ13" s="1">
        <v>-1.8824402E-2</v>
      </c>
      <c r="BFR13" s="1">
        <v>-3.6148774000000002E-2</v>
      </c>
      <c r="BFS13" s="1">
        <v>-2.9466385000000001E-2</v>
      </c>
      <c r="BFT13" s="1">
        <v>-7.9184434999999997E-2</v>
      </c>
      <c r="BFU13" s="1">
        <v>0.11553192800000001</v>
      </c>
      <c r="BFV13" s="1">
        <v>3.9382963E-2</v>
      </c>
      <c r="BFW13" s="1">
        <v>4.0040529999999996E-3</v>
      </c>
      <c r="BFX13" s="1">
        <v>-1.6380896999999998E-2</v>
      </c>
      <c r="BFY13" s="1">
        <v>4.2690594999999998E-2</v>
      </c>
      <c r="BFZ13" s="1">
        <v>0.131149245</v>
      </c>
      <c r="BGA13" s="1">
        <v>-0.116496267</v>
      </c>
      <c r="BGB13" s="1">
        <v>3.1024858999999998E-2</v>
      </c>
      <c r="BGC13" s="1">
        <v>-6.9797611999999995E-2</v>
      </c>
      <c r="BGD13" s="1">
        <v>-0.19189424399999999</v>
      </c>
      <c r="BGE13" s="1">
        <v>-0.111711696</v>
      </c>
      <c r="BGF13" s="1">
        <v>-4.4843767999999999E-2</v>
      </c>
      <c r="BGG13" s="1">
        <v>-8.2539949000000001E-2</v>
      </c>
      <c r="BGH13" s="1">
        <v>0.19419821400000001</v>
      </c>
      <c r="BGI13" s="1">
        <v>-0.230193753</v>
      </c>
      <c r="BGJ13" s="1">
        <v>-4.6199696999999998E-2</v>
      </c>
      <c r="BGK13" s="1">
        <v>2.2329910000000001E-2</v>
      </c>
      <c r="BGL13" s="1">
        <v>-0.13447088800000001</v>
      </c>
      <c r="BGM13" s="1">
        <v>6.6204789E-2</v>
      </c>
      <c r="BGN13" s="1">
        <v>7.7399599999999997E-3</v>
      </c>
      <c r="BGO13" s="1">
        <v>0.18187925199999999</v>
      </c>
      <c r="BGP13" s="1">
        <v>3.8065781999999999E-2</v>
      </c>
      <c r="BGQ13" s="1">
        <v>0.127337372</v>
      </c>
      <c r="BGR13" s="1">
        <v>-0.210066106</v>
      </c>
      <c r="BGS13" s="1">
        <v>-0.22232417400000001</v>
      </c>
      <c r="BGT13" s="1">
        <v>8.5561939999999996E-3</v>
      </c>
      <c r="BGU13" s="1">
        <v>-9.7138126000000005E-2</v>
      </c>
      <c r="BGV13" s="1">
        <v>0.238343045</v>
      </c>
      <c r="BGW13" s="1">
        <v>-0.106184775</v>
      </c>
      <c r="BGX13" s="1">
        <v>-0.203487059</v>
      </c>
      <c r="BGY13" s="1">
        <v>-0.30267881600000002</v>
      </c>
      <c r="BGZ13" s="1">
        <v>2.4081117999999999E-2</v>
      </c>
      <c r="BHA13" s="1">
        <v>0.12350501</v>
      </c>
      <c r="BHB13" s="1">
        <v>0.102008355</v>
      </c>
      <c r="BHC13" s="1">
        <v>0.13120346999999999</v>
      </c>
      <c r="BHD13" s="1">
        <v>0.12151247699999999</v>
      </c>
      <c r="BHE13" s="1">
        <v>0.21172002600000001</v>
      </c>
      <c r="BHF13" s="1">
        <v>0.110221052</v>
      </c>
      <c r="BHG13" s="1">
        <v>-0.27634874100000001</v>
      </c>
      <c r="BHH13" s="1">
        <v>-2.3623031999999999E-2</v>
      </c>
      <c r="BHI13" s="1">
        <v>0.11954205900000001</v>
      </c>
      <c r="BHJ13" s="1">
        <v>-3.1242856999999999E-2</v>
      </c>
      <c r="BHK13" s="1">
        <v>2.1712395999999998E-2</v>
      </c>
      <c r="BHL13" s="1">
        <v>4.2464157000000002E-2</v>
      </c>
      <c r="BHM13" s="1">
        <v>-0.181465393</v>
      </c>
      <c r="BHN13" s="1">
        <v>8.3426395E-2</v>
      </c>
      <c r="BHO13" s="1">
        <v>9.2935325999999999E-2</v>
      </c>
      <c r="BHP13" s="1">
        <v>-0.108340849</v>
      </c>
      <c r="BHQ13" s="1">
        <v>-9.1708572000000002E-2</v>
      </c>
      <c r="BHR13" s="1">
        <v>-7.827568E-3</v>
      </c>
      <c r="BHS13" s="1">
        <v>-9.3519107000000004E-2</v>
      </c>
      <c r="BHT13" s="1">
        <v>-4.7365269999999999E-3</v>
      </c>
      <c r="BHU13" s="1">
        <v>7.3784213000000001E-2</v>
      </c>
      <c r="BHV13" s="1">
        <v>-0.41162299800000002</v>
      </c>
      <c r="BHW13" s="1">
        <v>-0.46290901299999998</v>
      </c>
      <c r="BHX13" s="1">
        <v>-0.34557391700000001</v>
      </c>
      <c r="BHY13" s="1">
        <v>4.81088E-2</v>
      </c>
      <c r="BHZ13" s="1">
        <v>0.17728738499999999</v>
      </c>
      <c r="BIA13" s="1">
        <v>-2.9856523999999999E-2</v>
      </c>
      <c r="BIB13" s="1">
        <v>-3.3471461000000001E-2</v>
      </c>
      <c r="BIC13" s="1">
        <v>0.21706959000000001</v>
      </c>
      <c r="BID13" s="1">
        <v>0.26719801700000001</v>
      </c>
      <c r="BIE13" s="1">
        <v>-3.6078975999999999E-2</v>
      </c>
      <c r="BIF13" s="1">
        <v>6.7839912000000002E-2</v>
      </c>
      <c r="BIG13" s="1">
        <v>0.207628128</v>
      </c>
      <c r="BIH13" s="1">
        <v>-7.8072820000000001E-2</v>
      </c>
      <c r="BII13" s="1">
        <v>-0.33718593099999999</v>
      </c>
      <c r="BIJ13" s="1">
        <v>0.226488208</v>
      </c>
      <c r="BIK13" s="1">
        <v>-0.209415354</v>
      </c>
      <c r="BIL13" s="1">
        <v>-2.1893735000000001E-2</v>
      </c>
      <c r="BIM13" s="1">
        <v>-0.40266877699999998</v>
      </c>
      <c r="BIN13" s="1">
        <v>-4.4646870999999998E-2</v>
      </c>
      <c r="BIO13" s="1">
        <v>0.11399530500000001</v>
      </c>
      <c r="BIP13" s="1">
        <v>-7.3306364999999998E-2</v>
      </c>
      <c r="BIQ13" s="1">
        <v>-0.14712876499999999</v>
      </c>
      <c r="BIR13" s="1">
        <v>-0.115434487</v>
      </c>
      <c r="BIS13" s="1">
        <v>-3.7472457000000001E-2</v>
      </c>
      <c r="BIT13" s="1">
        <v>7.9105831000000001E-2</v>
      </c>
      <c r="BIU13" s="1">
        <v>1.2360612E-2</v>
      </c>
      <c r="BIV13" s="1">
        <v>-0.11289895899999999</v>
      </c>
      <c r="BIW13" s="1">
        <v>-9.7528893000000005E-2</v>
      </c>
      <c r="BIX13" s="1">
        <v>-0.28370357499999999</v>
      </c>
      <c r="BIY13" s="1">
        <v>-0.35631436300000002</v>
      </c>
      <c r="BIZ13" s="1">
        <v>-4.8971150999999997E-2</v>
      </c>
      <c r="BJA13" s="1">
        <v>-7.4414952000000006E-2</v>
      </c>
      <c r="BJB13" s="1">
        <v>1.9210492999999999E-2</v>
      </c>
      <c r="BJC13" s="1">
        <v>-0.185492147</v>
      </c>
      <c r="BJD13" s="1">
        <v>4.3731869999999999E-2</v>
      </c>
      <c r="BJE13" s="1">
        <v>-1.215802E-2</v>
      </c>
      <c r="BJF13" s="1">
        <v>2.7621004000000001E-2</v>
      </c>
      <c r="BJG13" s="1">
        <v>-6.8996763000000003E-2</v>
      </c>
      <c r="BJH13" s="1">
        <v>-0.171196352</v>
      </c>
      <c r="BJI13" s="1">
        <v>2.0083086999999999E-2</v>
      </c>
      <c r="BJJ13" s="1">
        <v>4.7894251999999998E-2</v>
      </c>
      <c r="BJK13" s="1">
        <v>-0.15516281700000001</v>
      </c>
      <c r="BJL13" s="1">
        <v>-7.2894724999999994E-2</v>
      </c>
      <c r="BJM13" s="1">
        <v>0.20147030399999999</v>
      </c>
      <c r="BJN13" s="1">
        <v>6.9186303000000005E-2</v>
      </c>
      <c r="BJO13" s="1">
        <v>-0.125728275</v>
      </c>
      <c r="BJP13" s="1">
        <v>-0.44661616799999998</v>
      </c>
      <c r="BJQ13" s="1">
        <v>-0.131402985</v>
      </c>
      <c r="BJR13" s="1">
        <v>-1.5323062E-2</v>
      </c>
      <c r="BJS13" s="1">
        <v>0.22741250900000001</v>
      </c>
      <c r="BJT13" s="1">
        <v>2.2135973E-2</v>
      </c>
      <c r="BJU13" s="1">
        <v>0.18362666</v>
      </c>
      <c r="BJV13" s="1">
        <v>-0.103221205</v>
      </c>
      <c r="BJW13" s="1">
        <v>8.7994118999999996E-2</v>
      </c>
      <c r="BJX13" s="1">
        <v>0.23105136600000001</v>
      </c>
      <c r="BJY13" s="1">
        <v>-0.140054818</v>
      </c>
      <c r="BJZ13" s="1">
        <v>-0.24746389999999999</v>
      </c>
      <c r="BKA13" s="1">
        <v>-0.41552393799999998</v>
      </c>
      <c r="BKB13" s="1">
        <v>-0.201458365</v>
      </c>
      <c r="BKC13" s="1">
        <v>-6.1174154000000001E-2</v>
      </c>
      <c r="BKD13" s="1">
        <v>-0.12756193199999999</v>
      </c>
      <c r="BKE13" s="1">
        <v>0.16190996499999999</v>
      </c>
      <c r="BKF13" s="1">
        <v>-0.313173017</v>
      </c>
      <c r="BKG13" s="1">
        <v>0.28192648599999998</v>
      </c>
      <c r="BKH13" s="1">
        <v>-7.0770775999999994E-2</v>
      </c>
      <c r="BKI13" s="1">
        <v>-0.53075314699999998</v>
      </c>
      <c r="BKJ13" s="1">
        <v>0.14154446200000001</v>
      </c>
      <c r="BKK13" s="1">
        <v>-3.2642782000000002E-2</v>
      </c>
      <c r="BKL13" s="1">
        <v>-0.20747061</v>
      </c>
      <c r="BKM13" s="1">
        <v>-0.20744541899999999</v>
      </c>
      <c r="BKN13" s="1">
        <v>0.13634477</v>
      </c>
      <c r="BKO13" s="1">
        <v>0.112141397</v>
      </c>
      <c r="BKP13" s="1">
        <v>-0.12786060799999999</v>
      </c>
      <c r="BKQ13" s="1">
        <v>0.25400694499999998</v>
      </c>
      <c r="BKR13" s="1">
        <v>0.17737961399999999</v>
      </c>
      <c r="BKS13" s="1">
        <v>4.2869102999999999E-2</v>
      </c>
      <c r="BKT13" s="1">
        <v>8.9636327000000002E-2</v>
      </c>
      <c r="BKU13" s="1">
        <v>-9.453338E-2</v>
      </c>
      <c r="BKV13" s="1">
        <v>-1.6296634000000001E-2</v>
      </c>
      <c r="BKW13" s="1">
        <v>-0.24696765200000001</v>
      </c>
      <c r="BKX13" s="1">
        <v>-0.12687644300000001</v>
      </c>
      <c r="BKY13" s="1">
        <v>-5.3259707000000003E-2</v>
      </c>
      <c r="BKZ13" s="1">
        <v>0.217118961</v>
      </c>
      <c r="BLA13" s="1">
        <v>5.9553120000000001E-2</v>
      </c>
      <c r="BLB13" s="1">
        <v>9.7677675000000005E-2</v>
      </c>
      <c r="BLC13" s="1">
        <v>0.204167352</v>
      </c>
      <c r="BLD13" s="1">
        <v>0.22161171499999999</v>
      </c>
      <c r="BLE13" s="1">
        <v>0.31943774800000002</v>
      </c>
      <c r="BLF13" s="1">
        <v>0.26871936600000002</v>
      </c>
      <c r="BLG13" s="1">
        <v>-0.312130882</v>
      </c>
      <c r="BLH13" s="1">
        <v>-0.33423398500000001</v>
      </c>
      <c r="BLI13" s="1">
        <v>-1.8967628E-2</v>
      </c>
      <c r="BLJ13" s="1">
        <v>0.103064717</v>
      </c>
      <c r="BLK13" s="1">
        <v>9.2956708999999998E-2</v>
      </c>
      <c r="BLL13" s="1">
        <v>0.17834597899999999</v>
      </c>
      <c r="BLM13" s="1">
        <v>-5.7196398000000002E-2</v>
      </c>
      <c r="BLN13" s="1">
        <v>0.233480675</v>
      </c>
      <c r="BLO13" s="1">
        <v>2.9332268000000002E-2</v>
      </c>
      <c r="BLP13" s="1">
        <v>6.9202541000000006E-2</v>
      </c>
      <c r="BLQ13" s="1">
        <v>-5.9153577999999998E-2</v>
      </c>
      <c r="BLR13" s="1">
        <v>-0.169769592</v>
      </c>
      <c r="BLS13" s="1">
        <v>-0.174922248</v>
      </c>
      <c r="BLT13" s="1">
        <v>3.1019613000000001E-2</v>
      </c>
      <c r="BLU13" s="1">
        <v>-2.0912144000000001E-2</v>
      </c>
      <c r="BLV13" s="1">
        <v>2.7634309999999999E-2</v>
      </c>
      <c r="BLW13" s="1">
        <v>-0.198417127</v>
      </c>
      <c r="BLX13" s="1">
        <v>6.3416817E-2</v>
      </c>
      <c r="BLY13" s="1">
        <v>2.6184867000000001E-2</v>
      </c>
      <c r="BLZ13" s="1">
        <v>7.3900838999999996E-2</v>
      </c>
      <c r="BMA13" s="1">
        <v>1.9386384E-2</v>
      </c>
      <c r="BMB13" s="1">
        <v>0.240063888</v>
      </c>
      <c r="BMC13" s="1">
        <v>-0.103051005</v>
      </c>
      <c r="BMD13" s="1">
        <v>6.4983216999999996E-2</v>
      </c>
      <c r="BME13" s="1">
        <v>0.25166519599999998</v>
      </c>
      <c r="BMF13" s="1">
        <v>-0.26184199899999999</v>
      </c>
      <c r="BMG13" s="1">
        <v>0.15647397499999999</v>
      </c>
      <c r="BMH13" s="1">
        <v>8.9642009999999998E-3</v>
      </c>
      <c r="BMI13" s="1">
        <v>4.8513008000000003E-2</v>
      </c>
      <c r="BMJ13" s="1">
        <v>2.8952535000000001E-2</v>
      </c>
      <c r="BMK13" s="1">
        <v>-0.25148886999999998</v>
      </c>
      <c r="BML13" s="1">
        <v>0.18367059899999999</v>
      </c>
      <c r="BMM13" s="1">
        <v>4.3803579000000002E-2</v>
      </c>
      <c r="BMN13" s="1">
        <v>-0.18626210200000001</v>
      </c>
      <c r="BMO13" s="1">
        <v>4.2882607000000003E-2</v>
      </c>
      <c r="BMP13" s="1">
        <v>-0.28838968700000001</v>
      </c>
      <c r="BMQ13" s="1">
        <v>8.9185307000000005E-2</v>
      </c>
      <c r="BMR13" s="1">
        <v>-0.301660602</v>
      </c>
      <c r="BMS13" s="1">
        <v>-5.0975274000000001E-2</v>
      </c>
      <c r="BMT13" s="1">
        <v>-4.2256546999999998E-2</v>
      </c>
      <c r="BMU13" s="1">
        <v>-7.9048078999999993E-2</v>
      </c>
      <c r="BMV13" s="1">
        <v>-0.27450151699999997</v>
      </c>
      <c r="BMW13" s="1">
        <v>9.9093671999999994E-2</v>
      </c>
      <c r="BMX13" s="1">
        <v>-9.8463401000000006E-2</v>
      </c>
      <c r="BMY13" s="1">
        <v>0.38689973500000002</v>
      </c>
      <c r="BMZ13" s="1">
        <v>5.7081161999999998E-2</v>
      </c>
      <c r="BNA13" s="1">
        <v>0.100175837</v>
      </c>
      <c r="BNB13" s="1">
        <v>0.13822519899999999</v>
      </c>
      <c r="BNC13" s="1">
        <v>6.8251671E-2</v>
      </c>
      <c r="BND13" s="1">
        <v>-8.9698949E-2</v>
      </c>
      <c r="BNE13" s="1">
        <v>-0.23093212199999999</v>
      </c>
      <c r="BNF13" s="1">
        <v>-8.9221335999999998E-2</v>
      </c>
      <c r="BNG13" s="1">
        <v>-8.3667749999999999E-2</v>
      </c>
      <c r="BNH13" s="1">
        <v>-0.15609637500000001</v>
      </c>
      <c r="BNI13" s="1">
        <v>-0.124048138</v>
      </c>
      <c r="BNJ13" s="1">
        <v>0.1396638</v>
      </c>
      <c r="BNK13" s="1">
        <v>-0.206338353</v>
      </c>
      <c r="BNL13" s="1">
        <v>-0.132090185</v>
      </c>
      <c r="BNM13" s="1">
        <v>9.4664723000000006E-2</v>
      </c>
      <c r="BNN13" s="1">
        <v>-5.9476986000000003E-2</v>
      </c>
      <c r="BNO13" s="1">
        <v>2.4684383000000001E-2</v>
      </c>
      <c r="BNP13" s="1">
        <v>0.12521521499999999</v>
      </c>
      <c r="BNQ13" s="1">
        <v>-1.7495211E-2</v>
      </c>
      <c r="BNR13" s="1">
        <v>4.4837474000000002E-2</v>
      </c>
      <c r="BNS13" s="1">
        <v>6.8652625999999994E-2</v>
      </c>
      <c r="BNT13" s="1">
        <v>-1.3865481000000001E-2</v>
      </c>
      <c r="BNU13" s="1">
        <v>0</v>
      </c>
      <c r="BNV13" s="1">
        <v>0.29860240199999999</v>
      </c>
      <c r="BNW13" s="1">
        <v>-7.7930451999999997E-2</v>
      </c>
      <c r="BNX13" s="1">
        <v>1.4948979999999999E-3</v>
      </c>
      <c r="BNY13" s="1">
        <v>-9.1918406999999994E-2</v>
      </c>
      <c r="BNZ13" s="1">
        <v>-8.1832402999999998E-2</v>
      </c>
      <c r="BOA13" s="1">
        <v>-1.1810871000000001E-2</v>
      </c>
      <c r="BOB13" s="1">
        <v>0.16372555999999999</v>
      </c>
      <c r="BOC13" s="1">
        <v>0.161167804</v>
      </c>
      <c r="BOD13" s="1">
        <v>6.5200873000000006E-2</v>
      </c>
      <c r="BOE13" s="1">
        <v>0.58526743699999995</v>
      </c>
      <c r="BOF13" s="1">
        <v>1.4971818E-2</v>
      </c>
      <c r="BOG13" s="1">
        <v>1.6314629000000001E-2</v>
      </c>
      <c r="BOH13" s="1">
        <v>-0.14150448400000001</v>
      </c>
      <c r="BOI13" s="1">
        <v>-1.3320879999999999E-3</v>
      </c>
      <c r="BOJ13" s="1">
        <v>3.3400694000000002E-2</v>
      </c>
      <c r="BOK13" s="1">
        <v>-1.8460009999999999E-3</v>
      </c>
      <c r="BOL13" s="1">
        <v>9.4756484000000002E-2</v>
      </c>
      <c r="BOM13" s="1">
        <v>-0.12261274699999999</v>
      </c>
      <c r="BON13" s="1">
        <v>8.6949184999999998E-2</v>
      </c>
      <c r="BOO13" s="1">
        <v>-0.47749414800000001</v>
      </c>
      <c r="BOP13" s="1">
        <v>0.44980004699999998</v>
      </c>
      <c r="BOQ13" s="1">
        <v>-0.210235967</v>
      </c>
      <c r="BOR13" s="1">
        <v>6.7390087000000001E-2</v>
      </c>
      <c r="BOS13" s="1">
        <v>-0.26839722999999999</v>
      </c>
      <c r="BOT13" s="1">
        <v>0.13383547500000001</v>
      </c>
      <c r="BOU13" s="1">
        <v>0.141391984</v>
      </c>
      <c r="BOV13" s="1">
        <v>-0.159878614</v>
      </c>
      <c r="BOW13" s="1">
        <v>0.12063808299999999</v>
      </c>
      <c r="BOX13" s="1">
        <v>0.32399893400000002</v>
      </c>
      <c r="BOY13" s="1">
        <v>-2.7776938000000001E-2</v>
      </c>
      <c r="BOZ13" s="1">
        <v>-8.6017367999999997E-2</v>
      </c>
      <c r="BPA13" s="1">
        <v>-0.34784913899999997</v>
      </c>
      <c r="BPB13" s="1">
        <v>-0.19935984100000001</v>
      </c>
      <c r="BPC13" s="1">
        <v>-0.170270008</v>
      </c>
      <c r="BPD13" s="1">
        <v>-0.41594615699999998</v>
      </c>
      <c r="BPE13" s="1">
        <v>-0.172889934</v>
      </c>
      <c r="BPF13" s="1">
        <v>0.29892988700000001</v>
      </c>
      <c r="BPG13" s="1">
        <v>7.657812E-2</v>
      </c>
      <c r="BPH13" s="1">
        <v>3.9403175999999998E-2</v>
      </c>
      <c r="BPI13" s="1">
        <v>-5.5602555999999997E-2</v>
      </c>
      <c r="BPJ13" s="1">
        <v>-0.18688468</v>
      </c>
      <c r="BPK13" s="1">
        <v>3.1305041999999998E-2</v>
      </c>
      <c r="BPL13" s="1">
        <v>8.8479431999999997E-2</v>
      </c>
      <c r="BPM13" s="1">
        <v>-2.5078033E-2</v>
      </c>
      <c r="BPN13" s="1">
        <v>-2.2406538E-2</v>
      </c>
      <c r="BPO13" s="1">
        <v>1.455392E-3</v>
      </c>
      <c r="BPP13" s="1">
        <v>-1.5850942E-2</v>
      </c>
      <c r="BPQ13" s="1">
        <v>-0.15213824400000001</v>
      </c>
      <c r="BPR13" s="1">
        <v>-0.24842813999999999</v>
      </c>
      <c r="BPS13" s="1">
        <v>4.7327706999999997E-2</v>
      </c>
      <c r="BPT13" s="1">
        <v>-4.1524512999999999E-2</v>
      </c>
      <c r="BPU13" s="1">
        <v>4.0422959000000001E-2</v>
      </c>
      <c r="BPV13" s="1">
        <v>-0.25385666600000001</v>
      </c>
      <c r="BPW13" s="1">
        <v>-0.20119097999999999</v>
      </c>
      <c r="BPX13" s="1">
        <v>-0.12906552199999999</v>
      </c>
      <c r="BPY13" s="1">
        <v>7.3058869999999998E-2</v>
      </c>
      <c r="BPZ13" s="1">
        <v>0.149187975</v>
      </c>
      <c r="BQA13" s="1">
        <v>9.5743809999999999E-3</v>
      </c>
      <c r="BQB13" s="1">
        <v>7.6297951000000003E-2</v>
      </c>
      <c r="BQC13" s="1">
        <v>0.119520801</v>
      </c>
      <c r="BQD13" s="1">
        <v>-3.7933269999999998E-2</v>
      </c>
      <c r="BQE13" s="1">
        <v>-0.24771752999999999</v>
      </c>
      <c r="BQF13" s="1">
        <v>-3.2347247000000003E-2</v>
      </c>
      <c r="BQG13" s="1">
        <v>-0.16105418199999999</v>
      </c>
      <c r="BQH13" s="1">
        <v>0.14188504900000001</v>
      </c>
      <c r="BQI13" s="1">
        <v>4.3749574999999999E-2</v>
      </c>
      <c r="BQJ13" s="1">
        <v>-8.6104105E-2</v>
      </c>
      <c r="BQK13" s="1">
        <v>0.25152107200000001</v>
      </c>
      <c r="BQL13" s="1">
        <v>-3.9077428999999997E-2</v>
      </c>
      <c r="BQM13" s="1">
        <v>9.0383388999999995E-2</v>
      </c>
      <c r="BQN13" s="1">
        <v>-5.4030690999999999E-2</v>
      </c>
      <c r="BQO13" s="1">
        <v>0.191470323</v>
      </c>
      <c r="BQP13" s="1">
        <v>-1.0318556E-2</v>
      </c>
      <c r="BQQ13" s="1">
        <v>3.9242210000000003E-3</v>
      </c>
      <c r="BQR13" s="1">
        <v>9.0968548999999996E-2</v>
      </c>
      <c r="BQS13" s="1">
        <v>-0.25442984400000002</v>
      </c>
      <c r="BQT13" s="1">
        <v>-7.5845000000000001E-3</v>
      </c>
      <c r="BQU13" s="1">
        <v>-7.0743090999999994E-2</v>
      </c>
      <c r="BQV13" s="1">
        <v>1.1012693E-2</v>
      </c>
      <c r="BQW13" s="1">
        <v>0.30015040900000001</v>
      </c>
      <c r="BQX13" s="1">
        <v>0.17511803400000001</v>
      </c>
      <c r="BQY13" s="1">
        <v>0.14426085599999999</v>
      </c>
      <c r="BQZ13" s="1">
        <v>-0.108331697</v>
      </c>
      <c r="BRA13" s="1">
        <v>0.21113570800000001</v>
      </c>
      <c r="BRB13" s="1">
        <v>0.198893191</v>
      </c>
      <c r="BRC13" s="1">
        <v>0.109027365</v>
      </c>
      <c r="BRD13" s="1">
        <v>9.5282913999999996E-2</v>
      </c>
      <c r="BRE13" s="1">
        <v>-0.33950799300000001</v>
      </c>
      <c r="BRF13" s="1">
        <v>0.22245827700000001</v>
      </c>
      <c r="BRG13" s="1">
        <v>0.13575979899999999</v>
      </c>
      <c r="BRH13" s="1">
        <v>0.14150804</v>
      </c>
      <c r="BRI13" s="1">
        <v>0.11030567300000001</v>
      </c>
      <c r="BRJ13" s="1">
        <v>0.18954094199999999</v>
      </c>
      <c r="BRK13" s="1">
        <v>0.20382487299999999</v>
      </c>
      <c r="BRL13" s="1">
        <v>-2.6904463E-2</v>
      </c>
      <c r="BRM13" s="1">
        <v>9.9078081999999998E-2</v>
      </c>
      <c r="BRN13" s="1">
        <v>0.22704042399999999</v>
      </c>
      <c r="BRO13" s="1">
        <v>0.30771175699999997</v>
      </c>
      <c r="BRP13" s="1">
        <v>0.299696564</v>
      </c>
      <c r="BRQ13" s="1">
        <v>-5.5961710999999997E-2</v>
      </c>
      <c r="BRR13" s="1">
        <v>0.154278373</v>
      </c>
      <c r="BRS13" s="1">
        <v>8.1902864000000006E-2</v>
      </c>
      <c r="BRT13" s="1">
        <v>5.6773863000000001E-2</v>
      </c>
      <c r="BRU13" s="1">
        <v>0.330400056</v>
      </c>
      <c r="BRV13" s="1">
        <v>6.9968309000000006E-2</v>
      </c>
      <c r="BRW13" s="1">
        <v>3.7238053E-2</v>
      </c>
      <c r="BRX13" s="1">
        <v>-8.3277681000000006E-2</v>
      </c>
      <c r="BRY13" s="1">
        <v>0.26401360800000001</v>
      </c>
      <c r="BRZ13" s="1">
        <v>-0.26713996499999998</v>
      </c>
      <c r="BSA13" s="1">
        <v>-0.228990096</v>
      </c>
      <c r="BSB13" s="1">
        <v>-0.41263483000000001</v>
      </c>
      <c r="BSC13" s="1">
        <v>1.8500910999999998E-2</v>
      </c>
      <c r="BSD13" s="1">
        <v>-6.7066169999999998E-3</v>
      </c>
      <c r="BSE13" s="1">
        <v>-1.1428837000000001E-2</v>
      </c>
      <c r="BSF13" s="1">
        <v>3.5197073000000002E-2</v>
      </c>
      <c r="BSG13" s="1">
        <v>-0.16620977100000001</v>
      </c>
      <c r="BSH13" s="1">
        <v>-7.9828951999999995E-2</v>
      </c>
      <c r="BSI13" s="1">
        <v>0.12215474900000001</v>
      </c>
      <c r="BSJ13" s="1">
        <v>-5.9163575000000003E-2</v>
      </c>
      <c r="BSK13" s="1">
        <v>5.7047800000000002E-4</v>
      </c>
      <c r="BSL13" s="1">
        <v>6.3893549999999993E-2</v>
      </c>
      <c r="BSM13" s="1">
        <v>9.7255251000000001E-2</v>
      </c>
      <c r="BSN13" s="1">
        <v>-4.3820840999999999E-2</v>
      </c>
      <c r="BSO13" s="1">
        <v>0.16688391399999999</v>
      </c>
      <c r="BSP13" s="1">
        <v>-0.26982064700000002</v>
      </c>
      <c r="BSQ13" s="1">
        <v>-7.2368468000000005E-2</v>
      </c>
      <c r="BSR13" s="1">
        <v>0.23261459500000001</v>
      </c>
      <c r="BSS13" s="1">
        <v>3.2253303999999997E-2</v>
      </c>
      <c r="BST13" s="1">
        <v>0.20603891699999999</v>
      </c>
      <c r="BSU13" s="1">
        <v>-5.0862709999999998E-3</v>
      </c>
      <c r="BSV13" s="1">
        <v>0.13173382</v>
      </c>
      <c r="BSW13" s="1">
        <v>-0.20193893299999999</v>
      </c>
      <c r="BSX13" s="1">
        <v>-0.112251794</v>
      </c>
      <c r="BSY13" s="1">
        <v>-8.2457565999999996E-2</v>
      </c>
      <c r="BSZ13" s="1">
        <v>-0.36787175700000002</v>
      </c>
      <c r="BTA13" s="1">
        <v>-0.11781296300000001</v>
      </c>
      <c r="BTB13" s="1">
        <v>-6.6855645000000005E-2</v>
      </c>
      <c r="BTC13" s="1">
        <v>-8.9192704999999997E-2</v>
      </c>
      <c r="BTD13" s="1">
        <v>0.14609124600000001</v>
      </c>
      <c r="BTE13" s="1">
        <v>0.23625655600000001</v>
      </c>
      <c r="BTF13" s="1">
        <v>0.159287294</v>
      </c>
      <c r="BTG13" s="1">
        <v>0.22438228599999999</v>
      </c>
      <c r="BTH13" s="1">
        <v>2.3888192999999999E-2</v>
      </c>
      <c r="BTI13" s="1">
        <v>3.4446738999999997E-2</v>
      </c>
      <c r="BTJ13" s="1">
        <v>5.7866794999999999E-2</v>
      </c>
      <c r="BTK13" s="1">
        <v>3.9158788999999999E-2</v>
      </c>
      <c r="BTL13" s="1">
        <v>-0.150769761</v>
      </c>
      <c r="BTM13" s="1">
        <v>7.0973754E-2</v>
      </c>
      <c r="BTN13" s="1">
        <v>-2.7272560000000001E-2</v>
      </c>
      <c r="BTO13" s="1">
        <v>-2.3435551999999998E-2</v>
      </c>
      <c r="BTP13" s="1">
        <v>0.108061726</v>
      </c>
      <c r="BTQ13" s="1">
        <v>-0.122149629</v>
      </c>
      <c r="BTR13" s="1">
        <v>-0.11889711</v>
      </c>
      <c r="BTS13" s="1">
        <v>-3.799902E-3</v>
      </c>
      <c r="BTT13" s="1">
        <v>0.29152383700000001</v>
      </c>
      <c r="BTU13" s="1">
        <v>-0.16206646899999999</v>
      </c>
      <c r="BTV13" s="1">
        <v>-9.3172465999999995E-2</v>
      </c>
      <c r="BTW13" s="1">
        <v>0.130168331</v>
      </c>
      <c r="BTX13" s="1">
        <v>-0.163882204</v>
      </c>
      <c r="BTY13" s="1">
        <v>-0.122820082</v>
      </c>
      <c r="BTZ13" s="1">
        <v>-4.9508703000000001E-2</v>
      </c>
      <c r="BUA13" s="1">
        <v>-0.12886957399999999</v>
      </c>
      <c r="BUB13" s="1">
        <v>1.9162815E-2</v>
      </c>
      <c r="BUC13" s="1">
        <v>2.5062244000000001E-2</v>
      </c>
      <c r="BUD13" s="1">
        <v>0.30659627699999997</v>
      </c>
      <c r="BUE13" s="1">
        <v>0.130225168</v>
      </c>
      <c r="BUF13" s="1">
        <v>5.1543656E-2</v>
      </c>
      <c r="BUG13" s="1">
        <v>-0.184163996</v>
      </c>
      <c r="BUH13" s="1">
        <v>-3.2357894999999998E-2</v>
      </c>
      <c r="BUI13" s="1">
        <v>0</v>
      </c>
      <c r="BUJ13" s="1">
        <v>7.8016648999999993E-2</v>
      </c>
      <c r="BUK13" s="1">
        <v>0.19108865899999999</v>
      </c>
      <c r="BUL13" s="1">
        <v>-0.15438553799999999</v>
      </c>
      <c r="BUM13" s="1">
        <v>0.123800487</v>
      </c>
      <c r="BUN13" s="1">
        <v>-7.1249153999999995E-2</v>
      </c>
      <c r="BUO13" s="1">
        <v>3.5863844999999998E-2</v>
      </c>
      <c r="BUP13" s="1">
        <v>0.29742774700000002</v>
      </c>
      <c r="BUQ13" s="1">
        <v>-9.7018125999999996E-2</v>
      </c>
      <c r="BUR13" s="1">
        <v>-0.135374613</v>
      </c>
      <c r="BUS13" s="1">
        <v>-0.28890086700000001</v>
      </c>
      <c r="BUT13" s="1">
        <v>-2.3044994999999999E-2</v>
      </c>
      <c r="BUU13" s="1">
        <v>0.152235127</v>
      </c>
      <c r="BUV13" s="1">
        <v>-0.13352319500000001</v>
      </c>
      <c r="BUW13" s="1">
        <v>0.24881438</v>
      </c>
      <c r="BUX13" s="1">
        <v>4.9889558000000001E-2</v>
      </c>
      <c r="BUY13" s="1">
        <v>-0.125410573</v>
      </c>
      <c r="BUZ13" s="1">
        <v>8.7843120000000007E-3</v>
      </c>
      <c r="BVA13" s="1">
        <v>-0.162191007</v>
      </c>
      <c r="BVB13" s="1">
        <v>-4.5183868000000002E-2</v>
      </c>
      <c r="BVC13" s="1">
        <v>6.249437E-2</v>
      </c>
      <c r="BVD13" s="1">
        <v>8.1226491999999997E-2</v>
      </c>
      <c r="BVE13" s="1">
        <v>-2.7104563000000002E-2</v>
      </c>
      <c r="BVF13" s="1">
        <v>3.9829325999999998E-2</v>
      </c>
      <c r="BVG13" s="1">
        <v>4.9938892999999998E-2</v>
      </c>
      <c r="BVH13" s="1">
        <v>6.5265575000000006E-2</v>
      </c>
      <c r="BVI13" s="1">
        <v>9.1977369000000003E-2</v>
      </c>
      <c r="BVJ13" s="1">
        <v>-0.20421224099999999</v>
      </c>
      <c r="BVK13" s="1">
        <v>0.27831645500000002</v>
      </c>
      <c r="BVL13" s="1">
        <v>6.3737624000000007E-2</v>
      </c>
      <c r="BVM13" s="1">
        <v>-0.358906999</v>
      </c>
      <c r="BVN13" s="1">
        <v>1.0021850000000001E-3</v>
      </c>
      <c r="BVO13" s="1">
        <v>3.2222064000000002E-2</v>
      </c>
      <c r="BVP13" s="1">
        <v>0.18643072999999999</v>
      </c>
      <c r="BVQ13" s="1">
        <v>-0.21966237899999999</v>
      </c>
      <c r="BVR13" s="1">
        <v>-2.8418492E-2</v>
      </c>
      <c r="BVS13" s="1">
        <v>-9.638176E-3</v>
      </c>
      <c r="BVT13" s="1">
        <v>7.8213856999999998E-2</v>
      </c>
      <c r="BVU13" s="1">
        <v>2.9865642000000001E-2</v>
      </c>
      <c r="BVV13" s="1">
        <v>-2.1383091E-2</v>
      </c>
      <c r="BVW13" s="1">
        <v>-6.1895365000000001E-2</v>
      </c>
      <c r="BVX13" s="1">
        <v>-0.108624316</v>
      </c>
      <c r="BVY13" s="1">
        <v>0.11505560400000001</v>
      </c>
      <c r="BVZ13" s="1">
        <v>-0.13886256999999999</v>
      </c>
      <c r="BWA13" s="1">
        <v>-0.134230036</v>
      </c>
      <c r="BWB13" s="1">
        <v>-7.6051173999999999E-2</v>
      </c>
      <c r="BWC13" s="1">
        <v>-2.4134447999999999E-2</v>
      </c>
      <c r="BWD13" s="1">
        <v>-0.39131000900000001</v>
      </c>
      <c r="BWE13" s="1">
        <v>-3.5407297999999997E-2</v>
      </c>
      <c r="BWF13" s="1">
        <v>-0.18434909699999999</v>
      </c>
      <c r="BWG13" s="1">
        <v>0.26550110100000002</v>
      </c>
      <c r="BWH13" s="1">
        <v>-0.17625396099999999</v>
      </c>
      <c r="BWI13" s="1">
        <v>0.29551908700000001</v>
      </c>
      <c r="BWJ13" s="1">
        <v>-0.148327388</v>
      </c>
      <c r="BWK13" s="1">
        <v>0.180766179</v>
      </c>
      <c r="BWL13" s="1">
        <v>-0.14487316</v>
      </c>
      <c r="BWM13" s="1">
        <v>-0.160222156</v>
      </c>
      <c r="BWN13" s="1">
        <v>0.207676263</v>
      </c>
      <c r="BWO13" s="1">
        <v>-2.4732486000000001E-2</v>
      </c>
      <c r="BWP13" s="1">
        <v>4.4118717000000002E-2</v>
      </c>
      <c r="BWQ13" s="1">
        <v>-0.195419385</v>
      </c>
      <c r="BWR13" s="1">
        <v>-0.17782231300000001</v>
      </c>
      <c r="BWS13" s="1">
        <v>0.14567983500000001</v>
      </c>
      <c r="BWT13" s="1">
        <v>-0.209219928</v>
      </c>
      <c r="BWU13" s="1">
        <v>-0.178292326</v>
      </c>
      <c r="BWV13" s="1">
        <v>-2.6834567E-2</v>
      </c>
      <c r="BWW13" s="1">
        <v>-9.5508844999999995E-2</v>
      </c>
      <c r="BWX13" s="1">
        <v>0.144649377</v>
      </c>
      <c r="BWY13" s="1">
        <v>0.28074537100000002</v>
      </c>
      <c r="BWZ13" s="1">
        <v>0.31295588200000002</v>
      </c>
      <c r="BXA13" s="1">
        <v>0.18707523000000001</v>
      </c>
      <c r="BXB13" s="1">
        <v>-6.5598250999999996E-2</v>
      </c>
      <c r="BXC13" s="1">
        <v>-4.735085E-3</v>
      </c>
      <c r="BXD13" s="1">
        <v>-0.34587725899999999</v>
      </c>
      <c r="BXE13" s="1">
        <v>7.3513900000000002E-3</v>
      </c>
      <c r="BXF13" s="1">
        <v>0.10285738799999999</v>
      </c>
      <c r="BXG13" s="1">
        <v>1.780841E-3</v>
      </c>
      <c r="BXH13" s="1">
        <v>-2.6675559000000001E-2</v>
      </c>
      <c r="BXI13" s="1">
        <v>0.17942883900000001</v>
      </c>
      <c r="BXJ13" s="1">
        <v>5.8480471999999999E-2</v>
      </c>
      <c r="BXK13" s="1">
        <v>0.19780725599999999</v>
      </c>
      <c r="BXL13" s="1">
        <v>-8.3383018000000003E-2</v>
      </c>
      <c r="BXM13" s="1">
        <v>-0.23477144999999999</v>
      </c>
      <c r="BXN13" s="1">
        <v>-0.14082549899999999</v>
      </c>
      <c r="BXO13" s="1">
        <v>-0.16888777399999999</v>
      </c>
      <c r="BXP13" s="1">
        <v>0.10148722</v>
      </c>
      <c r="BXQ13" s="1">
        <v>0.24506763500000001</v>
      </c>
      <c r="BXR13" s="1">
        <v>-0.37645783300000002</v>
      </c>
      <c r="BXS13" s="1">
        <v>-0.20679472800000001</v>
      </c>
      <c r="BXT13" s="1">
        <v>-1.7136773000000001E-2</v>
      </c>
      <c r="BXU13" s="1">
        <v>-1.3538639E-2</v>
      </c>
      <c r="BXV13" s="1">
        <v>-0.29116068699999997</v>
      </c>
      <c r="BXW13" s="1">
        <v>0.17810606500000001</v>
      </c>
      <c r="BXX13" s="1">
        <v>-0.29670276800000001</v>
      </c>
      <c r="BXY13" s="1">
        <v>0.289173069</v>
      </c>
      <c r="BXZ13" s="1">
        <v>-5.9673017000000002E-2</v>
      </c>
      <c r="BYA13" s="1">
        <v>-5.1165108000000001E-2</v>
      </c>
      <c r="BYB13" s="1">
        <v>0.14162725900000001</v>
      </c>
      <c r="BYC13" s="1">
        <v>-0.30127333000000001</v>
      </c>
      <c r="BYD13" s="1">
        <v>2.6994575E-2</v>
      </c>
      <c r="BYE13" s="1">
        <v>-3.9437057999999997E-2</v>
      </c>
      <c r="BYF13" s="1">
        <v>0.145512108</v>
      </c>
      <c r="BYG13" s="1">
        <v>-2.941059E-2</v>
      </c>
      <c r="BYH13" s="1">
        <v>0.15083829100000001</v>
      </c>
      <c r="BYI13" s="1">
        <v>-0.13650694699999999</v>
      </c>
      <c r="BYJ13" s="1">
        <v>-4.5144596000000002E-2</v>
      </c>
      <c r="BYK13" s="1">
        <v>7.3554001999999993E-2</v>
      </c>
      <c r="BYL13" s="1">
        <v>-3.5341824000000001E-2</v>
      </c>
      <c r="BYM13" s="1">
        <v>0.149000101</v>
      </c>
      <c r="BYN13" s="1">
        <v>0.101037404</v>
      </c>
      <c r="BYO13" s="1">
        <v>7.0376182999999995E-2</v>
      </c>
      <c r="BYP13" s="1">
        <v>6.7600032000000004E-2</v>
      </c>
      <c r="BYQ13" s="1">
        <v>-2.1965830000000002E-3</v>
      </c>
      <c r="BYR13" s="1">
        <v>-3.7071799000000002E-2</v>
      </c>
      <c r="BYS13" s="1">
        <v>4.9546692000000003E-2</v>
      </c>
      <c r="BYT13" s="1">
        <v>2.4477763999999999E-2</v>
      </c>
      <c r="BYU13" s="1">
        <v>5.0163070000000002E-3</v>
      </c>
      <c r="BYV13" s="1">
        <v>-3.4454243000000002E-2</v>
      </c>
      <c r="BYW13" s="1">
        <v>0.116748277</v>
      </c>
      <c r="BYX13" s="1">
        <v>5.6293375999999999E-2</v>
      </c>
      <c r="BYY13" s="1">
        <v>3.8652322000000003E-2</v>
      </c>
      <c r="BYZ13" s="1">
        <v>0.11380087799999999</v>
      </c>
      <c r="BZA13" s="1">
        <v>-0.225752701</v>
      </c>
      <c r="BZB13" s="1">
        <v>4.8202750000000003E-2</v>
      </c>
      <c r="BZC13" s="1">
        <v>5.5666326000000002E-2</v>
      </c>
      <c r="BZD13" s="1">
        <v>-9.7068398E-2</v>
      </c>
      <c r="BZE13" s="1">
        <v>0.13228253400000001</v>
      </c>
      <c r="BZF13" s="1">
        <v>0.107852981</v>
      </c>
      <c r="BZG13" s="1">
        <v>-7.8796561000000001E-2</v>
      </c>
      <c r="BZH13" s="1">
        <v>-0.17064647699999999</v>
      </c>
      <c r="BZI13" s="1">
        <v>-1.3887503000000001E-2</v>
      </c>
      <c r="BZJ13" s="1">
        <v>-4.9048021999999997E-2</v>
      </c>
      <c r="BZK13" s="1">
        <v>0.24903420300000001</v>
      </c>
      <c r="BZL13" s="1">
        <v>-0.17823919399999999</v>
      </c>
      <c r="BZM13" s="1">
        <v>-0.20450713300000001</v>
      </c>
      <c r="BZN13" s="1">
        <v>-7.4424010999999998E-2</v>
      </c>
      <c r="BZO13" s="1">
        <v>3.2060568999999997E-2</v>
      </c>
      <c r="BZP13" s="1">
        <v>0.117176502</v>
      </c>
      <c r="BZQ13" s="1">
        <v>0.25809679400000002</v>
      </c>
      <c r="BZR13" s="1">
        <v>-0.103788423</v>
      </c>
      <c r="BZS13" s="1">
        <v>3.4686491999999999E-2</v>
      </c>
      <c r="BZT13" s="1">
        <v>-0.123124424</v>
      </c>
      <c r="BZU13" s="1">
        <v>-0.20531498000000001</v>
      </c>
      <c r="BZV13" s="1">
        <v>-0.14606993700000001</v>
      </c>
      <c r="BZW13" s="1">
        <v>0.15728109700000001</v>
      </c>
      <c r="BZX13" s="1">
        <v>0.100281914</v>
      </c>
      <c r="BZY13" s="1">
        <v>-0.33682253200000001</v>
      </c>
      <c r="BZZ13" s="1">
        <v>-0.21202480900000001</v>
      </c>
      <c r="CAA13" s="1">
        <v>-0.22689120300000001</v>
      </c>
      <c r="CAB13" s="1">
        <v>0.156641048</v>
      </c>
      <c r="CAC13" s="1">
        <v>-0.16786271</v>
      </c>
      <c r="CAD13" s="1">
        <v>2.2841103000000001E-2</v>
      </c>
      <c r="CAE13" s="1">
        <v>-0.11187511999999999</v>
      </c>
      <c r="CAF13" s="1">
        <v>0.187117324</v>
      </c>
      <c r="CAG13" s="1">
        <v>8.6700061999999994E-2</v>
      </c>
      <c r="CAH13" s="1">
        <v>9.1964756999999994E-2</v>
      </c>
      <c r="CAI13" s="1">
        <v>0.124180597</v>
      </c>
      <c r="CAJ13" s="1">
        <v>-2.0514874999999998E-2</v>
      </c>
      <c r="CAK13" s="1">
        <v>-0.32220190900000001</v>
      </c>
      <c r="CAL13" s="1">
        <v>-8.0119004999999993E-2</v>
      </c>
      <c r="CAM13" s="1">
        <v>-4.3597626E-2</v>
      </c>
      <c r="CAN13" s="1">
        <v>8.7330710000000006E-2</v>
      </c>
      <c r="CAO13" s="1">
        <v>0.103994278</v>
      </c>
      <c r="CAP13" s="1">
        <v>-0.13066834799999999</v>
      </c>
      <c r="CAQ13" s="1">
        <v>3.4624268999999999E-2</v>
      </c>
      <c r="CAR13" s="1">
        <v>6.0240687000000001E-2</v>
      </c>
      <c r="CAS13" s="1">
        <v>0.17253991799999999</v>
      </c>
      <c r="CAT13" s="1">
        <v>7.8005564999999999E-2</v>
      </c>
      <c r="CAU13" s="1">
        <v>2.6332738000000001E-2</v>
      </c>
      <c r="CAV13" s="1">
        <v>0.146485322</v>
      </c>
      <c r="CAW13" s="1">
        <v>0.23515765199999999</v>
      </c>
      <c r="CAX13" s="1">
        <v>0.18866095899999999</v>
      </c>
      <c r="CAY13" s="1">
        <v>0.113496265</v>
      </c>
      <c r="CAZ13" s="1">
        <v>0.319433046</v>
      </c>
      <c r="CBA13" s="1">
        <v>-0.154961352</v>
      </c>
      <c r="CBB13" s="1">
        <v>0.15878267600000001</v>
      </c>
      <c r="CBC13" s="1">
        <v>-0.50699577900000004</v>
      </c>
      <c r="CBD13" s="1">
        <v>-0.102220427</v>
      </c>
      <c r="CBE13" s="1">
        <v>0.23888053400000001</v>
      </c>
      <c r="CBF13" s="1">
        <v>-2.3275711000000001E-2</v>
      </c>
      <c r="CBG13" s="1">
        <v>-0.12164712799999999</v>
      </c>
      <c r="CBH13" s="1">
        <v>-1.0739767000000001E-2</v>
      </c>
      <c r="CBI13" s="1">
        <v>-0.207139669</v>
      </c>
      <c r="CBJ13" s="1">
        <v>2.2493052999999999E-2</v>
      </c>
      <c r="CBK13" s="1">
        <v>3.1662019999999999E-3</v>
      </c>
      <c r="CBL13" s="1">
        <v>-4.4555161000000003E-2</v>
      </c>
      <c r="CBM13" s="1">
        <v>0.18082904</v>
      </c>
      <c r="CBN13" s="1">
        <v>0.10997370300000001</v>
      </c>
      <c r="CBO13" s="1">
        <v>-0.16975068900000001</v>
      </c>
      <c r="CBP13" s="1">
        <v>-0.107454668</v>
      </c>
      <c r="CBQ13" s="1">
        <v>3.9308401E-2</v>
      </c>
      <c r="CBR13" s="1">
        <v>9.1426439999999998E-2</v>
      </c>
      <c r="CBS13" s="1">
        <v>-0.12543505599999999</v>
      </c>
      <c r="CBT13" s="1">
        <v>9.8637862000000007E-2</v>
      </c>
      <c r="CBU13" s="1">
        <v>-2.7878501E-2</v>
      </c>
      <c r="CBV13" s="1">
        <v>0.331299383</v>
      </c>
      <c r="CBW13" s="1">
        <v>-0.21413407700000001</v>
      </c>
      <c r="CBX13" s="1">
        <v>-6.9197409000000001E-2</v>
      </c>
      <c r="CBY13" s="1">
        <v>-0.20720892599999999</v>
      </c>
      <c r="CBZ13" s="1">
        <v>0.246667268</v>
      </c>
      <c r="CCA13" s="1">
        <v>0.14213083000000001</v>
      </c>
      <c r="CCB13" s="1">
        <v>-0.117479719</v>
      </c>
      <c r="CCC13" s="1">
        <v>0.12315153700000001</v>
      </c>
      <c r="CCD13" s="1">
        <v>-0.15503498700000001</v>
      </c>
      <c r="CCE13" s="1">
        <v>0.118146077</v>
      </c>
      <c r="CCF13" s="1">
        <v>-0.10718551599999999</v>
      </c>
      <c r="CCG13" s="1">
        <v>-0.152205705</v>
      </c>
      <c r="CCH13" s="1">
        <v>4.2116518999999998E-2</v>
      </c>
      <c r="CCI13" s="1">
        <v>0.26280210999999998</v>
      </c>
      <c r="CCJ13" s="1">
        <v>-7.214334E-2</v>
      </c>
      <c r="CCK13" s="1">
        <v>-2.4226246999999999E-2</v>
      </c>
      <c r="CCL13" s="1">
        <v>0.17119803</v>
      </c>
      <c r="CCM13" s="1">
        <v>-0.13473789799999999</v>
      </c>
      <c r="CCN13" s="1">
        <v>-1.228596E-2</v>
      </c>
      <c r="CCO13" s="1">
        <v>0.139073426</v>
      </c>
      <c r="CCP13" s="1">
        <v>0.19857715500000001</v>
      </c>
      <c r="CCQ13" s="1">
        <v>0.21548170799999999</v>
      </c>
      <c r="CCR13" s="1">
        <v>0.10277966299999999</v>
      </c>
      <c r="CCS13" s="1">
        <v>-0.13208990500000001</v>
      </c>
      <c r="CCT13" s="1">
        <v>2.7670104000000001E-2</v>
      </c>
      <c r="CCU13" s="1">
        <v>9.8901397000000002E-2</v>
      </c>
      <c r="CCV13" s="1">
        <v>0.17679518799999999</v>
      </c>
      <c r="CCW13" s="1">
        <v>-0.16345541499999999</v>
      </c>
      <c r="CCX13" s="1">
        <v>0.14916744100000001</v>
      </c>
      <c r="CCY13" s="1">
        <v>-8.9831086000000004E-2</v>
      </c>
      <c r="CCZ13" s="1">
        <v>8.2981174000000005E-2</v>
      </c>
      <c r="CDA13" s="1">
        <v>5.4823541000000003E-2</v>
      </c>
      <c r="CDB13" s="1">
        <v>0.28173054199999997</v>
      </c>
      <c r="CDC13" s="1">
        <v>4.9639058E-2</v>
      </c>
      <c r="CDD13" s="1">
        <v>6.6728096000000001E-2</v>
      </c>
      <c r="CDE13" s="1">
        <v>-6.0745149999999999E-3</v>
      </c>
      <c r="CDF13" s="1">
        <v>-0.42896190499999998</v>
      </c>
      <c r="CDG13" s="1">
        <v>-0.130722855</v>
      </c>
      <c r="CDH13" s="1">
        <v>-9.0888786999999999E-2</v>
      </c>
      <c r="CDI13" s="1">
        <v>-0.52358121300000005</v>
      </c>
      <c r="CDJ13" s="1">
        <v>-0.279403132</v>
      </c>
      <c r="CDK13" s="1">
        <v>1.1322038E-2</v>
      </c>
      <c r="CDL13" s="1">
        <v>5.2617456E-2</v>
      </c>
      <c r="CDM13" s="1">
        <v>-0.16430114800000001</v>
      </c>
      <c r="CDN13" s="1">
        <v>0.24868932399999999</v>
      </c>
      <c r="CDO13" s="1">
        <v>0.209317159</v>
      </c>
      <c r="CDP13" s="1">
        <v>0.15568050899999999</v>
      </c>
      <c r="CDQ13" s="1">
        <v>3.3037510000000002E-3</v>
      </c>
      <c r="CDR13" s="1">
        <v>-3.3563727000000002E-2</v>
      </c>
      <c r="CDS13" s="1">
        <v>0.49394474300000002</v>
      </c>
      <c r="CDT13" s="1">
        <v>-3.7760150999999999E-2</v>
      </c>
      <c r="CDU13" s="1">
        <v>-0.213857977</v>
      </c>
      <c r="CDV13" s="1">
        <v>-0.141891668</v>
      </c>
      <c r="CDW13" s="1">
        <v>-0.193244151</v>
      </c>
      <c r="CDX13" s="1">
        <v>2.8602105999999999E-2</v>
      </c>
      <c r="CDY13" s="1">
        <v>0.116710625</v>
      </c>
      <c r="CDZ13" s="1">
        <v>-0.190837865</v>
      </c>
      <c r="CEA13" s="1">
        <v>-0.575720817</v>
      </c>
      <c r="CEB13" s="1">
        <v>-0.12719562400000001</v>
      </c>
      <c r="CEC13" s="1">
        <v>-4.5957511E-2</v>
      </c>
      <c r="CED13" s="1">
        <v>-0.175930161</v>
      </c>
      <c r="CEE13" s="1">
        <v>7.0580665000000001E-2</v>
      </c>
      <c r="CEF13" s="1">
        <v>-0.17708721799999999</v>
      </c>
      <c r="CEG13" s="1">
        <v>-5.3808783999999998E-2</v>
      </c>
      <c r="CEH13" s="1">
        <v>-0.31622703899999999</v>
      </c>
      <c r="CEI13" s="1">
        <v>0.103512573</v>
      </c>
      <c r="CEJ13" s="1">
        <v>6.4320886999999993E-2</v>
      </c>
      <c r="CEK13" s="1">
        <v>0.301713801</v>
      </c>
      <c r="CEL13" s="1">
        <v>8.3432095999999997E-2</v>
      </c>
      <c r="CEM13" s="1">
        <v>-2.1160839000000001E-2</v>
      </c>
      <c r="CEN13" s="1">
        <v>9.2918809000000005E-2</v>
      </c>
      <c r="CEO13" s="1">
        <v>-0.30228400100000002</v>
      </c>
      <c r="CEP13" s="1">
        <v>0.146510478</v>
      </c>
      <c r="CEQ13" s="1">
        <v>-2.257359E-3</v>
      </c>
      <c r="CER13" s="1">
        <v>-9.7345553000000001E-2</v>
      </c>
      <c r="CES13" s="1">
        <v>0.171527968</v>
      </c>
      <c r="CET13" s="1">
        <v>-0.113319168</v>
      </c>
      <c r="CEU13" s="1">
        <v>0.12153414899999999</v>
      </c>
      <c r="CEV13" s="1">
        <v>-0.185154979</v>
      </c>
      <c r="CEW13" s="1">
        <v>0.14145271600000001</v>
      </c>
      <c r="CEX13" s="1">
        <v>-0.40039240199999998</v>
      </c>
      <c r="CEY13" s="1">
        <v>-9.2205147000000001E-2</v>
      </c>
      <c r="CEZ13" s="1">
        <v>-7.4386718000000004E-2</v>
      </c>
      <c r="CFA13" s="1">
        <v>7.9592487000000003E-2</v>
      </c>
      <c r="CFB13" s="1">
        <v>-9.8077201000000003E-2</v>
      </c>
      <c r="CFC13" s="1">
        <v>0.11118283900000001</v>
      </c>
      <c r="CFD13" s="1">
        <v>-7.5987590000000001E-3</v>
      </c>
      <c r="CFE13" s="1">
        <v>-1.0098599999999999E-2</v>
      </c>
      <c r="CFF13" s="1">
        <v>-3.9051192999999998E-2</v>
      </c>
      <c r="CFG13" s="1">
        <v>-7.7746874999999993E-2</v>
      </c>
      <c r="CFH13" s="1">
        <v>-0.317369501</v>
      </c>
      <c r="CFI13" s="1">
        <v>-0.136784672</v>
      </c>
      <c r="CFJ13" s="1">
        <v>-0.186440933</v>
      </c>
      <c r="CFK13" s="1">
        <v>-4.1819414999999999E-2</v>
      </c>
      <c r="CFL13" s="1">
        <v>-6.8915899000000003E-2</v>
      </c>
      <c r="CFM13" s="1">
        <v>8.6972190000000005E-2</v>
      </c>
      <c r="CFN13" s="1">
        <v>0.21726806200000001</v>
      </c>
      <c r="CFO13" s="1">
        <v>-0.12312561700000001</v>
      </c>
      <c r="CFP13" s="1">
        <v>-0.147701688</v>
      </c>
      <c r="CFQ13" s="1">
        <v>0.13966689900000001</v>
      </c>
      <c r="CFR13" s="1">
        <v>0.20666708</v>
      </c>
      <c r="CFS13" s="1">
        <v>-2.8238471000000001E-2</v>
      </c>
      <c r="CFT13" s="1">
        <v>-0.27466644200000001</v>
      </c>
      <c r="CFU13" s="1">
        <v>0.13385354299999999</v>
      </c>
      <c r="CFV13" s="1">
        <v>-3.1617265999999998E-2</v>
      </c>
      <c r="CFW13" s="1">
        <v>-0.384796692</v>
      </c>
      <c r="CFX13" s="1">
        <v>-5.2992589999999997E-3</v>
      </c>
      <c r="CFY13" s="1">
        <v>0.121666444</v>
      </c>
      <c r="CFZ13" s="1">
        <v>9.8342947E-2</v>
      </c>
      <c r="CGA13" s="1">
        <v>0.107273255</v>
      </c>
      <c r="CGB13" s="1">
        <v>1.7106256E-2</v>
      </c>
      <c r="CGC13" s="1">
        <v>-5.0410022999999998E-2</v>
      </c>
      <c r="CGD13" s="1">
        <v>-0.47109760899999997</v>
      </c>
      <c r="CGE13" s="1">
        <v>-7.1766819999999995E-2</v>
      </c>
      <c r="CGF13" s="1">
        <v>-0.260523852</v>
      </c>
      <c r="CGG13" s="1">
        <v>3.6182076000000001E-2</v>
      </c>
      <c r="CGH13" s="1">
        <v>0.231981774</v>
      </c>
      <c r="CGI13" s="1">
        <v>-3.4071276999999997E-2</v>
      </c>
      <c r="CGJ13" s="1">
        <v>5.4131361000000003E-2</v>
      </c>
      <c r="CGK13" s="1">
        <v>-5.9970659000000003E-2</v>
      </c>
      <c r="CGL13" s="1">
        <v>-0.21513337299999999</v>
      </c>
      <c r="CGM13" s="1">
        <v>0.35058687999999999</v>
      </c>
      <c r="CGN13" s="1">
        <v>-0.28275225100000001</v>
      </c>
      <c r="CGO13" s="1">
        <v>-8.1023181E-2</v>
      </c>
      <c r="CGP13" s="1">
        <v>5.8278430000000001E-3</v>
      </c>
      <c r="CGQ13" s="1">
        <v>-0.171001089</v>
      </c>
      <c r="CGR13" s="1">
        <v>0.105871272</v>
      </c>
      <c r="CGS13" s="1">
        <v>0.17557473700000001</v>
      </c>
      <c r="CGT13" s="1">
        <v>0.402222515</v>
      </c>
      <c r="CGU13" s="1">
        <v>2.2624579999999998E-2</v>
      </c>
      <c r="CGV13" s="1">
        <v>-1.9105743000000001E-2</v>
      </c>
      <c r="CGW13" s="1">
        <v>-2.872916E-2</v>
      </c>
      <c r="CGX13" s="1">
        <v>-2.6688093E-2</v>
      </c>
      <c r="CGY13" s="1">
        <v>0.135591403</v>
      </c>
      <c r="CGZ13" s="1">
        <v>-0.16053269000000001</v>
      </c>
      <c r="CHA13" s="1">
        <v>4.3112070000000001E-3</v>
      </c>
      <c r="CHB13" s="1">
        <v>4.2942855000000002E-2</v>
      </c>
      <c r="CHC13" s="1">
        <v>0.17395212800000001</v>
      </c>
      <c r="CHD13" s="1">
        <v>-0.295169291</v>
      </c>
      <c r="CHE13" s="1">
        <v>0.11501057000000001</v>
      </c>
      <c r="CHF13" s="1">
        <v>7.3608332999999998E-2</v>
      </c>
      <c r="CHG13" s="1">
        <v>0.129382055</v>
      </c>
      <c r="CHH13" s="1">
        <v>0.200714854</v>
      </c>
      <c r="CHI13" s="1">
        <v>0.201518312</v>
      </c>
      <c r="CHJ13" s="1">
        <v>-1.9762093000000001E-2</v>
      </c>
      <c r="CHK13" s="1">
        <v>0.16869726600000001</v>
      </c>
      <c r="CHL13" s="1">
        <v>-6.0588833000000002E-2</v>
      </c>
      <c r="CHM13" s="1">
        <v>0.29250351000000002</v>
      </c>
      <c r="CHN13" s="1">
        <v>-0.42215761699999999</v>
      </c>
      <c r="CHO13" s="1">
        <v>0.111505004</v>
      </c>
      <c r="CHP13" s="1">
        <v>-1.3875840000000001E-3</v>
      </c>
      <c r="CHQ13" s="1">
        <v>7.3421874999999998E-2</v>
      </c>
      <c r="CHR13" s="1">
        <v>-9.2103700000000007E-3</v>
      </c>
      <c r="CHS13" s="1">
        <v>4.0865790999999999E-2</v>
      </c>
      <c r="CHT13" s="1">
        <v>1.7394849E-2</v>
      </c>
      <c r="CHU13" s="1">
        <v>0.13993226</v>
      </c>
      <c r="CHV13" s="1">
        <v>-0.14604414700000001</v>
      </c>
      <c r="CHW13" s="1">
        <v>-0.16805394300000001</v>
      </c>
      <c r="CHX13" s="1">
        <v>-7.5442358000000001E-2</v>
      </c>
      <c r="CHY13" s="1">
        <v>-0.12599801399999999</v>
      </c>
      <c r="CHZ13" s="1">
        <v>6.2421764999999997E-2</v>
      </c>
      <c r="CIA13" s="1">
        <v>0.194174968</v>
      </c>
      <c r="CIB13" s="1">
        <v>-1.8533161999999999E-2</v>
      </c>
      <c r="CIC13" s="1">
        <v>-0.11903203900000001</v>
      </c>
      <c r="CID13" s="1">
        <v>-7.7087816000000003E-2</v>
      </c>
      <c r="CIE13" s="1">
        <v>2.1393441999999999E-2</v>
      </c>
      <c r="CIF13" s="1">
        <v>7.0922758000000002E-2</v>
      </c>
      <c r="CIG13" s="1">
        <v>5.5079214000000001E-2</v>
      </c>
      <c r="CIH13" s="1">
        <v>-0.13776191199999999</v>
      </c>
      <c r="CII13" s="1">
        <v>-3.8939342000000002E-2</v>
      </c>
      <c r="CIJ13" s="1">
        <v>-0.146473569</v>
      </c>
      <c r="CIK13" s="1">
        <v>-2.9406425999999999E-2</v>
      </c>
      <c r="CIL13" s="1">
        <v>9.9551336000000004E-2</v>
      </c>
      <c r="CIM13" s="1">
        <v>-7.9488349E-2</v>
      </c>
      <c r="CIN13" s="1">
        <v>-6.5622101000000002E-2</v>
      </c>
      <c r="CIO13" s="1">
        <v>5.4693238999999998E-2</v>
      </c>
      <c r="CIP13" s="1">
        <v>-7.6413849999999997E-3</v>
      </c>
      <c r="CIQ13" s="1">
        <v>-8.2823385999999999E-2</v>
      </c>
      <c r="CIR13" s="1">
        <v>-0.23794235</v>
      </c>
      <c r="CIS13" s="1">
        <v>-6.9760182000000004E-2</v>
      </c>
      <c r="CIT13" s="1">
        <v>-0.29360878800000001</v>
      </c>
      <c r="CIU13" s="1">
        <v>-6.2098831E-2</v>
      </c>
      <c r="CIV13" s="1">
        <v>-2.9383695000000001E-2</v>
      </c>
      <c r="CIW13" s="1">
        <v>0.23341552199999999</v>
      </c>
      <c r="CIX13" s="1">
        <v>3.7658402000000001E-2</v>
      </c>
      <c r="CIY13" s="1">
        <v>2.0753279999999999E-2</v>
      </c>
      <c r="CIZ13" s="1">
        <v>-7.0173000000000002E-4</v>
      </c>
      <c r="CJA13" s="1">
        <v>-3.0553943E-2</v>
      </c>
      <c r="CJB13" s="1">
        <v>-0.27612379399999998</v>
      </c>
      <c r="CJC13" s="1">
        <v>-0.151483331</v>
      </c>
      <c r="CJD13" s="1">
        <v>-7.3573195999999993E-2</v>
      </c>
      <c r="CJE13" s="1">
        <v>-0.15939171099999999</v>
      </c>
      <c r="CJF13" s="1">
        <v>7.9759608999999995E-2</v>
      </c>
      <c r="CJG13" s="1">
        <v>0.13103776</v>
      </c>
      <c r="CJH13" s="1">
        <v>3.9694220000000002E-2</v>
      </c>
      <c r="CJI13" s="1">
        <v>9.4116600000000001E-4</v>
      </c>
      <c r="CJJ13" s="1">
        <v>-0.17398033700000001</v>
      </c>
      <c r="CJK13" s="1">
        <v>-0.22247654</v>
      </c>
      <c r="CJL13" s="1">
        <v>-7.2899564E-2</v>
      </c>
      <c r="CJM13" s="1">
        <v>-0.15952968300000001</v>
      </c>
      <c r="CJN13" s="1">
        <v>-0.123711671</v>
      </c>
      <c r="CJO13" s="1">
        <v>8.6357234000000005E-2</v>
      </c>
      <c r="CJP13" s="1">
        <v>-0.15173007899999999</v>
      </c>
      <c r="CJQ13" s="1">
        <v>8.7383877999999998E-2</v>
      </c>
      <c r="CJR13" s="1">
        <v>0.27709603100000002</v>
      </c>
      <c r="CJS13" s="1">
        <v>-6.3781526000000005E-2</v>
      </c>
      <c r="CJT13" s="1">
        <v>0.108879911</v>
      </c>
      <c r="CJU13" s="1">
        <v>0.13346485799999999</v>
      </c>
      <c r="CJV13" s="1">
        <v>-9.9732631000000002E-2</v>
      </c>
      <c r="CJW13" s="1">
        <v>-3.8946598999999998E-2</v>
      </c>
      <c r="CJX13" s="1">
        <v>0.31263206399999999</v>
      </c>
      <c r="CJY13" s="1">
        <v>-0.27825906299999997</v>
      </c>
      <c r="CJZ13" s="1">
        <v>2.3382188000000002E-2</v>
      </c>
      <c r="CKA13" s="1">
        <v>-7.3708723000000004E-2</v>
      </c>
      <c r="CKB13" s="1">
        <v>-2.8663103999999998E-2</v>
      </c>
      <c r="CKC13" s="1">
        <v>0.19721894000000001</v>
      </c>
      <c r="CKD13" s="1">
        <v>0.216420313</v>
      </c>
      <c r="CKE13" s="1">
        <v>2.9389462000000002E-2</v>
      </c>
      <c r="CKF13" s="1">
        <v>7.6434321999999999E-2</v>
      </c>
      <c r="CKG13" s="1">
        <v>-0.12316050000000001</v>
      </c>
      <c r="CKH13" s="1">
        <v>-0.10833463</v>
      </c>
      <c r="CKI13" s="1">
        <v>-5.9296139999999997E-2</v>
      </c>
      <c r="CKJ13" s="1">
        <v>-9.9462279000000001E-2</v>
      </c>
      <c r="CKK13" s="1">
        <v>-0.280930399</v>
      </c>
      <c r="CKL13" s="1">
        <v>0.13992290800000001</v>
      </c>
      <c r="CKM13" s="1">
        <v>6.5249059999999996E-3</v>
      </c>
      <c r="CKN13" s="1">
        <v>-0.125542709</v>
      </c>
      <c r="CKO13" s="1">
        <v>-4.4201947999999998E-2</v>
      </c>
      <c r="CKP13" s="1">
        <v>2.1849041E-2</v>
      </c>
      <c r="CKQ13" s="1">
        <v>-0.16240057499999999</v>
      </c>
      <c r="CKR13" s="1">
        <v>-0.41420627999999998</v>
      </c>
      <c r="CKS13" s="1">
        <v>-0.23351298200000001</v>
      </c>
      <c r="CKT13" s="1">
        <v>0.13085313100000001</v>
      </c>
      <c r="CKU13" s="1">
        <v>-0.118775719</v>
      </c>
      <c r="CKV13" s="1">
        <v>6.8566089999999996E-3</v>
      </c>
      <c r="CKW13" s="1">
        <v>0.28683778300000001</v>
      </c>
      <c r="CKX13" s="1">
        <v>-0.15563102600000001</v>
      </c>
      <c r="CKY13" s="1">
        <v>0.116048187</v>
      </c>
      <c r="CKZ13" s="1">
        <v>0.214515711</v>
      </c>
      <c r="CLA13" s="1">
        <v>-0.13543134300000001</v>
      </c>
      <c r="CLB13" s="1">
        <v>-0.26488077799999998</v>
      </c>
      <c r="CLC13" s="1">
        <v>0.12653605400000001</v>
      </c>
      <c r="CLD13" s="1">
        <v>0.27660405599999999</v>
      </c>
      <c r="CLE13" s="1">
        <v>6.0098579999999999E-3</v>
      </c>
      <c r="CLF13" s="1">
        <v>5.0212947000000001E-2</v>
      </c>
      <c r="CLG13" s="1">
        <v>-0.25563903199999999</v>
      </c>
      <c r="CLH13" s="1">
        <v>0.16472341900000001</v>
      </c>
      <c r="CLI13" s="1">
        <v>0.125085587</v>
      </c>
      <c r="CLJ13" s="1">
        <v>-2.1953542E-2</v>
      </c>
      <c r="CLK13" s="1">
        <v>-0.120661883</v>
      </c>
      <c r="CLL13" s="1">
        <v>5.6436669000000002E-2</v>
      </c>
      <c r="CLM13" s="1">
        <v>0.10453301800000001</v>
      </c>
      <c r="CLN13" s="1">
        <v>0.109717492</v>
      </c>
      <c r="CLO13" s="1">
        <v>-0.1642943</v>
      </c>
      <c r="CLP13" s="1">
        <v>4.7095653000000001E-2</v>
      </c>
      <c r="CLQ13" s="1">
        <v>3.3864616E-2</v>
      </c>
      <c r="CLR13" s="1">
        <v>0.22753821199999999</v>
      </c>
      <c r="CLS13" s="1">
        <v>-0.19664263200000001</v>
      </c>
      <c r="CLT13" s="1">
        <v>0.124379612</v>
      </c>
      <c r="CLU13" s="1">
        <v>-0.31230793200000001</v>
      </c>
      <c r="CLV13" s="1">
        <v>4.8504044000000003E-2</v>
      </c>
      <c r="CLW13" s="1">
        <v>-7.1982050000000006E-2</v>
      </c>
      <c r="CLX13" s="1">
        <v>6.3819051000000002E-2</v>
      </c>
      <c r="CLY13" s="1">
        <v>0.127351402</v>
      </c>
      <c r="CLZ13" s="1">
        <v>-0.12725144699999999</v>
      </c>
      <c r="CMA13" s="1">
        <v>-0.104468006</v>
      </c>
      <c r="CMB13" s="1">
        <v>2.4195787999999999E-2</v>
      </c>
      <c r="CMC13" s="1">
        <v>2.279938E-3</v>
      </c>
      <c r="CMD13" s="1">
        <v>1.9914438999999999E-2</v>
      </c>
      <c r="CME13" s="1">
        <v>0.21844955199999999</v>
      </c>
      <c r="CMF13" s="1">
        <v>0.14431940700000001</v>
      </c>
      <c r="CMG13" s="1">
        <v>-0.231540316</v>
      </c>
      <c r="CMH13" s="1">
        <v>-1.0970304E-2</v>
      </c>
      <c r="CMI13" s="1">
        <v>-0.19308346200000001</v>
      </c>
      <c r="CMJ13" s="1">
        <v>-8.5152650999999996E-2</v>
      </c>
      <c r="CMK13" s="1">
        <v>0.27793001299999998</v>
      </c>
      <c r="CML13" s="1">
        <v>-9.7432360999999995E-2</v>
      </c>
      <c r="CMM13" s="1">
        <v>-0.21135109699999999</v>
      </c>
      <c r="CMN13" s="1">
        <v>-0.186240608</v>
      </c>
      <c r="CMO13" s="1">
        <v>-7.1718584000000002E-2</v>
      </c>
      <c r="CMP13" s="1">
        <v>5.1087871E-2</v>
      </c>
      <c r="CMQ13" s="1">
        <v>-0.12163639800000001</v>
      </c>
      <c r="CMR13" s="1">
        <v>-9.0743225999999996E-2</v>
      </c>
      <c r="CMS13" s="1">
        <v>8.5031401000000006E-2</v>
      </c>
      <c r="CMT13" s="1">
        <v>1.2877606E-2</v>
      </c>
      <c r="CMU13" s="1">
        <v>-9.1091848000000003E-2</v>
      </c>
      <c r="CMV13" s="1">
        <v>0.22066767500000001</v>
      </c>
      <c r="CMW13" s="1">
        <v>0.184464817</v>
      </c>
      <c r="CMX13" s="1">
        <v>-5.5893894999999999E-2</v>
      </c>
      <c r="CMY13" s="1">
        <v>7.3739948E-2</v>
      </c>
      <c r="CMZ13" s="1">
        <v>-0.24198562400000001</v>
      </c>
      <c r="CNA13" s="1">
        <v>8.2974971999999994E-2</v>
      </c>
      <c r="CNB13" s="1">
        <v>0.16860099100000001</v>
      </c>
      <c r="CNC13" s="1">
        <v>4.3623110999999999E-2</v>
      </c>
      <c r="CND13" s="1">
        <v>-0.207124318</v>
      </c>
      <c r="CNE13" s="1">
        <v>0.11474506</v>
      </c>
      <c r="CNF13" s="1">
        <v>-0.25647115999999998</v>
      </c>
      <c r="CNG13" s="1">
        <v>5.8707192999999998E-2</v>
      </c>
      <c r="CNH13" s="1">
        <v>6.9095025000000004E-2</v>
      </c>
      <c r="CNI13" s="1">
        <v>-5.0617236000000003E-2</v>
      </c>
      <c r="CNJ13" s="1">
        <v>-0.18156613999999999</v>
      </c>
      <c r="CNK13" s="1">
        <v>3.1705271E-2</v>
      </c>
      <c r="CNL13" s="1">
        <v>-6.2405695999999997E-2</v>
      </c>
      <c r="CNM13" s="1">
        <v>-1.2552181000000001E-2</v>
      </c>
      <c r="CNN13" s="1">
        <v>4.0739919999999999E-2</v>
      </c>
      <c r="CNO13" s="1">
        <v>-0.181717198</v>
      </c>
      <c r="CNP13" s="1">
        <v>4.4914799999999998E-2</v>
      </c>
      <c r="CNQ13" s="1">
        <v>0.15165183600000001</v>
      </c>
      <c r="CNR13" s="1">
        <v>-0.18630643699999999</v>
      </c>
      <c r="CNS13" s="1">
        <v>1.992186E-3</v>
      </c>
      <c r="CNT13" s="1">
        <v>4.049955E-3</v>
      </c>
      <c r="CNU13" s="1">
        <v>-0.27864890199999998</v>
      </c>
      <c r="CNV13" s="1">
        <v>8.0294971000000007E-2</v>
      </c>
      <c r="CNW13" s="1">
        <v>-0.18574141299999999</v>
      </c>
      <c r="CNX13" s="1">
        <v>-0.255544041</v>
      </c>
      <c r="CNY13" s="1">
        <v>0.32124029700000001</v>
      </c>
      <c r="CNZ13" s="1">
        <v>-2.1818543999999999E-2</v>
      </c>
      <c r="COA13" s="1">
        <v>-0.39420244900000001</v>
      </c>
      <c r="COB13" s="1">
        <v>0.242024725</v>
      </c>
      <c r="COC13" s="1">
        <v>0.10547601600000001</v>
      </c>
      <c r="COD13" s="1">
        <v>-4.1022334000000001E-2</v>
      </c>
      <c r="COE13" s="1">
        <v>0.22531706800000001</v>
      </c>
      <c r="COF13" s="1">
        <v>0.13218102600000001</v>
      </c>
      <c r="COG13" s="1">
        <v>-5.6677761E-2</v>
      </c>
      <c r="COH13" s="1">
        <v>0.137577171</v>
      </c>
      <c r="COI13" s="1">
        <v>0.16729680899999999</v>
      </c>
      <c r="COJ13" s="1">
        <v>4.7602820000000002E-3</v>
      </c>
      <c r="COK13" s="1">
        <v>3.6716029999999998E-3</v>
      </c>
      <c r="COL13" s="1">
        <v>-0.18310637599999999</v>
      </c>
      <c r="COM13" s="1">
        <v>0.24932557799999999</v>
      </c>
      <c r="CON13" s="1">
        <v>6.4116109000000004E-2</v>
      </c>
      <c r="COO13" s="1">
        <v>0.22329538800000001</v>
      </c>
      <c r="COP13" s="1">
        <v>-0.112735535</v>
      </c>
      <c r="COQ13" s="1">
        <v>0.13365587200000001</v>
      </c>
      <c r="COR13" s="1">
        <v>-0.20141795800000001</v>
      </c>
      <c r="COS13" s="1">
        <v>0.66342928199999995</v>
      </c>
      <c r="COT13" s="1">
        <v>-0.109603112</v>
      </c>
      <c r="COU13" s="1">
        <v>-5.0997364000000003E-2</v>
      </c>
      <c r="COV13" s="1">
        <v>0.118584067</v>
      </c>
      <c r="COW13" s="1">
        <v>4.0487046999999998E-2</v>
      </c>
      <c r="COX13" s="1">
        <v>2.2196709999999999E-3</v>
      </c>
      <c r="COY13" s="1">
        <v>3.9121874000000001E-2</v>
      </c>
      <c r="COZ13" s="1">
        <v>-8.1024528999999998E-2</v>
      </c>
      <c r="CPA13" s="1">
        <v>6.6014931999999998E-2</v>
      </c>
      <c r="CPB13" s="1">
        <v>0.21591548099999999</v>
      </c>
      <c r="CPC13" s="1">
        <v>-0.35356337100000002</v>
      </c>
      <c r="CPD13" s="1">
        <v>-1.4212460999999999E-2</v>
      </c>
      <c r="CPE13" s="1">
        <v>0.13941997</v>
      </c>
      <c r="CPF13" s="1">
        <v>-5.7479847000000001E-2</v>
      </c>
      <c r="CPG13" s="1">
        <v>0.23093092600000001</v>
      </c>
      <c r="CPH13" s="1">
        <v>6.0497922000000003E-2</v>
      </c>
      <c r="CPI13" s="1">
        <v>-1.4971200000000001E-4</v>
      </c>
      <c r="CPJ13" s="1">
        <v>-2.1006714999999999E-2</v>
      </c>
      <c r="CPK13" s="1">
        <v>-2.7389449E-2</v>
      </c>
      <c r="CPL13" s="1">
        <v>0.106014105</v>
      </c>
      <c r="CPM13" s="1">
        <v>-1.5965377999999999E-2</v>
      </c>
      <c r="CPN13" s="1">
        <v>-0.120542174</v>
      </c>
      <c r="CPO13" s="1">
        <v>6.7086119999999999E-2</v>
      </c>
      <c r="CPP13" s="1">
        <v>-1.6480455000000001E-2</v>
      </c>
      <c r="CPQ13" s="1">
        <v>7.1755396999999999E-2</v>
      </c>
      <c r="CPR13" s="1">
        <v>8.3773471000000002E-2</v>
      </c>
      <c r="CPS13" s="1">
        <v>-6.6135412000000005E-2</v>
      </c>
      <c r="CPT13" s="1">
        <v>-0.24857680900000001</v>
      </c>
      <c r="CPU13" s="1">
        <v>-0.11975632999999999</v>
      </c>
      <c r="CPV13" s="1">
        <v>-5.6813749999999998E-3</v>
      </c>
      <c r="CPW13" s="1">
        <v>0.149878923</v>
      </c>
      <c r="CPX13" s="1">
        <v>0.12170984</v>
      </c>
      <c r="CPY13" s="1">
        <v>-1.4685353999999999E-2</v>
      </c>
      <c r="CPZ13" s="1">
        <v>0.24539554699999999</v>
      </c>
      <c r="CQA13" s="1">
        <v>-0.114038563</v>
      </c>
      <c r="CQB13" s="1">
        <v>8.0723559E-2</v>
      </c>
      <c r="CQC13" s="1">
        <v>1.9083092999999999E-2</v>
      </c>
      <c r="CQD13" s="1">
        <v>8.1551838000000001E-2</v>
      </c>
      <c r="CQE13" s="1">
        <v>0.12586709400000001</v>
      </c>
      <c r="CQF13" s="1">
        <v>0.357167713</v>
      </c>
      <c r="CQG13" s="1">
        <v>0.112401684</v>
      </c>
      <c r="CQH13" s="1">
        <v>-0.44235332399999999</v>
      </c>
      <c r="CQI13" s="1">
        <v>0.204640767</v>
      </c>
      <c r="CQJ13" s="1">
        <v>-8.2930552000000005E-2</v>
      </c>
      <c r="CQK13" s="1">
        <v>0.106043032</v>
      </c>
      <c r="CQL13" s="1">
        <v>-6.5042593999999995E-2</v>
      </c>
      <c r="CQM13" s="1">
        <v>-0.27101627</v>
      </c>
      <c r="CQN13" s="1">
        <v>-4.9263840000000003E-2</v>
      </c>
      <c r="CQO13" s="1">
        <v>-0.38400980600000001</v>
      </c>
      <c r="CQP13" s="1">
        <v>2.5218753999999999E-2</v>
      </c>
      <c r="CQQ13" s="1">
        <v>7.9974116999999997E-2</v>
      </c>
      <c r="CQR13" s="1">
        <v>-0.13068128900000001</v>
      </c>
      <c r="CQS13" s="1">
        <v>-9.7581688E-2</v>
      </c>
      <c r="CQT13" s="1">
        <v>-0.18544935100000001</v>
      </c>
      <c r="CQU13" s="1">
        <v>-0.22503292699999999</v>
      </c>
      <c r="CQV13" s="1">
        <v>-8.6045819999999995E-3</v>
      </c>
      <c r="CQW13" s="1">
        <v>-6.0867869999999998E-3</v>
      </c>
      <c r="CQX13" s="1">
        <v>0.195933685</v>
      </c>
      <c r="CQY13" s="1">
        <v>0.113837722</v>
      </c>
      <c r="CQZ13" s="1">
        <v>-6.1962142999999997E-2</v>
      </c>
      <c r="CRA13" s="1">
        <v>0.21752685499999999</v>
      </c>
      <c r="CRB13" s="1">
        <v>0.149069479</v>
      </c>
      <c r="CRC13" s="1">
        <v>5.7187400000000001E-5</v>
      </c>
      <c r="CRD13" s="1">
        <v>0.111268042</v>
      </c>
      <c r="CRE13" s="1">
        <v>0.16947077899999999</v>
      </c>
      <c r="CRF13" s="1">
        <v>-0.229885583</v>
      </c>
      <c r="CRG13" s="1">
        <v>-0.44767336000000002</v>
      </c>
      <c r="CRH13" s="1">
        <v>8.4131335000000002E-2</v>
      </c>
      <c r="CRI13" s="1">
        <v>8.2880790999999995E-2</v>
      </c>
      <c r="CRJ13" s="1">
        <v>0.16657502699999999</v>
      </c>
      <c r="CRK13" s="1">
        <v>-0.31861652499999998</v>
      </c>
      <c r="CRL13" s="1">
        <v>-6.5270084000000006E-2</v>
      </c>
      <c r="CRM13" s="1">
        <v>0.389803603</v>
      </c>
      <c r="CRN13" s="1">
        <v>0.139401683</v>
      </c>
      <c r="CRO13" s="1">
        <v>-6.4387936000000007E-2</v>
      </c>
      <c r="CRP13" s="1">
        <v>4.8836518000000002E-2</v>
      </c>
      <c r="CRQ13" s="1">
        <v>-4.4560413E-2</v>
      </c>
      <c r="CRR13" s="1">
        <v>-0.33301757399999998</v>
      </c>
      <c r="CRS13" s="1">
        <v>8.0006545999999998E-2</v>
      </c>
      <c r="CRT13" s="1">
        <v>0.24811596699999999</v>
      </c>
      <c r="CRU13" s="1">
        <v>3.0685041999999999E-2</v>
      </c>
      <c r="CRV13" s="1">
        <v>-0.12004702</v>
      </c>
      <c r="CRW13" s="1">
        <v>-2.3613881999999999E-2</v>
      </c>
      <c r="CRX13" s="1">
        <v>1.9634311000000002E-2</v>
      </c>
      <c r="CRY13" s="1">
        <v>-0.115760961</v>
      </c>
      <c r="CRZ13" s="1">
        <v>-0.38863884100000001</v>
      </c>
      <c r="CSA13" s="1">
        <v>8.9651269000000006E-2</v>
      </c>
      <c r="CSB13" s="1">
        <v>1.9209535999999999E-2</v>
      </c>
      <c r="CSC13" s="1">
        <v>-4.9335589999999997E-3</v>
      </c>
      <c r="CSD13" s="1">
        <v>-0.15618717300000001</v>
      </c>
      <c r="CSE13" s="1">
        <v>6.4878387999999995E-2</v>
      </c>
      <c r="CSF13" s="1">
        <v>5.7412472999999999E-2</v>
      </c>
      <c r="CSG13" s="1">
        <v>5.6968650000000003E-2</v>
      </c>
      <c r="CSH13" s="1">
        <v>-0.22921845499999999</v>
      </c>
      <c r="CSI13" s="1">
        <v>-0.14635272499999999</v>
      </c>
      <c r="CSJ13" s="1">
        <v>-0.15030950300000001</v>
      </c>
      <c r="CSK13" s="1">
        <v>7.8946584E-2</v>
      </c>
      <c r="CSL13" s="1">
        <v>-9.6095258000000003E-2</v>
      </c>
      <c r="CSM13" s="1">
        <v>0.108722702</v>
      </c>
      <c r="CSN13" s="1">
        <v>-5.8354785999999999E-2</v>
      </c>
      <c r="CSO13" s="1">
        <v>-7.3702266000000002E-2</v>
      </c>
      <c r="CSP13" s="1">
        <v>-0.14574398599999999</v>
      </c>
      <c r="CSQ13" s="1">
        <v>0.10210770299999999</v>
      </c>
      <c r="CSR13" s="1">
        <v>-0.33280541400000002</v>
      </c>
      <c r="CSS13" s="1">
        <v>-7.7628133000000002E-2</v>
      </c>
      <c r="CST13" s="1">
        <v>-3.7311171999999997E-2</v>
      </c>
      <c r="CSU13" s="1">
        <v>-8.7009938999999994E-2</v>
      </c>
      <c r="CSV13" s="1">
        <v>0.16314165</v>
      </c>
      <c r="CSW13" s="1">
        <v>0.30300938399999999</v>
      </c>
      <c r="CSX13" s="1">
        <v>7.4778781000000002E-2</v>
      </c>
      <c r="CSY13" s="1">
        <v>0.14017801999999999</v>
      </c>
      <c r="CSZ13" s="1">
        <v>9.4053823999999994E-2</v>
      </c>
      <c r="CTA13" s="1">
        <v>-0.25230820700000001</v>
      </c>
      <c r="CTB13" s="1">
        <v>-0.110540258</v>
      </c>
      <c r="CTC13" s="1">
        <v>-0.45725344800000001</v>
      </c>
      <c r="CTD13" s="1">
        <v>5.0589886000000001E-2</v>
      </c>
      <c r="CTE13" s="1">
        <v>-0.22760898099999999</v>
      </c>
      <c r="CTF13" s="1">
        <v>-0.18998970900000001</v>
      </c>
      <c r="CTG13" s="1">
        <v>7.2904115000000005E-2</v>
      </c>
      <c r="CTH13" s="1">
        <v>-0.20683636399999999</v>
      </c>
      <c r="CTI13" s="1">
        <v>0.35914041200000002</v>
      </c>
      <c r="CTJ13" s="1">
        <v>3.4103981999999998E-2</v>
      </c>
      <c r="CTK13" s="1">
        <v>-0.23132987399999999</v>
      </c>
      <c r="CTL13" s="1">
        <v>-0.14630732099999999</v>
      </c>
      <c r="CTM13" s="1">
        <v>-0.19138685599999999</v>
      </c>
      <c r="CTN13" s="1">
        <v>0.117842344</v>
      </c>
      <c r="CTO13" s="1">
        <v>6.1212138999999999E-2</v>
      </c>
      <c r="CTP13" s="1">
        <v>9.6955682000000001E-2</v>
      </c>
      <c r="CTQ13" s="1">
        <v>-0.10699544</v>
      </c>
      <c r="CTR13" s="1">
        <v>0.13042325099999999</v>
      </c>
      <c r="CTS13" s="1">
        <v>-9.3137062000000007E-2</v>
      </c>
      <c r="CTT13" s="1">
        <v>-8.6128629999999998E-2</v>
      </c>
      <c r="CTU13" s="1">
        <v>0.29130805100000001</v>
      </c>
      <c r="CTV13" s="1">
        <v>8.7910267E-2</v>
      </c>
      <c r="CTW13" s="1">
        <v>8.1701220000000001E-3</v>
      </c>
      <c r="CTX13" s="1">
        <v>0.25420191199999997</v>
      </c>
      <c r="CTY13" s="1">
        <v>-6.2010398000000001E-2</v>
      </c>
      <c r="CTZ13" s="1">
        <v>-6.6639742000000002E-2</v>
      </c>
      <c r="CUA13" s="1">
        <v>-0.20259777900000001</v>
      </c>
      <c r="CUB13" s="1">
        <v>4.1706420000000001E-2</v>
      </c>
      <c r="CUC13" s="1">
        <v>2.1032304000000002E-2</v>
      </c>
      <c r="CUD13" s="1">
        <v>-0.123454835</v>
      </c>
      <c r="CUE13" s="1">
        <v>-8.7917702E-2</v>
      </c>
      <c r="CUF13" s="1">
        <v>4.0253189000000002E-2</v>
      </c>
      <c r="CUG13" s="1">
        <v>3.1496590999999997E-2</v>
      </c>
      <c r="CUH13" s="1">
        <v>-5.3298686999999997E-2</v>
      </c>
      <c r="CUI13" s="1">
        <v>-0.114900714</v>
      </c>
      <c r="CUJ13" s="1">
        <v>1.9022921000000002E-2</v>
      </c>
      <c r="CUK13" s="1">
        <v>0.12596723200000001</v>
      </c>
      <c r="CUL13" s="1">
        <v>0.207003831</v>
      </c>
      <c r="CUM13" s="1">
        <v>-0.138858393</v>
      </c>
      <c r="CUN13" s="1">
        <v>-0.318320612</v>
      </c>
      <c r="CUO13" s="1">
        <v>4.3093573000000003E-2</v>
      </c>
      <c r="CUP13" s="1">
        <v>-0.22705752800000001</v>
      </c>
      <c r="CUQ13" s="1">
        <v>-7.9981609999999995E-2</v>
      </c>
      <c r="CUR13" s="1">
        <v>0.124799167</v>
      </c>
      <c r="CUS13" s="1">
        <v>-0.15414603099999999</v>
      </c>
      <c r="CUT13" s="1">
        <v>0.18359571899999999</v>
      </c>
      <c r="CUU13" s="1">
        <v>-9.3973580000000001E-2</v>
      </c>
      <c r="CUV13" s="1">
        <v>0.104933411</v>
      </c>
      <c r="CUW13" s="1">
        <v>0.118525481</v>
      </c>
      <c r="CUX13" s="1">
        <v>-9.1057292999999997E-2</v>
      </c>
      <c r="CUY13" s="1">
        <v>-0.221191674</v>
      </c>
      <c r="CUZ13" s="1">
        <v>-2.8757861999999999E-2</v>
      </c>
      <c r="CVA13" s="1">
        <v>5.4885493E-2</v>
      </c>
      <c r="CVB13" s="1">
        <v>-0.127223688</v>
      </c>
      <c r="CVC13" s="1">
        <v>-3.3877360000000002E-2</v>
      </c>
      <c r="CVD13" s="1">
        <v>-1.2436361999999999E-2</v>
      </c>
      <c r="CVE13" s="1">
        <v>0.245464614</v>
      </c>
      <c r="CVF13" s="1">
        <v>4.2100930000000002E-2</v>
      </c>
      <c r="CVG13" s="1">
        <v>-6.2031973999999997E-2</v>
      </c>
      <c r="CVH13" s="1">
        <v>-5.7099339999999998E-2</v>
      </c>
      <c r="CVI13" s="1">
        <v>-0.24106482200000001</v>
      </c>
      <c r="CVJ13" s="1">
        <v>-7.1349793999999994E-2</v>
      </c>
      <c r="CVK13" s="1">
        <v>-0.112654667</v>
      </c>
      <c r="CVL13" s="1">
        <v>1.4184016000000001E-2</v>
      </c>
      <c r="CVM13" s="1">
        <v>-0.17412424600000001</v>
      </c>
      <c r="CVN13" s="1">
        <v>0.15331665999999999</v>
      </c>
      <c r="CVO13" s="1">
        <v>8.1882110999999994E-2</v>
      </c>
      <c r="CVP13" s="1">
        <v>-0.526575126</v>
      </c>
      <c r="CVQ13" s="1">
        <v>0.21441269299999999</v>
      </c>
      <c r="CVR13" s="1">
        <v>0.130110382</v>
      </c>
      <c r="CVS13" s="1">
        <v>-0.11720863199999999</v>
      </c>
      <c r="CVT13" s="1">
        <v>8.7488080000000003E-3</v>
      </c>
      <c r="CVU13" s="1">
        <v>-5.0626206E-2</v>
      </c>
      <c r="CVV13" s="1">
        <v>-0.25017468100000001</v>
      </c>
      <c r="CVW13" s="1">
        <v>-0.27322948400000002</v>
      </c>
      <c r="CVX13" s="1">
        <v>-6.6627892999999994E-2</v>
      </c>
      <c r="CVY13" s="1">
        <v>0.19097322</v>
      </c>
      <c r="CVZ13" s="1">
        <v>-9.6168470000000006E-2</v>
      </c>
      <c r="CWA13" s="1">
        <v>0.90191865000000004</v>
      </c>
      <c r="CWB13" s="1">
        <v>0.144002874</v>
      </c>
      <c r="CWC13" s="1">
        <v>-7.6988740999999999E-2</v>
      </c>
      <c r="CWD13" s="1">
        <v>-0.11185479</v>
      </c>
      <c r="CWE13" s="1">
        <v>0.14502779599999999</v>
      </c>
      <c r="CWF13" s="1">
        <v>-9.1425303999999999E-2</v>
      </c>
      <c r="CWG13" s="1">
        <v>0.243858614</v>
      </c>
      <c r="CWH13" s="1">
        <v>-0.10055001299999999</v>
      </c>
      <c r="CWI13" s="1">
        <v>0.123198719</v>
      </c>
      <c r="CWJ13" s="1">
        <v>-1.1168704999999999E-2</v>
      </c>
      <c r="CWK13" s="1">
        <v>-6.0074073999999998E-2</v>
      </c>
      <c r="CWL13" s="1">
        <v>-0.26883658999999999</v>
      </c>
      <c r="CWM13" s="1">
        <v>0.26336616699999998</v>
      </c>
      <c r="CWN13" s="1">
        <v>-9.5310891999999994E-2</v>
      </c>
      <c r="CWO13" s="1">
        <v>-8.2687863E-2</v>
      </c>
      <c r="CWP13" s="1">
        <v>-4.9159377999999997E-2</v>
      </c>
      <c r="CWQ13" s="1">
        <v>-9.4181072000000005E-2</v>
      </c>
      <c r="CWR13" s="1">
        <v>4.7696450000000001E-2</v>
      </c>
      <c r="CWS13" s="1">
        <v>-0.22681459700000001</v>
      </c>
      <c r="CWT13" s="1">
        <v>9.7730073000000001E-2</v>
      </c>
      <c r="CWU13" s="1">
        <v>-0.147418362</v>
      </c>
      <c r="CWV13" s="1">
        <v>-1.9122456999999999E-2</v>
      </c>
      <c r="CWW13" s="1">
        <v>-4.0805498000000003E-2</v>
      </c>
      <c r="CWX13" s="1">
        <v>-9.6796308999999997E-2</v>
      </c>
      <c r="CWY13" s="1">
        <v>-0.17050862</v>
      </c>
      <c r="CWZ13" s="1">
        <v>7.0219940000000002E-3</v>
      </c>
      <c r="CXA13" s="1">
        <v>5.9762998999999997E-2</v>
      </c>
      <c r="CXB13" s="1">
        <v>-8.3338400000000003E-3</v>
      </c>
      <c r="CXC13" s="1">
        <v>9.5313654999999997E-2</v>
      </c>
      <c r="CXD13" s="1">
        <v>0.18115969000000001</v>
      </c>
      <c r="CXE13" s="1">
        <v>-1.5185076E-2</v>
      </c>
      <c r="CXF13" s="1">
        <v>7.2464861000000005E-2</v>
      </c>
      <c r="CXG13" s="1">
        <v>-5.2733752000000002E-2</v>
      </c>
      <c r="CXH13" s="1">
        <v>0.151220888</v>
      </c>
      <c r="CXI13" s="1">
        <v>0.286749647</v>
      </c>
      <c r="CXJ13" s="1">
        <v>-0.51208732700000004</v>
      </c>
      <c r="CXK13" s="1">
        <v>1.7219119999999999E-3</v>
      </c>
      <c r="CXL13" s="1">
        <v>3.9868003999999999E-2</v>
      </c>
      <c r="CXM13" s="1">
        <v>7.1396696999999995E-2</v>
      </c>
      <c r="CXN13" s="1">
        <v>-5.4334132E-2</v>
      </c>
      <c r="CXO13" s="1">
        <v>0.232325052</v>
      </c>
      <c r="CXP13" s="1">
        <v>9.7473449000000004E-2</v>
      </c>
      <c r="CXQ13" s="1">
        <v>-1.2374879E-2</v>
      </c>
      <c r="CXR13" s="1">
        <v>0.178012859</v>
      </c>
      <c r="CXS13" s="1">
        <v>4.6066691E-2</v>
      </c>
      <c r="CXT13" s="1">
        <v>0.176597539</v>
      </c>
      <c r="CXU13" s="1">
        <v>-0.118593582</v>
      </c>
      <c r="CXV13" s="1">
        <v>-9.6467838E-2</v>
      </c>
      <c r="CXW13" s="1">
        <v>-0.30250507500000001</v>
      </c>
      <c r="CXX13" s="1">
        <v>-8.7671897999999998E-2</v>
      </c>
      <c r="CXY13" s="1">
        <v>4.1516890000000001E-3</v>
      </c>
      <c r="CXZ13" s="1">
        <v>-0.11123306500000001</v>
      </c>
      <c r="CYA13" s="1">
        <v>-0.123429466</v>
      </c>
      <c r="CYB13" s="1">
        <v>2.7647940999999999E-2</v>
      </c>
      <c r="CYC13" s="1">
        <v>6.5598670999999997E-2</v>
      </c>
      <c r="CYD13" s="1">
        <v>-0.128348138</v>
      </c>
      <c r="CYE13" s="1">
        <v>4.1038949999999998E-2</v>
      </c>
      <c r="CYF13" s="1">
        <v>-0.185271616</v>
      </c>
      <c r="CYG13" s="1">
        <v>-0.16357607599999999</v>
      </c>
      <c r="CYH13" s="1">
        <v>0.19008291999999999</v>
      </c>
      <c r="CYI13" s="1">
        <v>-1.9485361E-2</v>
      </c>
      <c r="CYJ13" s="1">
        <v>0.101378965</v>
      </c>
      <c r="CYK13" s="1">
        <v>0.176965859</v>
      </c>
      <c r="CYL13" s="1">
        <v>3.6534516000000003E-2</v>
      </c>
      <c r="CYM13" s="1">
        <v>-0.216753537</v>
      </c>
      <c r="CYN13" s="1">
        <v>-7.8859491000000004E-2</v>
      </c>
      <c r="CYO13" s="1">
        <v>9.4555074000000003E-2</v>
      </c>
      <c r="CYP13" s="1">
        <v>-0.137761784</v>
      </c>
      <c r="CYQ13" s="1">
        <v>-0.23261971400000001</v>
      </c>
      <c r="CYR13" s="1">
        <v>8.9032702000000005E-2</v>
      </c>
      <c r="CYS13" s="1">
        <v>-0.32138997000000002</v>
      </c>
      <c r="CYT13" s="1">
        <v>3.7810548999999999E-2</v>
      </c>
      <c r="CYU13" s="1">
        <v>0.18042147</v>
      </c>
      <c r="CYV13" s="1">
        <v>-0.40861220500000001</v>
      </c>
      <c r="CYW13" s="1">
        <v>0.16675857899999999</v>
      </c>
      <c r="CYX13" s="1">
        <v>0.20909546500000001</v>
      </c>
      <c r="CYY13" s="1">
        <v>-0.42087344500000001</v>
      </c>
      <c r="CYZ13" s="1">
        <v>-0.22293649600000001</v>
      </c>
      <c r="CZA13" s="1">
        <v>0.24285595800000001</v>
      </c>
      <c r="CZB13" s="1">
        <v>0.37028033100000002</v>
      </c>
      <c r="CZC13" s="1">
        <v>0.14649900900000001</v>
      </c>
      <c r="CZD13" s="1">
        <v>0.199337176</v>
      </c>
      <c r="CZE13" s="1">
        <v>-0.12823564000000001</v>
      </c>
      <c r="CZF13" s="1">
        <v>0.18870226600000001</v>
      </c>
      <c r="CZG13" s="1">
        <v>6.0115608000000001E-2</v>
      </c>
      <c r="CZH13" s="1">
        <v>-0.118448046</v>
      </c>
      <c r="CZI13" s="1">
        <v>-0.27129837299999998</v>
      </c>
      <c r="CZJ13" s="1">
        <v>-5.3919493999999998E-2</v>
      </c>
      <c r="CZK13" s="1">
        <v>-7.1457801000000001E-2</v>
      </c>
      <c r="CZL13" s="1">
        <v>-0.19967992500000001</v>
      </c>
      <c r="CZM13" s="1">
        <v>0.21577659900000001</v>
      </c>
      <c r="CZN13" s="1">
        <v>0.25328047599999998</v>
      </c>
      <c r="CZO13" s="1">
        <v>-0.11329360300000001</v>
      </c>
      <c r="CZP13" s="1">
        <v>0.15027094699999999</v>
      </c>
      <c r="CZQ13" s="1">
        <v>-2.3108339999999999E-3</v>
      </c>
      <c r="CZR13" s="1">
        <v>6.7813407000000006E-2</v>
      </c>
      <c r="CZS13" s="1">
        <v>-0.213231115</v>
      </c>
      <c r="CZT13" s="1">
        <v>-0.103795334</v>
      </c>
      <c r="CZU13" s="1">
        <v>-6.5655951000000004E-2</v>
      </c>
      <c r="CZV13" s="1">
        <v>6.2760598000000001E-2</v>
      </c>
      <c r="CZW13" s="1">
        <v>0.17449105200000001</v>
      </c>
      <c r="CZX13" s="1">
        <v>8.4929492999999995E-2</v>
      </c>
      <c r="CZY13" s="1">
        <v>-0.12260228300000001</v>
      </c>
      <c r="CZZ13" s="1">
        <v>0.183075766</v>
      </c>
      <c r="DAA13" s="1">
        <v>4.9453542000000003E-2</v>
      </c>
      <c r="DAB13" s="1">
        <v>-8.4609631000000005E-2</v>
      </c>
      <c r="DAC13" s="1">
        <v>-7.4641431999999994E-2</v>
      </c>
      <c r="DAD13" s="1">
        <v>-0.19047170299999999</v>
      </c>
      <c r="DAE13" s="1">
        <v>-0.124437541</v>
      </c>
      <c r="DAF13" s="1">
        <v>-3.3525177000000003E-2</v>
      </c>
      <c r="DAG13" s="1">
        <v>-0.220407458</v>
      </c>
      <c r="DAH13" s="1">
        <v>-9.2561798000000001E-2</v>
      </c>
      <c r="DAI13" s="1">
        <v>-5.3676911000000001E-2</v>
      </c>
      <c r="DAJ13" s="1">
        <v>-0.21935666100000001</v>
      </c>
      <c r="DAK13" s="1">
        <v>-3.5508049E-2</v>
      </c>
      <c r="DAL13" s="1">
        <v>0.27957711600000001</v>
      </c>
      <c r="DAM13" s="1">
        <v>1.2764386000000001E-2</v>
      </c>
      <c r="DAN13" s="1">
        <v>-9.2611554999999998E-2</v>
      </c>
      <c r="DAO13" s="1">
        <v>-5.2486998999999999E-2</v>
      </c>
      <c r="DAP13" s="1">
        <v>-0.163475489</v>
      </c>
      <c r="DAQ13" s="1">
        <v>-3.5444628999999998E-2</v>
      </c>
      <c r="DAR13" s="1">
        <v>-9.7862442999999993E-2</v>
      </c>
      <c r="DAS13" s="1">
        <v>4.4690199999999998E-3</v>
      </c>
      <c r="DAT13" s="1">
        <v>9.9168208999999993E-2</v>
      </c>
      <c r="DAU13" s="1">
        <v>0.111653154</v>
      </c>
      <c r="DAV13" s="1">
        <v>9.5095386000000004E-2</v>
      </c>
      <c r="DAW13" s="1">
        <v>1.6592379000000001E-2</v>
      </c>
      <c r="DAX13" s="1">
        <v>-6.3669372000000002E-2</v>
      </c>
      <c r="DAY13" s="1">
        <v>-0.19651935300000001</v>
      </c>
      <c r="DAZ13" s="1">
        <v>-0.16685694200000001</v>
      </c>
      <c r="DBA13" s="1">
        <v>0.147951254</v>
      </c>
      <c r="DBB13" s="1">
        <v>2.8320081E-2</v>
      </c>
      <c r="DBC13" s="1">
        <v>6.8610715000000003E-2</v>
      </c>
      <c r="DBD13" s="1">
        <v>-0.18101329199999999</v>
      </c>
      <c r="DBE13" s="1">
        <v>0.295585188</v>
      </c>
      <c r="DBF13" s="1">
        <v>-1.6930269000000001E-2</v>
      </c>
      <c r="DBG13" s="1">
        <v>-0.10161466299999999</v>
      </c>
      <c r="DBH13" s="1">
        <v>0.13091233699999999</v>
      </c>
      <c r="DBI13" s="1">
        <v>-6.1346206E-2</v>
      </c>
      <c r="DBJ13" s="1">
        <v>-0.27077019400000002</v>
      </c>
      <c r="DBK13" s="1">
        <v>-0.120455015</v>
      </c>
      <c r="DBL13" s="1">
        <v>0.13093084299999999</v>
      </c>
      <c r="DBM13" s="1">
        <v>-8.1006175E-2</v>
      </c>
      <c r="DBN13" s="1">
        <v>-0.31131629100000002</v>
      </c>
      <c r="DBO13" s="1">
        <v>-0.12025965499999999</v>
      </c>
      <c r="DBP13" s="1">
        <v>-0.307932924</v>
      </c>
      <c r="DBQ13" s="1">
        <v>0.186980867</v>
      </c>
      <c r="DBR13" s="1">
        <v>-0.113252435</v>
      </c>
      <c r="DBS13" s="1">
        <v>2.7751398E-2</v>
      </c>
      <c r="DBT13" s="1">
        <v>8.1769643000000003E-2</v>
      </c>
      <c r="DBU13" s="1">
        <v>0.30871601399999998</v>
      </c>
      <c r="DBV13" s="1">
        <v>-0.123046383</v>
      </c>
      <c r="DBW13" s="1">
        <v>0.15822376399999999</v>
      </c>
      <c r="DBX13" s="1">
        <v>2.3981179999999999E-3</v>
      </c>
      <c r="DBY13" s="1">
        <v>-0.12129846800000001</v>
      </c>
      <c r="DBZ13" s="1">
        <v>-3.9601047E-2</v>
      </c>
      <c r="DCA13" s="1">
        <v>-6.0291846000000003E-2</v>
      </c>
      <c r="DCB13" s="1">
        <v>9.5294853999999998E-2</v>
      </c>
      <c r="DCC13" s="1">
        <v>0.183527088</v>
      </c>
      <c r="DCD13" s="1">
        <v>-1.536333E-2</v>
      </c>
      <c r="DCE13" s="1">
        <v>-0.210116525</v>
      </c>
      <c r="DCF13" s="1">
        <v>2.7128947E-2</v>
      </c>
      <c r="DCG13" s="1">
        <v>-0.15274438500000001</v>
      </c>
      <c r="DCH13" s="1">
        <v>-0.14880305899999999</v>
      </c>
      <c r="DCI13" s="1">
        <v>3.5964980000000001E-3</v>
      </c>
      <c r="DCJ13" s="1">
        <v>0.135631838</v>
      </c>
      <c r="DCK13" s="1">
        <v>-0.19684950500000001</v>
      </c>
      <c r="DCL13" s="1">
        <v>-2.1668557000000001E-2</v>
      </c>
      <c r="DCM13" s="1">
        <v>-0.171019377</v>
      </c>
      <c r="DCN13" s="1">
        <v>0.15711826000000001</v>
      </c>
      <c r="DCO13" s="1">
        <v>0</v>
      </c>
      <c r="DCP13" s="1">
        <v>0.10107487699999999</v>
      </c>
      <c r="DCQ13" s="1">
        <v>2.9597781E-2</v>
      </c>
      <c r="DCR13" s="1">
        <v>-2.4868306999999999E-2</v>
      </c>
      <c r="DCS13" s="1">
        <v>0.210683652</v>
      </c>
      <c r="DCT13" s="1">
        <v>0.23284925100000001</v>
      </c>
      <c r="DCU13" s="1">
        <v>-8.6697E-4</v>
      </c>
      <c r="DCV13" s="1">
        <v>-0.115827271</v>
      </c>
      <c r="DCW13" s="1">
        <v>-0.24106402499999999</v>
      </c>
      <c r="DCX13" s="1">
        <v>-0.112132099</v>
      </c>
      <c r="DCY13" s="1">
        <v>-2.696436E-2</v>
      </c>
      <c r="DCZ13" s="1">
        <v>0.28596819899999998</v>
      </c>
      <c r="DDA13" s="1">
        <v>6.9506799999999999E-3</v>
      </c>
      <c r="DDB13" s="1">
        <v>0.145517387</v>
      </c>
      <c r="DDC13" s="1">
        <v>7.0377412E-2</v>
      </c>
      <c r="DDD13" s="1">
        <v>-0.11729376699999999</v>
      </c>
      <c r="DDE13" s="1">
        <v>1.9444323999999999E-2</v>
      </c>
      <c r="DDF13" s="1">
        <v>-0.14185091799999999</v>
      </c>
      <c r="DDG13" s="1">
        <v>0.181071974</v>
      </c>
      <c r="DDH13" s="1">
        <v>9.8680266000000003E-2</v>
      </c>
      <c r="DDI13" s="1">
        <v>-7.2466855999999996E-2</v>
      </c>
      <c r="DDJ13" s="1">
        <v>-0.120323975</v>
      </c>
      <c r="DDK13" s="1">
        <v>0.19494650999999999</v>
      </c>
      <c r="DDL13" s="1">
        <v>9.235778E-2</v>
      </c>
      <c r="DDM13" s="1">
        <v>-0.18959717200000001</v>
      </c>
      <c r="DDN13" s="1">
        <v>0.134027963</v>
      </c>
      <c r="DDO13" s="1">
        <v>-9.7411177000000002E-2</v>
      </c>
      <c r="DDP13" s="1">
        <v>-0.204167927</v>
      </c>
      <c r="DDQ13" s="1">
        <v>-0.31982104700000002</v>
      </c>
      <c r="DDR13" s="1">
        <v>-5.5690180000000002E-3</v>
      </c>
      <c r="DDS13" s="1">
        <v>2.6842963000000001E-2</v>
      </c>
      <c r="DDT13" s="1">
        <v>-0.15142967199999999</v>
      </c>
      <c r="DDU13" s="1">
        <v>0.118573915</v>
      </c>
      <c r="DDV13" s="1">
        <v>0</v>
      </c>
      <c r="DDW13" s="1">
        <v>6.7767964999999999E-2</v>
      </c>
      <c r="DDX13" s="1">
        <v>0.31622220000000001</v>
      </c>
      <c r="DDY13" s="1">
        <v>9.1512199000000002E-2</v>
      </c>
      <c r="DDZ13" s="1">
        <v>-0.35899337100000001</v>
      </c>
      <c r="DEA13" s="1">
        <v>0.218581517</v>
      </c>
      <c r="DEB13" s="1">
        <v>-4.9400745000000003E-2</v>
      </c>
      <c r="DEC13" s="1">
        <v>7.4428009999999998E-3</v>
      </c>
      <c r="DED13" s="1">
        <v>-0.20094689800000001</v>
      </c>
      <c r="DEE13" s="1">
        <v>-7.8738579000000003E-2</v>
      </c>
      <c r="DEF13" s="1">
        <v>4.9225900000000003E-2</v>
      </c>
      <c r="DEG13" s="1">
        <v>0.17414193</v>
      </c>
      <c r="DEH13" s="1">
        <v>-2.9530889000000001E-2</v>
      </c>
      <c r="DEI13" s="1">
        <v>0.101631482</v>
      </c>
      <c r="DEJ13" s="1">
        <v>3.5815848999999997E-2</v>
      </c>
      <c r="DEK13" s="1">
        <v>-5.9338081000000001E-2</v>
      </c>
      <c r="DEL13" s="1">
        <v>-0.35965861199999999</v>
      </c>
      <c r="DEM13" s="1">
        <v>-0.25994072600000001</v>
      </c>
      <c r="DEN13" s="1">
        <v>0.14510621500000001</v>
      </c>
      <c r="DEO13" s="1">
        <v>-2.4622056E-2</v>
      </c>
      <c r="DEP13" s="1">
        <v>5.9785298000000001E-2</v>
      </c>
      <c r="DEQ13" s="1">
        <v>-8.4569586000000002E-2</v>
      </c>
      <c r="DER13" s="1">
        <v>0.249367637</v>
      </c>
      <c r="DES13" s="1">
        <v>8.5309574999999999E-2</v>
      </c>
      <c r="DET13" s="1">
        <v>-0.15560941</v>
      </c>
      <c r="DEU13" s="1">
        <v>0.107115898</v>
      </c>
      <c r="DEV13" s="1">
        <v>0.16237214899999999</v>
      </c>
      <c r="DEW13" s="1">
        <v>-0.35867524299999998</v>
      </c>
      <c r="DEX13" s="1">
        <v>-2.2404370999999999E-2</v>
      </c>
      <c r="DEY13" s="1">
        <v>2.3497682999999998E-2</v>
      </c>
      <c r="DEZ13" s="1">
        <v>-0.127422597</v>
      </c>
      <c r="DFA13" s="1">
        <v>-2.2658586000000001E-2</v>
      </c>
      <c r="DFB13" s="1">
        <v>-2.0623549000000001E-2</v>
      </c>
      <c r="DFC13" s="1">
        <v>0.12528354799999999</v>
      </c>
      <c r="DFD13" s="1">
        <v>-6.0489199E-2</v>
      </c>
      <c r="DFE13" s="1">
        <v>0.13375738300000001</v>
      </c>
      <c r="DFF13" s="1">
        <v>6.3257647E-2</v>
      </c>
      <c r="DFG13" s="1">
        <v>-0.41852260099999999</v>
      </c>
      <c r="DFH13" s="1">
        <v>0.20785598399999999</v>
      </c>
      <c r="DFI13" s="1">
        <v>-0.418398465</v>
      </c>
      <c r="DFJ13" s="1">
        <v>7.2512739000000007E-2</v>
      </c>
      <c r="DFK13" s="1">
        <v>-0.30958747199999997</v>
      </c>
      <c r="DFL13" s="1">
        <v>0.119119357</v>
      </c>
      <c r="DFM13" s="1">
        <v>-0.19687236999999999</v>
      </c>
      <c r="DFN13" s="1">
        <v>-5.0783913E-2</v>
      </c>
      <c r="DFO13" s="1">
        <v>-0.41421018399999998</v>
      </c>
      <c r="DFP13" s="1">
        <v>0.145678733</v>
      </c>
      <c r="DFQ13" s="1">
        <v>-0.217500103</v>
      </c>
      <c r="DFR13" s="1">
        <v>0.14879387299999999</v>
      </c>
      <c r="DFS13" s="1">
        <v>0.13152667300000001</v>
      </c>
      <c r="DFT13" s="1">
        <v>-0.246860933</v>
      </c>
      <c r="DFU13" s="1">
        <v>-0.155654141</v>
      </c>
      <c r="DFV13" s="1">
        <v>-0.11994194900000001</v>
      </c>
      <c r="DFW13" s="1">
        <v>0.18483248999999999</v>
      </c>
      <c r="DFX13" s="1">
        <v>0.230717899</v>
      </c>
      <c r="DFY13" s="1">
        <v>0.23950829100000001</v>
      </c>
      <c r="DFZ13" s="1">
        <v>7.4182363000000001E-2</v>
      </c>
      <c r="DGA13" s="1">
        <v>8.7943216000000005E-2</v>
      </c>
      <c r="DGB13" s="1">
        <v>-1.0358242E-2</v>
      </c>
      <c r="DGC13" s="1">
        <v>0.13012025299999999</v>
      </c>
      <c r="DGD13" s="1">
        <v>-2.2792957999999999E-2</v>
      </c>
      <c r="DGE13" s="1">
        <v>-5.7559592999999999E-2</v>
      </c>
      <c r="DGF13" s="1">
        <v>3.7978919999999999E-2</v>
      </c>
      <c r="DGG13" s="1">
        <v>-5.3312615000000001E-2</v>
      </c>
      <c r="DGH13" s="1">
        <v>0</v>
      </c>
      <c r="DGI13" s="1">
        <v>-6.9664226999999995E-2</v>
      </c>
      <c r="DGJ13" s="1">
        <v>2.8079189999999999E-3</v>
      </c>
      <c r="DGK13" s="1">
        <v>0.108443173</v>
      </c>
      <c r="DGL13" s="1">
        <v>-0.14082805800000001</v>
      </c>
      <c r="DGM13" s="1">
        <v>0.222053161</v>
      </c>
      <c r="DGN13" s="1">
        <v>0.12417541999999999</v>
      </c>
      <c r="DGO13" s="1">
        <v>-9.0454482000000003E-2</v>
      </c>
      <c r="DGP13" s="1">
        <v>-0.346264656</v>
      </c>
      <c r="DGQ13" s="1">
        <v>-6.1596756000000003E-2</v>
      </c>
      <c r="DGR13" s="1">
        <v>-0.74429611399999995</v>
      </c>
      <c r="DGS13" s="1">
        <v>-9.8426352999999994E-2</v>
      </c>
      <c r="DGT13" s="1">
        <v>3.4321866999999999E-2</v>
      </c>
      <c r="DGU13" s="1">
        <v>-8.7503399999999995E-2</v>
      </c>
      <c r="DGV13" s="1">
        <v>-2.3364455999999999E-2</v>
      </c>
      <c r="DGW13" s="1">
        <v>9.8454874999999997E-2</v>
      </c>
      <c r="DGX13" s="1">
        <v>8.9010700999999998E-2</v>
      </c>
      <c r="DGY13" s="1">
        <v>-0.56577720899999995</v>
      </c>
      <c r="DGZ13" s="1">
        <v>-0.199076215</v>
      </c>
      <c r="DHA13" s="1">
        <v>-0.265747226</v>
      </c>
      <c r="DHB13" s="1">
        <v>0.11942111399999999</v>
      </c>
      <c r="DHC13" s="1">
        <v>1.8295883999999998E-2</v>
      </c>
      <c r="DHD13" s="1">
        <v>0.111492362</v>
      </c>
      <c r="DHE13" s="1">
        <v>-0.27847552199999998</v>
      </c>
      <c r="DHF13" s="1">
        <v>-0.26444378899999998</v>
      </c>
      <c r="DHG13" s="1">
        <v>0.13401291000000001</v>
      </c>
      <c r="DHH13" s="1">
        <v>9.5928662999999997E-2</v>
      </c>
      <c r="DHI13" s="1">
        <v>-9.7520998999999997E-2</v>
      </c>
      <c r="DHJ13" s="1">
        <v>-0.22797739</v>
      </c>
      <c r="DHK13" s="1">
        <v>-9.3256703999999996E-2</v>
      </c>
      <c r="DHL13" s="1">
        <v>-1.4082260000000001E-3</v>
      </c>
      <c r="DHM13" s="1">
        <v>-0.237839245</v>
      </c>
      <c r="DHN13" s="1">
        <v>-9.5054248999999993E-2</v>
      </c>
      <c r="DHO13" s="1">
        <v>8.8158879999999995E-2</v>
      </c>
      <c r="DHP13" s="1">
        <v>-1.4000767000000001E-2</v>
      </c>
      <c r="DHQ13" s="1">
        <v>0.104649424</v>
      </c>
      <c r="DHR13" s="1">
        <v>-0.227669433</v>
      </c>
      <c r="DHS13" s="1">
        <v>0.25380705399999998</v>
      </c>
      <c r="DHT13" s="1">
        <v>-0.13513119200000001</v>
      </c>
      <c r="DHU13" s="1">
        <v>-0.60623755199999996</v>
      </c>
      <c r="DHV13" s="1">
        <v>9.9458010000000006E-3</v>
      </c>
      <c r="DHW13" s="1">
        <v>-6.1328845E-2</v>
      </c>
      <c r="DHX13" s="1">
        <v>1.2325816999999999E-2</v>
      </c>
      <c r="DHY13" s="1">
        <v>-0.31140735200000003</v>
      </c>
      <c r="DHZ13" s="1">
        <v>-0.40766957799999998</v>
      </c>
      <c r="DIA13" s="1">
        <v>-7.7985433000000007E-2</v>
      </c>
      <c r="DIB13" s="1">
        <v>-2.8618179000000001E-2</v>
      </c>
      <c r="DIC13" s="1">
        <v>0.30751258100000001</v>
      </c>
      <c r="DID13" s="1">
        <v>2.1541953999999999E-2</v>
      </c>
      <c r="DIE13" s="1">
        <v>-8.5651728999999996E-2</v>
      </c>
      <c r="DIF13" s="1">
        <v>1.9311412E-2</v>
      </c>
      <c r="DIG13" s="1">
        <v>-8.8216464999999994E-2</v>
      </c>
      <c r="DIH13" s="1">
        <v>-0.105174164</v>
      </c>
      <c r="DII13" s="1">
        <v>-8.8675640999999999E-2</v>
      </c>
      <c r="DIJ13" s="1">
        <v>8.6753209999999997E-3</v>
      </c>
      <c r="DIK13" s="1">
        <v>5.138173E-2</v>
      </c>
      <c r="DIL13" s="1">
        <v>-0.14672100399999999</v>
      </c>
      <c r="DIM13" s="1">
        <v>-0.25912197300000001</v>
      </c>
      <c r="DIN13" s="1">
        <v>0.37519888099999998</v>
      </c>
      <c r="DIO13" s="1">
        <v>0.13804928999999999</v>
      </c>
      <c r="DIP13" s="1">
        <v>-0.100339729</v>
      </c>
      <c r="DIQ13" s="1">
        <v>0.26085501300000002</v>
      </c>
      <c r="DIR13" s="1">
        <v>1.4852639000000001E-2</v>
      </c>
      <c r="DIS13" s="1">
        <v>-6.4424803000000003E-2</v>
      </c>
      <c r="DIT13" s="1">
        <v>-0.220129881</v>
      </c>
      <c r="DIU13" s="1">
        <v>7.8328442999999998E-2</v>
      </c>
      <c r="DIV13" s="1">
        <v>8.1397475999999996E-2</v>
      </c>
      <c r="DIW13" s="1">
        <v>-0.131566498</v>
      </c>
      <c r="DIX13" s="1">
        <v>0.27800635600000001</v>
      </c>
      <c r="DIY13" s="1">
        <v>-0.223763669</v>
      </c>
      <c r="DIZ13" s="1">
        <v>-5.5543545999999999E-2</v>
      </c>
      <c r="DJA13" s="1">
        <v>0.124716115</v>
      </c>
      <c r="DJB13" s="1">
        <v>0.171600265</v>
      </c>
      <c r="DJC13" s="1">
        <v>9.3531250000000003E-3</v>
      </c>
      <c r="DJD13" s="1">
        <v>2.7823987000000001E-2</v>
      </c>
      <c r="DJE13" s="1">
        <v>-0.24149605299999999</v>
      </c>
      <c r="DJF13" s="1">
        <v>-0.19603533500000001</v>
      </c>
      <c r="DJG13" s="1">
        <v>-0.46143987600000003</v>
      </c>
      <c r="DJH13" s="1">
        <v>0.48944638699999998</v>
      </c>
      <c r="DJI13" s="1">
        <v>0.34541144400000001</v>
      </c>
      <c r="DJJ13" s="1">
        <v>-0.13529298200000001</v>
      </c>
      <c r="DJK13" s="1">
        <v>6.1106615000000003E-2</v>
      </c>
      <c r="DJL13" s="1">
        <v>-0.13743544799999999</v>
      </c>
      <c r="DJM13" s="1">
        <v>-3.0953264000000001E-2</v>
      </c>
      <c r="DJN13" s="1">
        <v>-5.3576611000000003E-2</v>
      </c>
      <c r="DJO13" s="1">
        <v>-3.2177870999999997E-2</v>
      </c>
      <c r="DJP13" s="1">
        <v>0.130177443</v>
      </c>
      <c r="DJQ13" s="1">
        <v>2.1862722000000001E-2</v>
      </c>
      <c r="DJR13" s="1">
        <v>-0.26472252000000002</v>
      </c>
      <c r="DJS13" s="1">
        <v>1.3434249000000001E-2</v>
      </c>
      <c r="DJT13" s="1">
        <v>5.7866683000000002E-2</v>
      </c>
      <c r="DJU13" s="1">
        <v>7.3581534000000004E-2</v>
      </c>
      <c r="DJV13" s="1">
        <v>0.30628061499999998</v>
      </c>
      <c r="DJW13" s="1">
        <v>4.9812095000000001E-2</v>
      </c>
      <c r="DJX13" s="1">
        <v>-0.40855719099999999</v>
      </c>
      <c r="DJY13" s="1">
        <v>2.8971793999999999E-2</v>
      </c>
      <c r="DJZ13" s="1">
        <v>0.178321125</v>
      </c>
      <c r="DKA13" s="1">
        <v>4.9677050000000002E-3</v>
      </c>
      <c r="DKB13" s="1">
        <v>-0.43297263499999999</v>
      </c>
      <c r="DKC13" s="1">
        <v>4.2281159999999998E-2</v>
      </c>
      <c r="DKD13" s="1">
        <v>-0.24720788799999999</v>
      </c>
      <c r="DKE13" s="1">
        <v>-0.14415256300000001</v>
      </c>
      <c r="DKF13" s="1">
        <v>3.9467242999999999E-2</v>
      </c>
      <c r="DKG13" s="1">
        <v>-1.1504375000000001E-2</v>
      </c>
      <c r="DKH13" s="1">
        <v>-2.3934931999999999E-2</v>
      </c>
      <c r="DKI13" s="1">
        <v>8.4320688000000005E-2</v>
      </c>
      <c r="DKJ13" s="1">
        <v>-0.293567411</v>
      </c>
      <c r="DKK13" s="1">
        <v>-0.154720735</v>
      </c>
      <c r="DKL13" s="1">
        <v>-0.16642532099999999</v>
      </c>
      <c r="DKM13" s="1">
        <v>-0.26309923400000002</v>
      </c>
      <c r="DKN13" s="1">
        <v>-0.108088511</v>
      </c>
      <c r="DKO13" s="1">
        <v>0.110974961</v>
      </c>
      <c r="DKP13" s="1">
        <v>2.9780193E-2</v>
      </c>
      <c r="DKQ13" s="1">
        <v>8.0531311999999994E-2</v>
      </c>
      <c r="DKR13" s="1">
        <v>-6.7997358999999993E-2</v>
      </c>
      <c r="DKS13" s="1">
        <v>8.4807058000000005E-2</v>
      </c>
      <c r="DKT13" s="1">
        <v>0.20919875399999999</v>
      </c>
      <c r="DKU13" s="1">
        <v>-0.12363732199999999</v>
      </c>
      <c r="DKV13" s="1">
        <v>0.17226713299999999</v>
      </c>
      <c r="DKW13" s="1">
        <v>7.7597773999999994E-2</v>
      </c>
      <c r="DKX13" s="1">
        <v>0.15076208099999999</v>
      </c>
      <c r="DKY13" s="1">
        <v>-4.1832455999999997E-2</v>
      </c>
      <c r="DKZ13" s="1">
        <v>-9.0663754999999999E-2</v>
      </c>
      <c r="DLA13" s="1">
        <v>-1.721916E-3</v>
      </c>
      <c r="DLB13" s="1">
        <v>-0.135839564</v>
      </c>
      <c r="DLC13" s="1">
        <v>0.106521465</v>
      </c>
      <c r="DLD13" s="1">
        <v>0.112891303</v>
      </c>
      <c r="DLE13" s="1">
        <v>5.2963385000000002E-2</v>
      </c>
      <c r="DLF13" s="1">
        <v>-6.6123210000000002E-2</v>
      </c>
      <c r="DLG13" s="1">
        <v>-1.3426304E-2</v>
      </c>
      <c r="DLH13" s="1">
        <v>-0.440712092</v>
      </c>
      <c r="DLI13" s="1">
        <v>-0.234091986</v>
      </c>
      <c r="DLJ13" s="1">
        <v>0.24629442500000001</v>
      </c>
      <c r="DLK13" s="1">
        <v>0.10115687499999999</v>
      </c>
      <c r="DLL13" s="1">
        <v>2.6232339999999999E-3</v>
      </c>
      <c r="DLM13" s="1">
        <v>0.17533005900000001</v>
      </c>
      <c r="DLN13" s="1">
        <v>0.122849425</v>
      </c>
      <c r="DLO13" s="1">
        <v>0.29014931799999999</v>
      </c>
      <c r="DLP13" s="1">
        <v>-0.110208864</v>
      </c>
      <c r="DLQ13" s="1">
        <v>-0.122880894</v>
      </c>
      <c r="DLR13" s="1">
        <v>-0.123759339</v>
      </c>
      <c r="DLS13" s="1">
        <v>6.1605977999999999E-2</v>
      </c>
      <c r="DLT13" s="1">
        <v>6.1633305999999999E-2</v>
      </c>
      <c r="DLU13" s="1">
        <v>-3.8784461999999999E-2</v>
      </c>
      <c r="DLV13" s="1">
        <v>0.12825560999999999</v>
      </c>
      <c r="DLW13" s="1">
        <v>-2.1138289999999998E-3</v>
      </c>
      <c r="DLX13" s="1">
        <v>4.1014711000000002E-2</v>
      </c>
      <c r="DLY13" s="1">
        <v>-0.28967947500000002</v>
      </c>
      <c r="DLZ13" s="1">
        <v>-6.3303215999999995E-2</v>
      </c>
      <c r="DMA13" s="1">
        <v>0.120564123</v>
      </c>
      <c r="DMB13" s="1">
        <v>-1.0246738E-2</v>
      </c>
      <c r="DMC13" s="1">
        <v>-8.7361677999999998E-2</v>
      </c>
      <c r="DMD13" s="1">
        <v>6.8033527999999996E-2</v>
      </c>
      <c r="DME13" s="1">
        <v>0.115421752</v>
      </c>
      <c r="DMF13" s="1">
        <v>-7.1363256E-2</v>
      </c>
      <c r="DMG13" s="1">
        <v>-0.13282073599999999</v>
      </c>
      <c r="DMH13" s="1">
        <v>-4.6012784000000001E-2</v>
      </c>
      <c r="DMI13" s="1">
        <v>-0.21526764900000001</v>
      </c>
      <c r="DMJ13" s="1">
        <v>-0.10045119499999999</v>
      </c>
      <c r="DMK13" s="1">
        <v>5.873884E-2</v>
      </c>
      <c r="DML13" s="1">
        <v>0.15795786000000001</v>
      </c>
      <c r="DMM13" s="1">
        <v>0.102789329</v>
      </c>
      <c r="DMN13" s="1">
        <v>0.32880773200000002</v>
      </c>
      <c r="DMO13" s="1">
        <v>2.2609977E-2</v>
      </c>
      <c r="DMP13" s="1">
        <v>0.185334624</v>
      </c>
      <c r="DMQ13" s="1">
        <v>0.112913237</v>
      </c>
      <c r="DMR13" s="1">
        <v>-6.5307193999999999E-2</v>
      </c>
      <c r="DMS13" s="1">
        <v>-0.36134018200000001</v>
      </c>
      <c r="DMT13" s="1">
        <v>-0.18450285499999999</v>
      </c>
      <c r="DMU13" s="1">
        <v>9.7857282000000004E-2</v>
      </c>
      <c r="DMV13" s="1">
        <v>1.813542E-3</v>
      </c>
      <c r="DMW13" s="1">
        <v>0.11361713900000001</v>
      </c>
      <c r="DMX13" s="1">
        <v>0.183242555</v>
      </c>
      <c r="DMY13" s="1">
        <v>-0.40796626400000002</v>
      </c>
      <c r="DMZ13" s="1">
        <v>-0.195368446</v>
      </c>
      <c r="DNA13" s="1">
        <v>9.8032227999999999E-2</v>
      </c>
      <c r="DNB13" s="1">
        <v>-0.34051961200000003</v>
      </c>
      <c r="DNC13" s="1">
        <v>-0.42308109500000002</v>
      </c>
      <c r="DND13" s="1">
        <v>2.6118460000000001E-3</v>
      </c>
      <c r="DNE13" s="1">
        <v>-0.13184520899999999</v>
      </c>
      <c r="DNF13" s="1">
        <v>-2.7392711E-2</v>
      </c>
      <c r="DNG13" s="1">
        <v>5.8653774999999998E-2</v>
      </c>
      <c r="DNH13" s="1">
        <v>0.237085083</v>
      </c>
      <c r="DNI13" s="1">
        <v>0.14639186600000001</v>
      </c>
      <c r="DNJ13" s="1">
        <v>-1.8703754E-2</v>
      </c>
      <c r="DNK13" s="1">
        <v>0.111833558</v>
      </c>
      <c r="DNL13" s="1">
        <v>1.8751576999999998E-2</v>
      </c>
      <c r="DNM13" s="1">
        <v>0.25182213399999998</v>
      </c>
      <c r="DNN13" s="1">
        <v>8.4654989999999999E-2</v>
      </c>
      <c r="DNO13" s="1">
        <v>2.2495108E-2</v>
      </c>
      <c r="DNP13" s="1">
        <v>6.6553943000000004E-2</v>
      </c>
      <c r="DNQ13" s="1">
        <v>-6.1395369999999998E-2</v>
      </c>
      <c r="DNR13" s="1">
        <v>-0.13375809999999999</v>
      </c>
      <c r="DNS13" s="1">
        <v>-6.5149714999999997E-2</v>
      </c>
      <c r="DNT13" s="1">
        <v>8.4130147000000002E-2</v>
      </c>
      <c r="DNU13" s="1">
        <v>-3.0273451E-2</v>
      </c>
      <c r="DNV13" s="1">
        <v>0.20061210700000001</v>
      </c>
      <c r="DNW13" s="1">
        <v>-4.3837297999999997E-2</v>
      </c>
      <c r="DNX13" s="1">
        <v>-9.8258859000000004E-2</v>
      </c>
      <c r="DNY13" s="1">
        <v>1.2624419999999999E-3</v>
      </c>
      <c r="DNZ13" s="1">
        <v>-8.6137409999999994E-3</v>
      </c>
      <c r="DOA13" s="1">
        <v>8.6017987000000004E-2</v>
      </c>
      <c r="DOB13" s="1">
        <v>1.1999842E-2</v>
      </c>
      <c r="DOC13" s="1">
        <v>0.118589231</v>
      </c>
      <c r="DOD13" s="1">
        <v>2.0797064000000001E-2</v>
      </c>
      <c r="DOE13" s="1">
        <v>0.30052645700000002</v>
      </c>
      <c r="DOF13" s="1">
        <v>5.3677056000000001E-2</v>
      </c>
      <c r="DOG13" s="1">
        <v>-9.7510672000000007E-2</v>
      </c>
      <c r="DOH13" s="1">
        <v>4.9759089999999999E-2</v>
      </c>
      <c r="DOI13" s="1">
        <v>5.6745530000000002E-2</v>
      </c>
      <c r="DOJ13" s="1">
        <v>2.2232564999999999E-2</v>
      </c>
      <c r="DOK13" s="1">
        <v>0.17352247400000001</v>
      </c>
      <c r="DOL13" s="1">
        <v>3.5862397999999997E-2</v>
      </c>
      <c r="DOM13" s="1">
        <v>-0.101747292</v>
      </c>
      <c r="DON13" s="1">
        <v>9.0954936E-2</v>
      </c>
      <c r="DOO13" s="1">
        <v>-0.29185102400000001</v>
      </c>
      <c r="DOP13" s="1">
        <v>0.33930449800000001</v>
      </c>
      <c r="DOQ13" s="1">
        <v>0.27461450300000001</v>
      </c>
      <c r="DOR13" s="1">
        <v>0.18256417599999999</v>
      </c>
      <c r="DOS13" s="1">
        <v>-0.251125135</v>
      </c>
      <c r="DOT13" s="1">
        <v>-4.3807332999999997E-2</v>
      </c>
      <c r="DOU13" s="1">
        <v>0.11539203100000001</v>
      </c>
      <c r="DOV13" s="1">
        <v>-0.15686615400000001</v>
      </c>
      <c r="DOW13" s="1">
        <v>0.15556277299999999</v>
      </c>
      <c r="DOX13" s="1">
        <v>-6.1957092999999998E-2</v>
      </c>
      <c r="DOY13" s="1">
        <v>3.1999822999999997E-2</v>
      </c>
      <c r="DOZ13" s="1">
        <v>-8.8850227000000004E-2</v>
      </c>
      <c r="DPA13" s="1">
        <v>0.14512603600000001</v>
      </c>
      <c r="DPB13" s="1">
        <v>-0.22865228400000001</v>
      </c>
      <c r="DPC13" s="1">
        <v>0.12451292999999999</v>
      </c>
      <c r="DPD13" s="1">
        <v>4.3883130999999999E-2</v>
      </c>
      <c r="DPE13" s="1">
        <v>-0.219724634</v>
      </c>
      <c r="DPF13" s="1">
        <v>-8.7238098E-2</v>
      </c>
      <c r="DPG13" s="1">
        <v>-0.113838103</v>
      </c>
      <c r="DPH13" s="1">
        <v>-0.42661285300000001</v>
      </c>
      <c r="DPI13" s="1">
        <v>2.9575532000000002E-2</v>
      </c>
      <c r="DPJ13" s="1">
        <v>-8.3906633999999994E-2</v>
      </c>
      <c r="DPK13" s="1">
        <v>-7.7941035000000006E-2</v>
      </c>
      <c r="DPL13" s="1">
        <v>-0.180950428</v>
      </c>
      <c r="DPM13" s="1">
        <v>7.8187406000000001E-2</v>
      </c>
      <c r="DPN13" s="1">
        <v>0.15037081999999999</v>
      </c>
      <c r="DPO13" s="1">
        <v>0.159413466</v>
      </c>
      <c r="DPP13" s="1">
        <v>0.15812813100000001</v>
      </c>
      <c r="DPQ13" s="1">
        <v>-7.6418515000000006E-2</v>
      </c>
      <c r="DPR13" s="1">
        <v>0.133206097</v>
      </c>
      <c r="DPS13" s="1">
        <v>9.0823569999999992E-3</v>
      </c>
      <c r="DPT13" s="1">
        <v>-0.15657394199999999</v>
      </c>
      <c r="DPU13" s="1">
        <v>-0.11949067300000001</v>
      </c>
      <c r="DPV13" s="1">
        <v>-0.137227813</v>
      </c>
      <c r="DPW13" s="1">
        <v>-6.1628496999999997E-2</v>
      </c>
      <c r="DPX13" s="1">
        <v>0.13147736099999999</v>
      </c>
      <c r="DPY13" s="1">
        <v>0.17619581400000001</v>
      </c>
      <c r="DPZ13" s="1">
        <v>-7.4487879000000007E-2</v>
      </c>
      <c r="DQA13" s="1">
        <v>-0.143232938</v>
      </c>
      <c r="DQB13" s="1">
        <v>0.20265016699999999</v>
      </c>
      <c r="DQC13" s="1">
        <v>-8.8126424999999994E-2</v>
      </c>
      <c r="DQD13" s="1">
        <v>6.3078877000000005E-2</v>
      </c>
      <c r="DQE13" s="1">
        <v>-0.14035936500000001</v>
      </c>
      <c r="DQF13" s="1">
        <v>-0.32553990700000002</v>
      </c>
      <c r="DQG13" s="1">
        <v>0.132172917</v>
      </c>
      <c r="DQH13" s="1">
        <v>0.17201323199999999</v>
      </c>
      <c r="DQI13" s="1">
        <v>0.23592292200000001</v>
      </c>
      <c r="DQJ13" s="1">
        <v>-0.194722803</v>
      </c>
      <c r="DQK13" s="1">
        <v>0.240153479</v>
      </c>
      <c r="DQL13" s="1">
        <v>0.162475437</v>
      </c>
      <c r="DQM13" s="1">
        <v>-4.4115078000000002E-2</v>
      </c>
      <c r="DQN13" s="1">
        <v>-3.6892573999999997E-2</v>
      </c>
      <c r="DQO13" s="1">
        <v>-4.1276960000000001E-3</v>
      </c>
      <c r="DQP13" s="1">
        <v>-1.3818525999999999E-2</v>
      </c>
      <c r="DQQ13" s="1">
        <v>-9.0545075000000003E-2</v>
      </c>
      <c r="DQR13" s="1">
        <v>3.0733144E-2</v>
      </c>
      <c r="DQS13" s="1">
        <v>7.0162819000000001E-2</v>
      </c>
      <c r="DQT13" s="1">
        <v>-3.4054371E-2</v>
      </c>
      <c r="DQU13" s="1">
        <v>7.2411782999999993E-2</v>
      </c>
      <c r="DQV13" s="1">
        <v>0.28997222900000003</v>
      </c>
      <c r="DQW13" s="1">
        <v>-0.181839271</v>
      </c>
      <c r="DQX13" s="1">
        <v>0.110366902</v>
      </c>
      <c r="DQY13" s="1">
        <v>-0.120646736</v>
      </c>
      <c r="DQZ13" s="1">
        <v>1.755038E-3</v>
      </c>
      <c r="DRA13" s="1">
        <v>0.28892075299999997</v>
      </c>
      <c r="DRB13" s="1">
        <v>0.25767757000000002</v>
      </c>
      <c r="DRC13" s="1">
        <v>-4.8073895999999998E-2</v>
      </c>
      <c r="DRD13" s="1">
        <v>0.122715798</v>
      </c>
      <c r="DRE13" s="1">
        <v>-0.32468891</v>
      </c>
      <c r="DRF13" s="1">
        <v>0.29155657899999998</v>
      </c>
      <c r="DRG13" s="1">
        <v>0.19481510299999999</v>
      </c>
      <c r="DRH13" s="1">
        <v>-9.8945391999999993E-2</v>
      </c>
      <c r="DRI13" s="1">
        <v>-9.6643366999999994E-2</v>
      </c>
      <c r="DRJ13" s="1">
        <v>-0.12208419299999999</v>
      </c>
      <c r="DRK13" s="1">
        <v>-0.301017804</v>
      </c>
      <c r="DRL13" s="1">
        <v>-0.242818636</v>
      </c>
      <c r="DRM13" s="1">
        <v>-0.16755010200000001</v>
      </c>
      <c r="DRN13" s="1">
        <v>2.9468489E-2</v>
      </c>
      <c r="DRO13" s="1">
        <v>-0.11974973999999999</v>
      </c>
      <c r="DRP13" s="1">
        <v>-0.13203641399999999</v>
      </c>
      <c r="DRQ13" s="1">
        <v>0.10019043599999999</v>
      </c>
      <c r="DRR13" s="1">
        <v>0.15384007199999999</v>
      </c>
      <c r="DRS13" s="1">
        <v>-7.9958600000000005E-2</v>
      </c>
      <c r="DRT13" s="1">
        <v>1.3190166999999999E-2</v>
      </c>
      <c r="DRU13" s="1">
        <v>-1.9843830999999999E-2</v>
      </c>
      <c r="DRV13" s="1">
        <v>7.5884065000000001E-2</v>
      </c>
      <c r="DRW13" s="1">
        <v>-2.5200477999999998E-2</v>
      </c>
      <c r="DRX13" s="1">
        <v>-0.23896025800000001</v>
      </c>
      <c r="DRY13" s="1">
        <v>-0.102313106</v>
      </c>
      <c r="DRZ13" s="1">
        <v>7.2379246999999994E-2</v>
      </c>
      <c r="DSA13" s="1">
        <v>-1.9238228E-2</v>
      </c>
      <c r="DSB13" s="1">
        <v>-8.4101576999999997E-2</v>
      </c>
      <c r="DSC13" s="1">
        <v>0.15204714699999999</v>
      </c>
      <c r="DSD13" s="1">
        <v>5.6903092000000002E-2</v>
      </c>
      <c r="DSE13" s="1">
        <v>-7.9029837000000006E-2</v>
      </c>
      <c r="DSF13" s="1">
        <v>-2.5202644E-2</v>
      </c>
      <c r="DSG13" s="1">
        <v>-0.12615889899999999</v>
      </c>
      <c r="DSH13" s="1">
        <v>0.18860745500000001</v>
      </c>
      <c r="DSI13" s="1">
        <v>-4.0057034999999998E-2</v>
      </c>
      <c r="DSJ13" s="1">
        <v>-4.1672050000000002E-2</v>
      </c>
      <c r="DSK13" s="1">
        <v>-0.242396578</v>
      </c>
      <c r="DSL13" s="1">
        <v>4.7753232E-2</v>
      </c>
      <c r="DSM13" s="1">
        <v>-0.28347404999999998</v>
      </c>
      <c r="DSN13" s="1">
        <v>6.5074723000000001E-2</v>
      </c>
      <c r="DSO13" s="1">
        <v>0.17611001400000001</v>
      </c>
      <c r="DSP13" s="1">
        <v>-4.6510972999999997E-2</v>
      </c>
      <c r="DSQ13" s="1">
        <v>0.12533931300000001</v>
      </c>
      <c r="DSR13" s="1">
        <v>-0.274609616</v>
      </c>
      <c r="DSS13" s="1">
        <v>-4.1760101000000001E-2</v>
      </c>
      <c r="DST13" s="1">
        <v>-0.118824437</v>
      </c>
      <c r="DSU13" s="1">
        <v>-0.27213400900000001</v>
      </c>
      <c r="DSV13" s="1">
        <v>8.4060000000000003E-3</v>
      </c>
      <c r="DSW13" s="1">
        <v>-0.43971565299999998</v>
      </c>
      <c r="DSX13" s="1">
        <v>-0.109325861</v>
      </c>
      <c r="DSY13" s="1">
        <v>0.16826086700000001</v>
      </c>
      <c r="DSZ13" s="1">
        <v>0.108167283</v>
      </c>
      <c r="DTA13" s="1">
        <v>0.16825783499999999</v>
      </c>
      <c r="DTB13" s="1">
        <v>-0.17513778499999999</v>
      </c>
      <c r="DTC13" s="1">
        <v>-3.8253293000000001E-2</v>
      </c>
      <c r="DTD13" s="1">
        <v>0.118571843</v>
      </c>
      <c r="DTE13" s="1">
        <v>-0.10344418800000001</v>
      </c>
      <c r="DTF13" s="1">
        <v>-8.2874659000000003E-2</v>
      </c>
      <c r="DTG13" s="1">
        <v>9.0547665999999999E-2</v>
      </c>
      <c r="DTH13" s="1">
        <v>7.8068318999999997E-2</v>
      </c>
      <c r="DTI13" s="1">
        <v>-4.831394E-2</v>
      </c>
      <c r="DTJ13" s="1">
        <v>0.127667105</v>
      </c>
      <c r="DTK13" s="1">
        <v>5.4521004999999997E-2</v>
      </c>
      <c r="DTL13" s="1">
        <v>6.5603597999999999E-2</v>
      </c>
      <c r="DTM13" s="1">
        <v>0.18993470600000001</v>
      </c>
      <c r="DTN13" s="1">
        <v>-0.18829174700000001</v>
      </c>
      <c r="DTO13" s="1">
        <v>-0.23439391500000001</v>
      </c>
      <c r="DTP13" s="1">
        <v>5.2439270000000003E-2</v>
      </c>
      <c r="DTQ13" s="1">
        <v>6.9374019999999996E-3</v>
      </c>
      <c r="DTR13" s="1">
        <v>-0.30936631199999998</v>
      </c>
      <c r="DTS13" s="1">
        <v>-0.21894538</v>
      </c>
      <c r="DTT13" s="1">
        <v>0.27070638299999999</v>
      </c>
      <c r="DTU13" s="1">
        <v>5.0696144999999998E-2</v>
      </c>
      <c r="DTV13" s="1">
        <v>0.10448326300000001</v>
      </c>
      <c r="DTW13" s="1">
        <v>8.6654153999999997E-2</v>
      </c>
      <c r="DTX13" s="1">
        <v>-0.19917766000000001</v>
      </c>
      <c r="DTY13" s="1">
        <v>-0.227911741</v>
      </c>
      <c r="DTZ13" s="1">
        <v>-0.13152482300000001</v>
      </c>
      <c r="DUA13" s="1">
        <v>-4.4471679999999996E-3</v>
      </c>
      <c r="DUB13" s="1">
        <v>-0.14315386199999999</v>
      </c>
      <c r="DUC13" s="1">
        <v>5.2158949999999999E-3</v>
      </c>
      <c r="DUD13" s="1">
        <v>0.19282970799999999</v>
      </c>
      <c r="DUE13" s="1">
        <v>-1.3917333E-2</v>
      </c>
      <c r="DUF13" s="1">
        <v>0.273264373</v>
      </c>
      <c r="DUG13" s="1">
        <v>-0.33563783000000003</v>
      </c>
      <c r="DUH13" s="1">
        <v>-0.17410136500000001</v>
      </c>
      <c r="DUI13" s="1">
        <v>8.2050943000000001E-2</v>
      </c>
      <c r="DUJ13" s="1">
        <v>1.7688441999999999E-2</v>
      </c>
      <c r="DUK13" s="1">
        <v>0.33494547699999999</v>
      </c>
      <c r="DUL13" s="1">
        <v>9.1771374000000003E-2</v>
      </c>
      <c r="DUM13" s="1">
        <v>0.13324572000000001</v>
      </c>
      <c r="DUN13" s="1">
        <v>2.4627191999999999E-2</v>
      </c>
      <c r="DUO13" s="1">
        <v>3.6680487999999997E-2</v>
      </c>
      <c r="DUP13" s="1">
        <v>8.4841652000000004E-2</v>
      </c>
      <c r="DUQ13" s="1">
        <v>5.9032921000000002E-2</v>
      </c>
      <c r="DUR13" s="1">
        <v>6.9617862000000003E-2</v>
      </c>
      <c r="DUS13" s="1">
        <v>-0.12323107799999999</v>
      </c>
      <c r="DUT13" s="1">
        <v>-9.4477616E-2</v>
      </c>
      <c r="DUU13" s="1">
        <v>0.12671222700000001</v>
      </c>
      <c r="DUV13" s="1">
        <v>0.25951600600000002</v>
      </c>
      <c r="DUW13" s="1">
        <v>-5.0951340000000003E-3</v>
      </c>
      <c r="DUX13" s="1">
        <v>3.0309920000000001E-2</v>
      </c>
      <c r="DUY13" s="1">
        <v>-0.358574016</v>
      </c>
      <c r="DUZ13" s="1">
        <v>0.117221167</v>
      </c>
      <c r="DVA13" s="1">
        <v>-6.0682884999999999E-2</v>
      </c>
      <c r="DVB13" s="1">
        <v>-0.30986481500000002</v>
      </c>
      <c r="DVC13" s="1">
        <v>0.287174288</v>
      </c>
      <c r="DVD13" s="1">
        <v>-0.342711029</v>
      </c>
      <c r="DVE13" s="1">
        <v>3.1028711E-2</v>
      </c>
      <c r="DVF13" s="1">
        <v>8.1784350000000006E-2</v>
      </c>
      <c r="DVG13" s="1">
        <v>2.347455E-3</v>
      </c>
      <c r="DVH13" s="1">
        <v>0.213354611</v>
      </c>
      <c r="DVI13" s="1">
        <v>1.2834936E-2</v>
      </c>
      <c r="DVJ13" s="1">
        <v>-0.214651279</v>
      </c>
      <c r="DVK13" s="1">
        <v>-0.32784744700000001</v>
      </c>
      <c r="DVL13" s="1">
        <v>-2.2120470999999999E-2</v>
      </c>
      <c r="DVM13" s="1">
        <v>-2.1894730000000001E-2</v>
      </c>
      <c r="DVN13" s="1">
        <v>6.9406394999999996E-2</v>
      </c>
      <c r="DVO13" s="1">
        <v>-7.1966829999999996E-2</v>
      </c>
      <c r="DVP13" s="1">
        <v>-3.4420150000000001E-3</v>
      </c>
      <c r="DVQ13" s="1">
        <v>0.30081788199999998</v>
      </c>
      <c r="DVR13" s="1">
        <v>5.2670198000000001E-2</v>
      </c>
      <c r="DVS13" s="1">
        <v>-4.7401737999999999E-2</v>
      </c>
      <c r="DVT13" s="1">
        <v>-0.54358564300000001</v>
      </c>
      <c r="DVU13" s="1">
        <v>5.7382754000000001E-2</v>
      </c>
      <c r="DVV13" s="1">
        <v>0.109301309</v>
      </c>
      <c r="DVW13" s="1">
        <v>2.416854E-3</v>
      </c>
      <c r="DVX13" s="1">
        <v>0.153354779</v>
      </c>
      <c r="DVY13" s="1">
        <v>0.15236244199999999</v>
      </c>
      <c r="DVZ13" s="1">
        <v>0.183520297</v>
      </c>
      <c r="DWA13" s="1">
        <v>-0.211978905</v>
      </c>
      <c r="DWB13" s="1">
        <v>-0.24550455800000001</v>
      </c>
      <c r="DWC13" s="1">
        <v>0.22505814199999999</v>
      </c>
      <c r="DWD13" s="1">
        <v>-0.24391064100000001</v>
      </c>
      <c r="DWE13" s="1">
        <v>0.39313222199999998</v>
      </c>
      <c r="DWF13" s="1">
        <v>0.299845633</v>
      </c>
      <c r="DWG13" s="1">
        <v>3.0060234000000002E-2</v>
      </c>
      <c r="DWH13" s="1">
        <v>-9.7203994000000002E-2</v>
      </c>
      <c r="DWI13" s="1">
        <v>2.8556609E-2</v>
      </c>
      <c r="DWJ13" s="1">
        <v>-0.138456099</v>
      </c>
      <c r="DWK13" s="1">
        <v>5.5822421999999997E-2</v>
      </c>
      <c r="DWL13" s="1">
        <v>-0.32263701099999997</v>
      </c>
      <c r="DWM13" s="1">
        <v>4.0153330000000003E-3</v>
      </c>
      <c r="DWN13" s="1">
        <v>-8.3543580000000006E-2</v>
      </c>
      <c r="DWO13" s="1">
        <v>-7.0551169999999996E-3</v>
      </c>
      <c r="DWP13" s="1">
        <v>0.110860764</v>
      </c>
      <c r="DWQ13" s="1">
        <v>-0.42228637899999999</v>
      </c>
      <c r="DWR13" s="1">
        <v>0.24073180999999999</v>
      </c>
      <c r="DWS13" s="1">
        <v>-4.1017456000000001E-2</v>
      </c>
      <c r="DWT13" s="1">
        <v>-0.41773328399999998</v>
      </c>
      <c r="DWU13" s="1">
        <v>-0.13913542700000001</v>
      </c>
      <c r="DWV13" s="1">
        <v>0.42495263900000002</v>
      </c>
      <c r="DWW13" s="1">
        <v>-0.18724893500000001</v>
      </c>
      <c r="DWX13" s="1">
        <v>9.8160048E-2</v>
      </c>
      <c r="DWY13" s="1">
        <v>-1.6095631999999999E-2</v>
      </c>
      <c r="DWZ13" s="1">
        <v>-0.12884468600000001</v>
      </c>
      <c r="DXA13" s="1">
        <v>-0.24234314600000001</v>
      </c>
      <c r="DXB13" s="1">
        <v>0.36976374299999998</v>
      </c>
      <c r="DXC13" s="1">
        <v>9.6418536999999999E-2</v>
      </c>
      <c r="DXD13" s="1">
        <v>-0.21863419000000001</v>
      </c>
      <c r="DXE13" s="1">
        <v>-0.451403045</v>
      </c>
      <c r="DXF13" s="1">
        <v>8.6357613E-2</v>
      </c>
      <c r="DXG13" s="1">
        <v>0.18626917700000001</v>
      </c>
      <c r="DXH13" s="1">
        <v>0.23269274100000001</v>
      </c>
      <c r="DXI13" s="1">
        <v>3.6004632000000002E-2</v>
      </c>
      <c r="DXJ13" s="1">
        <v>-8.8439430999999999E-2</v>
      </c>
      <c r="DXK13" s="1">
        <v>-0.470320872</v>
      </c>
      <c r="DXL13" s="1">
        <v>0.143438223</v>
      </c>
      <c r="DXM13" s="1">
        <v>-0.28713016000000002</v>
      </c>
      <c r="DXN13" s="1">
        <v>-0.188856994</v>
      </c>
      <c r="DXO13" s="1">
        <v>-5.1762009999999997E-2</v>
      </c>
      <c r="DXP13" s="1">
        <v>0.271306612</v>
      </c>
      <c r="DXQ13" s="1">
        <v>-0.146360771</v>
      </c>
      <c r="DXR13" s="1">
        <v>0.23631986099999999</v>
      </c>
      <c r="DXS13" s="1">
        <v>0.11670889700000001</v>
      </c>
      <c r="DXT13" s="1">
        <v>9.0387339999999997E-2</v>
      </c>
      <c r="DXU13" s="1">
        <v>-0.35109459599999998</v>
      </c>
      <c r="DXV13" s="1">
        <v>-0.112973977</v>
      </c>
      <c r="DXW13" s="1">
        <v>-0.39014262799999999</v>
      </c>
      <c r="DXX13" s="1">
        <v>-0.19156548000000001</v>
      </c>
      <c r="DXY13" s="1">
        <v>0.17213399099999999</v>
      </c>
      <c r="DXZ13" s="1">
        <v>0.11106593200000001</v>
      </c>
      <c r="DYA13" s="1">
        <v>5.7823978999999998E-2</v>
      </c>
      <c r="DYB13" s="1">
        <v>-0.13138380699999999</v>
      </c>
      <c r="DYC13" s="1">
        <v>1.038998E-2</v>
      </c>
      <c r="DYD13" s="1">
        <v>-0.14881228899999999</v>
      </c>
      <c r="DYE13" s="1">
        <v>-9.0884441999999996E-2</v>
      </c>
      <c r="DYF13" s="1">
        <v>0.250414203</v>
      </c>
      <c r="DYG13" s="1">
        <v>-0.26865260299999999</v>
      </c>
      <c r="DYH13" s="1">
        <v>-3.0299559E-2</v>
      </c>
      <c r="DYI13" s="1">
        <v>-0.30323650600000002</v>
      </c>
      <c r="DYJ13" s="1">
        <v>7.5455929999999997E-3</v>
      </c>
      <c r="DYK13" s="1">
        <v>-2.5412714999999999E-2</v>
      </c>
      <c r="DYL13" s="1">
        <v>0.14739660099999999</v>
      </c>
      <c r="DYM13" s="1">
        <v>2.0288467000000001E-2</v>
      </c>
      <c r="DYN13" s="1">
        <v>0.15063078299999999</v>
      </c>
      <c r="DYO13" s="1">
        <v>0.158618643</v>
      </c>
      <c r="DYP13" s="1">
        <v>7.6583454999999995E-2</v>
      </c>
      <c r="DYQ13" s="1">
        <v>-1.6757890000000001E-2</v>
      </c>
      <c r="DYR13" s="1">
        <v>-0.105523623</v>
      </c>
      <c r="DYS13" s="1">
        <v>-8.4237160000000005E-2</v>
      </c>
      <c r="DYT13" s="1">
        <v>-1.9185490000000001E-3</v>
      </c>
      <c r="DYU13" s="1">
        <v>1.419485E-2</v>
      </c>
      <c r="DYV13" s="1">
        <v>3.3368229999999999E-2</v>
      </c>
      <c r="DYW13" s="1">
        <v>-8.7293915E-2</v>
      </c>
      <c r="DYX13" s="1">
        <v>-0.41605320899999998</v>
      </c>
      <c r="DYY13" s="1">
        <v>8.1303871E-2</v>
      </c>
      <c r="DYZ13" s="1">
        <v>-3.6674876000000002E-2</v>
      </c>
      <c r="DZA13" s="1">
        <v>0.21175445300000001</v>
      </c>
      <c r="DZB13" s="1">
        <v>1.4114883999999999E-2</v>
      </c>
      <c r="DZC13" s="1">
        <v>0.153745669</v>
      </c>
      <c r="DZD13" s="1">
        <v>1.7165023000000001E-2</v>
      </c>
      <c r="DZE13" s="1">
        <v>-0.153257111</v>
      </c>
      <c r="DZF13" s="1">
        <v>-0.217929447</v>
      </c>
      <c r="DZG13" s="1">
        <v>-0.11470129599999999</v>
      </c>
      <c r="DZH13" s="1">
        <v>-8.5090484999999993E-2</v>
      </c>
      <c r="DZI13" s="1">
        <v>-4.8653753000000001E-2</v>
      </c>
      <c r="DZJ13" s="1">
        <v>9.3709081999999999E-2</v>
      </c>
      <c r="DZK13" s="1">
        <v>-7.1722536000000003E-2</v>
      </c>
      <c r="DZL13" s="1">
        <v>5.9134573000000003E-2</v>
      </c>
      <c r="DZM13" s="1">
        <v>0.23038056900000001</v>
      </c>
      <c r="DZN13" s="1">
        <v>6.4227351000000002E-2</v>
      </c>
      <c r="DZO13" s="1">
        <v>3.7928019E-2</v>
      </c>
      <c r="DZP13" s="1">
        <v>0.25545367499999999</v>
      </c>
      <c r="DZQ13" s="1">
        <v>0.31585592600000001</v>
      </c>
      <c r="DZR13" s="1">
        <v>-0.238879272</v>
      </c>
      <c r="DZS13" s="1">
        <v>-7.0386352999999999E-2</v>
      </c>
      <c r="DZT13" s="1">
        <v>0.112143831</v>
      </c>
      <c r="DZU13" s="1">
        <v>-3.2661159999999999E-3</v>
      </c>
      <c r="DZV13" s="1">
        <v>-0.16760414300000001</v>
      </c>
      <c r="DZW13" s="1">
        <v>1.26266E-2</v>
      </c>
      <c r="DZX13" s="1">
        <v>-0.14452447500000001</v>
      </c>
      <c r="DZY13" s="1">
        <v>0.161802274</v>
      </c>
      <c r="DZZ13" s="1">
        <v>0.20721653300000001</v>
      </c>
      <c r="EAA13" s="1">
        <v>8.1953142000000007E-2</v>
      </c>
      <c r="EAB13" s="1">
        <v>-0.26121873400000001</v>
      </c>
      <c r="EAC13" s="1">
        <v>0.25994816900000001</v>
      </c>
      <c r="EAD13" s="1">
        <v>-0.13117146599999999</v>
      </c>
      <c r="EAE13" s="1">
        <v>-0.23500089900000001</v>
      </c>
      <c r="EAF13" s="1">
        <v>-0.23936406499999999</v>
      </c>
      <c r="EAG13" s="1">
        <v>-0.12466108400000001</v>
      </c>
      <c r="EAH13" s="1">
        <v>-4.8023955E-2</v>
      </c>
      <c r="EAI13" s="1">
        <v>-0.27933814400000001</v>
      </c>
      <c r="EAJ13" s="1">
        <v>-9.0854054000000004E-2</v>
      </c>
      <c r="EAK13" s="1">
        <v>-0.115202151</v>
      </c>
      <c r="EAL13" s="1">
        <v>0.17287714200000001</v>
      </c>
      <c r="EAM13" s="1">
        <v>0.11103350200000001</v>
      </c>
      <c r="EAN13" s="1">
        <v>0.15509356299999999</v>
      </c>
      <c r="EAO13" s="1">
        <v>0.148846329</v>
      </c>
      <c r="EAP13" s="1">
        <v>-0.361768331</v>
      </c>
      <c r="EAQ13" s="1">
        <v>-0.18171152500000001</v>
      </c>
      <c r="EAR13" s="1">
        <v>-5.9324518999999999E-2</v>
      </c>
      <c r="EAS13" s="1">
        <v>-8.7790356E-2</v>
      </c>
      <c r="EAT13" s="1">
        <v>-0.26822711399999999</v>
      </c>
      <c r="EAU13" s="1">
        <v>-0.15446421799999999</v>
      </c>
      <c r="EAV13" s="1">
        <v>-7.8744060000000005E-2</v>
      </c>
      <c r="EAW13" s="1">
        <v>0.14012859</v>
      </c>
      <c r="EAX13" s="1">
        <v>-7.3030025999999998E-2</v>
      </c>
      <c r="EAY13" s="1">
        <v>0.174155585</v>
      </c>
      <c r="EAZ13" s="1">
        <v>-0.187490029</v>
      </c>
      <c r="EBA13" s="1">
        <v>-0.118691804</v>
      </c>
      <c r="EBB13" s="1">
        <v>-0.10022265800000001</v>
      </c>
      <c r="EBC13" s="1">
        <v>0.41046102099999998</v>
      </c>
      <c r="EBD13" s="1">
        <v>-0.49725303500000001</v>
      </c>
      <c r="EBE13" s="1">
        <v>0.18066516899999999</v>
      </c>
      <c r="EBF13" s="1">
        <v>-7.8220603E-2</v>
      </c>
      <c r="EBG13" s="1">
        <v>-0.34177575599999999</v>
      </c>
      <c r="EBH13" s="1">
        <v>0.116435073</v>
      </c>
      <c r="EBI13" s="1">
        <v>-0.38657081300000001</v>
      </c>
      <c r="EBJ13" s="1">
        <v>0.105174462</v>
      </c>
      <c r="EBK13" s="1">
        <v>-0.134334969</v>
      </c>
      <c r="EBL13" s="1">
        <v>-0.31845912399999998</v>
      </c>
      <c r="EBM13" s="1">
        <v>-0.24173270899999999</v>
      </c>
      <c r="EBN13" s="1">
        <v>0.240796177</v>
      </c>
      <c r="EBO13" s="1">
        <v>4.6219030000000001E-3</v>
      </c>
      <c r="EBP13" s="1">
        <v>-4.2053504999999998E-2</v>
      </c>
      <c r="EBQ13" s="1">
        <v>-0.13395372</v>
      </c>
      <c r="EBR13" s="1">
        <v>-5.4585342000000002E-2</v>
      </c>
      <c r="EBS13" s="1">
        <v>7.4102110999999998E-2</v>
      </c>
      <c r="EBT13" s="1">
        <v>-0.27920832499999998</v>
      </c>
      <c r="EBU13" s="1">
        <v>-4.7993427999999998E-2</v>
      </c>
      <c r="EBV13" s="1">
        <v>1.2751866000000001E-2</v>
      </c>
      <c r="EBW13" s="1">
        <v>0.14995060900000001</v>
      </c>
      <c r="EBX13" s="1">
        <v>-4.8209344000000001E-2</v>
      </c>
      <c r="EBY13" s="1">
        <v>3.6137645000000003E-2</v>
      </c>
      <c r="EBZ13" s="1">
        <v>4.9321499999999997E-4</v>
      </c>
      <c r="ECA13" s="1">
        <v>-0.200161165</v>
      </c>
      <c r="ECB13" s="1">
        <v>-4.7063977999999999E-2</v>
      </c>
      <c r="ECC13" s="1">
        <v>0.125375712</v>
      </c>
      <c r="ECD13" s="1">
        <v>-9.8444375000000001E-2</v>
      </c>
      <c r="ECE13" s="1">
        <v>1.9686518E-2</v>
      </c>
      <c r="ECF13" s="1">
        <v>-0.104827636</v>
      </c>
      <c r="ECG13" s="1">
        <v>-2.5664709999999999E-3</v>
      </c>
      <c r="ECH13" s="1">
        <v>2.0036828E-2</v>
      </c>
      <c r="ECI13" s="1">
        <v>-0.175491444</v>
      </c>
      <c r="ECJ13" s="1">
        <v>0.139654906</v>
      </c>
      <c r="ECK13" s="1">
        <v>0.10457677</v>
      </c>
      <c r="ECL13" s="1">
        <v>9.8761975000000002E-2</v>
      </c>
      <c r="ECM13" s="1">
        <v>-0.52246831599999999</v>
      </c>
      <c r="ECN13" s="1">
        <v>-6.1623095000000003E-2</v>
      </c>
      <c r="ECO13" s="1">
        <v>-2.0309625000000001E-2</v>
      </c>
      <c r="ECP13" s="1">
        <v>2.0660485999999999E-2</v>
      </c>
      <c r="ECQ13" s="1">
        <v>5.7570404999999998E-2</v>
      </c>
      <c r="ECR13" s="1">
        <v>-6.6421853000000003E-2</v>
      </c>
      <c r="ECS13" s="1">
        <v>-0.127789031</v>
      </c>
      <c r="ECT13" s="1">
        <v>0.23378579099999999</v>
      </c>
      <c r="ECU13" s="1">
        <v>-6.8639069999999998E-3</v>
      </c>
      <c r="ECV13" s="1">
        <v>-0.211796347</v>
      </c>
      <c r="ECW13" s="1">
        <v>-0.29404974499999997</v>
      </c>
      <c r="ECX13" s="1">
        <v>-0.196157209</v>
      </c>
      <c r="ECY13" s="1">
        <v>8.3856873999999998E-2</v>
      </c>
      <c r="ECZ13" s="1">
        <v>0.14109608900000001</v>
      </c>
      <c r="EDA13" s="1">
        <v>-0.10832642100000001</v>
      </c>
      <c r="EDB13" s="1">
        <v>-0.46518692</v>
      </c>
      <c r="EDC13" s="1">
        <v>-0.14783742</v>
      </c>
      <c r="EDD13" s="1">
        <v>-0.191655833</v>
      </c>
      <c r="EDE13" s="1">
        <v>-8.3076314999999998E-2</v>
      </c>
      <c r="EDF13" s="1">
        <v>-2.4767655999999999E-2</v>
      </c>
      <c r="EDG13" s="1">
        <v>0.154659397</v>
      </c>
      <c r="EDH13" s="1">
        <v>0.334859289</v>
      </c>
      <c r="EDI13" s="1">
        <v>3.5579259000000002E-2</v>
      </c>
      <c r="EDJ13" s="1">
        <v>-0.13333218799999999</v>
      </c>
      <c r="EDK13" s="1">
        <v>-0.27696266899999999</v>
      </c>
      <c r="EDL13" s="1">
        <v>-6.1427338999999997E-2</v>
      </c>
      <c r="EDM13" s="1">
        <v>0.1593009</v>
      </c>
      <c r="EDN13" s="1">
        <v>6.0767778000000001E-2</v>
      </c>
      <c r="EDO13" s="1">
        <v>4.3626185999999997E-2</v>
      </c>
      <c r="EDP13" s="1">
        <v>-4.7180367000000001E-2</v>
      </c>
      <c r="EDQ13" s="1">
        <v>6.3467985000000005E-2</v>
      </c>
      <c r="EDR13" s="1">
        <v>-0.12559155599999999</v>
      </c>
      <c r="EDS13" s="1">
        <v>-0.22630928</v>
      </c>
      <c r="EDT13" s="1">
        <v>0.13776049500000001</v>
      </c>
      <c r="EDU13" s="1">
        <v>0.27071461800000002</v>
      </c>
      <c r="EDV13" s="1">
        <v>-0.13291219300000001</v>
      </c>
      <c r="EDW13" s="1">
        <v>0.126942058</v>
      </c>
      <c r="EDX13" s="1">
        <v>5.0285E-3</v>
      </c>
      <c r="EDY13" s="1">
        <v>-0.28585470000000002</v>
      </c>
      <c r="EDZ13" s="1">
        <v>0.104328586</v>
      </c>
      <c r="EEA13" s="1">
        <v>0.14264259000000001</v>
      </c>
      <c r="EEB13" s="1">
        <v>-2.4125066000000001E-2</v>
      </c>
      <c r="EEC13" s="1">
        <v>-3.5173799999999999E-4</v>
      </c>
      <c r="EED13" s="1">
        <v>0.117528129</v>
      </c>
      <c r="EEE13" s="1">
        <v>6.4789935000000007E-2</v>
      </c>
      <c r="EEF13" s="1">
        <v>0.103158209</v>
      </c>
      <c r="EEG13" s="1">
        <v>-0.13468005999999999</v>
      </c>
      <c r="EEH13" s="1">
        <v>-0.102348404</v>
      </c>
      <c r="EEI13" s="1">
        <v>0.199603326</v>
      </c>
      <c r="EEJ13" s="1">
        <v>0.19404703800000001</v>
      </c>
      <c r="EEK13" s="1">
        <v>1.4118939999999999E-3</v>
      </c>
      <c r="EEL13" s="1">
        <v>-8.1465474999999996E-2</v>
      </c>
      <c r="EEM13" s="1">
        <v>3.1458569999999998E-2</v>
      </c>
      <c r="EEN13" s="1">
        <v>-2.2246566999999998E-2</v>
      </c>
      <c r="EEO13" s="1">
        <v>-0.195980552</v>
      </c>
      <c r="EEP13" s="1">
        <v>0.16353524</v>
      </c>
      <c r="EEQ13" s="1">
        <v>0.13713260699999999</v>
      </c>
      <c r="EER13" s="1">
        <v>0.168623094</v>
      </c>
      <c r="EES13" s="1">
        <v>-0.24377765000000001</v>
      </c>
      <c r="EET13" s="1">
        <v>0.102510532</v>
      </c>
      <c r="EEU13" s="1">
        <v>-0.152394379</v>
      </c>
      <c r="EEV13" s="1">
        <v>-0.203391932</v>
      </c>
      <c r="EEW13" s="1">
        <v>0.31194063500000002</v>
      </c>
      <c r="EEX13" s="1">
        <v>-0.105393605</v>
      </c>
      <c r="EEY13" s="1">
        <v>-5.5168861E-2</v>
      </c>
      <c r="EEZ13" s="1">
        <v>0.118276855</v>
      </c>
      <c r="EFA13" s="1">
        <v>2.2407739999999999E-2</v>
      </c>
      <c r="EFB13" s="1">
        <v>0.16570873899999999</v>
      </c>
      <c r="EFC13" s="1">
        <v>0.14207168100000001</v>
      </c>
      <c r="EFD13" s="1">
        <v>0.12432531400000001</v>
      </c>
      <c r="EFE13" s="1">
        <v>2.5291976000000001E-2</v>
      </c>
      <c r="EFF13" s="1">
        <v>2.6681138E-2</v>
      </c>
      <c r="EFG13" s="1">
        <v>-9.6840016000000001E-2</v>
      </c>
      <c r="EFH13" s="1">
        <v>3.1259360000000002E-3</v>
      </c>
      <c r="EFI13" s="1">
        <v>0.24907152199999999</v>
      </c>
      <c r="EFJ13" s="1">
        <v>0.19417709599999999</v>
      </c>
      <c r="EFK13" s="1">
        <v>-6.8278410000000003E-3</v>
      </c>
      <c r="EFL13" s="1">
        <v>-7.4154449999999997E-2</v>
      </c>
      <c r="EFM13" s="1">
        <v>1.8973606E-2</v>
      </c>
      <c r="EFN13" s="1">
        <v>-8.5357669999999997E-2</v>
      </c>
      <c r="EFO13" s="1">
        <v>-2.2840696000000001E-2</v>
      </c>
      <c r="EFP13" s="1">
        <v>-0.364704107</v>
      </c>
      <c r="EFQ13" s="1">
        <v>1.6716866E-2</v>
      </c>
      <c r="EFR13" s="1">
        <v>-0.14212565099999999</v>
      </c>
      <c r="EFS13" s="1">
        <v>0.31083376899999998</v>
      </c>
      <c r="EFT13" s="1">
        <v>2.6667527E-2</v>
      </c>
      <c r="EFU13" s="1">
        <v>9.6396979999999993E-2</v>
      </c>
      <c r="EFV13" s="1">
        <v>-7.2247650999999996E-2</v>
      </c>
      <c r="EFW13" s="1">
        <v>3.5692480000000001E-3</v>
      </c>
      <c r="EFX13" s="1">
        <v>7.9155255999999993E-2</v>
      </c>
      <c r="EFY13" s="1">
        <v>-0.36966635799999997</v>
      </c>
      <c r="EFZ13" s="1">
        <v>-0.43094864399999999</v>
      </c>
      <c r="EGA13" s="1">
        <v>0.14399485400000001</v>
      </c>
      <c r="EGB13" s="1">
        <v>-2.3097746999999998E-2</v>
      </c>
      <c r="EGC13" s="1">
        <v>-0.23537245700000001</v>
      </c>
      <c r="EGD13" s="1">
        <v>-7.6596409000000004E-2</v>
      </c>
      <c r="EGE13" s="1">
        <v>6.3572898000000003E-2</v>
      </c>
      <c r="EGF13" s="1">
        <v>0.112759808</v>
      </c>
      <c r="EGG13" s="1">
        <v>0.279673173</v>
      </c>
      <c r="EGH13" s="1">
        <v>0.32115533899999998</v>
      </c>
      <c r="EGI13" s="1">
        <v>0.22364583299999999</v>
      </c>
      <c r="EGJ13" s="1">
        <v>2.9651166E-2</v>
      </c>
      <c r="EGK13" s="1">
        <v>-0.22168670800000001</v>
      </c>
      <c r="EGL13" s="1">
        <v>0.24368172599999999</v>
      </c>
      <c r="EGM13" s="1">
        <v>0.30661771100000001</v>
      </c>
      <c r="EGN13" s="1">
        <v>-7.8035541999999999E-2</v>
      </c>
      <c r="EGO13" s="1">
        <v>-9.7513059999999999E-2</v>
      </c>
      <c r="EGP13" s="1">
        <v>9.7856116000000007E-2</v>
      </c>
      <c r="EGQ13" s="1">
        <v>0.15252532799999999</v>
      </c>
      <c r="EGR13" s="1">
        <v>5.493278E-2</v>
      </c>
      <c r="EGS13" s="1">
        <v>0.18952377300000001</v>
      </c>
      <c r="EGT13" s="1">
        <v>-8.5179176999999995E-2</v>
      </c>
      <c r="EGU13" s="1">
        <v>-0.140465483</v>
      </c>
      <c r="EGV13" s="1">
        <v>-0.16858844200000001</v>
      </c>
      <c r="EGW13" s="1">
        <v>-0.160155518</v>
      </c>
      <c r="EGX13" s="1">
        <v>0.102392259</v>
      </c>
      <c r="EGY13" s="1">
        <v>0.26308005299999998</v>
      </c>
      <c r="EGZ13" s="1">
        <v>-0.34112875100000001</v>
      </c>
      <c r="EHA13" s="1">
        <v>-0.17042248300000001</v>
      </c>
      <c r="EHB13" s="1">
        <v>5.3635505999999999E-2</v>
      </c>
      <c r="EHC13" s="1">
        <v>6.5658508000000004E-2</v>
      </c>
      <c r="EHD13" s="1">
        <v>5.8471440000000003E-3</v>
      </c>
      <c r="EHE13" s="1">
        <v>-0.16547224999999999</v>
      </c>
      <c r="EHF13" s="1">
        <v>-9.7593045000000003E-2</v>
      </c>
      <c r="EHG13" s="1">
        <v>0.18158643599999999</v>
      </c>
      <c r="EHH13" s="1">
        <v>-0.404503477</v>
      </c>
      <c r="EHI13" s="1">
        <v>6.5340114000000005E-2</v>
      </c>
      <c r="EHJ13" s="1">
        <v>0.18824026399999999</v>
      </c>
      <c r="EHK13" s="1">
        <v>1.9907681E-2</v>
      </c>
      <c r="EHL13" s="1">
        <v>-0.21707752599999999</v>
      </c>
      <c r="EHM13" s="1">
        <v>-0.17816931899999999</v>
      </c>
      <c r="EHN13" s="1">
        <v>-4.8662696999999998E-2</v>
      </c>
      <c r="EHO13" s="1">
        <v>-0.177768077</v>
      </c>
      <c r="EHP13" s="1">
        <v>0.229430832</v>
      </c>
      <c r="EHQ13" s="1">
        <v>0.16150224499999999</v>
      </c>
      <c r="EHR13" s="1">
        <v>-2.2751160000000002E-3</v>
      </c>
      <c r="EHS13" s="1">
        <v>-0.18824727499999999</v>
      </c>
      <c r="EHT13" s="1">
        <v>6.8718550000000003E-2</v>
      </c>
      <c r="EHU13" s="1">
        <v>-0.19032463099999999</v>
      </c>
      <c r="EHV13" s="1">
        <v>0.37637642300000002</v>
      </c>
      <c r="EHW13" s="1">
        <v>0.13252809099999999</v>
      </c>
      <c r="EHX13" s="1">
        <v>-6.1692381999999997E-2</v>
      </c>
      <c r="EHY13" s="1">
        <v>-0.28783983899999999</v>
      </c>
      <c r="EHZ13" s="1">
        <v>-1.664595E-2</v>
      </c>
      <c r="EIA13" s="1">
        <v>0.16257206399999999</v>
      </c>
      <c r="EIB13" s="1">
        <v>0.231016534</v>
      </c>
      <c r="EIC13" s="1">
        <v>7.559606E-3</v>
      </c>
      <c r="EID13" s="1">
        <v>-0.16458599600000001</v>
      </c>
      <c r="EIE13" s="1">
        <v>0.169271434</v>
      </c>
      <c r="EIF13" s="1">
        <v>-0.13136208699999999</v>
      </c>
      <c r="EIG13" s="1">
        <v>0.116726314</v>
      </c>
      <c r="EIH13" s="1">
        <v>-5.8801828E-2</v>
      </c>
      <c r="EII13" s="1">
        <v>-5.4417632000000001E-2</v>
      </c>
      <c r="EIJ13" s="1">
        <v>-4.7656250999999997E-2</v>
      </c>
      <c r="EIK13" s="1">
        <v>0.127220056</v>
      </c>
      <c r="EIL13" s="1">
        <v>-1.9162331000000001E-2</v>
      </c>
      <c r="EIM13" s="1">
        <v>-1.9658241E-2</v>
      </c>
      <c r="EIN13" s="1">
        <v>-0.12981715599999999</v>
      </c>
      <c r="EIO13" s="1">
        <v>1.3960283E-2</v>
      </c>
      <c r="EIP13" s="1">
        <v>-7.2393596000000004E-2</v>
      </c>
      <c r="EIQ13" s="1">
        <v>5.9037299000000001E-2</v>
      </c>
      <c r="EIR13" s="1">
        <v>-0.13988809999999999</v>
      </c>
      <c r="EIS13" s="1">
        <v>1.6149690000000001E-2</v>
      </c>
      <c r="EIT13" s="1">
        <v>-0.21473980100000001</v>
      </c>
      <c r="EIU13" s="1">
        <v>2.3650684000000002E-2</v>
      </c>
      <c r="EIV13" s="1">
        <v>0.112364767</v>
      </c>
      <c r="EIW13" s="1">
        <v>0.13805667399999999</v>
      </c>
      <c r="EIX13" s="1">
        <v>0.239215965</v>
      </c>
      <c r="EIY13" s="1">
        <v>-3.4526459000000002E-2</v>
      </c>
      <c r="EIZ13" s="1">
        <v>0.26695229799999998</v>
      </c>
      <c r="EJA13" s="1">
        <v>-1.6213192000000001E-2</v>
      </c>
      <c r="EJB13" s="1">
        <v>0.118810507</v>
      </c>
      <c r="EJC13" s="1">
        <v>0.38568148000000002</v>
      </c>
      <c r="EJD13" s="1">
        <v>-2.1021817000000002E-2</v>
      </c>
      <c r="EJE13" s="1">
        <v>2.3332736999999999E-2</v>
      </c>
      <c r="EJF13" s="1">
        <v>0.11988323300000001</v>
      </c>
      <c r="EJG13" s="1">
        <v>0.12255667000000001</v>
      </c>
      <c r="EJH13" s="1">
        <v>-0.33550585999999999</v>
      </c>
      <c r="EJI13" s="1">
        <v>0.35002040099999998</v>
      </c>
      <c r="EJJ13" s="1">
        <v>-0.34470721799999998</v>
      </c>
      <c r="EJK13" s="1">
        <v>-7.3421638999999997E-2</v>
      </c>
      <c r="EJL13" s="1">
        <v>-0.17707647700000001</v>
      </c>
      <c r="EJM13" s="1">
        <v>-0.13956919100000001</v>
      </c>
      <c r="EJN13" s="1">
        <v>1.7671824999999999E-2</v>
      </c>
      <c r="EJO13" s="1">
        <v>2.2597302999999999E-2</v>
      </c>
      <c r="EJP13" s="1">
        <v>0.23130399500000001</v>
      </c>
      <c r="EJQ13" s="1">
        <v>4.5338089999999998E-2</v>
      </c>
      <c r="EJR13" s="1">
        <v>9.3297436999999997E-2</v>
      </c>
      <c r="EJS13" s="1">
        <v>0.13137926699999999</v>
      </c>
      <c r="EJT13" s="1">
        <v>0.243133763</v>
      </c>
      <c r="EJU13" s="1">
        <v>1.9046484999999998E-2</v>
      </c>
      <c r="EJV13" s="1">
        <v>-1.9022997999999999E-2</v>
      </c>
      <c r="EJW13" s="1">
        <v>-2.051014E-2</v>
      </c>
      <c r="EJX13" s="1">
        <v>-0.52437728500000003</v>
      </c>
      <c r="EJY13" s="1">
        <v>0.107710603</v>
      </c>
      <c r="EJZ13" s="1">
        <v>-0.38565638800000002</v>
      </c>
      <c r="EKA13" s="1">
        <v>-0.15581367600000001</v>
      </c>
      <c r="EKB13" s="1">
        <v>5.3754400000000001E-2</v>
      </c>
      <c r="EKC13" s="1">
        <v>0.30510535500000002</v>
      </c>
      <c r="EKD13" s="1">
        <v>-0.26673609700000001</v>
      </c>
      <c r="EKE13" s="1">
        <v>0.37571162499999999</v>
      </c>
      <c r="EKF13" s="1">
        <v>-8.7751598E-2</v>
      </c>
      <c r="EKG13" s="1">
        <v>-0.38761371300000003</v>
      </c>
      <c r="EKH13" s="1">
        <v>8.1847875E-2</v>
      </c>
      <c r="EKI13" s="1">
        <v>-0.15361908299999999</v>
      </c>
      <c r="EKJ13" s="1">
        <v>7.8086955999999999E-2</v>
      </c>
      <c r="EKK13" s="1">
        <v>3.0163902999999999E-2</v>
      </c>
      <c r="EKL13" s="1">
        <v>0.188123759</v>
      </c>
      <c r="EKM13" s="1">
        <v>0.24243050899999999</v>
      </c>
      <c r="EKN13" s="1">
        <v>-0.16873374299999999</v>
      </c>
      <c r="EKO13" s="1">
        <v>-3.1300451E-2</v>
      </c>
      <c r="EKP13" s="1">
        <v>-2.7088890000000001E-2</v>
      </c>
      <c r="EKQ13" s="1">
        <v>0.14623030300000001</v>
      </c>
      <c r="EKR13" s="1">
        <v>6.1403459000000001E-2</v>
      </c>
      <c r="EKS13" s="1">
        <v>-9.4111548000000003E-2</v>
      </c>
      <c r="EKT13" s="1">
        <v>1.870729E-3</v>
      </c>
      <c r="EKU13" s="1">
        <v>-8.7138463999999999E-2</v>
      </c>
      <c r="EKV13" s="1">
        <v>-7.8275211999999997E-2</v>
      </c>
      <c r="EKW13" s="1">
        <v>-0.20359643599999999</v>
      </c>
      <c r="EKX13" s="1">
        <v>0.29766209700000001</v>
      </c>
      <c r="EKY13" s="1">
        <v>-0.14969721999999999</v>
      </c>
      <c r="EKZ13" s="1">
        <v>5.2367408999999997E-2</v>
      </c>
      <c r="ELA13" s="1">
        <v>-8.9986960000000005E-3</v>
      </c>
      <c r="ELB13" s="1">
        <v>1.3464571999999999E-2</v>
      </c>
      <c r="ELC13" s="1">
        <v>3.4823141000000002E-2</v>
      </c>
      <c r="ELD13" s="1">
        <v>-0.229199386</v>
      </c>
      <c r="ELE13" s="1">
        <v>6.9089110000000002E-3</v>
      </c>
      <c r="ELF13" s="1">
        <v>-0.24781572399999999</v>
      </c>
      <c r="ELG13" s="1">
        <v>-2.2652728E-2</v>
      </c>
      <c r="ELH13" s="1">
        <v>9.2069547000000002E-2</v>
      </c>
      <c r="ELI13" s="1">
        <v>0.13341488700000001</v>
      </c>
      <c r="ELJ13" s="1">
        <v>-0.21601474000000001</v>
      </c>
      <c r="ELK13" s="1">
        <v>4.2875627999999999E-2</v>
      </c>
      <c r="ELL13" s="1">
        <v>-4.2056757E-2</v>
      </c>
      <c r="ELM13" s="1">
        <v>-0.29229533600000002</v>
      </c>
      <c r="ELN13" s="1">
        <v>0.18592752200000001</v>
      </c>
      <c r="ELO13" s="1">
        <v>0.117115847</v>
      </c>
      <c r="ELP13" s="1">
        <v>-7.9023407000000004E-2</v>
      </c>
      <c r="ELQ13" s="1">
        <v>-0.34979092299999998</v>
      </c>
      <c r="ELR13" s="1">
        <v>7.5562609000000003E-2</v>
      </c>
      <c r="ELS13" s="1">
        <v>-0.182169518</v>
      </c>
      <c r="ELT13" s="1">
        <v>0.13216480899999999</v>
      </c>
      <c r="ELU13" s="1">
        <v>-0.11952938</v>
      </c>
      <c r="ELV13" s="1">
        <v>5.3492062E-2</v>
      </c>
      <c r="ELW13" s="1">
        <v>-8.3645065000000005E-2</v>
      </c>
      <c r="ELX13" s="1">
        <v>5.1023923999999998E-2</v>
      </c>
      <c r="ELY13" s="1">
        <v>-7.1624779999999999E-3</v>
      </c>
      <c r="ELZ13" s="1">
        <v>0.13364870000000001</v>
      </c>
      <c r="EMA13" s="1">
        <v>-8.0441000999999998E-2</v>
      </c>
      <c r="EMB13" s="1">
        <v>-3.5972087999999999E-2</v>
      </c>
      <c r="EMC13" s="1">
        <v>8.1531648999999998E-2</v>
      </c>
      <c r="EMD13" s="1">
        <v>-0.12674654099999999</v>
      </c>
      <c r="EME13" s="1">
        <v>6.1985844999999998E-2</v>
      </c>
      <c r="EMF13" s="1">
        <v>0.31485332900000002</v>
      </c>
      <c r="EMG13" s="1">
        <v>0.10920542799999999</v>
      </c>
      <c r="EMH13" s="1">
        <v>0.17515145300000001</v>
      </c>
      <c r="EMI13" s="1">
        <v>2.5794983E-2</v>
      </c>
      <c r="EMJ13" s="1">
        <v>-0.247828407</v>
      </c>
      <c r="EMK13" s="1">
        <v>-9.5711760000000007E-3</v>
      </c>
      <c r="EML13" s="1">
        <v>1.3987487999999999E-2</v>
      </c>
      <c r="EMM13" s="1">
        <v>-9.4360388000000003E-2</v>
      </c>
      <c r="EMN13" s="1">
        <v>-4.2837908000000001E-2</v>
      </c>
      <c r="EMO13" s="1">
        <v>-0.37098706199999998</v>
      </c>
      <c r="EMP13" s="1">
        <v>-6.9853624000000003E-2</v>
      </c>
      <c r="EMQ13" s="1">
        <v>-4.2371116E-2</v>
      </c>
      <c r="EMR13" s="1">
        <v>-6.7430689000000002E-2</v>
      </c>
      <c r="EMS13" s="1">
        <v>-7.7111187999999997E-2</v>
      </c>
      <c r="EMT13" s="1">
        <v>-0.129804109</v>
      </c>
      <c r="EMU13" s="1">
        <v>-4.1401435E-2</v>
      </c>
      <c r="EMV13" s="1">
        <v>-0.132255763</v>
      </c>
      <c r="EMW13" s="1">
        <v>-0.438542447</v>
      </c>
      <c r="EMX13" s="1">
        <v>-7.7322323999999998E-2</v>
      </c>
      <c r="EMY13" s="1">
        <v>-3.0866337000000001E-2</v>
      </c>
      <c r="EMZ13" s="1">
        <v>-0.23216743500000001</v>
      </c>
      <c r="ENA13" s="1">
        <v>-0.119495931</v>
      </c>
      <c r="ENB13" s="1">
        <v>-0.35290539900000001</v>
      </c>
      <c r="ENC13" s="1">
        <v>0.18826731299999999</v>
      </c>
      <c r="END13" s="1">
        <v>0.14469604799999999</v>
      </c>
      <c r="ENE13" s="1">
        <v>0.139685948</v>
      </c>
      <c r="ENF13" s="1">
        <v>3.1665109999999999E-3</v>
      </c>
      <c r="ENG13" s="1">
        <v>0.173626683</v>
      </c>
      <c r="ENH13" s="1">
        <v>5.1320266000000003E-2</v>
      </c>
      <c r="ENI13" s="1">
        <v>0.18561097500000001</v>
      </c>
      <c r="ENJ13" s="1">
        <v>-5.4218645000000003E-2</v>
      </c>
      <c r="ENK13" s="1">
        <v>-6.5717608999999996E-2</v>
      </c>
      <c r="ENL13" s="1">
        <v>5.1134697999999999E-2</v>
      </c>
      <c r="ENM13" s="1">
        <v>0.122751475</v>
      </c>
      <c r="ENN13" s="1">
        <v>6.8873398000000002E-2</v>
      </c>
      <c r="ENO13" s="1">
        <v>-0.40011413800000001</v>
      </c>
      <c r="ENP13" s="1">
        <v>-8.2228528999999995E-2</v>
      </c>
      <c r="ENQ13" s="1">
        <v>-4.5146944000000001E-2</v>
      </c>
      <c r="ENR13" s="1">
        <v>-0.111805566</v>
      </c>
      <c r="ENS13" s="1">
        <v>-2.0634257E-2</v>
      </c>
      <c r="ENT13" s="1">
        <v>3.0120932E-2</v>
      </c>
      <c r="ENU13" s="1">
        <v>5.1786608999999997E-2</v>
      </c>
      <c r="ENV13" s="1">
        <v>-0.152963619</v>
      </c>
      <c r="ENW13" s="1">
        <v>4.6353564999999999E-2</v>
      </c>
      <c r="ENX13" s="1">
        <v>9.2146996999999994E-2</v>
      </c>
      <c r="ENY13" s="1">
        <v>0.10065787</v>
      </c>
      <c r="ENZ13" s="1">
        <v>0.183799833</v>
      </c>
      <c r="EOA13" s="1">
        <v>-1.7481076000000002E-2</v>
      </c>
      <c r="EOB13" s="1">
        <v>0.16436009700000001</v>
      </c>
      <c r="EOC13" s="1">
        <v>-0.108991633</v>
      </c>
      <c r="EOD13" s="1">
        <v>-7.1872546999999995E-2</v>
      </c>
      <c r="EOE13" s="1">
        <v>0.162525471</v>
      </c>
      <c r="EOF13" s="1">
        <v>-0.13728146399999999</v>
      </c>
      <c r="EOG13" s="1">
        <v>5.0795579E-2</v>
      </c>
      <c r="EOH13" s="1">
        <v>-0.109229522</v>
      </c>
      <c r="EOI13" s="1">
        <v>0.25256072400000001</v>
      </c>
      <c r="EOJ13" s="1">
        <v>3.8953572999999998E-2</v>
      </c>
      <c r="EOK13" s="1">
        <v>0.19782762400000001</v>
      </c>
      <c r="EOL13" s="1">
        <v>-8.8171359999999997E-3</v>
      </c>
      <c r="EOM13" s="1">
        <v>-0.24174901200000001</v>
      </c>
      <c r="EON13" s="1">
        <v>2.2346398E-2</v>
      </c>
      <c r="EOO13" s="1">
        <v>-9.3018891000000006E-2</v>
      </c>
      <c r="EOP13" s="1">
        <v>-0.30698623600000002</v>
      </c>
      <c r="EOQ13" s="1">
        <v>5.2617606999999997E-2</v>
      </c>
      <c r="EOR13" s="1">
        <v>-0.33274842700000001</v>
      </c>
      <c r="EOS13" s="1">
        <v>-9.8090303000000004E-2</v>
      </c>
      <c r="EOT13" s="1">
        <v>2.2846798000000001E-2</v>
      </c>
      <c r="EOU13" s="1">
        <v>4.8572141999999999E-2</v>
      </c>
      <c r="EOV13" s="1">
        <v>0.167971381</v>
      </c>
      <c r="EOW13" s="1">
        <v>4.3403044000000002E-2</v>
      </c>
      <c r="EOX13" s="1">
        <v>-5.4090180000000002E-2</v>
      </c>
      <c r="EOY13" s="1">
        <v>4.8552996000000001E-2</v>
      </c>
      <c r="EOZ13" s="1">
        <v>-0.11186607</v>
      </c>
      <c r="EPA13" s="1">
        <v>-0.23029297300000001</v>
      </c>
      <c r="EPB13" s="1">
        <v>-0.318906615</v>
      </c>
      <c r="EPC13" s="1">
        <v>-1.2673770000000001E-3</v>
      </c>
      <c r="EPD13" s="1">
        <v>-0.108941573</v>
      </c>
      <c r="EPE13" s="1">
        <v>-5.9941284999999997E-2</v>
      </c>
      <c r="EPF13" s="1">
        <v>-0.246098281</v>
      </c>
      <c r="EPG13" s="1">
        <v>-8.5601037000000005E-2</v>
      </c>
      <c r="EPH13" s="1">
        <v>-1.5535979E-2</v>
      </c>
      <c r="EPI13" s="1">
        <v>-0.166690967</v>
      </c>
      <c r="EPJ13" s="1">
        <v>0.27301545500000002</v>
      </c>
      <c r="EPK13" s="1">
        <v>0.16004410999999999</v>
      </c>
      <c r="EPL13" s="1">
        <v>3.7597323000000002E-2</v>
      </c>
      <c r="EPM13" s="1">
        <v>-0.11259361399999999</v>
      </c>
      <c r="EPN13" s="1">
        <v>-3.6617021999999999E-2</v>
      </c>
      <c r="EPO13" s="1">
        <v>-0.105034659</v>
      </c>
      <c r="EPP13" s="1">
        <v>-0.315777802</v>
      </c>
      <c r="EPQ13" s="1">
        <v>8.6055660000000006E-2</v>
      </c>
      <c r="EPR13" s="1">
        <v>0.126279685</v>
      </c>
      <c r="EPS13" s="1">
        <v>0.11626002100000001</v>
      </c>
      <c r="EPT13" s="1">
        <v>-0.112234603</v>
      </c>
      <c r="EPU13" s="1">
        <v>0.13700042800000001</v>
      </c>
      <c r="EPV13" s="1">
        <v>0.20738383699999999</v>
      </c>
      <c r="EPW13" s="1">
        <v>0.330146157</v>
      </c>
      <c r="EPX13" s="1">
        <v>0.34395411399999998</v>
      </c>
      <c r="EPY13" s="1">
        <v>0.25041401499999999</v>
      </c>
      <c r="EPZ13" s="1">
        <v>-9.6586743000000003E-2</v>
      </c>
      <c r="EQA13" s="1">
        <v>-0.115990142</v>
      </c>
      <c r="EQB13" s="1">
        <v>-2.6239355999999998E-2</v>
      </c>
      <c r="EQC13" s="1">
        <v>4.062383E-2</v>
      </c>
      <c r="EQD13" s="1">
        <v>0.212638678</v>
      </c>
      <c r="EQE13" s="1">
        <v>-0.22072145800000001</v>
      </c>
      <c r="EQF13" s="1">
        <v>-0.114901035</v>
      </c>
      <c r="EQG13" s="1">
        <v>7.3486728000000001E-2</v>
      </c>
      <c r="EQH13" s="1">
        <v>4.3669142000000001E-2</v>
      </c>
      <c r="EQI13" s="1">
        <v>9.1033381999999996E-2</v>
      </c>
      <c r="EQJ13" s="1">
        <v>-2.9122308999999999E-2</v>
      </c>
      <c r="EQK13" s="1">
        <v>0</v>
      </c>
      <c r="EQL13" s="1">
        <v>-1.9409136E-2</v>
      </c>
      <c r="EQM13" s="1">
        <v>4.0473004999999999E-2</v>
      </c>
      <c r="EQN13" s="1">
        <v>-8.0906816000000006E-2</v>
      </c>
      <c r="EQO13" s="1">
        <v>-0.10545135</v>
      </c>
      <c r="EQP13" s="1">
        <v>-0.13226009799999999</v>
      </c>
      <c r="EQQ13" s="1">
        <v>-0.16433198299999999</v>
      </c>
      <c r="EQR13" s="1">
        <v>-3.3536638000000001E-2</v>
      </c>
      <c r="EQS13" s="1">
        <v>8.3513400000000002E-2</v>
      </c>
      <c r="EQT13" s="1">
        <v>1.4766311000000001E-2</v>
      </c>
      <c r="EQU13" s="1">
        <v>-9.7418046999999994E-2</v>
      </c>
      <c r="EQV13" s="1">
        <v>-1.0322764E-2</v>
      </c>
      <c r="EQW13" s="1">
        <v>-2.0575724E-2</v>
      </c>
      <c r="EQX13" s="1">
        <v>1.4135915000000001E-2</v>
      </c>
      <c r="EQY13" s="1">
        <v>5.8931033000000001E-2</v>
      </c>
      <c r="EQZ13" s="1">
        <v>5.2171495999999998E-2</v>
      </c>
      <c r="ERA13" s="1">
        <v>2.5097445999999999E-2</v>
      </c>
      <c r="ERB13" s="1">
        <v>-0.31251570299999998</v>
      </c>
      <c r="ERC13" s="1">
        <v>8.0269807999999998E-2</v>
      </c>
      <c r="ERD13" s="1">
        <v>0.293890604</v>
      </c>
      <c r="ERE13" s="1">
        <v>-4.1689460999999997E-2</v>
      </c>
      <c r="ERF13" s="1">
        <v>0.178955594</v>
      </c>
      <c r="ERG13" s="1">
        <v>5.4963025999999998E-2</v>
      </c>
      <c r="ERH13" s="1">
        <v>0.151781998</v>
      </c>
      <c r="ERI13" s="1">
        <v>5.3038073999999998E-2</v>
      </c>
      <c r="ERJ13" s="1">
        <v>-3.9678488999999997E-2</v>
      </c>
      <c r="ERK13" s="1">
        <v>4.5936361000000002E-2</v>
      </c>
      <c r="ERL13" s="1">
        <v>2.0375305E-2</v>
      </c>
      <c r="ERM13" s="1">
        <v>0.141876112</v>
      </c>
      <c r="ERN13" s="1">
        <v>3.7593445000000003E-2</v>
      </c>
      <c r="ERO13" s="1">
        <v>-0.27189545199999998</v>
      </c>
      <c r="ERP13" s="1">
        <v>-1.7358193000000001E-2</v>
      </c>
      <c r="ERQ13" s="1">
        <v>9.8667592999999998E-2</v>
      </c>
      <c r="ERR13" s="1">
        <v>0.10863545600000001</v>
      </c>
      <c r="ERS13" s="1">
        <v>9.6024490000000007E-3</v>
      </c>
      <c r="ERT13" s="1">
        <v>0.13263762400000001</v>
      </c>
      <c r="ERU13" s="1">
        <v>-2.3612482000000001E-2</v>
      </c>
      <c r="ERV13" s="1">
        <v>-0.28268539399999998</v>
      </c>
      <c r="ERW13" s="1">
        <v>-0.10926255</v>
      </c>
      <c r="ERX13" s="1">
        <v>3.8872718000000001E-2</v>
      </c>
      <c r="ERY13" s="1">
        <v>0.11161399399999999</v>
      </c>
      <c r="ERZ13" s="1">
        <v>-0.16371074099999999</v>
      </c>
      <c r="ESA13" s="1">
        <v>-6.4528824999999998E-2</v>
      </c>
      <c r="ESB13" s="1">
        <v>0.158348346</v>
      </c>
      <c r="ESC13" s="1">
        <v>0.17306396299999999</v>
      </c>
      <c r="ESD13" s="1">
        <v>2.1377624000000001E-2</v>
      </c>
      <c r="ESE13" s="1">
        <v>-2.745916E-2</v>
      </c>
      <c r="ESF13" s="1">
        <v>6.9901565999999998E-2</v>
      </c>
      <c r="ESG13" s="1">
        <v>0.25736148399999997</v>
      </c>
      <c r="ESH13" s="1">
        <v>4.2010974999999999E-2</v>
      </c>
      <c r="ESI13" s="1">
        <v>3.9058371000000001E-2</v>
      </c>
      <c r="ESJ13" s="1">
        <v>1.5836370999999998E-2</v>
      </c>
      <c r="ESK13" s="1">
        <v>3.2494829000000003E-2</v>
      </c>
      <c r="ESL13" s="1">
        <v>5.1855779999999997E-3</v>
      </c>
      <c r="ESM13" s="1">
        <v>0.24896834200000001</v>
      </c>
      <c r="ESN13" s="1">
        <v>0.18262318499999999</v>
      </c>
      <c r="ESO13" s="1">
        <v>1.3288810999999999E-2</v>
      </c>
      <c r="ESP13" s="1">
        <v>2.9175084E-2</v>
      </c>
      <c r="ESQ13" s="1">
        <v>0.111395781</v>
      </c>
      <c r="ESR13" s="1">
        <v>0.10185761</v>
      </c>
      <c r="ESS13" s="1">
        <v>-0.78979938000000005</v>
      </c>
      <c r="EST13" s="1">
        <v>-0.16258590000000001</v>
      </c>
      <c r="ESU13" s="1">
        <v>-0.54376378199999997</v>
      </c>
      <c r="ESV13" s="1">
        <v>6.7535659999999999E-3</v>
      </c>
      <c r="ESW13" s="1">
        <v>-3.0225302999999999E-2</v>
      </c>
      <c r="ESX13" s="1">
        <v>0.15316629200000001</v>
      </c>
      <c r="ESY13" s="1">
        <v>4.0548912999999999E-2</v>
      </c>
      <c r="ESZ13" s="1">
        <v>2.2920007999999999E-2</v>
      </c>
      <c r="ETA13" s="1">
        <v>-1.9045771999999999E-2</v>
      </c>
      <c r="ETB13" s="1">
        <v>-5.9880732999999998E-2</v>
      </c>
      <c r="ETC13" s="1">
        <v>-1.766475E-3</v>
      </c>
      <c r="ETD13" s="1">
        <v>9.1652111999999994E-2</v>
      </c>
      <c r="ETE13" s="1">
        <v>-0.107222655</v>
      </c>
      <c r="ETF13" s="1">
        <v>0.18624317600000001</v>
      </c>
      <c r="ETG13" s="1">
        <v>-0.251955767</v>
      </c>
      <c r="ETH13" s="1">
        <v>-0.178563688</v>
      </c>
      <c r="ETI13" s="1">
        <v>9.2531348999999999E-2</v>
      </c>
      <c r="ETJ13" s="1">
        <v>0.25380677600000001</v>
      </c>
      <c r="ETK13" s="1">
        <v>0.12811246300000001</v>
      </c>
      <c r="ETL13" s="1">
        <v>-0.141461481</v>
      </c>
      <c r="ETM13" s="1">
        <v>1.5307912E-2</v>
      </c>
      <c r="ETN13" s="1">
        <v>-7.0214029999999998E-3</v>
      </c>
      <c r="ETO13" s="1">
        <v>-3.4585721E-2</v>
      </c>
      <c r="ETP13" s="1">
        <v>-4.8436617000000001E-2</v>
      </c>
      <c r="ETQ13" s="1">
        <v>1.4461557999999999E-2</v>
      </c>
      <c r="ETR13" s="1">
        <v>-4.1818337999999997E-2</v>
      </c>
      <c r="ETS13" s="1">
        <v>-0.17502873099999999</v>
      </c>
      <c r="ETT13" s="1">
        <v>-0.16101885499999999</v>
      </c>
      <c r="ETU13" s="1">
        <v>0.32964393400000003</v>
      </c>
      <c r="ETV13" s="1">
        <v>1.1816103999999999E-2</v>
      </c>
      <c r="ETW13" s="1">
        <v>-8.0321637000000001E-2</v>
      </c>
      <c r="ETX13" s="1">
        <v>0.15779716899999999</v>
      </c>
      <c r="ETY13" s="1">
        <v>6.7675511999999993E-2</v>
      </c>
      <c r="ETZ13" s="1">
        <v>4.1070490000000001E-2</v>
      </c>
      <c r="EUA13" s="1">
        <v>-2.1713182000000001E-2</v>
      </c>
      <c r="EUB13" s="1">
        <v>-0.101557484</v>
      </c>
      <c r="EUC13" s="1">
        <v>0.16107728499999999</v>
      </c>
      <c r="EUD13" s="1">
        <v>-0.28305433499999999</v>
      </c>
      <c r="EUE13" s="1">
        <v>-2.1623521999999999E-2</v>
      </c>
      <c r="EUF13" s="1">
        <v>-8.0475489999999993E-3</v>
      </c>
      <c r="EUG13" s="1">
        <v>4.3571369999999996E-3</v>
      </c>
      <c r="EUH13" s="1">
        <v>4.8027201999999998E-2</v>
      </c>
      <c r="EUI13" s="1">
        <v>-1.6803976000000002E-2</v>
      </c>
      <c r="EUJ13" s="1">
        <v>0.103456932</v>
      </c>
      <c r="EUK13" s="1">
        <v>0.13913693799999999</v>
      </c>
      <c r="EUL13" s="1">
        <v>8.5064563999999995E-2</v>
      </c>
      <c r="EUM13" s="1">
        <v>-0.33477082899999999</v>
      </c>
      <c r="EUN13" s="1">
        <v>-3.2935236E-2</v>
      </c>
      <c r="EUO13" s="1">
        <v>7.4996795000000005E-2</v>
      </c>
      <c r="EUP13" s="1">
        <v>-7.3028414E-2</v>
      </c>
      <c r="EUQ13" s="1">
        <v>-0.15323147500000001</v>
      </c>
      <c r="EUR13" s="1">
        <v>0.102449205</v>
      </c>
      <c r="EUS13" s="1">
        <v>-5.4273317000000001E-2</v>
      </c>
      <c r="EUT13" s="1">
        <v>-8.9669776000000007E-2</v>
      </c>
      <c r="EUU13" s="1">
        <v>0.116519019</v>
      </c>
      <c r="EUV13" s="1">
        <v>7.808143E-3</v>
      </c>
      <c r="EUW13" s="1">
        <v>9.6387077000000002E-2</v>
      </c>
      <c r="EUX13" s="1">
        <v>4.5699348000000001E-2</v>
      </c>
      <c r="EUY13" s="1">
        <v>0.108265507</v>
      </c>
      <c r="EUZ13" s="1">
        <v>-0.12913959799999999</v>
      </c>
      <c r="EVA13" s="1">
        <v>-0.28220851699999999</v>
      </c>
      <c r="EVB13" s="1">
        <v>0.155555843</v>
      </c>
      <c r="EVC13" s="1">
        <v>-0.22299818199999999</v>
      </c>
      <c r="EVD13" s="1">
        <v>-8.0602063000000002E-2</v>
      </c>
      <c r="EVE13" s="1">
        <v>0.150811115</v>
      </c>
      <c r="EVF13" s="1">
        <v>-0.100900051</v>
      </c>
      <c r="EVG13" s="1">
        <v>-0.12350976299999999</v>
      </c>
      <c r="EVH13" s="1">
        <v>0.11548531099999999</v>
      </c>
      <c r="EVI13" s="1">
        <v>0.13407416899999999</v>
      </c>
      <c r="EVJ13" s="1">
        <v>4.4728626E-2</v>
      </c>
      <c r="EVK13" s="1">
        <v>-0.11729286</v>
      </c>
      <c r="EVL13" s="1">
        <v>9.8983820000000007E-3</v>
      </c>
      <c r="EVM13" s="1">
        <v>-3.1628812999999999E-2</v>
      </c>
      <c r="EVN13" s="1">
        <v>-1.8535022000000002E-2</v>
      </c>
      <c r="EVO13" s="1">
        <v>-3.7336515000000001E-2</v>
      </c>
      <c r="EVP13" s="1">
        <v>8.8705378000000001E-2</v>
      </c>
      <c r="EVQ13" s="1">
        <v>-2.3769855999999999E-2</v>
      </c>
      <c r="EVR13" s="1">
        <v>5.1357627000000003E-2</v>
      </c>
      <c r="EVS13" s="1">
        <v>-8.2775407999999995E-2</v>
      </c>
      <c r="EVT13" s="1">
        <v>-7.3699804999999993E-2</v>
      </c>
      <c r="EVU13" s="1">
        <v>5.8996386999999997E-2</v>
      </c>
      <c r="EVV13" s="1">
        <v>1.1988824E-2</v>
      </c>
      <c r="EVW13" s="1">
        <v>-0.25652001200000002</v>
      </c>
      <c r="EVX13" s="1">
        <v>-2.0491609000000001E-2</v>
      </c>
      <c r="EVY13" s="1">
        <v>6.4121229999999996E-3</v>
      </c>
      <c r="EVZ13" s="1">
        <v>0.185309064</v>
      </c>
      <c r="EWA13" s="1">
        <v>0.25353050199999999</v>
      </c>
      <c r="EWB13" s="1">
        <v>-0.385200549</v>
      </c>
      <c r="EWC13" s="1">
        <v>-0.12658413600000001</v>
      </c>
      <c r="EWD13" s="1">
        <v>-6.6560219000000004E-2</v>
      </c>
      <c r="EWE13" s="1">
        <v>-1.5759213000000001E-2</v>
      </c>
      <c r="EWF13" s="1">
        <v>8.5791479000000004E-2</v>
      </c>
      <c r="EWG13" s="1">
        <v>0.11458821800000001</v>
      </c>
      <c r="EWH13" s="1">
        <v>0.192721269</v>
      </c>
      <c r="EWI13" s="1">
        <v>-0.45788435399999999</v>
      </c>
      <c r="EWJ13" s="1">
        <v>-0.122335956</v>
      </c>
      <c r="EWK13" s="1">
        <v>-0.109332886</v>
      </c>
      <c r="EWL13" s="1">
        <v>6.7491324000000005E-2</v>
      </c>
      <c r="EWM13" s="1">
        <v>3.9259637999999999E-2</v>
      </c>
      <c r="EWN13" s="1">
        <v>-7.0609424000000004E-2</v>
      </c>
      <c r="EWO13" s="1">
        <v>-3.98146E-3</v>
      </c>
      <c r="EWP13" s="1">
        <v>8.4047435000000004E-2</v>
      </c>
      <c r="EWQ13" s="1">
        <v>-6.0248779000000002E-2</v>
      </c>
      <c r="EWR13" s="1">
        <v>-1.4413710999999999E-2</v>
      </c>
      <c r="EWS13" s="1">
        <v>0.48673880000000003</v>
      </c>
      <c r="EWT13" s="1">
        <v>0.15206644999999999</v>
      </c>
      <c r="EWU13" s="1">
        <v>3.8749652000000002E-2</v>
      </c>
      <c r="EWV13" s="1">
        <v>1.868848E-3</v>
      </c>
      <c r="EWW13" s="1">
        <v>-0.33924174699999998</v>
      </c>
      <c r="EWX13" s="1">
        <v>0.26148811100000002</v>
      </c>
      <c r="EWY13" s="1">
        <v>3.8884140000000002E-3</v>
      </c>
      <c r="EWZ13" s="1">
        <v>8.3566593999999994E-2</v>
      </c>
      <c r="EXA13" s="1">
        <v>-3.5890195999999999E-2</v>
      </c>
      <c r="EXB13" s="1">
        <v>6.8023429999999998E-3</v>
      </c>
      <c r="EXC13" s="1">
        <v>-0.13419885000000001</v>
      </c>
      <c r="EXD13" s="1">
        <v>8.1230425999999994E-2</v>
      </c>
      <c r="EXE13" s="1">
        <v>-1.9956725000000002E-2</v>
      </c>
      <c r="EXF13" s="1">
        <v>6.7765613000000002E-2</v>
      </c>
      <c r="EXG13" s="1">
        <v>-0.24711575799999999</v>
      </c>
      <c r="EXH13" s="1">
        <v>-6.5842501999999997E-2</v>
      </c>
      <c r="EXI13" s="1">
        <v>0.14599795199999999</v>
      </c>
      <c r="EXJ13" s="1">
        <v>-9.9461076999999995E-2</v>
      </c>
      <c r="EXK13" s="1">
        <v>3.7586702999999999E-2</v>
      </c>
      <c r="EXL13" s="1">
        <v>5.2577925999999997E-2</v>
      </c>
      <c r="EXM13" s="1">
        <v>1.5123301E-2</v>
      </c>
      <c r="EXN13" s="1">
        <v>0.13567991700000001</v>
      </c>
      <c r="EXO13" s="1">
        <v>-3.2936899999999998E-4</v>
      </c>
      <c r="EXP13" s="1">
        <v>-7.4639335000000001E-2</v>
      </c>
      <c r="EXQ13" s="1">
        <v>9.5019723E-2</v>
      </c>
      <c r="EXR13" s="1">
        <v>9.7512657000000003E-2</v>
      </c>
      <c r="EXS13" s="1">
        <v>-0.19011484300000001</v>
      </c>
      <c r="EXT13" s="1">
        <v>-0.11438114000000001</v>
      </c>
      <c r="EXU13" s="1">
        <v>4.1152749000000002E-2</v>
      </c>
      <c r="EXV13" s="1">
        <v>-7.2361946999999996E-2</v>
      </c>
      <c r="EXW13" s="1">
        <v>-3.7767622000000001E-2</v>
      </c>
      <c r="EXX13" s="1">
        <v>0.21904157099999999</v>
      </c>
      <c r="EXY13" s="1">
        <v>0.105194992</v>
      </c>
      <c r="EXZ13" s="1">
        <v>-0.116189398</v>
      </c>
      <c r="EYA13" s="1">
        <v>3.8485802999999999E-2</v>
      </c>
      <c r="EYB13" s="1">
        <v>-0.116062741</v>
      </c>
      <c r="EYC13" s="1">
        <v>4.3688478000000003E-2</v>
      </c>
      <c r="EYD13" s="1">
        <v>-0.30154792699999999</v>
      </c>
      <c r="EYE13" s="1">
        <v>0.100429585</v>
      </c>
      <c r="EYF13" s="1">
        <v>8.9047742999999999E-2</v>
      </c>
      <c r="EYG13" s="1">
        <v>5.8087999999999998E-4</v>
      </c>
      <c r="EYH13" s="1">
        <v>7.6853445000000006E-2</v>
      </c>
      <c r="EYI13" s="1">
        <v>4.8424805000000001E-2</v>
      </c>
      <c r="EYJ13" s="1">
        <v>-6.4294563999999998E-2</v>
      </c>
      <c r="EYK13" s="1">
        <v>0.17328848399999999</v>
      </c>
      <c r="EYL13" s="1">
        <v>-5.5865313999999999E-2</v>
      </c>
      <c r="EYM13" s="1">
        <v>-4.8058426000000001E-2</v>
      </c>
      <c r="EYN13" s="1">
        <v>-4.4212126999999997E-2</v>
      </c>
      <c r="EYO13" s="1">
        <v>9.7392550999999994E-2</v>
      </c>
      <c r="EYP13" s="1">
        <v>1.4859582E-2</v>
      </c>
      <c r="EYQ13" s="1">
        <v>0.118577275</v>
      </c>
      <c r="EYR13" s="1">
        <v>9.1679801000000005E-2</v>
      </c>
      <c r="EYS13" s="1">
        <v>-2.1681564E-2</v>
      </c>
      <c r="EYT13" s="1">
        <v>0.18935052699999999</v>
      </c>
      <c r="EYU13" s="1">
        <v>-0.33716117099999998</v>
      </c>
      <c r="EYV13" s="1">
        <v>8.5824612999999994E-2</v>
      </c>
      <c r="EYW13" s="1">
        <v>-0.10301658299999999</v>
      </c>
      <c r="EYX13" s="1">
        <v>-0.19377475499999999</v>
      </c>
      <c r="EYY13" s="1">
        <v>-7.7529967000000005E-2</v>
      </c>
      <c r="EYZ13" s="1">
        <v>-0.31825346799999998</v>
      </c>
      <c r="EZA13" s="1">
        <v>-2.8727730999999999E-2</v>
      </c>
      <c r="EZB13" s="1">
        <v>-0.27191489000000002</v>
      </c>
      <c r="EZC13" s="1">
        <v>-4.7732205E-2</v>
      </c>
      <c r="EZD13" s="1">
        <v>8.9921229000000005E-2</v>
      </c>
      <c r="EZE13" s="1">
        <v>6.3238883999999995E-2</v>
      </c>
      <c r="EZF13" s="1">
        <v>1.7787925999999999E-2</v>
      </c>
      <c r="EZG13" s="1">
        <v>9.0007771E-2</v>
      </c>
      <c r="EZH13" s="1">
        <v>0.100703548</v>
      </c>
      <c r="EZI13" s="1">
        <v>0.18041263900000001</v>
      </c>
      <c r="EZJ13" s="1">
        <v>-8.6819278E-2</v>
      </c>
      <c r="EZK13" s="1">
        <v>-0.101696675</v>
      </c>
      <c r="EZL13" s="1">
        <v>-0.103195433</v>
      </c>
      <c r="EZM13" s="1">
        <v>-7.9375036999999996E-2</v>
      </c>
      <c r="EZN13" s="1">
        <v>3.1566256000000001E-2</v>
      </c>
      <c r="EZO13" s="1">
        <v>-0.122982456</v>
      </c>
      <c r="EZP13" s="1">
        <v>3.4064442E-2</v>
      </c>
      <c r="EZQ13" s="1">
        <v>0.12781928400000001</v>
      </c>
      <c r="EZR13" s="1">
        <v>2.1665337999999999E-2</v>
      </c>
      <c r="EZS13" s="1">
        <v>0.22133259899999999</v>
      </c>
      <c r="EZT13" s="1">
        <v>0.12619697199999999</v>
      </c>
      <c r="EZU13" s="1">
        <v>8.9283456999999997E-2</v>
      </c>
      <c r="EZV13" s="1">
        <v>-6.3448901000000002E-2</v>
      </c>
      <c r="EZW13" s="1">
        <v>-0.14793046800000001</v>
      </c>
      <c r="EZX13" s="1">
        <v>5.6128914000000002E-2</v>
      </c>
      <c r="EZY13" s="1">
        <v>7.0835395999999995E-2</v>
      </c>
      <c r="EZZ13" s="1">
        <v>4.1829076999999999E-2</v>
      </c>
      <c r="FAA13" s="1">
        <v>0.129301003</v>
      </c>
      <c r="FAB13" s="1">
        <v>6.6773321999999996E-2</v>
      </c>
      <c r="FAC13" s="1">
        <v>-9.8453885000000005E-2</v>
      </c>
      <c r="FAD13" s="1">
        <v>9.4835139999999998E-2</v>
      </c>
      <c r="FAE13" s="1">
        <v>2.6466942E-2</v>
      </c>
      <c r="FAF13" s="1">
        <v>-0.21556251400000001</v>
      </c>
      <c r="FAG13" s="1">
        <v>0.270318644</v>
      </c>
      <c r="FAH13" s="1">
        <v>3.3021520999999998E-2</v>
      </c>
      <c r="FAI13" s="1">
        <v>-9.2556754000000005E-2</v>
      </c>
      <c r="FAJ13" s="1">
        <v>-0.120007722</v>
      </c>
      <c r="FAK13" s="1">
        <v>7.0440779999999996E-3</v>
      </c>
      <c r="FAL13" s="1">
        <v>1.6344232E-2</v>
      </c>
      <c r="FAM13" s="1">
        <v>-4.5521154000000001E-2</v>
      </c>
      <c r="FAN13" s="1">
        <v>1.1876582E-2</v>
      </c>
      <c r="FAO13" s="1">
        <v>4.4216853E-2</v>
      </c>
      <c r="FAP13" s="1">
        <v>-0.192417748</v>
      </c>
      <c r="FAQ13" s="1">
        <v>-7.6588868000000004E-2</v>
      </c>
      <c r="FAR13" s="1">
        <v>-0.222620235</v>
      </c>
      <c r="FAS13" s="1">
        <v>-0.27073193499999998</v>
      </c>
      <c r="FAT13" s="1">
        <v>-0.29039608</v>
      </c>
      <c r="FAU13" s="1">
        <v>-0.19781495599999999</v>
      </c>
      <c r="FAV13" s="1">
        <v>-5.0085557000000003E-2</v>
      </c>
      <c r="FAW13" s="1">
        <v>-9.9715901999999995E-2</v>
      </c>
      <c r="FAX13" s="1">
        <v>-9.3383218000000004E-2</v>
      </c>
      <c r="FAY13" s="1">
        <v>0.249179919</v>
      </c>
      <c r="FAZ13" s="1">
        <v>0.13065131699999999</v>
      </c>
      <c r="FBA13" s="1">
        <v>-1.4824396E-2</v>
      </c>
      <c r="FBB13" s="1">
        <v>-4.6155403999999997E-2</v>
      </c>
      <c r="FBC13" s="1">
        <v>8.9338180000000003E-2</v>
      </c>
      <c r="FBD13" s="1">
        <v>5.0226849999999998E-3</v>
      </c>
      <c r="FBE13" s="1">
        <v>-7.6277074E-2</v>
      </c>
      <c r="FBF13" s="1">
        <v>0.21574552299999999</v>
      </c>
      <c r="FBG13" s="1">
        <v>8.7237070999999999E-2</v>
      </c>
      <c r="FBH13" s="1">
        <v>2.0472213999999999E-2</v>
      </c>
      <c r="FBI13" s="1">
        <v>2.9914675000000002E-2</v>
      </c>
      <c r="FBJ13" s="1">
        <v>-3.9819640000000002E-3</v>
      </c>
      <c r="FBK13" s="1">
        <v>0.116278021</v>
      </c>
      <c r="FBL13" s="1">
        <v>1.1681097999999999E-2</v>
      </c>
      <c r="FBM13" s="1">
        <v>2.0419570000000001E-2</v>
      </c>
      <c r="FBN13" s="1">
        <v>-5.8543220000000003E-3</v>
      </c>
      <c r="FBO13" s="1">
        <v>-1.9359864000000001E-2</v>
      </c>
      <c r="FBP13" s="1">
        <v>6.9719398000000002E-2</v>
      </c>
      <c r="FBQ13" s="1">
        <v>-0.127954336</v>
      </c>
      <c r="FBR13" s="1">
        <v>-4.6317059000000001E-2</v>
      </c>
      <c r="FBS13" s="1">
        <v>-0.123708859</v>
      </c>
      <c r="FBT13" s="1">
        <v>0.10648635400000001</v>
      </c>
      <c r="FBU13" s="1">
        <v>5.6994990000000002E-2</v>
      </c>
      <c r="FBV13" s="1">
        <v>0.12136118</v>
      </c>
      <c r="FBW13" s="1">
        <v>-1.8658355000000001E-2</v>
      </c>
      <c r="FBX13" s="1">
        <v>-0.39326064399999999</v>
      </c>
      <c r="FBY13" s="1">
        <v>2.5886800000000001E-2</v>
      </c>
      <c r="FBZ13" s="1">
        <v>-0.21725203100000001</v>
      </c>
      <c r="FCA13" s="1">
        <v>-0.33080080299999998</v>
      </c>
      <c r="FCB13" s="1">
        <v>3.5706136999999999E-2</v>
      </c>
      <c r="FCC13" s="1">
        <v>-0.314287333</v>
      </c>
      <c r="FCD13" s="1">
        <v>8.5936640000000009E-3</v>
      </c>
      <c r="FCE13" s="1">
        <v>0.107012199</v>
      </c>
      <c r="FCF13" s="1">
        <v>-0.13886823200000001</v>
      </c>
      <c r="FCG13" s="1">
        <v>-0.13146828299999999</v>
      </c>
      <c r="FCH13" s="1">
        <v>9.3614839999999998E-3</v>
      </c>
      <c r="FCI13" s="1">
        <v>6.5568366000000003E-2</v>
      </c>
      <c r="FCJ13" s="1">
        <v>-0.149489493</v>
      </c>
      <c r="FCK13" s="1">
        <v>9.4485160000000006E-3</v>
      </c>
      <c r="FCL13" s="1">
        <v>-0.31105093900000003</v>
      </c>
      <c r="FCM13" s="1">
        <v>-0.12943702900000001</v>
      </c>
      <c r="FCN13" s="1">
        <v>-0.37587748700000001</v>
      </c>
      <c r="FCO13" s="1">
        <v>-2.0122029999999999E-2</v>
      </c>
      <c r="FCP13" s="1">
        <v>-0.31792905599999999</v>
      </c>
      <c r="FCQ13" s="1">
        <v>-0.21526121100000001</v>
      </c>
      <c r="FCR13" s="1">
        <v>-2.463711E-2</v>
      </c>
      <c r="FCS13" s="1">
        <v>-0.11115918299999999</v>
      </c>
      <c r="FCT13" s="1">
        <v>9.0543128E-2</v>
      </c>
      <c r="FCU13" s="1">
        <v>-0.36554111900000003</v>
      </c>
      <c r="FCV13" s="1">
        <v>-0.29102867599999999</v>
      </c>
      <c r="FCW13" s="1">
        <v>-2.0994327E-2</v>
      </c>
      <c r="FCX13" s="1">
        <v>-2.5721851E-2</v>
      </c>
      <c r="FCY13" s="1">
        <v>4.5038719999999997E-2</v>
      </c>
      <c r="FCZ13" s="1">
        <v>-6.9141187000000007E-2</v>
      </c>
      <c r="FDA13" s="1">
        <v>-0.13419070999999999</v>
      </c>
      <c r="FDB13" s="1">
        <v>7.3127050000000001E-3</v>
      </c>
      <c r="FDC13" s="1">
        <v>0.143493381</v>
      </c>
      <c r="FDD13" s="1">
        <v>-0.15188316700000001</v>
      </c>
      <c r="FDE13" s="1">
        <v>-1.9691242000000001E-2</v>
      </c>
      <c r="FDF13" s="1">
        <v>-0.12165789</v>
      </c>
      <c r="FDG13" s="1">
        <v>1.0909919000000001E-2</v>
      </c>
      <c r="FDH13" s="1">
        <v>-5.6925284E-2</v>
      </c>
      <c r="FDI13" s="1">
        <v>7.7588699999999998E-5</v>
      </c>
      <c r="FDJ13" s="1">
        <v>-0.28284478000000002</v>
      </c>
      <c r="FDK13" s="1">
        <v>-0.12567373900000001</v>
      </c>
      <c r="FDL13" s="1">
        <v>0.117144684</v>
      </c>
      <c r="FDM13" s="1">
        <v>-0.156669634</v>
      </c>
      <c r="FDN13" s="1">
        <v>5.2403402000000002E-2</v>
      </c>
      <c r="FDO13" s="1">
        <v>-5.2651859999999998E-3</v>
      </c>
      <c r="FDP13" s="1">
        <v>7.0128016000000001E-2</v>
      </c>
      <c r="FDQ13" s="1">
        <v>-0.20965017499999999</v>
      </c>
      <c r="FDR13" s="1">
        <v>0.11797616700000001</v>
      </c>
      <c r="FDS13" s="1">
        <v>-7.9133934000000003E-2</v>
      </c>
      <c r="FDT13" s="1">
        <v>-0.50570985400000001</v>
      </c>
      <c r="FDU13" s="1">
        <v>-0.26995854600000002</v>
      </c>
      <c r="FDV13" s="1">
        <v>-0.21037161600000001</v>
      </c>
      <c r="FDW13" s="1">
        <v>-0.34319949500000002</v>
      </c>
      <c r="FDX13" s="1">
        <v>-8.4659299999999998E-4</v>
      </c>
      <c r="FDY13" s="1">
        <v>0.14207966699999999</v>
      </c>
      <c r="FDZ13" s="1">
        <v>-0.16824534899999999</v>
      </c>
      <c r="FEA13" s="1">
        <v>-0.37480679</v>
      </c>
      <c r="FEB13" s="1">
        <v>-0.31012735899999999</v>
      </c>
      <c r="FEC13" s="1">
        <v>-0.41947245599999999</v>
      </c>
      <c r="FED13" s="1">
        <v>-0.10875344000000001</v>
      </c>
      <c r="FEE13" s="1">
        <v>-0.260411901</v>
      </c>
      <c r="FEF13" s="1">
        <v>-0.11522342100000001</v>
      </c>
      <c r="FEG13" s="1">
        <v>-6.1332493000000002E-2</v>
      </c>
      <c r="FEH13" s="1">
        <v>5.7780490000000004E-3</v>
      </c>
      <c r="FEI13" s="1">
        <v>-0.31446200699999999</v>
      </c>
      <c r="FEJ13" s="1">
        <v>-0.346336174</v>
      </c>
      <c r="FEK13" s="1">
        <v>-0.33042685700000002</v>
      </c>
      <c r="FEL13" s="1">
        <v>-0.23795545300000001</v>
      </c>
      <c r="FEM13" s="1">
        <v>-0.24646462399999999</v>
      </c>
      <c r="FEN13" s="1">
        <v>-0.53273202099999994</v>
      </c>
      <c r="FEO13" s="1">
        <v>-0.56271969099999997</v>
      </c>
      <c r="FEP13" s="1">
        <v>-0.41085071400000001</v>
      </c>
      <c r="FEQ13" s="1">
        <v>-0.58401214000000001</v>
      </c>
      <c r="FER13" s="1">
        <v>-0.484884274</v>
      </c>
      <c r="FES13" s="1">
        <v>-0.24294325</v>
      </c>
      <c r="FET13" s="1">
        <v>-0.64423711800000005</v>
      </c>
      <c r="FEU13" s="1">
        <v>-0.51475227099999998</v>
      </c>
      <c r="FEV13" s="1">
        <v>-0.57085144799999998</v>
      </c>
      <c r="FEW13" s="1">
        <v>-0.33410150700000002</v>
      </c>
      <c r="FEX13" s="1">
        <v>0.33717004</v>
      </c>
      <c r="FEY13" s="1">
        <v>-0.298180261</v>
      </c>
      <c r="FEZ13" s="1">
        <v>-0.69477018800000001</v>
      </c>
      <c r="FFA13" s="1">
        <v>-0.26896013099999999</v>
      </c>
      <c r="FFB13" s="1">
        <v>-0.475708821</v>
      </c>
      <c r="FFC13" s="1">
        <v>-0.50388237300000005</v>
      </c>
      <c r="FFD13" s="1">
        <v>-0.49617845500000002</v>
      </c>
      <c r="FFE13" s="1">
        <v>-0.59499379500000005</v>
      </c>
      <c r="FFF13" s="1">
        <v>-0.42987603400000002</v>
      </c>
      <c r="FFG13" s="1">
        <v>-0.31967800400000002</v>
      </c>
      <c r="FFH13" s="1">
        <v>-0.16082849599999999</v>
      </c>
      <c r="FFI13" s="1">
        <v>-0.24178211499999999</v>
      </c>
      <c r="FFJ13" s="1">
        <v>-0.67600843200000005</v>
      </c>
      <c r="FFK13" s="1">
        <v>-0.51318133499999996</v>
      </c>
      <c r="FFL13" s="1">
        <v>-0.21574269900000001</v>
      </c>
      <c r="FFM13" s="1">
        <v>-0.16141771799999999</v>
      </c>
      <c r="FFN13" s="1">
        <v>-0.39960407999999997</v>
      </c>
      <c r="FFO13" s="1">
        <v>-0.29961210100000002</v>
      </c>
      <c r="FFP13" s="1">
        <v>-0.43566613300000001</v>
      </c>
      <c r="FFQ13" s="1">
        <v>-8.9937983999999999E-2</v>
      </c>
      <c r="FFR13" s="1">
        <v>-0.34100233800000002</v>
      </c>
      <c r="FFS13" s="1">
        <v>5.3448972999999997E-2</v>
      </c>
      <c r="FFT13" s="1">
        <v>-7.1990871999999997E-2</v>
      </c>
      <c r="FFU13" s="1">
        <v>-7.8765337000000005E-2</v>
      </c>
      <c r="FFV13" s="1">
        <v>-0.111326893</v>
      </c>
      <c r="FFW13" s="1">
        <v>2.6246584E-2</v>
      </c>
      <c r="FFX13" s="1">
        <v>-0.17802812600000001</v>
      </c>
      <c r="FFY13" s="1">
        <v>-8.4701978999999997E-2</v>
      </c>
      <c r="FFZ13" s="1">
        <v>-0.18756800800000001</v>
      </c>
      <c r="FGA13" s="1">
        <v>-0.42561315999999999</v>
      </c>
      <c r="FGB13" s="1">
        <v>-0.186269147</v>
      </c>
      <c r="FGC13" s="1">
        <v>-0.18815557699999999</v>
      </c>
      <c r="FGD13" s="1">
        <v>-0.231029703</v>
      </c>
      <c r="FGE13" s="1">
        <v>-0.29614975799999999</v>
      </c>
      <c r="FGF13" s="1">
        <v>-4.0883255E-2</v>
      </c>
      <c r="FGG13" s="1">
        <v>-2.0332805999999998E-2</v>
      </c>
      <c r="FGH13" s="1">
        <v>6.6142588000000002E-2</v>
      </c>
      <c r="FGI13" s="1">
        <v>-6.9386806999999995E-2</v>
      </c>
      <c r="FGJ13" s="1">
        <v>-3.4504827000000002E-2</v>
      </c>
      <c r="FGK13" s="1">
        <v>5.5625427999999998E-2</v>
      </c>
      <c r="FGL13" s="1">
        <v>2.6782621999999999E-2</v>
      </c>
      <c r="FGM13" s="1">
        <v>-9.3317954999999994E-2</v>
      </c>
      <c r="FGN13" s="1">
        <v>-8.5008581E-2</v>
      </c>
      <c r="FGO13" s="1">
        <v>-0.10274884200000001</v>
      </c>
      <c r="FGP13" s="1">
        <v>-0.32257009399999997</v>
      </c>
      <c r="FGQ13" s="1">
        <v>-1.3421169E-2</v>
      </c>
      <c r="FGR13" s="1">
        <v>-0.118497835</v>
      </c>
      <c r="FGS13" s="1">
        <v>8.3616476999999995E-2</v>
      </c>
      <c r="FGT13" s="1">
        <v>-2.231795E-2</v>
      </c>
      <c r="FGU13" s="1">
        <v>6.7845838000000006E-2</v>
      </c>
      <c r="FGV13" s="1">
        <v>-2.9560056000000001E-2</v>
      </c>
      <c r="FGW13" s="1">
        <v>-6.3032339000000007E-2</v>
      </c>
      <c r="FGX13" s="1">
        <v>-6.5503990000000002E-3</v>
      </c>
      <c r="FGY13" s="1">
        <v>-0.112894257</v>
      </c>
      <c r="FGZ13" s="1">
        <v>-5.5598608000000001E-2</v>
      </c>
      <c r="FHA13" s="1">
        <v>-5.5517598000000001E-2</v>
      </c>
      <c r="FHB13" s="1">
        <v>-9.9185920000000004E-3</v>
      </c>
      <c r="FHC13" s="1">
        <v>0.16916811900000001</v>
      </c>
      <c r="FHD13" s="1">
        <v>0.11181176600000001</v>
      </c>
      <c r="FHE13" s="1">
        <v>-5.9909230000000004E-3</v>
      </c>
      <c r="FHF13" s="1">
        <v>-0.138777973</v>
      </c>
      <c r="FHG13" s="1">
        <v>-0.16401312200000001</v>
      </c>
      <c r="FHH13" s="1">
        <v>-0.10086416600000001</v>
      </c>
      <c r="FHI13" s="1">
        <v>-5.9849026E-2</v>
      </c>
      <c r="FHJ13" s="1">
        <v>-3.0356037999999998E-2</v>
      </c>
      <c r="FHK13" s="1">
        <v>-0.16079450300000001</v>
      </c>
      <c r="FHL13" s="1">
        <v>9.391445E-3</v>
      </c>
      <c r="FHM13" s="1">
        <v>4.2536247999999999E-2</v>
      </c>
      <c r="FHN13" s="1">
        <v>-5.0074735000000002E-2</v>
      </c>
      <c r="FHO13" s="1">
        <v>4.8419320000000002E-3</v>
      </c>
      <c r="FHP13" s="1">
        <v>0.27995308099999999</v>
      </c>
      <c r="FHQ13" s="1">
        <v>-7.6119802E-2</v>
      </c>
      <c r="FHR13" s="1">
        <v>-7.0846570999999997E-2</v>
      </c>
      <c r="FHS13" s="1">
        <v>-4.0820435000000002E-2</v>
      </c>
      <c r="FHT13" s="1">
        <v>-8.4585518999999998E-2</v>
      </c>
      <c r="FHU13" s="1">
        <v>4.2991768E-2</v>
      </c>
      <c r="FHV13" s="1">
        <v>-8.3925557999999997E-2</v>
      </c>
      <c r="FHW13" s="1">
        <v>-5.2780863999999997E-2</v>
      </c>
      <c r="FHX13" s="1">
        <v>0.27204377600000001</v>
      </c>
      <c r="FHY13" s="1">
        <v>0.113611083</v>
      </c>
      <c r="FHZ13" s="1">
        <v>0.133611429</v>
      </c>
      <c r="FIA13" s="1">
        <v>9.3640237000000001E-2</v>
      </c>
      <c r="FIB13" s="1">
        <v>0.17448381800000001</v>
      </c>
      <c r="FIC13" s="1">
        <v>-2.7190679999999998E-2</v>
      </c>
      <c r="FID13" s="1">
        <v>5.5669677000000001E-2</v>
      </c>
      <c r="FIE13" s="1">
        <v>-2.1414347E-2</v>
      </c>
    </row>
    <row r="14" spans="1:4295">
      <c r="A14" t="s">
        <v>4340</v>
      </c>
      <c r="B14" t="s">
        <v>4303</v>
      </c>
      <c r="C14" s="1">
        <v>5.3380308000000001E-2</v>
      </c>
      <c r="D14" s="1">
        <v>0.16993280299999999</v>
      </c>
      <c r="E14" s="1">
        <v>3.1499857999999999E-2</v>
      </c>
      <c r="F14" s="1">
        <v>-0.14272731599999999</v>
      </c>
      <c r="G14" s="1">
        <v>-8.0608078999999999E-2</v>
      </c>
      <c r="H14" s="1">
        <v>5.0449342000000001E-2</v>
      </c>
      <c r="I14" s="1">
        <v>-3.4354805000000002E-2</v>
      </c>
      <c r="J14" s="1">
        <v>-3.0067689000000002E-2</v>
      </c>
      <c r="K14" s="1">
        <v>-0.100504827</v>
      </c>
      <c r="L14" s="1">
        <v>5.6305646000000001E-2</v>
      </c>
      <c r="M14" s="1">
        <v>-1.5387606999999999E-2</v>
      </c>
      <c r="N14" s="1">
        <v>6.6024887000000004E-2</v>
      </c>
      <c r="O14" s="1">
        <v>-9.0832825000000006E-2</v>
      </c>
      <c r="P14" s="1">
        <v>2.8456190999999999E-2</v>
      </c>
      <c r="Q14" s="1">
        <v>-6.4449491999999997E-2</v>
      </c>
      <c r="R14" s="1">
        <v>-4.8174921000000002E-2</v>
      </c>
      <c r="S14" s="1">
        <v>-0.37630516400000003</v>
      </c>
      <c r="T14" s="1">
        <v>9.1661205999999995E-2</v>
      </c>
      <c r="U14" s="1">
        <v>-2.0770455E-2</v>
      </c>
      <c r="V14" s="1">
        <v>0.185106043</v>
      </c>
      <c r="W14" s="1">
        <v>5.5129846000000003E-2</v>
      </c>
      <c r="X14" s="1">
        <v>4.1692207000000002E-2</v>
      </c>
      <c r="Y14" s="1">
        <v>8.2804874000000001E-2</v>
      </c>
      <c r="Z14" s="1">
        <v>0.13449852900000001</v>
      </c>
      <c r="AA14" s="1">
        <v>-0.32251777999999998</v>
      </c>
      <c r="AB14" s="1">
        <v>-2.0563857000000001E-2</v>
      </c>
      <c r="AC14" s="1">
        <v>-8.7997881999999999E-2</v>
      </c>
      <c r="AD14" s="1">
        <v>0.118086155</v>
      </c>
      <c r="AE14" s="1">
        <v>8.9575419000000003E-2</v>
      </c>
      <c r="AF14" s="1">
        <v>9.0265205000000001E-2</v>
      </c>
      <c r="AG14" s="1">
        <v>-0.14479773000000001</v>
      </c>
      <c r="AH14" s="1">
        <v>0.18412741299999999</v>
      </c>
      <c r="AI14" s="1">
        <v>1.5847330000000001E-3</v>
      </c>
      <c r="AJ14" s="1">
        <v>0.1174278</v>
      </c>
      <c r="AK14" s="1">
        <v>-5.6298257999999997E-2</v>
      </c>
      <c r="AL14" s="1">
        <v>0.23234542899999999</v>
      </c>
      <c r="AM14" s="1">
        <v>-4.5081370000000003E-2</v>
      </c>
      <c r="AN14" s="1">
        <v>2.5895247999999999E-2</v>
      </c>
      <c r="AO14" s="1">
        <v>3.9442660000000001E-3</v>
      </c>
      <c r="AP14" s="1">
        <v>-0.29403220200000002</v>
      </c>
      <c r="AQ14" s="1">
        <v>0.159146329</v>
      </c>
      <c r="AR14" s="1">
        <v>-0.17948077300000001</v>
      </c>
      <c r="AS14" s="1">
        <v>-7.4386237999999993E-2</v>
      </c>
      <c r="AT14" s="1">
        <v>8.1000653000000006E-2</v>
      </c>
      <c r="AU14" s="1">
        <v>0.116304358</v>
      </c>
      <c r="AV14" s="1">
        <v>2.8572553000000001E-2</v>
      </c>
      <c r="AW14" s="1">
        <v>0.30733243599999999</v>
      </c>
      <c r="AX14" s="1">
        <v>0.15495535099999999</v>
      </c>
      <c r="AY14" s="1">
        <v>0.15600905500000001</v>
      </c>
      <c r="AZ14" s="1">
        <v>0.192336067</v>
      </c>
      <c r="BA14" s="1">
        <v>0.12705671800000001</v>
      </c>
      <c r="BB14" s="1">
        <v>-0.17334074599999999</v>
      </c>
      <c r="BC14" s="1">
        <v>-1.6168268E-2</v>
      </c>
      <c r="BD14" s="1">
        <v>-0.97514337500000003</v>
      </c>
      <c r="BE14" s="1">
        <v>0.408011344</v>
      </c>
      <c r="BF14" s="1">
        <v>8.537641E-2</v>
      </c>
      <c r="BG14" s="1">
        <v>-2.1098314E-2</v>
      </c>
      <c r="BH14" s="1">
        <v>9.8916411999999995E-2</v>
      </c>
      <c r="BI14" s="1">
        <v>1.7261607000000002E-2</v>
      </c>
      <c r="BJ14" s="1">
        <v>0.113041245</v>
      </c>
      <c r="BK14" s="1">
        <v>0.182026611</v>
      </c>
      <c r="BL14" s="1">
        <v>5.5808256000000001E-2</v>
      </c>
      <c r="BM14" s="1">
        <v>8.9180412000000001E-2</v>
      </c>
      <c r="BN14" s="1">
        <v>-0.26180991799999997</v>
      </c>
      <c r="BO14" s="1">
        <v>1.9262002E-2</v>
      </c>
      <c r="BP14" s="1">
        <v>-0.12985224200000001</v>
      </c>
      <c r="BQ14" s="1">
        <v>0.25693792399999998</v>
      </c>
      <c r="BR14" s="1">
        <v>0.14033928600000001</v>
      </c>
      <c r="BS14" s="1">
        <v>-0.11383691899999999</v>
      </c>
      <c r="BT14" s="1">
        <v>-9.2040021999999999E-2</v>
      </c>
      <c r="BU14" s="1">
        <v>-0.21481861099999999</v>
      </c>
      <c r="BV14" s="1">
        <v>0.114732256</v>
      </c>
      <c r="BW14" s="1">
        <v>-0.14915818</v>
      </c>
      <c r="BX14" s="1">
        <v>2.6433829999999998E-2</v>
      </c>
      <c r="BY14" s="1">
        <v>6.2546162000000002E-2</v>
      </c>
      <c r="BZ14" s="1">
        <v>0.15633582800000001</v>
      </c>
      <c r="CA14" s="1">
        <v>-0.16331378499999999</v>
      </c>
      <c r="CB14" s="1">
        <v>6.9459765000000007E-2</v>
      </c>
      <c r="CC14" s="1">
        <v>-0.29274134699999999</v>
      </c>
      <c r="CD14" s="1">
        <v>2.9835983999999999E-2</v>
      </c>
      <c r="CE14" s="1">
        <v>-0.22702445199999999</v>
      </c>
      <c r="CF14" s="1">
        <v>-0.12360576600000001</v>
      </c>
      <c r="CG14" s="1">
        <v>-0.120492907</v>
      </c>
      <c r="CH14" s="1">
        <v>-0.233578704</v>
      </c>
      <c r="CI14" s="1">
        <v>5.6958944999999997E-2</v>
      </c>
      <c r="CJ14" s="1">
        <v>-5.5705630999999999E-2</v>
      </c>
      <c r="CK14" s="1">
        <v>0.14235798199999999</v>
      </c>
      <c r="CL14" s="1">
        <v>6.6794310000000004E-3</v>
      </c>
      <c r="CM14" s="1">
        <v>0.32750163999999998</v>
      </c>
      <c r="CN14" s="1">
        <v>0.166734624</v>
      </c>
      <c r="CO14" s="1">
        <v>-5.9499262999999997E-2</v>
      </c>
      <c r="CP14" s="1">
        <v>-0.11616109600000001</v>
      </c>
      <c r="CQ14" s="1">
        <v>-0.108666421</v>
      </c>
      <c r="CR14" s="1">
        <v>1.7348629999999999E-3</v>
      </c>
      <c r="CS14" s="1">
        <v>5.2034570000000002E-2</v>
      </c>
      <c r="CT14" s="1">
        <v>-7.8511559999999998E-3</v>
      </c>
      <c r="CU14" s="1">
        <v>-4.8327217999999998E-2</v>
      </c>
      <c r="CV14" s="1">
        <v>0.17665102699999999</v>
      </c>
      <c r="CW14" s="1">
        <v>-0.109229986</v>
      </c>
      <c r="CX14" s="1">
        <v>6.4011372999999996E-2</v>
      </c>
      <c r="CY14" s="1">
        <v>-3.0877004999999999E-2</v>
      </c>
      <c r="CZ14" s="1">
        <v>0.19173088599999999</v>
      </c>
      <c r="DA14" s="1">
        <v>0.211557042</v>
      </c>
      <c r="DB14" s="1">
        <v>0.27630652700000002</v>
      </c>
      <c r="DC14" s="1">
        <v>-7.8997841999999999E-2</v>
      </c>
      <c r="DD14" s="1">
        <v>-0.27407442100000001</v>
      </c>
      <c r="DE14" s="1">
        <v>0.10837255699999999</v>
      </c>
      <c r="DF14" s="1">
        <v>0.16266634099999999</v>
      </c>
      <c r="DG14" s="1">
        <v>-0.102805014</v>
      </c>
      <c r="DH14" s="1">
        <v>3.3490939999999997E-2</v>
      </c>
      <c r="DI14" s="1">
        <v>-0.487762209</v>
      </c>
      <c r="DJ14" s="1">
        <v>-0.14003746</v>
      </c>
      <c r="DK14" s="1">
        <v>-2.7952708999999999E-2</v>
      </c>
      <c r="DL14" s="1">
        <v>0.15279126700000001</v>
      </c>
      <c r="DM14" s="1">
        <v>-1.1472003E-2</v>
      </c>
      <c r="DN14" s="1">
        <v>5.8737056000000003E-2</v>
      </c>
      <c r="DO14" s="1">
        <v>-5.3566203999999999E-2</v>
      </c>
      <c r="DP14" s="1">
        <v>0.219938826</v>
      </c>
      <c r="DQ14" s="1">
        <v>1.3290833E-2</v>
      </c>
      <c r="DR14" s="1">
        <v>1.0738757999999999E-2</v>
      </c>
      <c r="DS14" s="1">
        <v>-0.157988927</v>
      </c>
      <c r="DT14" s="1">
        <v>4.9602932000000002E-2</v>
      </c>
      <c r="DU14" s="1">
        <v>0.13803528100000001</v>
      </c>
      <c r="DV14" s="1">
        <v>-0.26446182499999998</v>
      </c>
      <c r="DW14" s="1">
        <v>5.7446725999999997E-2</v>
      </c>
      <c r="DX14" s="1">
        <v>0.55102505199999996</v>
      </c>
      <c r="DY14" s="1">
        <v>0.10194692499999999</v>
      </c>
      <c r="DZ14" s="1">
        <v>3.53085E-2</v>
      </c>
      <c r="EA14" s="1">
        <v>-3.6204976999999999E-2</v>
      </c>
      <c r="EB14" s="1">
        <v>0.2147249</v>
      </c>
      <c r="EC14" s="1">
        <v>6.8343582E-2</v>
      </c>
      <c r="ED14" s="1">
        <v>5.5554394E-2</v>
      </c>
      <c r="EE14" s="1">
        <v>-4.7297458000000001E-2</v>
      </c>
      <c r="EF14" s="1">
        <v>4.5720759999999996E-3</v>
      </c>
      <c r="EG14" s="1">
        <v>0.19499013900000001</v>
      </c>
      <c r="EH14" s="1">
        <v>-0.24845466599999999</v>
      </c>
      <c r="EI14" s="1">
        <v>-9.1495422000000007E-2</v>
      </c>
      <c r="EJ14" s="1">
        <v>6.6756737999999996E-2</v>
      </c>
      <c r="EK14" s="1">
        <v>-0.14127583299999999</v>
      </c>
      <c r="EL14" s="1">
        <v>5.9595993999999999E-2</v>
      </c>
      <c r="EM14" s="1">
        <v>-0.28908641099999999</v>
      </c>
      <c r="EN14" s="1">
        <v>7.8798648999999998E-2</v>
      </c>
      <c r="EO14" s="1">
        <v>2.9292947E-2</v>
      </c>
      <c r="EP14" s="1">
        <v>1.4157555E-2</v>
      </c>
      <c r="EQ14" s="1">
        <v>-0.168368248</v>
      </c>
      <c r="ER14" s="1">
        <v>0.29950477199999997</v>
      </c>
      <c r="ES14" s="1">
        <v>-9.9585530000000005E-2</v>
      </c>
      <c r="ET14" s="1">
        <v>4.8476981000000002E-2</v>
      </c>
      <c r="EU14" s="1">
        <v>-0.27302609300000003</v>
      </c>
      <c r="EV14" s="1">
        <v>-0.36860563000000002</v>
      </c>
      <c r="EW14" s="1">
        <v>-0.182523828</v>
      </c>
      <c r="EX14" s="1">
        <v>-4.9089326000000003E-2</v>
      </c>
      <c r="EY14" s="1">
        <v>1.7341870999999998E-2</v>
      </c>
      <c r="EZ14" s="1">
        <v>-0.52276224000000004</v>
      </c>
      <c r="FA14" s="1">
        <v>-0.353907205</v>
      </c>
      <c r="FB14" s="1">
        <v>-9.5731163999999994E-2</v>
      </c>
      <c r="FC14" s="1">
        <v>-0.45045609800000003</v>
      </c>
      <c r="FD14" s="1">
        <v>-0.21876364200000001</v>
      </c>
      <c r="FE14" s="1">
        <v>5.7179211000000001E-2</v>
      </c>
      <c r="FF14" s="1">
        <v>0.106319073</v>
      </c>
      <c r="FG14" s="1">
        <v>-3.2728470000000002E-3</v>
      </c>
      <c r="FH14" s="1">
        <v>9.0771237000000005E-2</v>
      </c>
      <c r="FI14" s="1">
        <v>-8.9298565999999996E-2</v>
      </c>
      <c r="FJ14" s="1">
        <v>-5.1600743999999997E-2</v>
      </c>
      <c r="FK14" s="1">
        <v>1.2162302E-2</v>
      </c>
      <c r="FL14" s="1">
        <v>-9.0219400000000009E-3</v>
      </c>
      <c r="FM14" s="1">
        <v>0.117260794</v>
      </c>
      <c r="FN14" s="1">
        <v>-9.3145201999999996E-2</v>
      </c>
      <c r="FO14" s="1">
        <v>-0.127398757</v>
      </c>
      <c r="FP14" s="1">
        <v>0.219844606</v>
      </c>
      <c r="FQ14" s="1">
        <v>-4.9871657999999999E-2</v>
      </c>
      <c r="FR14" s="1">
        <v>-0.22616962800000001</v>
      </c>
      <c r="FS14" s="1">
        <v>-0.35005753499999998</v>
      </c>
      <c r="FT14" s="1">
        <v>-0.38876749300000002</v>
      </c>
      <c r="FU14" s="1">
        <v>0.29880634900000003</v>
      </c>
      <c r="FV14" s="1">
        <v>7.6484749000000005E-2</v>
      </c>
      <c r="FW14" s="1">
        <v>0.256752961</v>
      </c>
      <c r="FX14" s="1">
        <v>-0.28601091499999998</v>
      </c>
      <c r="FY14" s="1">
        <v>0.11327047</v>
      </c>
      <c r="FZ14" s="1">
        <v>-0.27675716700000003</v>
      </c>
      <c r="GA14" s="1">
        <v>-0.18044078399999999</v>
      </c>
      <c r="GB14" s="1">
        <v>0.14521087499999999</v>
      </c>
      <c r="GC14" s="1">
        <v>0.205924468</v>
      </c>
      <c r="GD14" s="1">
        <v>-0.136407904</v>
      </c>
      <c r="GE14" s="1">
        <v>0.127735657</v>
      </c>
      <c r="GF14" s="1">
        <v>-6.9748170000000003E-3</v>
      </c>
      <c r="GG14" s="1">
        <v>8.3593609999999999E-2</v>
      </c>
      <c r="GH14" s="1">
        <v>0.19382672100000001</v>
      </c>
      <c r="GI14" s="1">
        <v>-4.4677410000000001E-2</v>
      </c>
      <c r="GJ14" s="1">
        <v>0.139017697</v>
      </c>
      <c r="GK14" s="1">
        <v>-0.19887422799999999</v>
      </c>
      <c r="GL14" s="1">
        <v>-0.27409632499999997</v>
      </c>
      <c r="GM14" s="1">
        <v>-9.7993179999999996E-3</v>
      </c>
      <c r="GN14" s="1">
        <v>-0.17885422300000001</v>
      </c>
      <c r="GO14" s="1">
        <v>-6.9609885999999996E-2</v>
      </c>
      <c r="GP14" s="1">
        <v>-0.191108993</v>
      </c>
      <c r="GQ14" s="1">
        <v>0.241841582</v>
      </c>
      <c r="GR14" s="1">
        <v>7.8048240000000001E-3</v>
      </c>
      <c r="GS14" s="1">
        <v>-0.33225796699999999</v>
      </c>
      <c r="GT14" s="1">
        <v>-1.6223458E-2</v>
      </c>
      <c r="GU14" s="1">
        <v>0.118532233</v>
      </c>
      <c r="GV14" s="1">
        <v>-0.18799706899999999</v>
      </c>
      <c r="GW14" s="1">
        <v>-0.123915152</v>
      </c>
      <c r="GX14" s="1">
        <v>6.8220639999999999E-2</v>
      </c>
      <c r="GY14" s="1">
        <v>0.14392981799999999</v>
      </c>
      <c r="GZ14" s="1">
        <v>0.291472334</v>
      </c>
      <c r="HA14" s="1">
        <v>8.5983946000000006E-2</v>
      </c>
      <c r="HB14" s="1">
        <v>-3.6680609000000003E-2</v>
      </c>
      <c r="HC14" s="1">
        <v>0.13286123599999999</v>
      </c>
      <c r="HD14" s="1">
        <v>-6.2045331000000002E-2</v>
      </c>
      <c r="HE14" s="1">
        <v>9.3609862000000002E-2</v>
      </c>
      <c r="HF14" s="1">
        <v>-0.144067113</v>
      </c>
      <c r="HG14" s="1">
        <v>0.19795337399999999</v>
      </c>
      <c r="HH14" s="1">
        <v>0.16698919200000001</v>
      </c>
      <c r="HI14" s="1">
        <v>0.14558589299999999</v>
      </c>
      <c r="HJ14" s="1">
        <v>7.1953531000000001E-2</v>
      </c>
      <c r="HK14" s="1">
        <v>-3.8073307000000001E-2</v>
      </c>
      <c r="HL14" s="1">
        <v>0.345313696</v>
      </c>
      <c r="HM14" s="1">
        <v>1.4651457999999999E-2</v>
      </c>
      <c r="HN14" s="1">
        <v>-5.5550365999999997E-2</v>
      </c>
      <c r="HO14" s="1">
        <v>1.5795532000000001E-2</v>
      </c>
      <c r="HP14" s="1">
        <v>-0.18422872100000001</v>
      </c>
      <c r="HQ14" s="1">
        <v>-0.15267777099999999</v>
      </c>
      <c r="HR14" s="1">
        <v>-4.1660269E-2</v>
      </c>
      <c r="HS14" s="1">
        <v>-0.48165002800000001</v>
      </c>
      <c r="HT14" s="1">
        <v>0.10012262600000001</v>
      </c>
      <c r="HU14" s="1">
        <v>-7.9353832999999999E-2</v>
      </c>
      <c r="HV14" s="1">
        <v>-6.8950583999999995E-2</v>
      </c>
      <c r="HW14" s="1">
        <v>-2.3572110000000001E-3</v>
      </c>
      <c r="HX14" s="1">
        <v>-0.17227547500000001</v>
      </c>
      <c r="HY14" s="1">
        <v>-2.085047E-3</v>
      </c>
      <c r="HZ14" s="1">
        <v>0.180263114</v>
      </c>
      <c r="IA14" s="1">
        <v>-6.6668995999999994E-2</v>
      </c>
      <c r="IB14" s="1">
        <v>-1.5329659000000001E-2</v>
      </c>
      <c r="IC14" s="1">
        <v>0.14529313899999999</v>
      </c>
      <c r="ID14" s="1">
        <v>-5.5013214999999997E-2</v>
      </c>
      <c r="IE14" s="1">
        <v>0.25829212800000001</v>
      </c>
      <c r="IF14" s="1">
        <v>-0.28876428300000001</v>
      </c>
      <c r="IG14" s="1">
        <v>0.21108918099999999</v>
      </c>
      <c r="IH14" s="1">
        <v>0.286985922</v>
      </c>
      <c r="II14" s="1">
        <v>9.9454908999999994E-2</v>
      </c>
      <c r="IJ14" s="1">
        <v>-6.2458239999999998E-2</v>
      </c>
      <c r="IK14" s="1">
        <v>5.9779653000000002E-2</v>
      </c>
      <c r="IL14" s="1">
        <v>-6.3497911000000004E-2</v>
      </c>
      <c r="IM14" s="1">
        <v>9.8997894000000003E-2</v>
      </c>
      <c r="IN14" s="1">
        <v>-0.101819485</v>
      </c>
      <c r="IO14" s="1">
        <v>-4.0292592000000002E-2</v>
      </c>
      <c r="IP14" s="1">
        <v>-3.7694120000000002E-3</v>
      </c>
      <c r="IQ14" s="1">
        <v>-0.10314137499999999</v>
      </c>
      <c r="IR14" s="1">
        <v>-0.136196338</v>
      </c>
      <c r="IS14" s="1">
        <v>-0.15699331399999999</v>
      </c>
      <c r="IT14" s="1">
        <v>-7.4273270000000001E-3</v>
      </c>
      <c r="IU14" s="1">
        <v>-5.8492606000000003E-2</v>
      </c>
      <c r="IV14" s="1">
        <v>-0.18293346499999999</v>
      </c>
      <c r="IW14" s="1">
        <v>0.21730065200000001</v>
      </c>
      <c r="IX14" s="1">
        <v>-0.24656181599999999</v>
      </c>
      <c r="IY14" s="1">
        <v>-1.636514E-2</v>
      </c>
      <c r="IZ14" s="1">
        <v>-8.8883338000000006E-2</v>
      </c>
      <c r="JA14" s="1">
        <v>1.3441945E-2</v>
      </c>
      <c r="JB14" s="1">
        <v>2.1682665E-2</v>
      </c>
      <c r="JC14" s="1">
        <v>-4.9324320999999997E-2</v>
      </c>
      <c r="JD14" s="1">
        <v>1.3512117000000001E-2</v>
      </c>
      <c r="JE14" s="1">
        <v>6.846881E-3</v>
      </c>
      <c r="JF14" s="1">
        <v>-0.22474611</v>
      </c>
      <c r="JG14" s="1">
        <v>-3.4834413000000002E-2</v>
      </c>
      <c r="JH14" s="1">
        <v>7.8269819000000004E-2</v>
      </c>
      <c r="JI14" s="1">
        <v>-0.33058422399999998</v>
      </c>
      <c r="JJ14" s="1">
        <v>-7.5794867000000002E-2</v>
      </c>
      <c r="JK14" s="1">
        <v>9.2137587000000007E-2</v>
      </c>
      <c r="JL14" s="1">
        <v>0.19839632500000001</v>
      </c>
      <c r="JM14" s="1">
        <v>0.13468385599999999</v>
      </c>
      <c r="JN14" s="1">
        <v>-0.30840937000000002</v>
      </c>
      <c r="JO14" s="1">
        <v>-7.5783088999999998E-2</v>
      </c>
      <c r="JP14" s="1">
        <v>-0.14057536800000001</v>
      </c>
      <c r="JQ14" s="1">
        <v>-6.9541971999999994E-2</v>
      </c>
      <c r="JR14" s="1">
        <v>-4.6816970999999999E-2</v>
      </c>
      <c r="JS14" s="1">
        <v>-6.5962357999999999E-2</v>
      </c>
      <c r="JT14" s="1">
        <v>-0.23364913200000001</v>
      </c>
      <c r="JU14" s="1">
        <v>-5.2178421000000003E-2</v>
      </c>
      <c r="JV14" s="1">
        <v>-0.16399628099999999</v>
      </c>
      <c r="JW14" s="1">
        <v>-0.46509398899999999</v>
      </c>
      <c r="JX14" s="1">
        <v>3.7064560000000003E-2</v>
      </c>
      <c r="JY14" s="1">
        <v>0.12601194299999999</v>
      </c>
      <c r="JZ14" s="1">
        <v>7.0328658000000002E-2</v>
      </c>
      <c r="KA14" s="1">
        <v>7.5687276999999997E-2</v>
      </c>
      <c r="KB14" s="1">
        <v>-0.17019888</v>
      </c>
      <c r="KC14" s="1">
        <v>0.248585952</v>
      </c>
      <c r="KD14" s="1">
        <v>-0.22817538900000001</v>
      </c>
      <c r="KE14" s="1">
        <v>-0.220503378</v>
      </c>
      <c r="KF14" s="1">
        <v>-0.22346916999999999</v>
      </c>
      <c r="KG14" s="1">
        <v>4.5779275000000001E-2</v>
      </c>
      <c r="KH14" s="1">
        <v>-1.4791768E-2</v>
      </c>
      <c r="KI14" s="1">
        <v>1.7481410999999999E-2</v>
      </c>
      <c r="KJ14" s="1">
        <v>-0.178246291</v>
      </c>
      <c r="KK14" s="1">
        <v>-8.4542127999999994E-2</v>
      </c>
      <c r="KL14" s="1">
        <v>-8.6317937999999997E-2</v>
      </c>
      <c r="KM14" s="1">
        <v>6.5917640999999999E-2</v>
      </c>
      <c r="KN14" s="1">
        <v>-3.5164099999999997E-2</v>
      </c>
      <c r="KO14" s="1">
        <v>3.8390844E-2</v>
      </c>
      <c r="KP14" s="1">
        <v>0.112889932</v>
      </c>
      <c r="KQ14" s="1">
        <v>-0.148021228</v>
      </c>
      <c r="KR14" s="1">
        <v>6.0749205000000001E-2</v>
      </c>
      <c r="KS14" s="1">
        <v>-0.25030305000000003</v>
      </c>
      <c r="KT14" s="1">
        <v>-0.123727174</v>
      </c>
      <c r="KU14" s="1">
        <v>-0.18896684999999999</v>
      </c>
      <c r="KV14" s="1">
        <v>0.25306569299999998</v>
      </c>
      <c r="KW14" s="1">
        <v>-1.9617409999999998E-2</v>
      </c>
      <c r="KX14" s="1">
        <v>0.234044417</v>
      </c>
      <c r="KY14" s="1">
        <v>-0.26392177</v>
      </c>
      <c r="KZ14" s="1">
        <v>8.4838502999999996E-2</v>
      </c>
      <c r="LA14" s="1">
        <v>3.6381238000000003E-2</v>
      </c>
      <c r="LB14" s="1">
        <v>-0.44392041799999998</v>
      </c>
      <c r="LC14" s="1">
        <v>9.5576463E-2</v>
      </c>
      <c r="LD14" s="1">
        <v>-0.22460883700000001</v>
      </c>
      <c r="LE14" s="1">
        <v>-0.311265079</v>
      </c>
      <c r="LF14" s="1">
        <v>-0.35747731500000002</v>
      </c>
      <c r="LG14" s="1">
        <v>0.105708407</v>
      </c>
      <c r="LH14" s="1">
        <v>-0.314905096</v>
      </c>
      <c r="LI14" s="1">
        <v>0.17595535700000001</v>
      </c>
      <c r="LJ14" s="1">
        <v>7.5552876000000005E-2</v>
      </c>
      <c r="LK14" s="1">
        <v>9.0990901999999999E-2</v>
      </c>
      <c r="LL14" s="1">
        <v>-1.8740133999999999E-2</v>
      </c>
      <c r="LM14" s="1">
        <v>0.13415259399999999</v>
      </c>
      <c r="LN14" s="1">
        <v>1.356772E-2</v>
      </c>
      <c r="LO14" s="1">
        <v>-9.1859482000000006E-2</v>
      </c>
      <c r="LP14" s="1">
        <v>-1.3401038000000001E-2</v>
      </c>
      <c r="LQ14" s="1">
        <v>-0.39097228099999998</v>
      </c>
      <c r="LR14" s="1">
        <v>-8.1136504999999998E-2</v>
      </c>
      <c r="LS14" s="1">
        <v>-6.5811534000000005E-2</v>
      </c>
      <c r="LT14" s="1">
        <v>-2.0299524999999999E-2</v>
      </c>
      <c r="LU14" s="1">
        <v>7.9516727999999995E-2</v>
      </c>
      <c r="LV14" s="1">
        <v>-0.20363018099999999</v>
      </c>
      <c r="LW14" s="1">
        <v>9.2589099999999998E-5</v>
      </c>
      <c r="LX14" s="1">
        <v>9.0447756000000004E-2</v>
      </c>
      <c r="LY14" s="1">
        <v>5.6957220000000003E-3</v>
      </c>
      <c r="LZ14" s="1">
        <v>-0.15249632299999999</v>
      </c>
      <c r="MA14" s="1">
        <v>0.33968664799999998</v>
      </c>
      <c r="MB14" s="1">
        <v>2.4737209999999999E-2</v>
      </c>
      <c r="MC14" s="1">
        <v>-5.9724770000000003E-2</v>
      </c>
      <c r="MD14" s="1">
        <v>-9.6011589999999997E-3</v>
      </c>
      <c r="ME14" s="1">
        <v>0.120390727</v>
      </c>
      <c r="MF14" s="1">
        <v>0.115671208</v>
      </c>
      <c r="MG14" s="1">
        <v>-6.2408142999999999E-2</v>
      </c>
      <c r="MH14" s="1">
        <v>0.10618464499999999</v>
      </c>
      <c r="MI14" s="1">
        <v>-0.21901088099999999</v>
      </c>
      <c r="MJ14" s="1">
        <v>-1.3591946000000001E-2</v>
      </c>
      <c r="MK14" s="1">
        <v>-4.9908331E-2</v>
      </c>
      <c r="ML14" s="1">
        <v>-3.8811867E-2</v>
      </c>
      <c r="MM14" s="1">
        <v>0.10907135900000001</v>
      </c>
      <c r="MN14" s="1">
        <v>0.21567957300000001</v>
      </c>
      <c r="MO14" s="1">
        <v>0.127766186</v>
      </c>
      <c r="MP14" s="1">
        <v>0.14829411200000001</v>
      </c>
      <c r="MQ14" s="1">
        <v>0.15094301199999999</v>
      </c>
      <c r="MR14" s="1">
        <v>9.5685699999999998E-4</v>
      </c>
      <c r="MS14" s="1">
        <v>-7.6274807E-2</v>
      </c>
      <c r="MT14" s="1">
        <v>-9.3047689000000003E-2</v>
      </c>
      <c r="MU14" s="1">
        <v>0.19587622900000001</v>
      </c>
      <c r="MV14" s="1">
        <v>-0.15642800300000001</v>
      </c>
      <c r="MW14" s="1">
        <v>-0.120316495</v>
      </c>
      <c r="MX14" s="1">
        <v>8.765821E-3</v>
      </c>
      <c r="MY14" s="1">
        <v>-6.9517963000000002E-2</v>
      </c>
      <c r="MZ14" s="1">
        <v>0.138732352</v>
      </c>
      <c r="NA14" s="1">
        <v>0.171741799</v>
      </c>
      <c r="NB14" s="1">
        <v>-0.178456052</v>
      </c>
      <c r="NC14" s="1">
        <v>-8.9928970999999996E-2</v>
      </c>
      <c r="ND14" s="1">
        <v>-0.12488859200000001</v>
      </c>
      <c r="NE14" s="1">
        <v>-0.13351113000000001</v>
      </c>
      <c r="NF14" s="1">
        <v>-0.19004179600000001</v>
      </c>
      <c r="NG14" s="1">
        <v>2.7423310999999999E-2</v>
      </c>
      <c r="NH14" s="1">
        <v>2.6883397999999999E-2</v>
      </c>
      <c r="NI14" s="1">
        <v>-5.1498071999999999E-2</v>
      </c>
      <c r="NJ14" s="1">
        <v>0.16882489000000001</v>
      </c>
      <c r="NK14" s="1">
        <v>-8.2390800000000004E-4</v>
      </c>
      <c r="NL14" s="1">
        <v>1.8737493000000001E-2</v>
      </c>
      <c r="NM14" s="1">
        <v>-6.7440733000000003E-2</v>
      </c>
      <c r="NN14" s="1">
        <v>6.4128875000000002E-2</v>
      </c>
      <c r="NO14" s="1">
        <v>-0.28532769499999999</v>
      </c>
      <c r="NP14" s="1">
        <v>-0.527748887</v>
      </c>
      <c r="NQ14" s="1">
        <v>0.125355469</v>
      </c>
      <c r="NR14" s="1">
        <v>0.228297956</v>
      </c>
      <c r="NS14" s="1">
        <v>0.19054736799999999</v>
      </c>
      <c r="NT14" s="1">
        <v>-0.12558793700000001</v>
      </c>
      <c r="NU14" s="1">
        <v>-0.14787768300000001</v>
      </c>
      <c r="NV14" s="1">
        <v>-0.108350851</v>
      </c>
      <c r="NW14" s="1">
        <v>-2.4729687E-2</v>
      </c>
      <c r="NX14" s="1">
        <v>7.5861074000000001E-2</v>
      </c>
      <c r="NY14" s="1">
        <v>-7.5492105000000004E-2</v>
      </c>
      <c r="NZ14" s="1">
        <v>0.176018391</v>
      </c>
      <c r="OA14" s="1">
        <v>0.14336321499999999</v>
      </c>
      <c r="OB14" s="1">
        <v>4.5108424000000001E-2</v>
      </c>
      <c r="OC14" s="1">
        <v>0.102528509</v>
      </c>
      <c r="OD14" s="1">
        <v>4.7015355000000002E-2</v>
      </c>
      <c r="OE14" s="1">
        <v>9.8751417999999994E-2</v>
      </c>
      <c r="OF14" s="1">
        <v>-3.6091682999999999E-2</v>
      </c>
      <c r="OG14" s="1">
        <v>2.1233123E-2</v>
      </c>
      <c r="OH14" s="1">
        <v>-0.14472721099999999</v>
      </c>
      <c r="OI14" s="1">
        <v>0.19209319</v>
      </c>
      <c r="OJ14" s="1">
        <v>-0.148308035</v>
      </c>
      <c r="OK14" s="1">
        <v>-0.207778621</v>
      </c>
      <c r="OL14" s="1">
        <v>7.0353730000000003E-2</v>
      </c>
      <c r="OM14" s="1">
        <v>-2.0504743999999998E-2</v>
      </c>
      <c r="ON14" s="1">
        <v>0.124218158</v>
      </c>
      <c r="OO14" s="1">
        <v>-0.59885130399999997</v>
      </c>
      <c r="OP14" s="1">
        <v>2.3158888999999998E-2</v>
      </c>
      <c r="OQ14" s="1">
        <v>0.151954004</v>
      </c>
      <c r="OR14" s="1">
        <v>0.18193868299999999</v>
      </c>
      <c r="OS14" s="1">
        <v>0.145473147</v>
      </c>
      <c r="OT14" s="1">
        <v>-3.9779757999999998E-2</v>
      </c>
      <c r="OU14" s="1">
        <v>0.16363762600000001</v>
      </c>
      <c r="OV14" s="1">
        <v>0.169507782</v>
      </c>
      <c r="OW14" s="1">
        <v>-8.4668372000000006E-2</v>
      </c>
      <c r="OX14" s="1">
        <v>8.0492377000000004E-2</v>
      </c>
      <c r="OY14" s="1">
        <v>-0.202702456</v>
      </c>
      <c r="OZ14" s="1">
        <v>0.118167356</v>
      </c>
      <c r="PA14" s="1">
        <v>0.24174040899999999</v>
      </c>
      <c r="PB14" s="1">
        <v>0.102846124</v>
      </c>
      <c r="PC14" s="1">
        <v>0.13468318200000001</v>
      </c>
      <c r="PD14" s="1">
        <v>0.14877325199999999</v>
      </c>
      <c r="PE14" s="1">
        <v>-0.34134307699999999</v>
      </c>
      <c r="PF14" s="1">
        <v>-1.8108253000000001E-2</v>
      </c>
      <c r="PG14" s="1">
        <v>7.7151478999999995E-2</v>
      </c>
      <c r="PH14" s="1">
        <v>-0.65747519899999995</v>
      </c>
      <c r="PI14" s="1">
        <v>0.10628142</v>
      </c>
      <c r="PJ14" s="1">
        <v>0.14801378700000001</v>
      </c>
      <c r="PK14" s="1">
        <v>0.214480474</v>
      </c>
      <c r="PL14" s="1">
        <v>1.6566106000000001E-2</v>
      </c>
      <c r="PM14" s="1">
        <v>2.3455996E-2</v>
      </c>
      <c r="PN14" s="1">
        <v>-0.14032916600000001</v>
      </c>
      <c r="PO14" s="1">
        <v>6.7213019999999998E-2</v>
      </c>
      <c r="PP14" s="1">
        <v>2.227311E-3</v>
      </c>
      <c r="PQ14" s="1">
        <v>4.5461461000000002E-2</v>
      </c>
      <c r="PR14" s="1">
        <v>3.3457987000000002E-2</v>
      </c>
      <c r="PS14" s="1">
        <v>-0.13654486800000001</v>
      </c>
      <c r="PT14" s="1">
        <v>-0.117776084</v>
      </c>
      <c r="PU14" s="1">
        <v>0.15833244799999999</v>
      </c>
      <c r="PV14" s="1">
        <v>-0.13205082300000001</v>
      </c>
      <c r="PW14" s="1">
        <v>5.7130459000000001E-2</v>
      </c>
      <c r="PX14" s="1">
        <v>4.3491897000000002E-2</v>
      </c>
      <c r="PY14" s="1">
        <v>0.114952585</v>
      </c>
      <c r="PZ14" s="1">
        <v>-8.2228109999999993E-2</v>
      </c>
      <c r="QA14" s="1">
        <v>8.6254838E-2</v>
      </c>
      <c r="QB14" s="1">
        <v>-0.138961679</v>
      </c>
      <c r="QC14" s="1">
        <v>7.0336027999999995E-2</v>
      </c>
      <c r="QD14" s="1">
        <v>-0.18586445900000001</v>
      </c>
      <c r="QE14" s="1">
        <v>1.3766576000000001E-2</v>
      </c>
      <c r="QF14" s="1">
        <v>4.6212483999999998E-2</v>
      </c>
      <c r="QG14" s="1">
        <v>0.10749766199999999</v>
      </c>
      <c r="QH14" s="1">
        <v>-1.5100321E-2</v>
      </c>
      <c r="QI14" s="1">
        <v>0.16164203299999999</v>
      </c>
      <c r="QJ14" s="1">
        <v>5.4678707E-2</v>
      </c>
      <c r="QK14" s="1">
        <v>1.4428793000000001E-2</v>
      </c>
      <c r="QL14" s="1">
        <v>7.0955166E-2</v>
      </c>
      <c r="QM14" s="1">
        <v>0.20831524300000001</v>
      </c>
      <c r="QN14" s="1">
        <v>9.9489900000000004E-4</v>
      </c>
      <c r="QO14" s="1">
        <v>-0.20447885900000001</v>
      </c>
      <c r="QP14" s="1">
        <v>-0.420426036</v>
      </c>
      <c r="QQ14" s="1">
        <v>-5.9292446999999998E-2</v>
      </c>
      <c r="QR14" s="1">
        <v>-2.5913081000000001E-2</v>
      </c>
      <c r="QS14" s="1">
        <v>-0.27982517600000001</v>
      </c>
      <c r="QT14" s="1">
        <v>1.0516141E-2</v>
      </c>
      <c r="QU14" s="1">
        <v>1.9993239999999999E-2</v>
      </c>
      <c r="QV14" s="1">
        <v>0.14567897199999999</v>
      </c>
      <c r="QW14" s="1">
        <v>0.25567032099999998</v>
      </c>
      <c r="QX14" s="1">
        <v>6.3869753000000001E-2</v>
      </c>
      <c r="QY14" s="1">
        <v>-0.118252127</v>
      </c>
      <c r="QZ14" s="1">
        <v>-6.5526985999999995E-2</v>
      </c>
      <c r="RA14" s="1">
        <v>-0.22858500100000001</v>
      </c>
      <c r="RB14" s="1">
        <v>-7.9777286000000003E-2</v>
      </c>
      <c r="RC14" s="1">
        <v>0.10584252</v>
      </c>
      <c r="RD14" s="1">
        <v>0.10369392299999999</v>
      </c>
      <c r="RE14" s="1">
        <v>-0.25986365</v>
      </c>
      <c r="RF14" s="1">
        <v>-0.39073325199999998</v>
      </c>
      <c r="RG14" s="1">
        <v>1.0001619999999999E-2</v>
      </c>
      <c r="RH14" s="1">
        <v>0.215111468</v>
      </c>
      <c r="RI14" s="1">
        <v>-4.6727906E-2</v>
      </c>
      <c r="RJ14" s="1">
        <v>0.31096256900000002</v>
      </c>
      <c r="RK14" s="1">
        <v>-5.1316010000000004E-3</v>
      </c>
      <c r="RL14" s="1">
        <v>-1.2188661E-2</v>
      </c>
      <c r="RM14" s="1">
        <v>0.11170569399999999</v>
      </c>
      <c r="RN14" s="1">
        <v>0.25928180200000001</v>
      </c>
      <c r="RO14" s="1">
        <v>0.12520357500000001</v>
      </c>
      <c r="RP14" s="1">
        <v>0.115065898</v>
      </c>
      <c r="RQ14" s="1">
        <v>-1.6201145E-2</v>
      </c>
      <c r="RR14" s="1">
        <v>-0.13359829000000001</v>
      </c>
      <c r="RS14" s="1">
        <v>-0.246989548</v>
      </c>
      <c r="RT14" s="1">
        <v>5.8815045000000003E-2</v>
      </c>
      <c r="RU14" s="1">
        <v>-1.7635831000000001E-2</v>
      </c>
      <c r="RV14" s="1">
        <v>1.9428189999999999E-3</v>
      </c>
      <c r="RW14" s="1">
        <v>1.1096160000000001E-2</v>
      </c>
      <c r="RX14" s="1">
        <v>8.9808419999999993E-3</v>
      </c>
      <c r="RY14" s="1">
        <v>0.12945710099999999</v>
      </c>
      <c r="RZ14" s="1">
        <v>4.3616923000000002E-2</v>
      </c>
      <c r="SA14" s="1">
        <v>-9.9167946000000007E-2</v>
      </c>
      <c r="SB14" s="1">
        <v>7.8523776000000003E-2</v>
      </c>
      <c r="SC14" s="1">
        <v>-4.8560317999999998E-2</v>
      </c>
      <c r="SD14" s="1">
        <v>-4.9603437E-2</v>
      </c>
      <c r="SE14" s="1">
        <v>0.16651951700000001</v>
      </c>
      <c r="SF14" s="1">
        <v>-6.6335300000000003E-3</v>
      </c>
      <c r="SG14" s="1">
        <v>9.5212616999999999E-2</v>
      </c>
      <c r="SH14" s="1">
        <v>-0.23319977</v>
      </c>
      <c r="SI14" s="1">
        <v>6.7190639999999996E-2</v>
      </c>
      <c r="SJ14" s="1">
        <v>0.13359273499999999</v>
      </c>
      <c r="SK14" s="1">
        <v>0.18392299200000001</v>
      </c>
      <c r="SL14" s="1">
        <v>-0.17028168099999999</v>
      </c>
      <c r="SM14" s="1">
        <v>-0.19640966800000001</v>
      </c>
      <c r="SN14" s="1">
        <v>0.14419647599999999</v>
      </c>
      <c r="SO14" s="1">
        <v>3.7231642000000002E-2</v>
      </c>
      <c r="SP14" s="1">
        <v>-0.18089142699999999</v>
      </c>
      <c r="SQ14" s="1">
        <v>-0.192461455</v>
      </c>
      <c r="SR14" s="1">
        <v>-0.21685375100000001</v>
      </c>
      <c r="SS14" s="1">
        <v>-1.8320613999999999E-2</v>
      </c>
      <c r="ST14" s="1">
        <v>-7.3200030999999999E-2</v>
      </c>
      <c r="SU14" s="1">
        <v>-5.5534211E-2</v>
      </c>
      <c r="SV14" s="1">
        <v>4.5941519E-2</v>
      </c>
      <c r="SW14" s="1">
        <v>-0.18621911499999999</v>
      </c>
      <c r="SX14" s="1">
        <v>0.33611782800000001</v>
      </c>
      <c r="SY14" s="1">
        <v>-0.37908448500000003</v>
      </c>
      <c r="SZ14" s="1">
        <v>-2.2733879999999999E-3</v>
      </c>
      <c r="TA14" s="1">
        <v>-0.100735015</v>
      </c>
      <c r="TB14" s="1">
        <v>3.5327119999999999E-3</v>
      </c>
      <c r="TC14" s="1">
        <v>-0.39201994899999998</v>
      </c>
      <c r="TD14" s="1">
        <v>2.1730020999999999E-2</v>
      </c>
      <c r="TE14" s="1">
        <v>-0.18948125800000001</v>
      </c>
      <c r="TF14" s="1">
        <v>6.4897941000000001E-2</v>
      </c>
      <c r="TG14" s="1">
        <v>-0.116027303</v>
      </c>
      <c r="TH14" s="1">
        <v>9.4272697000000003E-2</v>
      </c>
      <c r="TI14" s="1">
        <v>0.132052851</v>
      </c>
      <c r="TJ14" s="1">
        <v>0.158244311</v>
      </c>
      <c r="TK14" s="1">
        <v>8.5044378000000004E-2</v>
      </c>
      <c r="TL14" s="1">
        <v>8.9406329000000007E-2</v>
      </c>
      <c r="TM14" s="1">
        <v>-6.7530669999999998E-3</v>
      </c>
      <c r="TN14" s="1">
        <v>6.7819457999999999E-2</v>
      </c>
      <c r="TO14" s="1">
        <v>9.9034170000000005E-2</v>
      </c>
      <c r="TP14" s="1">
        <v>6.9929582000000004E-2</v>
      </c>
      <c r="TQ14" s="1">
        <v>9.9405701999999999E-2</v>
      </c>
      <c r="TR14" s="1">
        <v>1.7997578E-2</v>
      </c>
      <c r="TS14" s="1">
        <v>-0.18443473399999999</v>
      </c>
      <c r="TT14" s="1">
        <v>-0.38486769999999998</v>
      </c>
      <c r="TU14" s="1">
        <v>5.0611051999999997E-2</v>
      </c>
      <c r="TV14" s="1">
        <v>0.221668584</v>
      </c>
      <c r="TW14" s="1">
        <v>0.119170002</v>
      </c>
      <c r="TX14" s="1">
        <v>0.224868284</v>
      </c>
      <c r="TY14" s="1">
        <v>-0.15003387100000001</v>
      </c>
      <c r="TZ14" s="1">
        <v>-0.24729799499999999</v>
      </c>
      <c r="UA14" s="1">
        <v>-5.3710351000000003E-2</v>
      </c>
      <c r="UB14" s="1">
        <v>-2.2679799E-2</v>
      </c>
      <c r="UC14" s="1">
        <v>8.9366418000000003E-2</v>
      </c>
      <c r="UD14" s="1">
        <v>-0.31423076300000002</v>
      </c>
      <c r="UE14" s="1">
        <v>2.227527E-2</v>
      </c>
      <c r="UF14" s="1">
        <v>-0.132362867</v>
      </c>
      <c r="UG14" s="1">
        <v>-0.38199180900000002</v>
      </c>
      <c r="UH14" s="1">
        <v>0.12584145899999999</v>
      </c>
      <c r="UI14" s="1">
        <v>-0.108167027</v>
      </c>
      <c r="UJ14" s="1">
        <v>-5.1561080000000002E-2</v>
      </c>
      <c r="UK14" s="1">
        <v>-0.20086826299999999</v>
      </c>
      <c r="UL14" s="1">
        <v>-0.24743103</v>
      </c>
      <c r="UM14" s="1">
        <v>-0.37454020100000002</v>
      </c>
      <c r="UN14" s="1">
        <v>9.2984469E-2</v>
      </c>
      <c r="UO14" s="1">
        <v>-0.18520149799999999</v>
      </c>
      <c r="UP14" s="1">
        <v>0.123510855</v>
      </c>
      <c r="UQ14" s="1">
        <v>-0.11530847599999999</v>
      </c>
      <c r="UR14" s="1">
        <v>-0.201218548</v>
      </c>
      <c r="US14" s="1">
        <v>-0.168272276</v>
      </c>
      <c r="UT14" s="1">
        <v>-0.300499142</v>
      </c>
      <c r="UU14" s="1">
        <v>-0.19252475699999999</v>
      </c>
      <c r="UV14" s="1">
        <v>-0.144730737</v>
      </c>
      <c r="UW14" s="1">
        <v>-8.8791489999999994E-3</v>
      </c>
      <c r="UX14" s="1">
        <v>1.4829067E-2</v>
      </c>
      <c r="UY14" s="1">
        <v>0</v>
      </c>
      <c r="UZ14" s="1">
        <v>0</v>
      </c>
      <c r="VA14" s="1">
        <v>-0.60038801600000002</v>
      </c>
      <c r="VB14" s="1">
        <v>-0.37834438300000001</v>
      </c>
      <c r="VC14" s="1">
        <v>0.13261626900000001</v>
      </c>
      <c r="VD14" s="1">
        <v>0.10130926</v>
      </c>
      <c r="VE14" s="1">
        <v>2.6224944E-2</v>
      </c>
      <c r="VF14" s="1">
        <v>-3.0749652999999998E-2</v>
      </c>
      <c r="VG14" s="1">
        <v>0.105176302</v>
      </c>
      <c r="VH14" s="1">
        <v>-3.4581802000000002E-2</v>
      </c>
      <c r="VI14" s="1">
        <v>8.8323804000000006E-2</v>
      </c>
      <c r="VJ14" s="1">
        <v>0.160375143</v>
      </c>
      <c r="VK14" s="1">
        <v>-0.109249755</v>
      </c>
      <c r="VL14" s="1">
        <v>5.2371871E-2</v>
      </c>
      <c r="VM14" s="1">
        <v>-3.9524973999999997E-2</v>
      </c>
      <c r="VN14" s="1">
        <v>-0.17821483699999999</v>
      </c>
      <c r="VO14" s="1">
        <v>0.145005257</v>
      </c>
      <c r="VP14" s="1">
        <v>-7.1634723999999997E-2</v>
      </c>
      <c r="VQ14" s="1">
        <v>-0.14415751500000001</v>
      </c>
      <c r="VR14" s="1">
        <v>0.129339378</v>
      </c>
      <c r="VS14" s="1">
        <v>0.13654740200000001</v>
      </c>
      <c r="VT14" s="1">
        <v>-0.221352413</v>
      </c>
      <c r="VU14" s="1">
        <v>0.14404853100000001</v>
      </c>
      <c r="VV14" s="1">
        <v>-0.22818627599999999</v>
      </c>
      <c r="VW14" s="1">
        <v>0.21875447100000001</v>
      </c>
      <c r="VX14" s="1">
        <v>-0.44014202699999999</v>
      </c>
      <c r="VY14" s="1">
        <v>3.4195392999999998E-2</v>
      </c>
      <c r="VZ14" s="1">
        <v>0.11065169699999999</v>
      </c>
      <c r="WA14" s="1">
        <v>-4.7140211000000001E-2</v>
      </c>
      <c r="WB14" s="1">
        <v>0.13069415000000001</v>
      </c>
      <c r="WC14" s="1">
        <v>4.2231104999999998E-2</v>
      </c>
      <c r="WD14" s="1">
        <v>9.9622771999999998E-2</v>
      </c>
      <c r="WE14" s="1">
        <v>7.7722805000000006E-2</v>
      </c>
      <c r="WF14" s="1">
        <v>-4.2925306000000003E-2</v>
      </c>
      <c r="WG14" s="1">
        <v>2.7843203E-2</v>
      </c>
      <c r="WH14" s="1">
        <v>9.8226079999999993E-2</v>
      </c>
      <c r="WI14" s="1">
        <v>9.1049996999999994E-2</v>
      </c>
      <c r="WJ14" s="1">
        <v>-3.2234673999999998E-2</v>
      </c>
      <c r="WK14" s="1">
        <v>7.3354236000000003E-2</v>
      </c>
      <c r="WL14" s="1">
        <v>-2.7324509E-2</v>
      </c>
      <c r="WM14" s="1">
        <v>2.8698311000000001E-2</v>
      </c>
      <c r="WN14" s="1">
        <v>0.25342104399999998</v>
      </c>
      <c r="WO14" s="1">
        <v>-7.1746197999999997E-2</v>
      </c>
      <c r="WP14" s="1">
        <v>5.9513021999999999E-2</v>
      </c>
      <c r="WQ14" s="1">
        <v>0.13908531099999999</v>
      </c>
      <c r="WR14" s="1">
        <v>-0.103393941</v>
      </c>
      <c r="WS14" s="1">
        <v>0</v>
      </c>
      <c r="WT14" s="1">
        <v>-0.119782928</v>
      </c>
      <c r="WU14" s="1">
        <v>-8.9422197999999994E-2</v>
      </c>
      <c r="WV14" s="1">
        <v>0.23099009000000001</v>
      </c>
      <c r="WW14" s="1">
        <v>-7.8622363000000001E-2</v>
      </c>
      <c r="WX14" s="1">
        <v>-1.645781E-3</v>
      </c>
      <c r="WY14" s="1">
        <v>-5.5603383999999999E-2</v>
      </c>
      <c r="WZ14" s="1">
        <v>-6.9283882000000005E-2</v>
      </c>
      <c r="XA14" s="1">
        <v>2.9589786999999999E-2</v>
      </c>
      <c r="XB14" s="1">
        <v>0.18318201000000001</v>
      </c>
      <c r="XC14" s="1">
        <v>-0.31403863799999998</v>
      </c>
      <c r="XD14" s="1">
        <v>-4.5487043999999997E-2</v>
      </c>
      <c r="XE14" s="1">
        <v>-0.11602197</v>
      </c>
      <c r="XF14" s="1">
        <v>-0.13234863299999999</v>
      </c>
      <c r="XG14" s="1">
        <v>-0.33981710900000001</v>
      </c>
      <c r="XH14" s="1">
        <v>0.16163856800000001</v>
      </c>
      <c r="XI14" s="1">
        <v>0.116620749</v>
      </c>
      <c r="XJ14" s="1">
        <v>-0.33379023800000002</v>
      </c>
      <c r="XK14" s="1">
        <v>-9.0657981999999998E-2</v>
      </c>
      <c r="XL14" s="1">
        <v>0.17290749699999999</v>
      </c>
      <c r="XM14" s="1">
        <v>1.3355858999999999E-2</v>
      </c>
      <c r="XN14" s="1">
        <v>-6.1812222E-2</v>
      </c>
      <c r="XO14" s="1">
        <v>-6.3865612000000002E-2</v>
      </c>
      <c r="XP14" s="1">
        <v>-4.7660200000000002E-3</v>
      </c>
      <c r="XQ14" s="1">
        <v>-0.18174907900000001</v>
      </c>
      <c r="XR14" s="1">
        <v>-0.10221577</v>
      </c>
      <c r="XS14" s="1">
        <v>0.18001278400000001</v>
      </c>
      <c r="XT14" s="1">
        <v>6.5223339000000005E-2</v>
      </c>
      <c r="XU14" s="1">
        <v>-0.109976911</v>
      </c>
      <c r="XV14" s="1">
        <v>0</v>
      </c>
      <c r="XW14" s="1">
        <v>0</v>
      </c>
      <c r="XX14" s="1">
        <v>-1.9000064000000001E-2</v>
      </c>
      <c r="XY14" s="1">
        <v>0.1531563</v>
      </c>
      <c r="XZ14" s="1">
        <v>0.37256483200000001</v>
      </c>
      <c r="YA14" s="1">
        <v>9.376512E-3</v>
      </c>
      <c r="YB14" s="1">
        <v>6.3255619999999999E-2</v>
      </c>
      <c r="YC14" s="1">
        <v>-0.173452365</v>
      </c>
      <c r="YD14" s="1">
        <v>0.20061805399999999</v>
      </c>
      <c r="YE14" s="1">
        <v>-0.18441207600000001</v>
      </c>
      <c r="YF14" s="1">
        <v>0.101132017</v>
      </c>
      <c r="YG14" s="1">
        <v>-0.38500726600000001</v>
      </c>
      <c r="YH14" s="1">
        <v>4.5506007000000001E-2</v>
      </c>
      <c r="YI14" s="1">
        <v>0.14760094500000001</v>
      </c>
      <c r="YJ14" s="1">
        <v>-0.22547046700000001</v>
      </c>
      <c r="YK14" s="1">
        <v>-7.4296075000000003E-2</v>
      </c>
      <c r="YL14" s="1">
        <v>2.8801923E-2</v>
      </c>
      <c r="YM14" s="1">
        <v>2.8692432E-2</v>
      </c>
      <c r="YN14" s="1">
        <v>-4.1252563999999999E-2</v>
      </c>
      <c r="YO14" s="1">
        <v>-0.17816198</v>
      </c>
      <c r="YP14" s="1">
        <v>0.110979091</v>
      </c>
      <c r="YQ14" s="1">
        <v>-4.2951409000000003E-2</v>
      </c>
      <c r="YR14" s="1">
        <v>-0.28867476800000003</v>
      </c>
      <c r="YS14" s="1">
        <v>-0.31675436299999998</v>
      </c>
      <c r="YT14" s="1">
        <v>-1.4560613E-2</v>
      </c>
      <c r="YU14" s="1">
        <v>1.592178E-2</v>
      </c>
      <c r="YV14" s="1">
        <v>-2.0330279999999999E-2</v>
      </c>
      <c r="YW14" s="1">
        <v>3.3426549999999999E-3</v>
      </c>
      <c r="YX14" s="1">
        <v>0.109467709</v>
      </c>
      <c r="YY14" s="1">
        <v>-8.5705269999999997E-3</v>
      </c>
      <c r="YZ14" s="1">
        <v>-0.118588781</v>
      </c>
      <c r="ZA14" s="1">
        <v>0.117789371</v>
      </c>
      <c r="ZB14" s="1">
        <v>-8.4642366999999996E-2</v>
      </c>
      <c r="ZC14" s="1">
        <v>-6.8827518000000004E-2</v>
      </c>
      <c r="ZD14" s="1">
        <v>-0.18558896899999999</v>
      </c>
      <c r="ZE14" s="1">
        <v>0.27165950799999999</v>
      </c>
      <c r="ZF14" s="1">
        <v>-0.51925436599999997</v>
      </c>
      <c r="ZG14" s="1">
        <v>0.14858331399999999</v>
      </c>
      <c r="ZH14" s="1">
        <v>1.8552433E-2</v>
      </c>
      <c r="ZI14" s="1">
        <v>4.1710219999999999E-2</v>
      </c>
      <c r="ZJ14" s="1">
        <v>7.3096289999999998E-3</v>
      </c>
      <c r="ZK14" s="1">
        <v>0.256891545</v>
      </c>
      <c r="ZL14" s="1">
        <v>2.4911187000000001E-2</v>
      </c>
      <c r="ZM14" s="1">
        <v>9.3007756999999996E-2</v>
      </c>
      <c r="ZN14" s="1">
        <v>-0.11446492900000001</v>
      </c>
      <c r="ZO14" s="1">
        <v>-2.959087E-3</v>
      </c>
      <c r="ZP14" s="1">
        <v>-0.101576683</v>
      </c>
      <c r="ZQ14" s="1">
        <v>-1.4017036E-2</v>
      </c>
      <c r="ZR14" s="1">
        <v>-2.0277496999999998E-2</v>
      </c>
      <c r="ZS14" s="1">
        <v>-5.8562279999999998E-3</v>
      </c>
      <c r="ZT14" s="1">
        <v>3.6098894999999999E-2</v>
      </c>
      <c r="ZU14" s="1">
        <v>0.18555696599999999</v>
      </c>
      <c r="ZV14" s="1">
        <v>-5.2412285000000003E-2</v>
      </c>
      <c r="ZW14" s="1">
        <v>8.5693929000000002E-2</v>
      </c>
      <c r="ZX14" s="1">
        <v>-2.8627502999999999E-2</v>
      </c>
      <c r="ZY14" s="1">
        <v>-0.36787000399999997</v>
      </c>
      <c r="ZZ14" s="1">
        <v>-0.144276292</v>
      </c>
      <c r="AAA14" s="1">
        <v>0.138879423</v>
      </c>
      <c r="AAB14" s="1">
        <v>-0.24610427100000001</v>
      </c>
      <c r="AAC14" s="1">
        <v>6.9541565999999999E-2</v>
      </c>
      <c r="AAD14" s="1">
        <v>4.0309142999999999E-2</v>
      </c>
      <c r="AAE14" s="1">
        <v>0.12235323100000001</v>
      </c>
      <c r="AAF14" s="1">
        <v>0.23821276999999999</v>
      </c>
      <c r="AAG14" s="1">
        <v>8.7188275999999995E-2</v>
      </c>
      <c r="AAH14" s="1">
        <v>-0.14163478199999999</v>
      </c>
      <c r="AAI14" s="1">
        <v>-0.117199598</v>
      </c>
      <c r="AAJ14" s="1">
        <v>-0.31498912400000001</v>
      </c>
      <c r="AAK14" s="1">
        <v>-0.287981086</v>
      </c>
      <c r="AAL14" s="1">
        <v>6.8829181000000003E-2</v>
      </c>
      <c r="AAM14" s="1">
        <v>0.22546825600000001</v>
      </c>
      <c r="AAN14" s="1">
        <v>0.15292620400000001</v>
      </c>
      <c r="AAO14" s="1">
        <v>-0.210022866</v>
      </c>
      <c r="AAP14" s="1">
        <v>0.17062407800000001</v>
      </c>
      <c r="AAQ14" s="1">
        <v>-0.13258347100000001</v>
      </c>
      <c r="AAR14" s="1">
        <v>-0.121738834</v>
      </c>
      <c r="AAS14" s="1">
        <v>1.3279661999999999E-2</v>
      </c>
      <c r="AAT14" s="1">
        <v>7.6946794999999998E-2</v>
      </c>
      <c r="AAU14" s="1">
        <v>-8.6798440000000004E-2</v>
      </c>
      <c r="AAV14" s="1">
        <v>-0.12588940000000001</v>
      </c>
      <c r="AAW14" s="1">
        <v>-0.119813138</v>
      </c>
      <c r="AAX14" s="1">
        <v>-0.16925525599999999</v>
      </c>
      <c r="AAY14" s="1">
        <v>-0.11370965299999999</v>
      </c>
      <c r="AAZ14" s="1">
        <v>0.12075570099999999</v>
      </c>
      <c r="ABA14" s="1">
        <v>-0.26096203499999998</v>
      </c>
      <c r="ABB14" s="1">
        <v>6.6850076999999994E-2</v>
      </c>
      <c r="ABC14" s="1">
        <v>-0.29262412799999998</v>
      </c>
      <c r="ABD14" s="1">
        <v>0.20901413299999999</v>
      </c>
      <c r="ABE14" s="1">
        <v>0.157828354</v>
      </c>
      <c r="ABF14" s="1">
        <v>5.1504253999999999E-2</v>
      </c>
      <c r="ABG14" s="1">
        <v>-0.15899453999999999</v>
      </c>
      <c r="ABH14" s="1">
        <v>-0.102877991</v>
      </c>
      <c r="ABI14" s="1">
        <v>6.2593788999999997E-2</v>
      </c>
      <c r="ABJ14" s="1">
        <v>0.191737411</v>
      </c>
      <c r="ABK14" s="1">
        <v>0</v>
      </c>
      <c r="ABL14" s="1">
        <v>0.13732907699999999</v>
      </c>
      <c r="ABM14" s="1">
        <v>-0.22091457</v>
      </c>
      <c r="ABN14" s="1">
        <v>3.2270658000000001E-2</v>
      </c>
      <c r="ABO14" s="1">
        <v>-4.7091464E-2</v>
      </c>
      <c r="ABP14" s="1">
        <v>5.3841943000000003E-2</v>
      </c>
      <c r="ABQ14" s="1">
        <v>-6.5545025000000007E-2</v>
      </c>
      <c r="ABR14" s="1">
        <v>0.147653801</v>
      </c>
      <c r="ABS14" s="1">
        <v>-3.5879278000000001E-2</v>
      </c>
      <c r="ABT14" s="1">
        <v>9.117521E-3</v>
      </c>
      <c r="ABU14" s="1">
        <v>-3.9725031000000001E-2</v>
      </c>
      <c r="ABV14" s="1">
        <v>-0.11070567000000001</v>
      </c>
      <c r="ABW14" s="1">
        <v>1.1672517E-2</v>
      </c>
      <c r="ABX14" s="1">
        <v>-0.169763518</v>
      </c>
      <c r="ABY14" s="1">
        <v>-2.1382209999999999E-2</v>
      </c>
      <c r="ABZ14" s="1">
        <v>0.28691343600000002</v>
      </c>
      <c r="ACA14" s="1">
        <v>6.7839663999999994E-2</v>
      </c>
      <c r="ACB14" s="1">
        <v>1.6288829000000001E-2</v>
      </c>
      <c r="ACC14" s="1">
        <v>0.124483646</v>
      </c>
      <c r="ACD14" s="1">
        <v>-0.40313617400000001</v>
      </c>
      <c r="ACE14" s="1">
        <v>0.16422953700000001</v>
      </c>
      <c r="ACF14" s="1">
        <v>0.22908389600000001</v>
      </c>
      <c r="ACG14" s="1">
        <v>9.4413148000000002E-2</v>
      </c>
      <c r="ACH14" s="1">
        <v>0.13094346600000001</v>
      </c>
      <c r="ACI14" s="1">
        <v>4.9424596000000001E-2</v>
      </c>
      <c r="ACJ14" s="1">
        <v>0.15700362800000001</v>
      </c>
      <c r="ACK14" s="1">
        <v>-6.1782663000000002E-2</v>
      </c>
      <c r="ACL14" s="1">
        <v>-0.35887016399999999</v>
      </c>
      <c r="ACM14" s="1">
        <v>-1.6845506999999999E-2</v>
      </c>
      <c r="ACN14" s="1">
        <v>-4.4510108999999999E-2</v>
      </c>
      <c r="ACO14" s="1">
        <v>8.3177376999999997E-2</v>
      </c>
      <c r="ACP14" s="1">
        <v>-0.20220142399999999</v>
      </c>
      <c r="ACQ14" s="1">
        <v>-0.24732963099999999</v>
      </c>
      <c r="ACR14" s="1">
        <v>0.15158245000000001</v>
      </c>
      <c r="ACS14" s="1">
        <v>-8.9117072000000006E-2</v>
      </c>
      <c r="ACT14" s="1">
        <v>6.219563E-3</v>
      </c>
      <c r="ACU14" s="1">
        <v>-7.0017932000000005E-2</v>
      </c>
      <c r="ACV14" s="1">
        <v>-7.0282480999999994E-2</v>
      </c>
      <c r="ACW14" s="1">
        <v>-0.23055733</v>
      </c>
      <c r="ACX14" s="1">
        <v>-0.25490308699999997</v>
      </c>
      <c r="ACY14" s="1">
        <v>0.15566083999999999</v>
      </c>
      <c r="ACZ14" s="1">
        <v>-0.152738191</v>
      </c>
      <c r="ADA14" s="1">
        <v>4.8553811000000002E-2</v>
      </c>
      <c r="ADB14" s="1">
        <v>0.188670106</v>
      </c>
      <c r="ADC14" s="1">
        <v>-7.1568514999999999E-2</v>
      </c>
      <c r="ADD14" s="1">
        <v>0.20577194300000001</v>
      </c>
      <c r="ADE14" s="1">
        <v>-4.9890832000000003E-2</v>
      </c>
      <c r="ADF14" s="1">
        <v>-0.11568621699999999</v>
      </c>
      <c r="ADG14" s="1">
        <v>5.9675128000000001E-2</v>
      </c>
      <c r="ADH14" s="1">
        <v>-0.60334162700000005</v>
      </c>
      <c r="ADI14" s="1">
        <v>-0.19085094399999999</v>
      </c>
      <c r="ADJ14" s="1">
        <v>-0.12254248700000001</v>
      </c>
      <c r="ADK14" s="1">
        <v>3.3589694000000003E-2</v>
      </c>
      <c r="ADL14" s="1">
        <v>-0.113233029</v>
      </c>
      <c r="ADM14" s="1">
        <v>-0.27892528599999999</v>
      </c>
      <c r="ADN14" s="1">
        <v>-0.40655355399999998</v>
      </c>
      <c r="ADO14" s="1">
        <v>-0.116844841</v>
      </c>
      <c r="ADP14" s="1">
        <v>0.111592314</v>
      </c>
      <c r="ADQ14" s="1">
        <v>0.14447668999999999</v>
      </c>
      <c r="ADR14" s="1">
        <v>-0.13434775700000001</v>
      </c>
      <c r="ADS14" s="1">
        <v>3.4416538000000003E-2</v>
      </c>
      <c r="ADT14" s="1">
        <v>2.5510430000000001E-2</v>
      </c>
      <c r="ADU14" s="1">
        <v>5.7685875999999997E-2</v>
      </c>
      <c r="ADV14" s="1">
        <v>0.14543352400000001</v>
      </c>
      <c r="ADW14" s="1">
        <v>-0.21856134499999999</v>
      </c>
      <c r="ADX14" s="1">
        <v>3.6713769E-2</v>
      </c>
      <c r="ADY14" s="1">
        <v>0.41707366400000001</v>
      </c>
      <c r="ADZ14" s="1">
        <v>-0.128607107</v>
      </c>
      <c r="AEA14" s="1">
        <v>0.10485326</v>
      </c>
      <c r="AEB14" s="1">
        <v>0.30265135700000001</v>
      </c>
      <c r="AEC14" s="1">
        <v>-5.2377187999999998E-2</v>
      </c>
      <c r="AED14" s="1">
        <v>7.6384176999999998E-2</v>
      </c>
      <c r="AEE14" s="1">
        <v>1.0416745999999999E-2</v>
      </c>
      <c r="AEF14" s="1">
        <v>4.4448267E-2</v>
      </c>
      <c r="AEG14" s="1">
        <v>0.13053658500000001</v>
      </c>
      <c r="AEH14" s="1">
        <v>-6.0543514E-2</v>
      </c>
      <c r="AEI14" s="1">
        <v>0.17714780199999999</v>
      </c>
      <c r="AEJ14" s="1">
        <v>0.112942931</v>
      </c>
      <c r="AEK14" s="1">
        <v>-5.3378241999999999E-2</v>
      </c>
      <c r="AEL14" s="1">
        <v>-9.0067570999999999E-2</v>
      </c>
      <c r="AEM14" s="1">
        <v>2.1042536000000001E-2</v>
      </c>
      <c r="AEN14" s="1">
        <v>-0.28711399599999998</v>
      </c>
      <c r="AEO14" s="1">
        <v>0.13759345000000001</v>
      </c>
      <c r="AEP14" s="1">
        <v>-2.3890570999999999E-2</v>
      </c>
      <c r="AEQ14" s="1">
        <v>-0.10071962199999999</v>
      </c>
      <c r="AER14" s="1">
        <v>0</v>
      </c>
      <c r="AES14" s="1">
        <v>0.12104369600000001</v>
      </c>
      <c r="AET14" s="1">
        <v>-0.133397764</v>
      </c>
      <c r="AEU14" s="1">
        <v>-7.2777499999999995E-4</v>
      </c>
      <c r="AEV14" s="1">
        <v>0.17013587799999999</v>
      </c>
      <c r="AEW14" s="1">
        <v>0.20083599199999999</v>
      </c>
      <c r="AEX14" s="1">
        <v>-6.3642569999999996E-2</v>
      </c>
      <c r="AEY14" s="1">
        <v>0.19958278199999999</v>
      </c>
      <c r="AEZ14" s="1">
        <v>-2.2846286E-2</v>
      </c>
      <c r="AFA14" s="1">
        <v>0.195906093</v>
      </c>
      <c r="AFB14" s="1">
        <v>1.8853176999999999E-2</v>
      </c>
      <c r="AFC14" s="1">
        <v>-0.111872993</v>
      </c>
      <c r="AFD14" s="1">
        <v>0.108239404</v>
      </c>
      <c r="AFE14" s="1">
        <v>0.25310626800000002</v>
      </c>
      <c r="AFF14" s="1">
        <v>3.611469E-3</v>
      </c>
      <c r="AFG14" s="1">
        <v>-0.124303595</v>
      </c>
      <c r="AFH14" s="1">
        <v>0.25226400700000001</v>
      </c>
      <c r="AFI14" s="1">
        <v>2.8749494E-2</v>
      </c>
      <c r="AFJ14" s="1">
        <v>-4.4956739999999999E-3</v>
      </c>
      <c r="AFK14" s="1">
        <v>-0.162688582</v>
      </c>
      <c r="AFL14" s="1">
        <v>6.4127403999999999E-2</v>
      </c>
      <c r="AFM14" s="1">
        <v>6.8316677000000006E-2</v>
      </c>
      <c r="AFN14" s="1">
        <v>-0.218229008</v>
      </c>
      <c r="AFO14" s="1">
        <v>5.6441979000000003E-2</v>
      </c>
      <c r="AFP14" s="1">
        <v>0.112050151</v>
      </c>
      <c r="AFQ14" s="1">
        <v>8.6336710000000007E-3</v>
      </c>
      <c r="AFR14" s="1">
        <v>9.7946782999999996E-2</v>
      </c>
      <c r="AFS14" s="1">
        <v>0.17680894799999999</v>
      </c>
      <c r="AFT14" s="1">
        <v>0.19729727399999999</v>
      </c>
      <c r="AFU14" s="1">
        <v>7.3179491999999999E-2</v>
      </c>
      <c r="AFV14" s="1">
        <v>-7.3229463999999994E-2</v>
      </c>
      <c r="AFW14" s="1">
        <v>7.5161124999999995E-2</v>
      </c>
      <c r="AFX14" s="1">
        <v>-0.111773235</v>
      </c>
      <c r="AFY14" s="1">
        <v>-0.258232189</v>
      </c>
      <c r="AFZ14" s="1">
        <v>0.18006271099999999</v>
      </c>
      <c r="AGA14" s="1">
        <v>5.7422857000000001E-2</v>
      </c>
      <c r="AGB14" s="1">
        <v>-2.6671541E-2</v>
      </c>
      <c r="AGC14" s="1">
        <v>-0.37237322499999997</v>
      </c>
      <c r="AGD14" s="1">
        <v>3.5412838000000002E-2</v>
      </c>
      <c r="AGE14" s="1">
        <v>-0.35220113800000002</v>
      </c>
      <c r="AGF14" s="1">
        <v>9.6962172999999999E-2</v>
      </c>
      <c r="AGG14" s="1">
        <v>0.111417566</v>
      </c>
      <c r="AGH14" s="1">
        <v>0.19896988600000001</v>
      </c>
      <c r="AGI14" s="1">
        <v>-0.19038814200000001</v>
      </c>
      <c r="AGJ14" s="1">
        <v>-4.1126312999999998E-2</v>
      </c>
      <c r="AGK14" s="1">
        <v>-6.6665758000000006E-2</v>
      </c>
      <c r="AGL14" s="1">
        <v>0.15648817600000001</v>
      </c>
      <c r="AGM14" s="1">
        <v>-0.27748670600000003</v>
      </c>
      <c r="AGN14" s="1">
        <v>-0.56658413900000004</v>
      </c>
      <c r="AGO14" s="1">
        <v>4.6638039999999999E-2</v>
      </c>
      <c r="AGP14" s="1">
        <v>8.1655679999999994E-2</v>
      </c>
      <c r="AGQ14" s="1">
        <v>6.2827405000000003E-2</v>
      </c>
      <c r="AGR14" s="1">
        <v>0.111709798</v>
      </c>
      <c r="AGS14" s="1">
        <v>-0.194543519</v>
      </c>
      <c r="AGT14" s="1">
        <v>5.3168310000000002E-3</v>
      </c>
      <c r="AGU14" s="1">
        <v>-0.12968200399999999</v>
      </c>
      <c r="AGV14" s="1">
        <v>-3.904809E-3</v>
      </c>
      <c r="AGW14" s="1">
        <v>0.10259459899999999</v>
      </c>
      <c r="AGX14" s="1">
        <v>-0.22594046700000001</v>
      </c>
      <c r="AGY14" s="1">
        <v>-0.29771069900000002</v>
      </c>
      <c r="AGZ14" s="1">
        <v>8.5364785999999998E-2</v>
      </c>
      <c r="AHA14" s="1">
        <v>5.151791E-2</v>
      </c>
      <c r="AHB14" s="1">
        <v>-4.5813495000000003E-2</v>
      </c>
      <c r="AHC14" s="1">
        <v>0.115050307</v>
      </c>
      <c r="AHD14" s="1">
        <v>5.5923559999999997E-3</v>
      </c>
      <c r="AHE14" s="1">
        <v>7.6642557E-2</v>
      </c>
      <c r="AHF14" s="1">
        <v>0.21760600699999999</v>
      </c>
      <c r="AHG14" s="1">
        <v>5.4696830000000004E-3</v>
      </c>
      <c r="AHH14" s="1">
        <v>8.2678476000000001E-2</v>
      </c>
      <c r="AHI14" s="1">
        <v>4.7103599999999998E-4</v>
      </c>
      <c r="AHJ14" s="1">
        <v>-0.106807915</v>
      </c>
      <c r="AHK14" s="1">
        <v>0.167231144</v>
      </c>
      <c r="AHL14" s="1">
        <v>-0.29098057700000002</v>
      </c>
      <c r="AHM14" s="1">
        <v>0.152535063</v>
      </c>
      <c r="AHN14" s="1">
        <v>-4.7876489000000001E-2</v>
      </c>
      <c r="AHO14" s="1">
        <v>-4.0907091999999999E-2</v>
      </c>
      <c r="AHP14" s="1">
        <v>6.2705913000000002E-2</v>
      </c>
      <c r="AHQ14" s="1">
        <v>1.5105142E-2</v>
      </c>
      <c r="AHR14" s="1">
        <v>0.116357135</v>
      </c>
      <c r="AHS14" s="1">
        <v>0.130273739</v>
      </c>
      <c r="AHT14" s="1">
        <v>-3.3044397000000003E-2</v>
      </c>
      <c r="AHU14" s="1">
        <v>-0.16909954099999999</v>
      </c>
      <c r="AHV14" s="1">
        <v>0.24335510699999999</v>
      </c>
      <c r="AHW14" s="1">
        <v>9.3510833000000002E-2</v>
      </c>
      <c r="AHX14" s="1">
        <v>0.223109575</v>
      </c>
      <c r="AHY14" s="1">
        <v>-1.7792537000000001E-2</v>
      </c>
      <c r="AHZ14" s="1">
        <v>5.8966988999999997E-2</v>
      </c>
      <c r="AIA14" s="1">
        <v>-0.15094758</v>
      </c>
      <c r="AIB14" s="1">
        <v>-0.19227809500000001</v>
      </c>
      <c r="AIC14" s="1">
        <v>2.8647107000000002E-2</v>
      </c>
      <c r="AID14" s="1">
        <v>0.11004499299999999</v>
      </c>
      <c r="AIE14" s="1">
        <v>-0.175037995</v>
      </c>
      <c r="AIF14" s="1">
        <v>9.6000641999999997E-2</v>
      </c>
      <c r="AIG14" s="1">
        <v>-0.112930144</v>
      </c>
      <c r="AIH14" s="1">
        <v>-0.16817512600000001</v>
      </c>
      <c r="AII14" s="1">
        <v>0.14239935000000001</v>
      </c>
      <c r="AIJ14" s="1">
        <v>9.4516017999999993E-2</v>
      </c>
      <c r="AIK14" s="1">
        <v>-0.195392386</v>
      </c>
      <c r="AIL14" s="1">
        <v>-0.111278483</v>
      </c>
      <c r="AIM14" s="1">
        <v>-4.8844354E-2</v>
      </c>
      <c r="AIN14" s="1">
        <v>-0.12187293</v>
      </c>
      <c r="AIO14" s="1">
        <v>-1.707411E-2</v>
      </c>
      <c r="AIP14" s="1">
        <v>-0.20852615899999999</v>
      </c>
      <c r="AIQ14" s="1">
        <v>-0.14420042699999999</v>
      </c>
      <c r="AIR14" s="1">
        <v>2.7071898E-2</v>
      </c>
      <c r="AIS14" s="1">
        <v>1.1729180000000001E-2</v>
      </c>
      <c r="AIT14" s="1">
        <v>-0.20243514700000001</v>
      </c>
      <c r="AIU14" s="1">
        <v>1.0202849999999999E-2</v>
      </c>
      <c r="AIV14" s="1">
        <v>-0.14265066900000001</v>
      </c>
      <c r="AIW14" s="1">
        <v>0.14390328499999999</v>
      </c>
      <c r="AIX14" s="1">
        <v>0.24036659599999999</v>
      </c>
      <c r="AIY14" s="1">
        <v>2.9118003999999999E-2</v>
      </c>
      <c r="AIZ14" s="1">
        <v>-8.7845390999999995E-2</v>
      </c>
      <c r="AJA14" s="1">
        <v>7.2244249999999996E-3</v>
      </c>
      <c r="AJB14" s="1">
        <v>-0.33748175499999999</v>
      </c>
      <c r="AJC14" s="1">
        <v>8.0022100999999998E-2</v>
      </c>
      <c r="AJD14" s="1">
        <v>0.25847861599999999</v>
      </c>
      <c r="AJE14" s="1">
        <v>-0.143434326</v>
      </c>
      <c r="AJF14" s="1">
        <v>0.18623738000000001</v>
      </c>
      <c r="AJG14" s="1">
        <v>0.29139104300000002</v>
      </c>
      <c r="AJH14" s="1">
        <v>2.4706639999999998E-2</v>
      </c>
      <c r="AJI14" s="1">
        <v>0</v>
      </c>
      <c r="AJJ14" s="1">
        <v>-1.3699009E-2</v>
      </c>
      <c r="AJK14" s="1">
        <v>-0.30719816599999999</v>
      </c>
      <c r="AJL14" s="1">
        <v>0.164525958</v>
      </c>
      <c r="AJM14" s="1">
        <v>-6.4111382999999994E-2</v>
      </c>
      <c r="AJN14" s="1">
        <v>-9.2417147000000005E-2</v>
      </c>
      <c r="AJO14" s="1">
        <v>-0.26692956800000001</v>
      </c>
      <c r="AJP14" s="1">
        <v>-0.144291528</v>
      </c>
      <c r="AJQ14" s="1">
        <v>0.10386206000000001</v>
      </c>
      <c r="AJR14" s="1">
        <v>-0.11037752000000001</v>
      </c>
      <c r="AJS14" s="1">
        <v>0.25951179800000002</v>
      </c>
      <c r="AJT14" s="1">
        <v>0.144079927</v>
      </c>
      <c r="AJU14" s="1">
        <v>0.14452221800000001</v>
      </c>
      <c r="AJV14" s="1">
        <v>0.13119936099999999</v>
      </c>
      <c r="AJW14" s="1">
        <v>0.22392790700000001</v>
      </c>
      <c r="AJX14" s="1">
        <v>-0.32906501199999999</v>
      </c>
      <c r="AJY14" s="1">
        <v>0.12292483999999999</v>
      </c>
      <c r="AJZ14" s="1">
        <v>6.3878302999999997E-2</v>
      </c>
      <c r="AKA14" s="1">
        <v>0.109873282</v>
      </c>
      <c r="AKB14" s="1">
        <v>0.20023438499999999</v>
      </c>
      <c r="AKC14" s="1">
        <v>0.10456710900000001</v>
      </c>
      <c r="AKD14" s="1">
        <v>-5.5035727999999999E-2</v>
      </c>
      <c r="AKE14" s="1">
        <v>0.14426476799999999</v>
      </c>
      <c r="AKF14" s="1">
        <v>0.16771998099999999</v>
      </c>
      <c r="AKG14" s="1">
        <v>5.8778043000000002E-2</v>
      </c>
      <c r="AKH14" s="1">
        <v>-1.9512531E-2</v>
      </c>
      <c r="AKI14" s="1">
        <v>-0.11577636500000001</v>
      </c>
      <c r="AKJ14" s="1">
        <v>-6.5369210000000002E-3</v>
      </c>
      <c r="AKK14" s="1">
        <v>-0.12117486199999999</v>
      </c>
      <c r="AKL14" s="1">
        <v>-0.15688023400000001</v>
      </c>
      <c r="AKM14" s="1">
        <v>-9.2124702000000003E-2</v>
      </c>
      <c r="AKN14" s="1">
        <v>-0.16754559199999999</v>
      </c>
      <c r="AKO14" s="1">
        <v>0.242605403</v>
      </c>
      <c r="AKP14" s="1">
        <v>-8.3104734999999999E-2</v>
      </c>
      <c r="AKQ14" s="1">
        <v>-4.0325917000000003E-2</v>
      </c>
      <c r="AKR14" s="1">
        <v>0.295453095</v>
      </c>
      <c r="AKS14" s="1">
        <v>0.17968445899999999</v>
      </c>
      <c r="AKT14" s="1">
        <v>-3.4487534E-2</v>
      </c>
      <c r="AKU14" s="1">
        <v>-0.11679892</v>
      </c>
      <c r="AKV14" s="1">
        <v>0.15898026200000001</v>
      </c>
      <c r="AKW14" s="1">
        <v>-0.102238591</v>
      </c>
      <c r="AKX14" s="1">
        <v>-0.13825079700000001</v>
      </c>
      <c r="AKY14" s="1">
        <v>-2.9644502E-2</v>
      </c>
      <c r="AKZ14" s="1">
        <v>7.0026855999999998E-2</v>
      </c>
      <c r="ALA14" s="1">
        <v>-0.20358363800000001</v>
      </c>
      <c r="ALB14" s="1">
        <v>-4.1275616000000001E-2</v>
      </c>
      <c r="ALC14" s="1">
        <v>8.2726830000000001E-2</v>
      </c>
      <c r="ALD14" s="1">
        <v>5.2203529999999996E-3</v>
      </c>
      <c r="ALE14" s="1">
        <v>0.19449964</v>
      </c>
      <c r="ALF14" s="1">
        <v>-0.30558201899999998</v>
      </c>
      <c r="ALG14" s="1">
        <v>-0.21179272599999999</v>
      </c>
      <c r="ALH14" s="1">
        <v>0.167704564</v>
      </c>
      <c r="ALI14" s="1">
        <v>-0.27035584499999998</v>
      </c>
      <c r="ALJ14" s="1">
        <v>0.123157745</v>
      </c>
      <c r="ALK14" s="1">
        <v>0.16167226400000001</v>
      </c>
      <c r="ALL14" s="1">
        <v>0.156421421</v>
      </c>
      <c r="ALM14" s="1">
        <v>0.15175197300000001</v>
      </c>
      <c r="ALN14" s="1">
        <v>0</v>
      </c>
      <c r="ALO14" s="1">
        <v>2.792095E-2</v>
      </c>
      <c r="ALP14" s="1">
        <v>5.8430261999999997E-2</v>
      </c>
      <c r="ALQ14" s="1">
        <v>4.9144120999999999E-2</v>
      </c>
      <c r="ALR14" s="1">
        <v>0.16533503899999999</v>
      </c>
      <c r="ALS14" s="1">
        <v>7.1762878000000002E-2</v>
      </c>
      <c r="ALT14" s="1">
        <v>-8.3926969999999993E-3</v>
      </c>
      <c r="ALU14" s="1">
        <v>3.5875297E-2</v>
      </c>
      <c r="ALV14" s="1">
        <v>-0.24931925199999999</v>
      </c>
      <c r="ALW14" s="1">
        <v>0.11439842</v>
      </c>
      <c r="ALX14" s="1">
        <v>0.19071496600000001</v>
      </c>
      <c r="ALY14" s="1">
        <v>0.12193414900000001</v>
      </c>
      <c r="ALZ14" s="1">
        <v>-6.4281622999999996E-2</v>
      </c>
      <c r="AMA14" s="1">
        <v>0.24586828299999999</v>
      </c>
      <c r="AMB14" s="1">
        <v>-3.2114471999999998E-2</v>
      </c>
      <c r="AMC14" s="1">
        <v>-0.15147201900000001</v>
      </c>
      <c r="AMD14" s="1">
        <v>8.9282352999999995E-2</v>
      </c>
      <c r="AME14" s="1">
        <v>9.5680394000000002E-2</v>
      </c>
      <c r="AMF14" s="1">
        <v>-7.7352142999999998E-2</v>
      </c>
      <c r="AMG14" s="1">
        <v>-0.38259226099999999</v>
      </c>
      <c r="AMH14" s="1">
        <v>-0.454048428</v>
      </c>
      <c r="AMI14" s="1">
        <v>0.105293158</v>
      </c>
      <c r="AMJ14" s="1">
        <v>-0.13203689099999999</v>
      </c>
      <c r="AMK14" s="1">
        <v>0.18794190599999999</v>
      </c>
      <c r="AML14" s="1">
        <v>-0.16138597700000001</v>
      </c>
      <c r="AMM14" s="1">
        <v>0.106203705</v>
      </c>
      <c r="AMN14" s="1">
        <v>-3.2140873E-2</v>
      </c>
      <c r="AMO14" s="1">
        <v>-0.18093943300000001</v>
      </c>
      <c r="AMP14" s="1">
        <v>0.22124607800000001</v>
      </c>
      <c r="AMQ14" s="1">
        <v>0.19058773500000001</v>
      </c>
      <c r="AMR14" s="1">
        <v>-2.4522349999999998E-2</v>
      </c>
      <c r="AMS14" s="1">
        <v>-4.9591790000000002E-3</v>
      </c>
      <c r="AMT14" s="1">
        <v>5.0722769000000001E-2</v>
      </c>
      <c r="AMU14" s="1">
        <v>0.10586105899999999</v>
      </c>
      <c r="AMV14" s="1">
        <v>2.474817E-2</v>
      </c>
      <c r="AMW14" s="1">
        <v>-4.0628431E-2</v>
      </c>
      <c r="AMX14" s="1">
        <v>0.172509879</v>
      </c>
      <c r="AMY14" s="1">
        <v>-0.103386846</v>
      </c>
      <c r="AMZ14" s="1">
        <v>-0.44130325100000001</v>
      </c>
      <c r="ANA14" s="1">
        <v>0.29537940000000001</v>
      </c>
      <c r="ANB14" s="1">
        <v>-5.5157886000000003E-2</v>
      </c>
      <c r="ANC14" s="1">
        <v>-0.22875472499999999</v>
      </c>
      <c r="AND14" s="1">
        <v>-7.0730381999999994E-2</v>
      </c>
      <c r="ANE14" s="1">
        <v>-0.149519666</v>
      </c>
      <c r="ANF14" s="1">
        <v>0.22107856000000001</v>
      </c>
      <c r="ANG14" s="1">
        <v>-0.161616115</v>
      </c>
      <c r="ANH14" s="1">
        <v>-0.48893042399999997</v>
      </c>
      <c r="ANI14" s="1">
        <v>-0.15068131400000001</v>
      </c>
      <c r="ANJ14" s="1">
        <v>-0.50834718899999998</v>
      </c>
      <c r="ANK14" s="1">
        <v>-0.150308726</v>
      </c>
      <c r="ANL14" s="1">
        <v>-0.53842637000000004</v>
      </c>
      <c r="ANM14" s="1">
        <v>-0.47355943900000003</v>
      </c>
      <c r="ANN14" s="1">
        <v>-0.3499911</v>
      </c>
      <c r="ANO14" s="1">
        <v>-0.27167012400000001</v>
      </c>
      <c r="ANP14" s="1">
        <v>-0.206462757</v>
      </c>
      <c r="ANQ14" s="1">
        <v>-0.38659715900000002</v>
      </c>
      <c r="ANR14" s="1">
        <v>-0.259180521</v>
      </c>
      <c r="ANS14" s="1">
        <v>-0.196811388</v>
      </c>
      <c r="ANT14" s="1">
        <v>-0.11307951500000001</v>
      </c>
      <c r="ANU14" s="1">
        <v>-3.5014156999999997E-2</v>
      </c>
      <c r="ANV14" s="1">
        <v>-0.18612371999999999</v>
      </c>
      <c r="ANW14" s="1">
        <v>-0.24698400200000001</v>
      </c>
      <c r="ANX14" s="1">
        <v>-0.181512016</v>
      </c>
      <c r="ANY14" s="1">
        <v>9.6187138000000005E-2</v>
      </c>
      <c r="ANZ14" s="1">
        <v>0.46790643500000001</v>
      </c>
      <c r="AOA14" s="1">
        <v>0.53474015699999999</v>
      </c>
      <c r="AOB14" s="1">
        <v>0.28115193199999999</v>
      </c>
      <c r="AOC14" s="1">
        <v>0.13608159</v>
      </c>
      <c r="AOD14" s="1">
        <v>5.0042120000000002E-2</v>
      </c>
      <c r="AOE14" s="1">
        <v>0.188887255</v>
      </c>
      <c r="AOF14" s="1">
        <v>5.4490149999999998E-3</v>
      </c>
      <c r="AOG14" s="1">
        <v>0.56038562599999997</v>
      </c>
      <c r="AOH14" s="1">
        <v>0.22420167699999999</v>
      </c>
      <c r="AOI14" s="1">
        <v>-4.3547484999999997E-2</v>
      </c>
      <c r="AOJ14" s="1">
        <v>4.0734222E-2</v>
      </c>
      <c r="AOK14" s="1">
        <v>-5.5611490999999999E-2</v>
      </c>
      <c r="AOL14" s="1">
        <v>0.108428701</v>
      </c>
      <c r="AOM14" s="1">
        <v>-8.0662040000000004E-3</v>
      </c>
      <c r="AON14" s="1">
        <v>0.28520930799999999</v>
      </c>
      <c r="AOO14" s="1">
        <v>0.24346368600000001</v>
      </c>
      <c r="AOP14" s="1">
        <v>0.35726888200000001</v>
      </c>
      <c r="AOQ14" s="1">
        <v>-8.6584379999999992E-3</v>
      </c>
      <c r="AOR14" s="1">
        <v>-2.553271E-2</v>
      </c>
      <c r="AOS14" s="1">
        <v>0.37147023099999998</v>
      </c>
      <c r="AOT14" s="1">
        <v>2.1721039000000001E-2</v>
      </c>
      <c r="AOU14" s="1">
        <v>0.18563280800000001</v>
      </c>
      <c r="AOV14" s="1">
        <v>0.17021491999999999</v>
      </c>
      <c r="AOW14" s="1">
        <v>0.437328247</v>
      </c>
      <c r="AOX14" s="1">
        <v>-6.0840395999999998E-2</v>
      </c>
      <c r="AOY14" s="1">
        <v>1.4428083E-2</v>
      </c>
      <c r="AOZ14" s="1">
        <v>4.1626804000000003E-2</v>
      </c>
      <c r="APA14" s="1">
        <v>8.7676695999999998E-2</v>
      </c>
      <c r="APB14" s="1">
        <v>6.7975782999999998E-2</v>
      </c>
      <c r="APC14" s="1">
        <v>-0.10016146300000001</v>
      </c>
      <c r="APD14" s="1">
        <v>-0.267891885</v>
      </c>
      <c r="APE14" s="1">
        <v>-0.181614842</v>
      </c>
      <c r="APF14" s="1">
        <v>-9.3083365000000001E-2</v>
      </c>
      <c r="APG14" s="1">
        <v>-5.5982500999999997E-2</v>
      </c>
      <c r="APH14" s="1">
        <v>-5.9653505000000003E-2</v>
      </c>
      <c r="API14" s="1">
        <v>9.0633758999999994E-2</v>
      </c>
      <c r="APJ14" s="1">
        <v>-0.27318737199999998</v>
      </c>
      <c r="APK14" s="1">
        <v>9.0687668999999999E-2</v>
      </c>
      <c r="APL14" s="1">
        <v>0.26769620500000002</v>
      </c>
      <c r="APM14" s="1">
        <v>-0.26096185500000002</v>
      </c>
      <c r="APN14" s="1">
        <v>-6.9532042000000002E-2</v>
      </c>
      <c r="APO14" s="1">
        <v>-0.470987135</v>
      </c>
      <c r="APP14" s="1">
        <v>0.117204801</v>
      </c>
      <c r="APQ14" s="1">
        <v>-0.185575931</v>
      </c>
      <c r="APR14" s="1">
        <v>0.202567898</v>
      </c>
      <c r="APS14" s="1">
        <v>-0.47010430800000003</v>
      </c>
      <c r="APT14" s="1">
        <v>-0.47860203200000001</v>
      </c>
      <c r="APU14" s="1">
        <v>0.255793563</v>
      </c>
      <c r="APV14" s="1">
        <v>-9.1203479000000004E-2</v>
      </c>
      <c r="APW14" s="1">
        <v>4.4980096999999997E-2</v>
      </c>
      <c r="APX14" s="1">
        <v>0.176343952</v>
      </c>
      <c r="APY14" s="1">
        <v>2.0260034E-2</v>
      </c>
      <c r="APZ14" s="1">
        <v>-0.20326298600000001</v>
      </c>
      <c r="AQA14" s="1">
        <v>-2.0885022999999999E-2</v>
      </c>
      <c r="AQB14" s="1">
        <v>6.4760862000000002E-2</v>
      </c>
      <c r="AQC14" s="1">
        <v>-7.9263999999999995E-4</v>
      </c>
      <c r="AQD14" s="1">
        <v>-0.14311183399999999</v>
      </c>
      <c r="AQE14" s="1">
        <v>-0.41257830200000001</v>
      </c>
      <c r="AQF14" s="1">
        <v>-0.18597939799999999</v>
      </c>
      <c r="AQG14" s="1">
        <v>0.188741354</v>
      </c>
      <c r="AQH14" s="1">
        <v>-5.8269019999999998E-2</v>
      </c>
      <c r="AQI14" s="1">
        <v>-0.111542263</v>
      </c>
      <c r="AQJ14" s="1">
        <v>-9.6624548000000005E-2</v>
      </c>
      <c r="AQK14" s="1">
        <v>0.135636005</v>
      </c>
      <c r="AQL14" s="1">
        <v>0.242366211</v>
      </c>
      <c r="AQM14" s="1">
        <v>-0.158194265</v>
      </c>
      <c r="AQN14" s="1">
        <v>-9.0899780999999999E-2</v>
      </c>
      <c r="AQO14" s="1">
        <v>0.11667045500000001</v>
      </c>
      <c r="AQP14" s="1">
        <v>-1.6028021999999999E-2</v>
      </c>
      <c r="AQQ14" s="1">
        <v>-0.19268748299999999</v>
      </c>
      <c r="AQR14" s="1">
        <v>3.0459555999999999E-2</v>
      </c>
      <c r="AQS14" s="1">
        <v>-2.3282139E-2</v>
      </c>
      <c r="AQT14" s="1">
        <v>2.3346144999999999E-2</v>
      </c>
      <c r="AQU14" s="1">
        <v>-0.15988613800000001</v>
      </c>
      <c r="AQV14" s="1">
        <v>2.8890361E-2</v>
      </c>
      <c r="AQW14" s="1">
        <v>-0.13993567800000001</v>
      </c>
      <c r="AQX14" s="1">
        <v>-0.19944376699999999</v>
      </c>
      <c r="AQY14" s="1">
        <v>0.13722162399999999</v>
      </c>
      <c r="AQZ14" s="1">
        <v>7.2804718000000004E-2</v>
      </c>
      <c r="ARA14" s="1">
        <v>0.17715979800000001</v>
      </c>
      <c r="ARB14" s="1">
        <v>0.17793890800000001</v>
      </c>
      <c r="ARC14" s="1">
        <v>1.7002827000000002E-2</v>
      </c>
      <c r="ARD14" s="1">
        <v>-0.13250494400000001</v>
      </c>
      <c r="ARE14" s="1">
        <v>0.15047660700000001</v>
      </c>
      <c r="ARF14" s="1">
        <v>-0.23294378800000001</v>
      </c>
      <c r="ARG14" s="1">
        <v>-0.103699551</v>
      </c>
      <c r="ARH14" s="1">
        <v>8.5961039000000003E-2</v>
      </c>
      <c r="ARI14" s="1">
        <v>-0.176405699</v>
      </c>
      <c r="ARJ14" s="1">
        <v>-4.2482565E-2</v>
      </c>
      <c r="ARK14" s="1">
        <v>8.3411079999999999E-2</v>
      </c>
      <c r="ARL14" s="1">
        <v>-3.4065083000000003E-2</v>
      </c>
      <c r="ARM14" s="1">
        <v>-6.4784567000000001E-2</v>
      </c>
      <c r="ARN14" s="1">
        <v>-3.9123230000000002E-2</v>
      </c>
      <c r="ARO14" s="1">
        <v>-7.3580017999999997E-2</v>
      </c>
      <c r="ARP14" s="1">
        <v>3.2037988000000003E-2</v>
      </c>
      <c r="ARQ14" s="1">
        <v>9.1437839000000007E-2</v>
      </c>
      <c r="ARR14" s="1">
        <v>-0.10809006</v>
      </c>
      <c r="ARS14" s="1">
        <v>2.0217097999999999E-2</v>
      </c>
      <c r="ART14" s="1">
        <v>-3.2579012999999997E-2</v>
      </c>
      <c r="ARU14" s="1">
        <v>4.5783480000000001E-2</v>
      </c>
      <c r="ARV14" s="1">
        <v>0.14765041100000001</v>
      </c>
      <c r="ARW14" s="1">
        <v>-9.5450059000000004E-2</v>
      </c>
      <c r="ARX14" s="1">
        <v>9.8290235000000004E-2</v>
      </c>
      <c r="ARY14" s="1">
        <v>9.6503534000000002E-2</v>
      </c>
      <c r="ARZ14" s="1">
        <v>-3.0754355000000001E-2</v>
      </c>
      <c r="ASA14" s="1">
        <v>1.5928322000000002E-2</v>
      </c>
      <c r="ASB14" s="1">
        <v>0.22010742899999999</v>
      </c>
      <c r="ASC14" s="1">
        <v>-0.19661893499999999</v>
      </c>
      <c r="ASD14" s="1">
        <v>-1.0078574E-2</v>
      </c>
      <c r="ASE14" s="1">
        <v>3.1335716E-2</v>
      </c>
      <c r="ASF14" s="1">
        <v>0.20567640000000001</v>
      </c>
      <c r="ASG14" s="1">
        <v>-1.571621E-3</v>
      </c>
      <c r="ASH14" s="1">
        <v>-0.28705246800000001</v>
      </c>
      <c r="ASI14" s="1">
        <v>-0.19558592399999999</v>
      </c>
      <c r="ASJ14" s="1">
        <v>-0.220996737</v>
      </c>
      <c r="ASK14" s="1">
        <v>-3.4204735E-2</v>
      </c>
      <c r="ASL14" s="1">
        <v>2.9056479E-2</v>
      </c>
      <c r="ASM14" s="1">
        <v>5.4090622999999997E-2</v>
      </c>
      <c r="ASN14" s="1">
        <v>8.6406101999999999E-2</v>
      </c>
      <c r="ASO14" s="1">
        <v>4.4376058000000003E-2</v>
      </c>
      <c r="ASP14" s="1">
        <v>0.12863416999999999</v>
      </c>
      <c r="ASQ14" s="1">
        <v>4.2643212E-2</v>
      </c>
      <c r="ASR14" s="1">
        <v>-0.150732221</v>
      </c>
      <c r="ASS14" s="1">
        <v>6.8867570000000003E-2</v>
      </c>
      <c r="AST14" s="1">
        <v>2.6940117E-2</v>
      </c>
      <c r="ASU14" s="1">
        <v>-0.17133897200000001</v>
      </c>
      <c r="ASV14" s="1">
        <v>6.5425981999999994E-2</v>
      </c>
      <c r="ASW14" s="1">
        <v>0.10027454600000001</v>
      </c>
      <c r="ASX14" s="1">
        <v>1.451288E-3</v>
      </c>
      <c r="ASY14" s="1">
        <v>-2.4237755999999999E-2</v>
      </c>
      <c r="ASZ14" s="1">
        <v>0.207177473</v>
      </c>
      <c r="ATA14" s="1">
        <v>0.111807779</v>
      </c>
      <c r="ATB14" s="1">
        <v>8.6949311000000001E-2</v>
      </c>
      <c r="ATC14" s="1">
        <v>-4.9235600999999997E-2</v>
      </c>
      <c r="ATD14" s="1">
        <v>-0.223871444</v>
      </c>
      <c r="ATE14" s="1">
        <v>0.14988311800000001</v>
      </c>
      <c r="ATF14" s="1">
        <v>0.12684067700000001</v>
      </c>
      <c r="ATG14" s="1">
        <v>-0.47088784299999997</v>
      </c>
      <c r="ATH14" s="1">
        <v>-5.0369812E-2</v>
      </c>
      <c r="ATI14" s="1">
        <v>0.151055986</v>
      </c>
      <c r="ATJ14" s="1">
        <v>-3.4886609999999998E-2</v>
      </c>
      <c r="ATK14" s="1">
        <v>0.16499601799999999</v>
      </c>
      <c r="ATL14" s="1">
        <v>9.7207768E-2</v>
      </c>
      <c r="ATM14" s="1">
        <v>0.15186392800000001</v>
      </c>
      <c r="ATN14" s="1">
        <v>0.104974865</v>
      </c>
      <c r="ATO14" s="1">
        <v>2.8131757E-2</v>
      </c>
      <c r="ATP14" s="1">
        <v>6.1445527E-2</v>
      </c>
      <c r="ATQ14" s="1">
        <v>-0.209945043</v>
      </c>
      <c r="ATR14" s="1">
        <v>7.9483502999999997E-2</v>
      </c>
      <c r="ATS14" s="1">
        <v>4.759152E-3</v>
      </c>
      <c r="ATT14" s="1">
        <v>9.8594042000000007E-2</v>
      </c>
      <c r="ATU14" s="1">
        <v>0.13040033700000001</v>
      </c>
      <c r="ATV14" s="1">
        <v>-2.7561278000000002E-2</v>
      </c>
      <c r="ATW14" s="1">
        <v>-0.132272635</v>
      </c>
      <c r="ATX14" s="1">
        <v>0.265474143</v>
      </c>
      <c r="ATY14" s="1">
        <v>-0.187634878</v>
      </c>
      <c r="ATZ14" s="1">
        <v>-1.4561252E-2</v>
      </c>
      <c r="AUA14" s="1">
        <v>-0.184808693</v>
      </c>
      <c r="AUB14" s="1">
        <v>0.25432179100000002</v>
      </c>
      <c r="AUC14" s="1">
        <v>4.0055234000000002E-2</v>
      </c>
      <c r="AUD14" s="1">
        <v>-0.50840802100000004</v>
      </c>
      <c r="AUE14" s="1">
        <v>0.13485360900000001</v>
      </c>
      <c r="AUF14" s="1">
        <v>0.115769305</v>
      </c>
      <c r="AUG14" s="1">
        <v>2.5649020000000002E-2</v>
      </c>
      <c r="AUH14" s="1">
        <v>0.17839871600000001</v>
      </c>
      <c r="AUI14" s="1">
        <v>-0.20214774499999999</v>
      </c>
      <c r="AUJ14" s="1">
        <v>-0.37861390900000003</v>
      </c>
      <c r="AUK14" s="1">
        <v>-0.38472346400000001</v>
      </c>
      <c r="AUL14" s="1">
        <v>6.782288E-3</v>
      </c>
      <c r="AUM14" s="1">
        <v>0.16333547300000001</v>
      </c>
      <c r="AUN14" s="1">
        <v>3.5832132000000003E-2</v>
      </c>
      <c r="AUO14" s="1">
        <v>5.6321396000000003E-2</v>
      </c>
      <c r="AUP14" s="1">
        <v>-4.0406187000000003E-2</v>
      </c>
      <c r="AUQ14" s="1">
        <v>-1.4770999E-2</v>
      </c>
      <c r="AUR14" s="1">
        <v>0.23217284399999999</v>
      </c>
      <c r="AUS14" s="1">
        <v>-0.435810066</v>
      </c>
      <c r="AUT14" s="1">
        <v>-6.1471870000000001E-3</v>
      </c>
      <c r="AUU14" s="1">
        <v>-0.44721791700000002</v>
      </c>
      <c r="AUV14" s="1">
        <v>-0.186107156</v>
      </c>
      <c r="AUW14" s="1">
        <v>0.24067005399999999</v>
      </c>
      <c r="AUX14" s="1">
        <v>8.7005212999999998E-2</v>
      </c>
      <c r="AUY14" s="1">
        <v>-0.12001242400000001</v>
      </c>
      <c r="AUZ14" s="1">
        <v>-0.12750135900000001</v>
      </c>
      <c r="AVA14" s="1">
        <v>-0.369755838</v>
      </c>
      <c r="AVB14" s="1">
        <v>2.8597600000000001E-4</v>
      </c>
      <c r="AVC14" s="1">
        <v>-2.6951399000000001E-2</v>
      </c>
      <c r="AVD14" s="1">
        <v>0</v>
      </c>
      <c r="AVE14" s="1">
        <v>0.17868107599999999</v>
      </c>
      <c r="AVF14" s="1">
        <v>-0.37240680100000001</v>
      </c>
      <c r="AVG14" s="1">
        <v>-3.3763146000000001E-2</v>
      </c>
      <c r="AVH14" s="1">
        <v>6.5930976000000002E-2</v>
      </c>
      <c r="AVI14" s="1">
        <v>-4.9788248E-2</v>
      </c>
      <c r="AVJ14" s="1">
        <v>-0.36829339100000003</v>
      </c>
      <c r="AVK14" s="1">
        <v>-4.3743258E-2</v>
      </c>
      <c r="AVL14" s="1">
        <v>0.14904076899999999</v>
      </c>
      <c r="AVM14" s="1">
        <v>5.6742515E-2</v>
      </c>
      <c r="AVN14" s="1">
        <v>-5.8248998000000003E-2</v>
      </c>
      <c r="AVO14" s="1">
        <v>-9.4794257000000007E-2</v>
      </c>
      <c r="AVP14" s="1">
        <v>6.0457687000000003E-2</v>
      </c>
      <c r="AVQ14" s="1">
        <v>-0.19195082499999999</v>
      </c>
      <c r="AVR14" s="1">
        <v>-9.1693044000000001E-2</v>
      </c>
      <c r="AVS14" s="1">
        <v>0.203121211</v>
      </c>
      <c r="AVT14" s="1">
        <v>-1.0155235E-2</v>
      </c>
      <c r="AVU14" s="1">
        <v>0.183969983</v>
      </c>
      <c r="AVV14" s="1">
        <v>-8.3740235999999996E-2</v>
      </c>
      <c r="AVW14" s="1">
        <v>0.12520963700000001</v>
      </c>
      <c r="AVX14" s="1">
        <v>3.3871481000000002E-2</v>
      </c>
      <c r="AVY14" s="1">
        <v>-0.24158844600000001</v>
      </c>
      <c r="AVZ14" s="1">
        <v>0.17248144400000001</v>
      </c>
      <c r="AWA14" s="1">
        <v>-0.15574368699999999</v>
      </c>
      <c r="AWB14" s="1">
        <v>-0.325347893</v>
      </c>
      <c r="AWC14" s="1">
        <v>9.5603581000000007E-2</v>
      </c>
      <c r="AWD14" s="1">
        <v>0.12783607699999999</v>
      </c>
      <c r="AWE14" s="1">
        <v>-0.31993450000000001</v>
      </c>
      <c r="AWF14" s="1">
        <v>-0.243638893</v>
      </c>
      <c r="AWG14" s="1">
        <v>-0.128344296</v>
      </c>
      <c r="AWH14" s="1">
        <v>-7.1557945999999997E-2</v>
      </c>
      <c r="AWI14" s="1">
        <v>-1.2513308000000001E-2</v>
      </c>
      <c r="AWJ14" s="1">
        <v>-9.8955266E-2</v>
      </c>
      <c r="AWK14" s="1">
        <v>-0.236437547</v>
      </c>
      <c r="AWL14" s="1">
        <v>3.5154469000000001E-2</v>
      </c>
      <c r="AWM14" s="1">
        <v>-2.7685545999999998E-2</v>
      </c>
      <c r="AWN14" s="1">
        <v>8.3133489999999994E-3</v>
      </c>
      <c r="AWO14" s="1">
        <v>3.7756948999999998E-2</v>
      </c>
      <c r="AWP14" s="1">
        <v>-0.154531587</v>
      </c>
      <c r="AWQ14" s="1">
        <v>-7.7059704000000007E-2</v>
      </c>
      <c r="AWR14" s="1">
        <v>1.2299556999999999E-2</v>
      </c>
      <c r="AWS14" s="1">
        <v>-2.9859E-2</v>
      </c>
      <c r="AWT14" s="1">
        <v>-4.3088010000000003E-2</v>
      </c>
      <c r="AWU14" s="1">
        <v>0.116004781</v>
      </c>
      <c r="AWV14" s="1">
        <v>-0.14574256399999999</v>
      </c>
      <c r="AWW14" s="1">
        <v>-1.5746401E-2</v>
      </c>
      <c r="AWX14" s="1">
        <v>8.3511756000000006E-2</v>
      </c>
      <c r="AWY14" s="1">
        <v>2.5754833000000001E-2</v>
      </c>
      <c r="AWZ14" s="1">
        <v>0.12903737900000001</v>
      </c>
      <c r="AXA14" s="1">
        <v>0.10624228500000001</v>
      </c>
      <c r="AXB14" s="1">
        <v>6.0543247000000001E-2</v>
      </c>
      <c r="AXC14" s="1">
        <v>-6.0707914000000002E-2</v>
      </c>
      <c r="AXD14" s="1">
        <v>0.117736418</v>
      </c>
      <c r="AXE14" s="1">
        <v>-6.4425231999999999E-2</v>
      </c>
      <c r="AXF14" s="1">
        <v>-8.2708386999999994E-2</v>
      </c>
      <c r="AXG14" s="1">
        <v>-8.2991358000000001E-2</v>
      </c>
      <c r="AXH14" s="1">
        <v>-0.27626209800000001</v>
      </c>
      <c r="AXI14" s="1">
        <v>-0.17810716100000001</v>
      </c>
      <c r="AXJ14" s="1">
        <v>-0.13726090699999999</v>
      </c>
      <c r="AXK14" s="1">
        <v>-0.261439751</v>
      </c>
      <c r="AXL14" s="1">
        <v>-6.3528878999999996E-2</v>
      </c>
      <c r="AXM14" s="1">
        <v>4.0122208999999999E-2</v>
      </c>
      <c r="AXN14" s="1">
        <v>8.5096065999999998E-2</v>
      </c>
      <c r="AXO14" s="1">
        <v>2.6743632E-2</v>
      </c>
      <c r="AXP14" s="1">
        <v>-3.465058E-2</v>
      </c>
      <c r="AXQ14" s="1">
        <v>8.2431695999999999E-2</v>
      </c>
      <c r="AXR14" s="1">
        <v>-0.114370415</v>
      </c>
      <c r="AXS14" s="1">
        <v>2.7809989E-2</v>
      </c>
      <c r="AXT14" s="1">
        <v>-1.2960569E-2</v>
      </c>
      <c r="AXU14" s="1">
        <v>5.7145161999999999E-2</v>
      </c>
      <c r="AXV14" s="1">
        <v>0.174739114</v>
      </c>
      <c r="AXW14" s="1">
        <v>0.14806156100000001</v>
      </c>
      <c r="AXX14" s="1">
        <v>2.0062555999999999E-2</v>
      </c>
      <c r="AXY14" s="1">
        <v>-0.134627626</v>
      </c>
      <c r="AXZ14" s="1">
        <v>-0.12217855599999999</v>
      </c>
      <c r="AYA14" s="1">
        <v>0.160024479</v>
      </c>
      <c r="AYB14" s="1">
        <v>-3.5385967999999997E-2</v>
      </c>
      <c r="AYC14" s="1">
        <v>3.4375600000000002E-4</v>
      </c>
      <c r="AYD14" s="1">
        <v>4.0953705E-2</v>
      </c>
      <c r="AYE14" s="1">
        <v>-9.1757381999999998E-2</v>
      </c>
      <c r="AYF14" s="1">
        <v>2.3429972E-2</v>
      </c>
      <c r="AYG14" s="1">
        <v>-0.10870007399999999</v>
      </c>
      <c r="AYH14" s="1">
        <v>-0.27071690900000001</v>
      </c>
      <c r="AYI14" s="1">
        <v>-2.6475384000000001E-2</v>
      </c>
      <c r="AYJ14" s="1">
        <v>-9.1560952000000001E-2</v>
      </c>
      <c r="AYK14" s="1">
        <v>-0.263522798</v>
      </c>
      <c r="AYL14" s="1">
        <v>0.20447643800000001</v>
      </c>
      <c r="AYM14" s="1">
        <v>0.21922924399999999</v>
      </c>
      <c r="AYN14" s="1">
        <v>2.2475881999999999E-2</v>
      </c>
      <c r="AYO14" s="1">
        <v>0.14932964400000001</v>
      </c>
      <c r="AYP14" s="1">
        <v>0.107714528</v>
      </c>
      <c r="AYQ14" s="1">
        <v>-7.8773593000000003E-2</v>
      </c>
      <c r="AYR14" s="1">
        <v>-0.11740795900000001</v>
      </c>
      <c r="AYS14" s="1">
        <v>9.6882433000000004E-2</v>
      </c>
      <c r="AYT14" s="1">
        <v>-7.1517736999999998E-2</v>
      </c>
      <c r="AYU14" s="1">
        <v>5.0932363000000001E-2</v>
      </c>
      <c r="AYV14" s="1">
        <v>-6.8785735000000001E-2</v>
      </c>
      <c r="AYW14" s="1">
        <v>6.8701744999999995E-2</v>
      </c>
      <c r="AYX14" s="1">
        <v>0.15463052599999999</v>
      </c>
      <c r="AYY14" s="1">
        <v>-0.114079505</v>
      </c>
      <c r="AYZ14" s="1">
        <v>-0.44084041099999999</v>
      </c>
      <c r="AZA14" s="1">
        <v>-5.8084120000000003E-2</v>
      </c>
      <c r="AZB14" s="1">
        <v>0.105554078</v>
      </c>
      <c r="AZC14" s="1">
        <v>-0.22427092700000001</v>
      </c>
      <c r="AZD14" s="1">
        <v>-0.17255772999999999</v>
      </c>
      <c r="AZE14" s="1">
        <v>0</v>
      </c>
      <c r="AZF14" s="1">
        <v>-0.15642983699999999</v>
      </c>
      <c r="AZG14" s="1">
        <v>-0.132947027</v>
      </c>
      <c r="AZH14" s="1">
        <v>2.5031869000000002E-2</v>
      </c>
      <c r="AZI14" s="1">
        <v>1.7313056E-2</v>
      </c>
      <c r="AZJ14" s="1">
        <v>-0.132960627</v>
      </c>
      <c r="AZK14" s="1">
        <v>0.13313946900000001</v>
      </c>
      <c r="AZL14" s="1">
        <v>-0.20517744199999999</v>
      </c>
      <c r="AZM14" s="1">
        <v>-0.122211917</v>
      </c>
      <c r="AZN14" s="1">
        <v>0.17041288099999999</v>
      </c>
      <c r="AZO14" s="1">
        <v>-0.246949639</v>
      </c>
      <c r="AZP14" s="1">
        <v>0.109887938</v>
      </c>
      <c r="AZQ14" s="1">
        <v>-0.42268605799999998</v>
      </c>
      <c r="AZR14" s="1">
        <v>0.125761236</v>
      </c>
      <c r="AZS14" s="1">
        <v>-0.48359794699999997</v>
      </c>
      <c r="AZT14" s="1">
        <v>-0.127511762</v>
      </c>
      <c r="AZU14" s="1">
        <v>2.7583505000000001E-2</v>
      </c>
      <c r="AZV14" s="1">
        <v>-0.27687894000000002</v>
      </c>
      <c r="AZW14" s="1">
        <v>-0.40227791099999999</v>
      </c>
      <c r="AZX14" s="1">
        <v>-0.10355297099999999</v>
      </c>
      <c r="AZY14" s="1">
        <v>-0.23974315400000001</v>
      </c>
      <c r="AZZ14" s="1">
        <v>-3.3542390000000002E-3</v>
      </c>
      <c r="BAA14" s="1">
        <v>-0.31931184499999998</v>
      </c>
      <c r="BAB14" s="1">
        <v>-0.14354467400000001</v>
      </c>
      <c r="BAC14" s="1">
        <v>0.12627565199999999</v>
      </c>
      <c r="BAD14" s="1">
        <v>-3.6591052999999998E-2</v>
      </c>
      <c r="BAE14" s="1">
        <v>0.104143846</v>
      </c>
      <c r="BAF14" s="1">
        <v>0.111878846</v>
      </c>
      <c r="BAG14" s="1">
        <v>0.16117948800000001</v>
      </c>
      <c r="BAH14" s="1">
        <v>0.102007787</v>
      </c>
      <c r="BAI14" s="1">
        <v>-0.11751674099999999</v>
      </c>
      <c r="BAJ14" s="1">
        <v>-4.2504599999999997E-2</v>
      </c>
      <c r="BAK14" s="1">
        <v>4.7540587000000002E-2</v>
      </c>
      <c r="BAL14" s="1">
        <v>-2.8737592999999999E-2</v>
      </c>
      <c r="BAM14" s="1">
        <v>8.7009384999999995E-2</v>
      </c>
      <c r="BAN14" s="1">
        <v>2.1531086000000001E-2</v>
      </c>
      <c r="BAO14" s="1">
        <v>-0.149324178</v>
      </c>
      <c r="BAP14" s="1">
        <v>0.109389847</v>
      </c>
      <c r="BAQ14" s="1">
        <v>-4.2998749999999999E-3</v>
      </c>
      <c r="BAR14" s="1">
        <v>3.3783208000000002E-2</v>
      </c>
      <c r="BAS14" s="1">
        <v>0.16235754799999999</v>
      </c>
      <c r="BAT14" s="1">
        <v>0.31961088799999998</v>
      </c>
      <c r="BAU14" s="1">
        <v>-6.3092510000000004E-2</v>
      </c>
      <c r="BAV14" s="1">
        <v>-3.3102774000000001E-2</v>
      </c>
      <c r="BAW14" s="1">
        <v>-0.33672624600000001</v>
      </c>
      <c r="BAX14" s="1">
        <v>5.9933656000000002E-2</v>
      </c>
      <c r="BAY14" s="1">
        <v>-4.0012103E-2</v>
      </c>
      <c r="BAZ14" s="1">
        <v>-0.107780839</v>
      </c>
      <c r="BBA14" s="1">
        <v>-0.109446721</v>
      </c>
      <c r="BBB14" s="1">
        <v>1.5545702999999999E-2</v>
      </c>
      <c r="BBC14" s="1">
        <v>-3.6117828999999997E-2</v>
      </c>
      <c r="BBD14" s="1">
        <v>-8.2111436999999995E-2</v>
      </c>
      <c r="BBE14" s="1">
        <v>3.018761E-2</v>
      </c>
      <c r="BBF14" s="1">
        <v>-3.1779769999999998E-3</v>
      </c>
      <c r="BBG14" s="1">
        <v>-0.157567173</v>
      </c>
      <c r="BBH14" s="1">
        <v>-0.105236124</v>
      </c>
      <c r="BBI14" s="1">
        <v>7.4926383999999999E-2</v>
      </c>
      <c r="BBJ14" s="1">
        <v>-0.20438652099999999</v>
      </c>
      <c r="BBK14" s="1">
        <v>-3.7598667000000002E-2</v>
      </c>
      <c r="BBL14" s="1">
        <v>0.13191017499999999</v>
      </c>
      <c r="BBM14" s="1">
        <v>1.8258924999999999E-2</v>
      </c>
      <c r="BBN14" s="1">
        <v>0.117559869</v>
      </c>
      <c r="BBO14" s="1">
        <v>-9.8756578999999997E-2</v>
      </c>
      <c r="BBP14" s="1">
        <v>-0.26812346300000001</v>
      </c>
      <c r="BBQ14" s="1">
        <v>-0.111064915</v>
      </c>
      <c r="BBR14" s="1">
        <v>0.15195816400000001</v>
      </c>
      <c r="BBS14" s="1">
        <v>-4.0498682000000001E-2</v>
      </c>
      <c r="BBT14" s="1">
        <v>0</v>
      </c>
      <c r="BBU14" s="1">
        <v>8.8866469999999993E-3</v>
      </c>
      <c r="BBV14" s="1">
        <v>0.24705629600000001</v>
      </c>
      <c r="BBW14" s="1">
        <v>0.136611337</v>
      </c>
      <c r="BBX14" s="1">
        <v>9.8226813999999996E-2</v>
      </c>
      <c r="BBY14" s="1">
        <v>-4.4672910000000003E-2</v>
      </c>
      <c r="BBZ14" s="1">
        <v>9.2492343000000005E-2</v>
      </c>
      <c r="BCA14" s="1">
        <v>-0.18475328099999999</v>
      </c>
      <c r="BCB14" s="1">
        <v>-4.503857E-2</v>
      </c>
      <c r="BCC14" s="1">
        <v>-1.2062888000000001E-2</v>
      </c>
      <c r="BCD14" s="1">
        <v>3.5371378000000002E-2</v>
      </c>
      <c r="BCE14" s="1">
        <v>-1.7379131999999999E-2</v>
      </c>
      <c r="BCF14" s="1">
        <v>-0.11134132300000001</v>
      </c>
      <c r="BCG14" s="1">
        <v>-9.9063971000000001E-2</v>
      </c>
      <c r="BCH14" s="1">
        <v>0.25591578100000001</v>
      </c>
      <c r="BCI14" s="1">
        <v>4.0716773999999997E-2</v>
      </c>
      <c r="BCJ14" s="1">
        <v>-3.7766487000000001E-2</v>
      </c>
      <c r="BCK14" s="1">
        <v>6.2476780000000004E-3</v>
      </c>
      <c r="BCL14" s="1">
        <v>9.9279505000000004E-2</v>
      </c>
      <c r="BCM14" s="1">
        <v>5.5766231999999999E-2</v>
      </c>
      <c r="BCN14" s="1">
        <v>5.5763890000000002E-3</v>
      </c>
      <c r="BCO14" s="1">
        <v>6.4405566999999997E-2</v>
      </c>
      <c r="BCP14" s="1">
        <v>5.5666894000000001E-2</v>
      </c>
      <c r="BCQ14" s="1">
        <v>4.4852700000000002E-2</v>
      </c>
      <c r="BCR14" s="1">
        <v>3.7164223000000003E-2</v>
      </c>
      <c r="BCS14" s="1">
        <v>5.8057465000000003E-2</v>
      </c>
      <c r="BCT14" s="1">
        <v>-2.1963851E-2</v>
      </c>
      <c r="BCU14" s="1">
        <v>-1.7933540000000001E-2</v>
      </c>
      <c r="BCV14" s="1">
        <v>-0.18139090399999999</v>
      </c>
      <c r="BCW14" s="1">
        <v>-0.18430031699999999</v>
      </c>
      <c r="BCX14" s="1">
        <v>0.245997297</v>
      </c>
      <c r="BCY14" s="1">
        <v>0.109836129</v>
      </c>
      <c r="BCZ14" s="1">
        <v>-2.7462917E-2</v>
      </c>
      <c r="BDA14" s="1">
        <v>-0.38102151899999998</v>
      </c>
      <c r="BDB14" s="1">
        <v>-0.57470451499999997</v>
      </c>
      <c r="BDC14" s="1">
        <v>-0.18257991100000001</v>
      </c>
      <c r="BDD14" s="1">
        <v>0.105065477</v>
      </c>
      <c r="BDE14" s="1">
        <v>-3.5578706000000002E-2</v>
      </c>
      <c r="BDF14" s="1">
        <v>-0.102171185</v>
      </c>
      <c r="BDG14" s="1">
        <v>5.7665862999999998E-2</v>
      </c>
      <c r="BDH14" s="1">
        <v>0.200943651</v>
      </c>
      <c r="BDI14" s="1">
        <v>0.20711201300000001</v>
      </c>
      <c r="BDJ14" s="1">
        <v>0.14737347000000001</v>
      </c>
      <c r="BDK14" s="1">
        <v>-4.2863775E-2</v>
      </c>
      <c r="BDL14" s="1">
        <v>0.26709899599999998</v>
      </c>
      <c r="BDM14" s="1">
        <v>0.25861827700000001</v>
      </c>
      <c r="BDN14" s="1">
        <v>9.3308268E-2</v>
      </c>
      <c r="BDO14" s="1">
        <v>-4.9965561999999998E-2</v>
      </c>
      <c r="BDP14" s="1">
        <v>0</v>
      </c>
      <c r="BDQ14" s="1">
        <v>0.36297233600000001</v>
      </c>
      <c r="BDR14" s="1">
        <v>1.935172E-3</v>
      </c>
      <c r="BDS14" s="1">
        <v>9.5336236000000005E-2</v>
      </c>
      <c r="BDT14" s="1">
        <v>8.5288069999999994E-3</v>
      </c>
      <c r="BDU14" s="1">
        <v>-3.5457710000000001E-3</v>
      </c>
      <c r="BDV14" s="1">
        <v>-0.25187780999999998</v>
      </c>
      <c r="BDW14" s="1">
        <v>-0.117445074</v>
      </c>
      <c r="BDX14" s="1">
        <v>0.29305657200000002</v>
      </c>
      <c r="BDY14" s="1">
        <v>-4.9202047999999998E-2</v>
      </c>
      <c r="BDZ14" s="1">
        <v>2.0466410000000001E-3</v>
      </c>
      <c r="BEA14" s="1">
        <v>-0.23330494199999999</v>
      </c>
      <c r="BEB14" s="1">
        <v>-0.14298671299999999</v>
      </c>
      <c r="BEC14" s="1">
        <v>-1.8218495000000001E-2</v>
      </c>
      <c r="BED14" s="1">
        <v>-6.3900473999999999E-2</v>
      </c>
      <c r="BEE14" s="1">
        <v>-1.9424549999999999E-2</v>
      </c>
      <c r="BEF14" s="1">
        <v>0.16144001399999999</v>
      </c>
      <c r="BEG14" s="1">
        <v>-0.15016547399999999</v>
      </c>
      <c r="BEH14" s="1">
        <v>-0.100077614</v>
      </c>
      <c r="BEI14" s="1">
        <v>5.0121368999999999E-2</v>
      </c>
      <c r="BEJ14" s="1">
        <v>-6.0750195999999999E-2</v>
      </c>
      <c r="BEK14" s="1">
        <v>-3.8763416000000002E-2</v>
      </c>
      <c r="BEL14" s="1">
        <v>4.1143247000000001E-2</v>
      </c>
      <c r="BEM14" s="1">
        <v>0.16234952</v>
      </c>
      <c r="BEN14" s="1">
        <v>0.197492588</v>
      </c>
      <c r="BEO14" s="1">
        <v>-5.0010029999999997E-2</v>
      </c>
      <c r="BEP14" s="1">
        <v>8.8998440999999998E-2</v>
      </c>
      <c r="BEQ14" s="1">
        <v>-6.5348193999999998E-2</v>
      </c>
      <c r="BER14" s="1">
        <v>0.10007656199999999</v>
      </c>
      <c r="BES14" s="1">
        <v>-0.23310112499999999</v>
      </c>
      <c r="BET14" s="1">
        <v>-0.17040501699999999</v>
      </c>
      <c r="BEU14" s="1">
        <v>-1.7051467000000001E-2</v>
      </c>
      <c r="BEV14" s="1">
        <v>3.7107744999999998E-2</v>
      </c>
      <c r="BEW14" s="1">
        <v>-1.381691E-3</v>
      </c>
      <c r="BEX14" s="1">
        <v>-0.24256712</v>
      </c>
      <c r="BEY14" s="1">
        <v>-0.197995007</v>
      </c>
      <c r="BEZ14" s="1">
        <v>7.7108193000000005E-2</v>
      </c>
      <c r="BFA14" s="1">
        <v>0.16600103499999999</v>
      </c>
      <c r="BFB14" s="1">
        <v>-0.22166580399999999</v>
      </c>
      <c r="BFC14" s="1">
        <v>-2.3801286000000001E-2</v>
      </c>
      <c r="BFD14" s="1">
        <v>0.11669381299999999</v>
      </c>
      <c r="BFE14" s="1">
        <v>-0.28674397299999999</v>
      </c>
      <c r="BFF14" s="1">
        <v>-2.8219054E-2</v>
      </c>
      <c r="BFG14" s="1">
        <v>1.9420685E-2</v>
      </c>
      <c r="BFH14" s="1">
        <v>-2.6604361999999999E-2</v>
      </c>
      <c r="BFI14" s="1">
        <v>0.14796689099999999</v>
      </c>
      <c r="BFJ14" s="1">
        <v>-7.8502893000000004E-2</v>
      </c>
      <c r="BFK14" s="1">
        <v>7.1111472999999994E-2</v>
      </c>
      <c r="BFL14" s="1">
        <v>2.3039657000000002E-2</v>
      </c>
      <c r="BFM14" s="1">
        <v>-6.0544278999999999E-2</v>
      </c>
      <c r="BFN14" s="1">
        <v>-9.4186594999999998E-2</v>
      </c>
      <c r="BFO14" s="1">
        <v>-4.8031697999999998E-2</v>
      </c>
      <c r="BFP14" s="1">
        <v>-9.5050761999999997E-2</v>
      </c>
      <c r="BFQ14" s="1">
        <v>-0.32972504000000002</v>
      </c>
      <c r="BFR14" s="1">
        <v>0.187552312</v>
      </c>
      <c r="BFS14" s="1">
        <v>0.11162414700000001</v>
      </c>
      <c r="BFT14" s="1">
        <v>8.5291341000000007E-2</v>
      </c>
      <c r="BFU14" s="1">
        <v>0.17032520700000001</v>
      </c>
      <c r="BFV14" s="1">
        <v>-0.135513252</v>
      </c>
      <c r="BFW14" s="1">
        <v>-0.202930794</v>
      </c>
      <c r="BFX14" s="1">
        <v>-0.146044223</v>
      </c>
      <c r="BFY14" s="1">
        <v>-4.0784127000000003E-2</v>
      </c>
      <c r="BFZ14" s="1">
        <v>-0.16451149700000001</v>
      </c>
      <c r="BGA14" s="1">
        <v>8.5609300000000004E-4</v>
      </c>
      <c r="BGB14" s="1">
        <v>-6.1953490000000002E-3</v>
      </c>
      <c r="BGC14" s="1">
        <v>3.3372797000000003E-2</v>
      </c>
      <c r="BGD14" s="1">
        <v>-9.4539899999999998E-4</v>
      </c>
      <c r="BGE14" s="1">
        <v>-0.21487355699999999</v>
      </c>
      <c r="BGF14" s="1">
        <v>-0.27731981700000002</v>
      </c>
      <c r="BGG14" s="1">
        <v>-0.44421224399999998</v>
      </c>
      <c r="BGH14" s="1">
        <v>0.272229952</v>
      </c>
      <c r="BGI14" s="1">
        <v>0.161323151</v>
      </c>
      <c r="BGJ14" s="1">
        <v>-1.4602059000000001E-2</v>
      </c>
      <c r="BGK14" s="1">
        <v>4.7043799999999997E-2</v>
      </c>
      <c r="BGL14" s="1">
        <v>0.28318884999999999</v>
      </c>
      <c r="BGM14" s="1">
        <v>3.7731849999999997E-2</v>
      </c>
      <c r="BGN14" s="1">
        <v>5.8111391999999998E-2</v>
      </c>
      <c r="BGO14" s="1">
        <v>-0.192325677</v>
      </c>
      <c r="BGP14" s="1">
        <v>0.22811346499999999</v>
      </c>
      <c r="BGQ14" s="1">
        <v>-0.220380513</v>
      </c>
      <c r="BGR14" s="1">
        <v>3.4861956E-2</v>
      </c>
      <c r="BGS14" s="1">
        <v>-0.13940049500000001</v>
      </c>
      <c r="BGT14" s="1">
        <v>1.0351798000000001E-2</v>
      </c>
      <c r="BGU14" s="1">
        <v>-0.320980983</v>
      </c>
      <c r="BGV14" s="1">
        <v>-4.2967406E-2</v>
      </c>
      <c r="BGW14" s="1">
        <v>0.13033155599999999</v>
      </c>
      <c r="BGX14" s="1">
        <v>7.0716809999999998E-3</v>
      </c>
      <c r="BGY14" s="1">
        <v>-0.17100278399999999</v>
      </c>
      <c r="BGZ14" s="1">
        <v>-0.20205416100000001</v>
      </c>
      <c r="BHA14" s="1">
        <v>5.3820923E-2</v>
      </c>
      <c r="BHB14" s="1">
        <v>-5.3916641000000001E-2</v>
      </c>
      <c r="BHC14" s="1">
        <v>-4.6276945999999999E-2</v>
      </c>
      <c r="BHD14" s="1">
        <v>-4.9070217999999999E-2</v>
      </c>
      <c r="BHE14" s="1">
        <v>8.6430923000000007E-2</v>
      </c>
      <c r="BHF14" s="1">
        <v>0.11070577500000001</v>
      </c>
      <c r="BHG14" s="1">
        <v>-0.18539119100000001</v>
      </c>
      <c r="BHH14" s="1">
        <v>-0.31553758100000001</v>
      </c>
      <c r="BHI14" s="1">
        <v>-0.132900873</v>
      </c>
      <c r="BHJ14" s="1">
        <v>-6.5944775999999997E-2</v>
      </c>
      <c r="BHK14" s="1">
        <v>-7.3553213000000006E-2</v>
      </c>
      <c r="BHL14" s="1">
        <v>0.112725856</v>
      </c>
      <c r="BHM14" s="1">
        <v>-0.28002888100000001</v>
      </c>
      <c r="BHN14" s="1">
        <v>-7.4459444E-2</v>
      </c>
      <c r="BHO14" s="1">
        <v>-6.5690917000000001E-2</v>
      </c>
      <c r="BHP14" s="1">
        <v>-3.0292320000000002E-3</v>
      </c>
      <c r="BHQ14" s="1">
        <v>-0.107366266</v>
      </c>
      <c r="BHR14" s="1">
        <v>2.3067675999999999E-2</v>
      </c>
      <c r="BHS14" s="1">
        <v>1.6960014999999998E-2</v>
      </c>
      <c r="BHT14" s="1">
        <v>1.2180272000000001E-2</v>
      </c>
      <c r="BHU14" s="1">
        <v>-2.4154694000000001E-2</v>
      </c>
      <c r="BHV14" s="1">
        <v>-0.30225419599999997</v>
      </c>
      <c r="BHW14" s="1">
        <v>0.154413262</v>
      </c>
      <c r="BHX14" s="1">
        <v>-0.454749774</v>
      </c>
      <c r="BHY14" s="1">
        <v>-7.8032944000000007E-2</v>
      </c>
      <c r="BHZ14" s="1">
        <v>0.27953777899999999</v>
      </c>
      <c r="BIA14" s="1">
        <v>-0.100840982</v>
      </c>
      <c r="BIB14" s="1">
        <v>6.4145688000000006E-2</v>
      </c>
      <c r="BIC14" s="1">
        <v>8.8873219999999996E-3</v>
      </c>
      <c r="BID14" s="1">
        <v>0.21687172900000001</v>
      </c>
      <c r="BIE14" s="1">
        <v>8.6313781000000006E-2</v>
      </c>
      <c r="BIF14" s="1">
        <v>0.282027217</v>
      </c>
      <c r="BIG14" s="1">
        <v>0.13745785299999999</v>
      </c>
      <c r="BIH14" s="1">
        <v>-9.3984730000000002E-2</v>
      </c>
      <c r="BII14" s="1">
        <v>0.10979971500000001</v>
      </c>
      <c r="BIJ14" s="1">
        <v>0.133277796</v>
      </c>
      <c r="BIK14" s="1">
        <v>0.140569781</v>
      </c>
      <c r="BIL14" s="1">
        <v>-9.6844815000000001E-2</v>
      </c>
      <c r="BIM14" s="1">
        <v>-0.395995653</v>
      </c>
      <c r="BIN14" s="1">
        <v>-2.5608919000000001E-2</v>
      </c>
      <c r="BIO14" s="1">
        <v>0.154012496</v>
      </c>
      <c r="BIP14" s="1">
        <v>0.11395578100000001</v>
      </c>
      <c r="BIQ14" s="1">
        <v>-1.1817691E-2</v>
      </c>
      <c r="BIR14" s="1">
        <v>2.2030944E-2</v>
      </c>
      <c r="BIS14" s="1">
        <v>0.10656481900000001</v>
      </c>
      <c r="BIT14" s="1">
        <v>-0.116912497</v>
      </c>
      <c r="BIU14" s="1">
        <v>-5.7349460000000003E-3</v>
      </c>
      <c r="BIV14" s="1">
        <v>3.7427997999999997E-2</v>
      </c>
      <c r="BIW14" s="1">
        <v>6.163304E-2</v>
      </c>
      <c r="BIX14" s="1">
        <v>-0.27438689100000002</v>
      </c>
      <c r="BIY14" s="1">
        <v>-6.7152838000000006E-2</v>
      </c>
      <c r="BIZ14" s="1">
        <v>0.17754040300000001</v>
      </c>
      <c r="BJA14" s="1">
        <v>-8.3283251000000003E-2</v>
      </c>
      <c r="BJB14" s="1">
        <v>-0.12942975500000001</v>
      </c>
      <c r="BJC14" s="1">
        <v>5.4244371999999999E-2</v>
      </c>
      <c r="BJD14" s="1">
        <v>-3.8494792E-2</v>
      </c>
      <c r="BJE14" s="1">
        <v>-1.4228655E-2</v>
      </c>
      <c r="BJF14" s="1">
        <v>-3.5377208E-2</v>
      </c>
      <c r="BJG14" s="1">
        <v>0.115902195</v>
      </c>
      <c r="BJH14" s="1">
        <v>-2.5838132999999999E-2</v>
      </c>
      <c r="BJI14" s="1">
        <v>-1.8446164000000001E-2</v>
      </c>
      <c r="BJJ14" s="1">
        <v>-5.5607906999999998E-2</v>
      </c>
      <c r="BJK14" s="1">
        <v>0.15446425999999999</v>
      </c>
      <c r="BJL14" s="1">
        <v>-0.11773064599999999</v>
      </c>
      <c r="BJM14" s="1">
        <v>-8.4155460000000001E-2</v>
      </c>
      <c r="BJN14" s="1">
        <v>1.9930654999999999E-2</v>
      </c>
      <c r="BJO14" s="1">
        <v>0.14032055500000001</v>
      </c>
      <c r="BJP14" s="1">
        <v>-5.7357140000000001E-2</v>
      </c>
      <c r="BJQ14" s="1">
        <v>-0.31459600500000001</v>
      </c>
      <c r="BJR14" s="1">
        <v>3.8706224999999997E-2</v>
      </c>
      <c r="BJS14" s="1">
        <v>9.4532458999999999E-2</v>
      </c>
      <c r="BJT14" s="1">
        <v>0.16939779699999999</v>
      </c>
      <c r="BJU14" s="1">
        <v>0.111834946</v>
      </c>
      <c r="BJV14" s="1">
        <v>-9.3824589999999999E-2</v>
      </c>
      <c r="BJW14" s="1">
        <v>-0.21716417499999999</v>
      </c>
      <c r="BJX14" s="1">
        <v>0.105517661</v>
      </c>
      <c r="BJY14" s="1">
        <v>-3.3106890999999999E-2</v>
      </c>
      <c r="BJZ14" s="1">
        <v>-3.1036157000000002E-2</v>
      </c>
      <c r="BKA14" s="1">
        <v>4.3644427999999999E-2</v>
      </c>
      <c r="BKB14" s="1">
        <v>8.7627141000000006E-2</v>
      </c>
      <c r="BKC14" s="1">
        <v>0.13967069300000001</v>
      </c>
      <c r="BKD14" s="1">
        <v>-7.1820313999999996E-2</v>
      </c>
      <c r="BKE14" s="1">
        <v>8.1881252000000002E-2</v>
      </c>
      <c r="BKF14" s="1">
        <v>7.6510151999999998E-2</v>
      </c>
      <c r="BKG14" s="1">
        <v>-6.3234698000000006E-2</v>
      </c>
      <c r="BKH14" s="1">
        <v>-2.5420512999999999E-2</v>
      </c>
      <c r="BKI14" s="1">
        <v>-0.17665102099999999</v>
      </c>
      <c r="BKJ14" s="1">
        <v>-3.0500258999999998E-2</v>
      </c>
      <c r="BKK14" s="1">
        <v>-0.17548825500000001</v>
      </c>
      <c r="BKL14" s="1">
        <v>7.2043874999999993E-2</v>
      </c>
      <c r="BKM14" s="1">
        <v>-6.3594350000000001E-3</v>
      </c>
      <c r="BKN14" s="1">
        <v>-0.20616759900000001</v>
      </c>
      <c r="BKO14" s="1">
        <v>0.48967716700000002</v>
      </c>
      <c r="BKP14" s="1">
        <v>1.8086871000000001E-2</v>
      </c>
      <c r="BKQ14" s="1">
        <v>-0.11309277399999999</v>
      </c>
      <c r="BKR14" s="1">
        <v>-6.1711992E-2</v>
      </c>
      <c r="BKS14" s="1">
        <v>0.10430544</v>
      </c>
      <c r="BKT14" s="1">
        <v>0.11431656599999999</v>
      </c>
      <c r="BKU14" s="1">
        <v>-4.5609103999999998E-2</v>
      </c>
      <c r="BKV14" s="1">
        <v>-7.2165600999999996E-2</v>
      </c>
      <c r="BKW14" s="1">
        <v>0.15094726</v>
      </c>
      <c r="BKX14" s="1">
        <v>0.137046426</v>
      </c>
      <c r="BKY14" s="1">
        <v>-0.337021548</v>
      </c>
      <c r="BKZ14" s="1">
        <v>9.2331225000000003E-2</v>
      </c>
      <c r="BLA14" s="1">
        <v>-3.0244092E-2</v>
      </c>
      <c r="BLB14" s="1">
        <v>-0.122540976</v>
      </c>
      <c r="BLC14" s="1">
        <v>-3.510843E-3</v>
      </c>
      <c r="BLD14" s="1">
        <v>0.17428505</v>
      </c>
      <c r="BLE14" s="1">
        <v>-8.6520890000000003E-2</v>
      </c>
      <c r="BLF14" s="1">
        <v>9.1597133999999997E-2</v>
      </c>
      <c r="BLG14" s="1">
        <v>0.116702984</v>
      </c>
      <c r="BLH14" s="1">
        <v>-0.190708605</v>
      </c>
      <c r="BLI14" s="1">
        <v>0.23144721800000001</v>
      </c>
      <c r="BLJ14" s="1">
        <v>-3.2778171000000002E-2</v>
      </c>
      <c r="BLK14" s="1">
        <v>9.3812619999999996E-3</v>
      </c>
      <c r="BLL14" s="1">
        <v>-9.4526319999999997E-2</v>
      </c>
      <c r="BLM14" s="1">
        <v>0.11801255500000001</v>
      </c>
      <c r="BLN14" s="1">
        <v>0.109582386</v>
      </c>
      <c r="BLO14" s="1">
        <v>-6.5027450000000001E-2</v>
      </c>
      <c r="BLP14" s="1">
        <v>0.24663855600000001</v>
      </c>
      <c r="BLQ14" s="1">
        <v>-0.22969736700000001</v>
      </c>
      <c r="BLR14" s="1">
        <v>7.2277235999999995E-2</v>
      </c>
      <c r="BLS14" s="1">
        <v>-0.217853669</v>
      </c>
      <c r="BLT14" s="1">
        <v>-0.11214648100000001</v>
      </c>
      <c r="BLU14" s="1">
        <v>-2.2831186E-2</v>
      </c>
      <c r="BLV14" s="1">
        <v>0.19843688100000001</v>
      </c>
      <c r="BLW14" s="1">
        <v>8.2587331E-2</v>
      </c>
      <c r="BLX14" s="1">
        <v>0.18665462599999999</v>
      </c>
      <c r="BLY14" s="1">
        <v>3.6635908000000002E-2</v>
      </c>
      <c r="BLZ14" s="1">
        <v>0.12224024</v>
      </c>
      <c r="BMA14" s="1">
        <v>-0.105325339</v>
      </c>
      <c r="BMB14" s="1">
        <v>9.4421024000000006E-2</v>
      </c>
      <c r="BMC14" s="1">
        <v>-3.2444199999999999E-2</v>
      </c>
      <c r="BMD14" s="1">
        <v>-6.9630960000000006E-2</v>
      </c>
      <c r="BME14" s="1">
        <v>-4.5968556000000001E-2</v>
      </c>
      <c r="BMF14" s="1">
        <v>-8.1492779999999994E-3</v>
      </c>
      <c r="BMG14" s="1">
        <v>3.2170325999999999E-2</v>
      </c>
      <c r="BMH14" s="1">
        <v>9.2295360000000007E-2</v>
      </c>
      <c r="BMI14" s="1">
        <v>0.10572972899999999</v>
      </c>
      <c r="BMJ14" s="1">
        <v>8.2227893999999996E-2</v>
      </c>
      <c r="BMK14" s="1">
        <v>0.17510936299999999</v>
      </c>
      <c r="BML14" s="1">
        <v>-1.4488559E-2</v>
      </c>
      <c r="BMM14" s="1">
        <v>5.3293202999999997E-2</v>
      </c>
      <c r="BMN14" s="1">
        <v>0.106632403</v>
      </c>
      <c r="BMO14" s="1">
        <v>-0.171592357</v>
      </c>
      <c r="BMP14" s="1">
        <v>0.180076703</v>
      </c>
      <c r="BMQ14" s="1">
        <v>6.9590161999999997E-2</v>
      </c>
      <c r="BMR14" s="1">
        <v>-0.31061139999999998</v>
      </c>
      <c r="BMS14" s="1">
        <v>0.103576106</v>
      </c>
      <c r="BMT14" s="1">
        <v>-0.27864075500000002</v>
      </c>
      <c r="BMU14" s="1">
        <v>4.1317430000000002E-2</v>
      </c>
      <c r="BMV14" s="1">
        <v>-0.16516636600000001</v>
      </c>
      <c r="BMW14" s="1">
        <v>-5.0073610000000001E-3</v>
      </c>
      <c r="BMX14" s="1">
        <v>-0.207195887</v>
      </c>
      <c r="BMY14" s="1">
        <v>6.2226795000000001E-2</v>
      </c>
      <c r="BMZ14" s="1">
        <v>-6.6792194999999999E-2</v>
      </c>
      <c r="BNA14" s="1">
        <v>-4.1246069000000003E-2</v>
      </c>
      <c r="BNB14" s="1">
        <v>0.17849179900000001</v>
      </c>
      <c r="BNC14" s="1">
        <v>4.6591714999999999E-2</v>
      </c>
      <c r="BND14" s="1">
        <v>6.4258363999999998E-2</v>
      </c>
      <c r="BNE14" s="1">
        <v>-1.7220493999999999E-2</v>
      </c>
      <c r="BNF14" s="1">
        <v>-0.149663295</v>
      </c>
      <c r="BNG14" s="1">
        <v>0.106677415</v>
      </c>
      <c r="BNH14" s="1">
        <v>-4.2826011999999997E-2</v>
      </c>
      <c r="BNI14" s="1">
        <v>-8.4129210999999995E-2</v>
      </c>
      <c r="BNJ14" s="1">
        <v>3.8018965000000002E-2</v>
      </c>
      <c r="BNK14" s="1">
        <v>2.5902020000000001E-2</v>
      </c>
      <c r="BNL14" s="1">
        <v>-4.0752206999999999E-2</v>
      </c>
      <c r="BNM14" s="1">
        <v>-1.7074314E-2</v>
      </c>
      <c r="BNN14" s="1">
        <v>-0.17909797299999999</v>
      </c>
      <c r="BNO14" s="1">
        <v>9.2796980000000001E-2</v>
      </c>
      <c r="BNP14" s="1">
        <v>0.125171381</v>
      </c>
      <c r="BNQ14" s="1">
        <v>-7.6900627999999999E-2</v>
      </c>
      <c r="BNR14" s="1">
        <v>0.15346273699999999</v>
      </c>
      <c r="BNS14" s="1">
        <v>-0.298111603</v>
      </c>
      <c r="BNT14" s="1">
        <v>-1.9555961E-2</v>
      </c>
      <c r="BNU14" s="1">
        <v>0</v>
      </c>
      <c r="BNV14" s="1">
        <v>0.156085373</v>
      </c>
      <c r="BNW14" s="1">
        <v>3.4352860999999998E-2</v>
      </c>
      <c r="BNX14" s="1">
        <v>-3.0513596E-2</v>
      </c>
      <c r="BNY14" s="1">
        <v>-0.16082228800000001</v>
      </c>
      <c r="BNZ14" s="1">
        <v>-7.6146523999999993E-2</v>
      </c>
      <c r="BOA14" s="1">
        <v>2.5208488000000001E-2</v>
      </c>
      <c r="BOB14" s="1">
        <v>-5.5083497000000002E-2</v>
      </c>
      <c r="BOC14" s="1">
        <v>0.21208087</v>
      </c>
      <c r="BOD14" s="1">
        <v>-1.5133023000000001E-2</v>
      </c>
      <c r="BOE14" s="1">
        <v>-3.0605235000000001E-2</v>
      </c>
      <c r="BOF14" s="1">
        <v>-6.2584931999999996E-2</v>
      </c>
      <c r="BOG14" s="1">
        <v>-4.1987394999999997E-2</v>
      </c>
      <c r="BOH14" s="1">
        <v>-0.52590847699999999</v>
      </c>
      <c r="BOI14" s="1">
        <v>0.15404924</v>
      </c>
      <c r="BOJ14" s="1">
        <v>7.6539361E-2</v>
      </c>
      <c r="BOK14" s="1">
        <v>-4.9246893999999999E-2</v>
      </c>
      <c r="BOL14" s="1">
        <v>2.8840819E-2</v>
      </c>
      <c r="BOM14" s="1">
        <v>-0.102358266</v>
      </c>
      <c r="BON14" s="1">
        <v>-0.26298331200000002</v>
      </c>
      <c r="BOO14" s="1">
        <v>0.10301703</v>
      </c>
      <c r="BOP14" s="1">
        <v>-0.23621963900000001</v>
      </c>
      <c r="BOQ14" s="1">
        <v>-2.9559192000000001E-2</v>
      </c>
      <c r="BOR14" s="1">
        <v>-9.2607290999999994E-2</v>
      </c>
      <c r="BOS14" s="1">
        <v>-2.8025498999999999E-2</v>
      </c>
      <c r="BOT14" s="1">
        <v>-9.4760809000000001E-2</v>
      </c>
      <c r="BOU14" s="1">
        <v>-9.4841975999999995E-2</v>
      </c>
      <c r="BOV14" s="1">
        <v>-0.26443564600000002</v>
      </c>
      <c r="BOW14" s="1">
        <v>0.28121441699999999</v>
      </c>
      <c r="BOX14" s="1">
        <v>3.0975288E-2</v>
      </c>
      <c r="BOY14" s="1">
        <v>-6.6801095000000005E-2</v>
      </c>
      <c r="BOZ14" s="1">
        <v>5.7359884E-2</v>
      </c>
      <c r="BPA14" s="1">
        <v>-0.17839802699999999</v>
      </c>
      <c r="BPB14" s="1">
        <v>-9.6287318999999996E-2</v>
      </c>
      <c r="BPC14" s="1">
        <v>-0.24700597499999999</v>
      </c>
      <c r="BPD14" s="1">
        <v>-5.0545809999999997E-2</v>
      </c>
      <c r="BPE14" s="1">
        <v>-0.22251717100000001</v>
      </c>
      <c r="BPF14" s="1">
        <v>6.8644861000000001E-2</v>
      </c>
      <c r="BPG14" s="1">
        <v>0.15202309</v>
      </c>
      <c r="BPH14" s="1">
        <v>1.0440138E-2</v>
      </c>
      <c r="BPI14" s="1">
        <v>-7.4767799999999999E-4</v>
      </c>
      <c r="BPJ14" s="1">
        <v>0.24645968200000001</v>
      </c>
      <c r="BPK14" s="1">
        <v>5.9299823000000002E-2</v>
      </c>
      <c r="BPL14" s="1">
        <v>-0.101513941</v>
      </c>
      <c r="BPM14" s="1">
        <v>0.13586609899999999</v>
      </c>
      <c r="BPN14" s="1">
        <v>8.3941618999999995E-2</v>
      </c>
      <c r="BPO14" s="1">
        <v>0.101938009</v>
      </c>
      <c r="BPP14" s="1">
        <v>-8.2434900000000005E-2</v>
      </c>
      <c r="BPQ14" s="1">
        <v>-0.34771756100000001</v>
      </c>
      <c r="BPR14" s="1">
        <v>3.6301027999999999E-2</v>
      </c>
      <c r="BPS14" s="1">
        <v>-3.8625904000000003E-2</v>
      </c>
      <c r="BPT14" s="1">
        <v>6.5809096999999997E-2</v>
      </c>
      <c r="BPU14" s="1">
        <v>-5.4941119999999998E-3</v>
      </c>
      <c r="BPV14" s="1">
        <v>-6.4991411999999998E-2</v>
      </c>
      <c r="BPW14" s="1">
        <v>0.15977868000000001</v>
      </c>
      <c r="BPX14" s="1">
        <v>-8.8029227000000002E-2</v>
      </c>
      <c r="BPY14" s="1">
        <v>-0.100739206</v>
      </c>
      <c r="BPZ14" s="1">
        <v>0.13598558199999999</v>
      </c>
      <c r="BQA14" s="1">
        <v>0.11834598</v>
      </c>
      <c r="BQB14" s="1">
        <v>0.234940494</v>
      </c>
      <c r="BQC14" s="1">
        <v>-0.51638110000000004</v>
      </c>
      <c r="BQD14" s="1">
        <v>-0.19158898399999999</v>
      </c>
      <c r="BQE14" s="1">
        <v>0.156396173</v>
      </c>
      <c r="BQF14" s="1">
        <v>5.0253122999999997E-2</v>
      </c>
      <c r="BQG14" s="1">
        <v>9.7820017999999995E-2</v>
      </c>
      <c r="BQH14" s="1">
        <v>-0.18934095400000001</v>
      </c>
      <c r="BQI14" s="1">
        <v>-0.13678591200000001</v>
      </c>
      <c r="BQJ14" s="1">
        <v>-0.202919879</v>
      </c>
      <c r="BQK14" s="1">
        <v>-4.6997480000000001E-3</v>
      </c>
      <c r="BQL14" s="1">
        <v>-0.21009208800000001</v>
      </c>
      <c r="BQM14" s="1">
        <v>0.264707093</v>
      </c>
      <c r="BQN14" s="1">
        <v>-5.9692776000000003E-2</v>
      </c>
      <c r="BQO14" s="1">
        <v>7.6747308E-2</v>
      </c>
      <c r="BQP14" s="1">
        <v>0.22690933499999999</v>
      </c>
      <c r="BQQ14" s="1">
        <v>4.2904423999999997E-2</v>
      </c>
      <c r="BQR14" s="1">
        <v>2.095693E-3</v>
      </c>
      <c r="BQS14" s="1">
        <v>5.6168712000000003E-2</v>
      </c>
      <c r="BQT14" s="1">
        <v>9.7891950000000005E-3</v>
      </c>
      <c r="BQU14" s="1">
        <v>0.100819113</v>
      </c>
      <c r="BQV14" s="1">
        <v>2.6660083000000001E-2</v>
      </c>
      <c r="BQW14" s="1">
        <v>-8.2527400000000001E-2</v>
      </c>
      <c r="BQX14" s="1">
        <v>9.5160086000000005E-2</v>
      </c>
      <c r="BQY14" s="1">
        <v>-0.100280867</v>
      </c>
      <c r="BQZ14" s="1">
        <v>-0.10114097499999999</v>
      </c>
      <c r="BRA14" s="1">
        <v>0.30280168200000002</v>
      </c>
      <c r="BRB14" s="1">
        <v>-0.249936046</v>
      </c>
      <c r="BRC14" s="1">
        <v>-2.1164965000000001E-2</v>
      </c>
      <c r="BRD14" s="1">
        <v>-0.13035745900000001</v>
      </c>
      <c r="BRE14" s="1">
        <v>6.7590912000000003E-2</v>
      </c>
      <c r="BRF14" s="1">
        <v>-0.24839289000000001</v>
      </c>
      <c r="BRG14" s="1">
        <v>-0.377602887</v>
      </c>
      <c r="BRH14" s="1">
        <v>-1.0884720000000001E-3</v>
      </c>
      <c r="BRI14" s="1">
        <v>0.12747534299999999</v>
      </c>
      <c r="BRJ14" s="1">
        <v>-1.7802209999999999E-2</v>
      </c>
      <c r="BRK14" s="1">
        <v>-0.176451739</v>
      </c>
      <c r="BRL14" s="1">
        <v>0.108515387</v>
      </c>
      <c r="BRM14" s="1">
        <v>-2.9741767999999998E-2</v>
      </c>
      <c r="BRN14" s="1">
        <v>-2.589385E-3</v>
      </c>
      <c r="BRO14" s="1">
        <v>-7.4126041000000004E-2</v>
      </c>
      <c r="BRP14" s="1">
        <v>3.7280863999999997E-2</v>
      </c>
      <c r="BRQ14" s="1">
        <v>0.15812732900000001</v>
      </c>
      <c r="BRR14" s="1">
        <v>0.13355624499999999</v>
      </c>
      <c r="BRS14" s="1">
        <v>0.15151415200000001</v>
      </c>
      <c r="BRT14" s="1">
        <v>6.5872549000000002E-2</v>
      </c>
      <c r="BRU14" s="1">
        <v>0.27093169499999997</v>
      </c>
      <c r="BRV14" s="1">
        <v>7.4795844E-2</v>
      </c>
      <c r="BRW14" s="1">
        <v>9.0154190000000002E-3</v>
      </c>
      <c r="BRX14" s="1">
        <v>-1.3547554999999999E-2</v>
      </c>
      <c r="BRY14" s="1">
        <v>-0.155066027</v>
      </c>
      <c r="BRZ14" s="1">
        <v>-5.7397648000000002E-2</v>
      </c>
      <c r="BSA14" s="1">
        <v>-9.9232658000000001E-2</v>
      </c>
      <c r="BSB14" s="1">
        <v>-0.21538970399999999</v>
      </c>
      <c r="BSC14" s="1">
        <v>-2.6676205000000001E-2</v>
      </c>
      <c r="BSD14" s="1">
        <v>-8.0006190000000005E-2</v>
      </c>
      <c r="BSE14" s="1">
        <v>-3.6318660000000001E-3</v>
      </c>
      <c r="BSF14" s="1">
        <v>8.582708E-2</v>
      </c>
      <c r="BSG14" s="1">
        <v>-0.10876543800000001</v>
      </c>
      <c r="BSH14" s="1">
        <v>0.11920094000000001</v>
      </c>
      <c r="BSI14" s="1">
        <v>4.1132312999999997E-2</v>
      </c>
      <c r="BSJ14" s="1">
        <v>-0.14230191</v>
      </c>
      <c r="BSK14" s="1">
        <v>0</v>
      </c>
      <c r="BSL14" s="1">
        <v>0</v>
      </c>
      <c r="BSM14" s="1">
        <v>-0.13504260200000001</v>
      </c>
      <c r="BSN14" s="1">
        <v>0.121956202</v>
      </c>
      <c r="BSO14" s="1">
        <v>-0.11177817</v>
      </c>
      <c r="BSP14" s="1">
        <v>-0.23462451200000001</v>
      </c>
      <c r="BSQ14" s="1">
        <v>0.109112877</v>
      </c>
      <c r="BSR14" s="1">
        <v>1.0860137000000001E-2</v>
      </c>
      <c r="BSS14" s="1">
        <v>-4.0730454999999999E-2</v>
      </c>
      <c r="BST14" s="1">
        <v>4.0165935999999999E-2</v>
      </c>
      <c r="BSU14" s="1">
        <v>4.7594573000000001E-2</v>
      </c>
      <c r="BSV14" s="1">
        <v>-0.174372365</v>
      </c>
      <c r="BSW14" s="1">
        <v>-7.6353933999999998E-2</v>
      </c>
      <c r="BSX14" s="1">
        <v>-8.9875263999999996E-2</v>
      </c>
      <c r="BSY14" s="1">
        <v>-0.15844351600000001</v>
      </c>
      <c r="BSZ14" s="1">
        <v>-0.22045610099999999</v>
      </c>
      <c r="BTA14" s="1">
        <v>-0.49433993399999998</v>
      </c>
      <c r="BTB14" s="1">
        <v>-5.3809444999999997E-2</v>
      </c>
      <c r="BTC14" s="1">
        <v>0.14055826799999999</v>
      </c>
      <c r="BTD14" s="1">
        <v>1.4272668000000001E-2</v>
      </c>
      <c r="BTE14" s="1">
        <v>-0.133955026</v>
      </c>
      <c r="BTF14" s="1">
        <v>-0.14502662899999999</v>
      </c>
      <c r="BTG14" s="1">
        <v>-8.4133367000000001E-2</v>
      </c>
      <c r="BTH14" s="1">
        <v>3.9177399000000002E-2</v>
      </c>
      <c r="BTI14" s="1">
        <v>2.8081813000000001E-2</v>
      </c>
      <c r="BTJ14" s="1">
        <v>7.6404405999999994E-2</v>
      </c>
      <c r="BTK14" s="1">
        <v>-0.138947553</v>
      </c>
      <c r="BTL14" s="1">
        <v>-0.25434044500000003</v>
      </c>
      <c r="BTM14" s="1">
        <v>0.154908147</v>
      </c>
      <c r="BTN14" s="1">
        <v>-0.15509599900000001</v>
      </c>
      <c r="BTO14" s="1">
        <v>-0.112759153</v>
      </c>
      <c r="BTP14" s="1">
        <v>0.129126031</v>
      </c>
      <c r="BTQ14" s="1">
        <v>0.15002700999999999</v>
      </c>
      <c r="BTR14" s="1">
        <v>7.5116421000000003E-2</v>
      </c>
      <c r="BTS14" s="1">
        <v>-0.242536788</v>
      </c>
      <c r="BTT14" s="1">
        <v>-1.7879004E-2</v>
      </c>
      <c r="BTU14" s="1">
        <v>2.3116892999999999E-2</v>
      </c>
      <c r="BTV14" s="1">
        <v>1.7419343E-2</v>
      </c>
      <c r="BTW14" s="1">
        <v>-1.787418E-3</v>
      </c>
      <c r="BTX14" s="1">
        <v>-0.169586658</v>
      </c>
      <c r="BTY14" s="1">
        <v>7.3050772E-2</v>
      </c>
      <c r="BTZ14" s="1">
        <v>-0.22133497799999999</v>
      </c>
      <c r="BUA14" s="1">
        <v>5.7532696000000001E-2</v>
      </c>
      <c r="BUB14" s="1">
        <v>-3.967885E-3</v>
      </c>
      <c r="BUC14" s="1">
        <v>-5.3172415000000001E-2</v>
      </c>
      <c r="BUD14" s="1">
        <v>-1.432311E-2</v>
      </c>
      <c r="BUE14" s="1">
        <v>-0.225492937</v>
      </c>
      <c r="BUF14" s="1">
        <v>-1.8701420999999999E-2</v>
      </c>
      <c r="BUG14" s="1">
        <v>-3.7967107999999999E-2</v>
      </c>
      <c r="BUH14" s="1">
        <v>-6.5703873999999995E-2</v>
      </c>
      <c r="BUI14" s="1">
        <v>0</v>
      </c>
      <c r="BUJ14" s="1">
        <v>0.21431708799999999</v>
      </c>
      <c r="BUK14" s="1">
        <v>-3.9724475000000002E-2</v>
      </c>
      <c r="BUL14" s="1">
        <v>-0.18194260200000001</v>
      </c>
      <c r="BUM14" s="1">
        <v>0.139716067</v>
      </c>
      <c r="BUN14" s="1">
        <v>-0.18121919</v>
      </c>
      <c r="BUO14" s="1">
        <v>-0.223972013</v>
      </c>
      <c r="BUP14" s="1">
        <v>4.2299369999999996E-3</v>
      </c>
      <c r="BUQ14" s="1">
        <v>-0.219453494</v>
      </c>
      <c r="BUR14" s="1">
        <v>-2.8495230000000001E-3</v>
      </c>
      <c r="BUS14" s="1">
        <v>-7.4651069E-2</v>
      </c>
      <c r="BUT14" s="1">
        <v>9.8856981999999996E-2</v>
      </c>
      <c r="BUU14" s="1">
        <v>8.6889044999999998E-2</v>
      </c>
      <c r="BUV14" s="1">
        <v>-1.7532803999999999E-2</v>
      </c>
      <c r="BUW14" s="1">
        <v>-0.28359599299999999</v>
      </c>
      <c r="BUX14" s="1">
        <v>-0.17493048</v>
      </c>
      <c r="BUY14" s="1">
        <v>-0.235328177</v>
      </c>
      <c r="BUZ14" s="1">
        <v>0.107648038</v>
      </c>
      <c r="BVA14" s="1">
        <v>-2.1311872999999999E-2</v>
      </c>
      <c r="BVB14" s="1">
        <v>-0.176539847</v>
      </c>
      <c r="BVC14" s="1">
        <v>2.5826801999999999E-2</v>
      </c>
      <c r="BVD14" s="1">
        <v>0.100683779</v>
      </c>
      <c r="BVE14" s="1">
        <v>4.7443604E-2</v>
      </c>
      <c r="BVF14" s="1">
        <v>0.179080868</v>
      </c>
      <c r="BVG14" s="1">
        <v>-0.113817294</v>
      </c>
      <c r="BVH14" s="1">
        <v>6.2014510000000002E-3</v>
      </c>
      <c r="BVI14" s="1">
        <v>8.3635834000000006E-2</v>
      </c>
      <c r="BVJ14" s="1">
        <v>-0.136164706</v>
      </c>
      <c r="BVK14" s="1">
        <v>0.23065653899999999</v>
      </c>
      <c r="BVL14" s="1">
        <v>0.10524434000000001</v>
      </c>
      <c r="BVM14" s="1">
        <v>-0.166802328</v>
      </c>
      <c r="BVN14" s="1">
        <v>-2.0653411999999999E-2</v>
      </c>
      <c r="BVO14" s="1">
        <v>-0.16868506999999999</v>
      </c>
      <c r="BVP14" s="1">
        <v>-0.157378412</v>
      </c>
      <c r="BVQ14" s="1">
        <v>-8.1978949999999995E-2</v>
      </c>
      <c r="BVR14" s="1">
        <v>-3.0408299E-2</v>
      </c>
      <c r="BVS14" s="1">
        <v>-2.9557855000000001E-2</v>
      </c>
      <c r="BVT14" s="1">
        <v>0.46134787399999999</v>
      </c>
      <c r="BVU14" s="1">
        <v>0.18786739</v>
      </c>
      <c r="BVV14" s="1">
        <v>-0.15190956899999999</v>
      </c>
      <c r="BVW14" s="1">
        <v>5.6027473000000001E-2</v>
      </c>
      <c r="BVX14" s="1">
        <v>-0.15010422200000001</v>
      </c>
      <c r="BVY14" s="1">
        <v>0.125161987</v>
      </c>
      <c r="BVZ14" s="1">
        <v>-0.24749243300000001</v>
      </c>
      <c r="BWA14" s="1">
        <v>-0.23921165799999999</v>
      </c>
      <c r="BWB14" s="1">
        <v>-9.2865729999999994E-3</v>
      </c>
      <c r="BWC14" s="1">
        <v>0.15061954799999999</v>
      </c>
      <c r="BWD14" s="1">
        <v>-4.0626391999999997E-2</v>
      </c>
      <c r="BWE14" s="1">
        <v>6.9381017000000003E-2</v>
      </c>
      <c r="BWF14" s="1">
        <v>-2.6425937E-2</v>
      </c>
      <c r="BWG14" s="1">
        <v>-4.5023019999999997E-2</v>
      </c>
      <c r="BWH14" s="1">
        <v>-0.25738337999999999</v>
      </c>
      <c r="BWI14" s="1">
        <v>-0.120387088</v>
      </c>
      <c r="BWJ14" s="1">
        <v>8.2315131999999999E-2</v>
      </c>
      <c r="BWK14" s="1">
        <v>0.33755184700000002</v>
      </c>
      <c r="BWL14" s="1">
        <v>-5.4671329999999997E-2</v>
      </c>
      <c r="BWM14" s="1">
        <v>6.9392542000000002E-2</v>
      </c>
      <c r="BWN14" s="1">
        <v>-6.2833560999999996E-2</v>
      </c>
      <c r="BWO14" s="1">
        <v>0.23263642300000001</v>
      </c>
      <c r="BWP14" s="1">
        <v>0.14960417000000001</v>
      </c>
      <c r="BWQ14" s="1">
        <v>-1.8575646000000001E-2</v>
      </c>
      <c r="BWR14" s="1">
        <v>-0.17398895</v>
      </c>
      <c r="BWS14" s="1">
        <v>-0.15801643300000001</v>
      </c>
      <c r="BWT14" s="1">
        <v>0.209129125</v>
      </c>
      <c r="BWU14" s="1">
        <v>-9.8075595000000002E-2</v>
      </c>
      <c r="BWV14" s="1">
        <v>0.15113916999999999</v>
      </c>
      <c r="BWW14" s="1">
        <v>-1.5882718000000001E-2</v>
      </c>
      <c r="BWX14" s="1">
        <v>-1.1855264000000001E-2</v>
      </c>
      <c r="BWY14" s="1">
        <v>9.8522038000000006E-2</v>
      </c>
      <c r="BWZ14" s="1">
        <v>-8.5492187999999997E-2</v>
      </c>
      <c r="BXA14" s="1">
        <v>-0.157408045</v>
      </c>
      <c r="BXB14" s="1">
        <v>-0.20681222099999999</v>
      </c>
      <c r="BXC14" s="1">
        <v>0.15144734900000001</v>
      </c>
      <c r="BXD14" s="1">
        <v>-0.24095087800000001</v>
      </c>
      <c r="BXE14" s="1">
        <v>-0.28678783200000002</v>
      </c>
      <c r="BXF14" s="1">
        <v>4.4191477999999999E-2</v>
      </c>
      <c r="BXG14" s="1">
        <v>4.7149437000000002E-2</v>
      </c>
      <c r="BXH14" s="1">
        <v>-0.10650069600000001</v>
      </c>
      <c r="BXI14" s="1">
        <v>0.14030071499999999</v>
      </c>
      <c r="BXJ14" s="1">
        <v>-3.1879569999999999E-3</v>
      </c>
      <c r="BXK14" s="1">
        <v>-7.3056392999999997E-2</v>
      </c>
      <c r="BXL14" s="1">
        <v>-0.117965651</v>
      </c>
      <c r="BXM14" s="1">
        <v>-0.165601739</v>
      </c>
      <c r="BXN14" s="1">
        <v>0.108236544</v>
      </c>
      <c r="BXO14" s="1">
        <v>-0.17915124499999999</v>
      </c>
      <c r="BXP14" s="1">
        <v>-8.8826774999999997E-2</v>
      </c>
      <c r="BXQ14" s="1">
        <v>-0.43628470600000002</v>
      </c>
      <c r="BXR14" s="1">
        <v>-0.48256676500000001</v>
      </c>
      <c r="BXS14" s="1">
        <v>-4.0333624999999998E-2</v>
      </c>
      <c r="BXT14" s="1">
        <v>-3.0635302999999999E-2</v>
      </c>
      <c r="BXU14" s="1">
        <v>-2.3014529999999998E-2</v>
      </c>
      <c r="BXV14" s="1">
        <v>-0.147348335</v>
      </c>
      <c r="BXW14" s="1">
        <v>0.18510148200000001</v>
      </c>
      <c r="BXX14" s="1">
        <v>-0.131504922</v>
      </c>
      <c r="BXY14" s="1">
        <v>0.14879642300000001</v>
      </c>
      <c r="BXZ14" s="1">
        <v>0.13298200800000001</v>
      </c>
      <c r="BYA14" s="1">
        <v>-6.4616013999999999E-2</v>
      </c>
      <c r="BYB14" s="1">
        <v>-3.8591965999999998E-2</v>
      </c>
      <c r="BYC14" s="1">
        <v>-0.159223949</v>
      </c>
      <c r="BYD14" s="1">
        <v>0.12956526800000001</v>
      </c>
      <c r="BYE14" s="1">
        <v>-0.142334193</v>
      </c>
      <c r="BYF14" s="1">
        <v>-0.25405288199999998</v>
      </c>
      <c r="BYG14" s="1">
        <v>5.9804441999999999E-2</v>
      </c>
      <c r="BYH14" s="1">
        <v>0.19229738199999999</v>
      </c>
      <c r="BYI14" s="1">
        <v>-1.3520571E-2</v>
      </c>
      <c r="BYJ14" s="1">
        <v>-1.8587356999999999E-2</v>
      </c>
      <c r="BYK14" s="1">
        <v>0.230405627</v>
      </c>
      <c r="BYL14" s="1">
        <v>0.18452141799999999</v>
      </c>
      <c r="BYM14" s="1">
        <v>-0.111430719</v>
      </c>
      <c r="BYN14" s="1">
        <v>0.149356655</v>
      </c>
      <c r="BYO14" s="1">
        <v>-0.33850471399999998</v>
      </c>
      <c r="BYP14" s="1">
        <v>0.158457974</v>
      </c>
      <c r="BYQ14" s="1">
        <v>-0.21996775599999999</v>
      </c>
      <c r="BYR14" s="1">
        <v>-4.3800163000000003E-2</v>
      </c>
      <c r="BYS14" s="1">
        <v>2.9192361999999999E-2</v>
      </c>
      <c r="BYT14" s="1">
        <v>-6.6073323000000003E-2</v>
      </c>
      <c r="BYU14" s="1">
        <v>-6.7586127999999995E-2</v>
      </c>
      <c r="BYV14" s="1">
        <v>9.5391845000000003E-2</v>
      </c>
      <c r="BYW14" s="1">
        <v>0.12999491799999999</v>
      </c>
      <c r="BYX14" s="1">
        <v>-6.5624394000000003E-2</v>
      </c>
      <c r="BYY14" s="1">
        <v>0.29785060699999999</v>
      </c>
      <c r="BYZ14" s="1">
        <v>-1.8969829000000001E-2</v>
      </c>
      <c r="BZA14" s="1">
        <v>-4.0654078000000003E-2</v>
      </c>
      <c r="BZB14" s="1">
        <v>-0.197493904</v>
      </c>
      <c r="BZC14" s="1">
        <v>0.18446100300000001</v>
      </c>
      <c r="BZD14" s="1">
        <v>8.2550367999999999E-2</v>
      </c>
      <c r="BZE14" s="1">
        <v>-0.157954231</v>
      </c>
      <c r="BZF14" s="1">
        <v>-0.13571771199999999</v>
      </c>
      <c r="BZG14" s="1">
        <v>0.103212893</v>
      </c>
      <c r="BZH14" s="1">
        <v>1.2966531999999999E-2</v>
      </c>
      <c r="BZI14" s="1">
        <v>-8.2872580000000005E-3</v>
      </c>
      <c r="BZJ14" s="1">
        <v>7.0572276000000003E-2</v>
      </c>
      <c r="BZK14" s="1">
        <v>1.0267577999999999E-2</v>
      </c>
      <c r="BZL14" s="1">
        <v>0.14081211799999999</v>
      </c>
      <c r="BZM14" s="1">
        <v>-0.110619052</v>
      </c>
      <c r="BZN14" s="1">
        <v>0.12001802</v>
      </c>
      <c r="BZO14" s="1">
        <v>0.22349861700000001</v>
      </c>
      <c r="BZP14" s="1">
        <v>-1.9634401999999999E-2</v>
      </c>
      <c r="BZQ14" s="1">
        <v>-7.2746989999999997E-2</v>
      </c>
      <c r="BZR14" s="1">
        <v>-0.37119991099999999</v>
      </c>
      <c r="BZS14" s="1">
        <v>0.16161859000000001</v>
      </c>
      <c r="BZT14" s="1">
        <v>0.10683403599999999</v>
      </c>
      <c r="BZU14" s="1">
        <v>-0.15717302899999999</v>
      </c>
      <c r="BZV14" s="1">
        <v>2.9187805000000001E-2</v>
      </c>
      <c r="BZW14" s="1">
        <v>-0.15682575500000001</v>
      </c>
      <c r="BZX14" s="1">
        <v>4.0914058000000003E-2</v>
      </c>
      <c r="BZY14" s="1">
        <v>-0.319829266</v>
      </c>
      <c r="BZZ14" s="1">
        <v>-9.5995479999999994E-3</v>
      </c>
      <c r="CAA14" s="1">
        <v>0.199320899</v>
      </c>
      <c r="CAB14" s="1">
        <v>7.4788662000000006E-2</v>
      </c>
      <c r="CAC14" s="1">
        <v>-0.13503367399999999</v>
      </c>
      <c r="CAD14" s="1">
        <v>-1.5451817E-2</v>
      </c>
      <c r="CAE14" s="1">
        <v>-8.0616436999999999E-2</v>
      </c>
      <c r="CAF14" s="1">
        <v>6.6104626999999999E-2</v>
      </c>
      <c r="CAG14" s="1">
        <v>-6.3438877000000005E-2</v>
      </c>
      <c r="CAH14" s="1">
        <v>-2.6360219000000001E-2</v>
      </c>
      <c r="CAI14" s="1">
        <v>-1.0180639999999999E-3</v>
      </c>
      <c r="CAJ14" s="1">
        <v>-8.0773200000000002E-4</v>
      </c>
      <c r="CAK14" s="1">
        <v>-9.1643680000000005E-2</v>
      </c>
      <c r="CAL14" s="1">
        <v>0.13665685899999999</v>
      </c>
      <c r="CAM14" s="1">
        <v>0.13284902400000001</v>
      </c>
      <c r="CAN14" s="1">
        <v>2.2718461999999998E-2</v>
      </c>
      <c r="CAO14" s="1">
        <v>-0.17611496200000001</v>
      </c>
      <c r="CAP14" s="1">
        <v>-9.5594066000000005E-2</v>
      </c>
      <c r="CAQ14" s="1">
        <v>-0.219077411</v>
      </c>
      <c r="CAR14" s="1">
        <v>0.102426657</v>
      </c>
      <c r="CAS14" s="1">
        <v>-0.37475922900000003</v>
      </c>
      <c r="CAT14" s="1">
        <v>-7.4331444999999996E-2</v>
      </c>
      <c r="CAU14" s="1">
        <v>-3.2871000000000002E-4</v>
      </c>
      <c r="CAV14" s="1">
        <v>0.15232145</v>
      </c>
      <c r="CAW14" s="1">
        <v>0.19336494700000001</v>
      </c>
      <c r="CAX14" s="1">
        <v>0.182059254</v>
      </c>
      <c r="CAY14" s="1">
        <v>-1.9293344E-2</v>
      </c>
      <c r="CAZ14" s="1">
        <v>0.19974866799999999</v>
      </c>
      <c r="CBA14" s="1">
        <v>1.8788859000000002E-2</v>
      </c>
      <c r="CBB14" s="1">
        <v>-0.218006006</v>
      </c>
      <c r="CBC14" s="1">
        <v>8.4419544999999999E-2</v>
      </c>
      <c r="CBD14" s="1">
        <v>-0.21043050799999999</v>
      </c>
      <c r="CBE14" s="1">
        <v>-4.2059999000000001E-2</v>
      </c>
      <c r="CBF14" s="1">
        <v>-0.17819948899999999</v>
      </c>
      <c r="CBG14" s="1">
        <v>0.26278726000000002</v>
      </c>
      <c r="CBH14" s="1">
        <v>-0.36458131900000001</v>
      </c>
      <c r="CBI14" s="1">
        <v>9.8348171999999998E-2</v>
      </c>
      <c r="CBJ14" s="1">
        <v>-5.4185750000000001E-3</v>
      </c>
      <c r="CBK14" s="1">
        <v>-0.214892837</v>
      </c>
      <c r="CBL14" s="1">
        <v>1.18277E-2</v>
      </c>
      <c r="CBM14" s="1">
        <v>5.5790241999999997E-2</v>
      </c>
      <c r="CBN14" s="1">
        <v>8.1953301000000006E-2</v>
      </c>
      <c r="CBO14" s="1">
        <v>-0.54439194099999999</v>
      </c>
      <c r="CBP14" s="1">
        <v>0.14733484799999999</v>
      </c>
      <c r="CBQ14" s="1">
        <v>0.15547217999999999</v>
      </c>
      <c r="CBR14" s="1">
        <v>-4.2730840999999999E-2</v>
      </c>
      <c r="CBS14" s="1">
        <v>-2.9481269000000001E-2</v>
      </c>
      <c r="CBT14" s="1">
        <v>0.16024893100000001</v>
      </c>
      <c r="CBU14" s="1">
        <v>1.0790694999999999E-2</v>
      </c>
      <c r="CBV14" s="1">
        <v>0.15893448800000001</v>
      </c>
      <c r="CBW14" s="1">
        <v>-0.13200938400000001</v>
      </c>
      <c r="CBX14" s="1">
        <v>-6.1749007000000002E-2</v>
      </c>
      <c r="CBY14" s="1">
        <v>-8.7229996000000004E-2</v>
      </c>
      <c r="CBZ14" s="1">
        <v>0.121939029</v>
      </c>
      <c r="CCA14" s="1">
        <v>-4.3577418999999999E-2</v>
      </c>
      <c r="CCB14" s="1">
        <v>-0.42444771199999998</v>
      </c>
      <c r="CCC14" s="1">
        <v>-0.132639438</v>
      </c>
      <c r="CCD14" s="1">
        <v>5.4593298999999998E-2</v>
      </c>
      <c r="CCE14" s="1">
        <v>-2.0593363E-2</v>
      </c>
      <c r="CCF14" s="1">
        <v>-8.4008327999999993E-2</v>
      </c>
      <c r="CCG14" s="1">
        <v>-4.9888008999999997E-2</v>
      </c>
      <c r="CCH14" s="1">
        <v>-4.7561802E-2</v>
      </c>
      <c r="CCI14" s="1">
        <v>6.2508960000000002E-2</v>
      </c>
      <c r="CCJ14" s="1">
        <v>7.3295176000000004E-2</v>
      </c>
      <c r="CCK14" s="1">
        <v>7.9400212999999997E-2</v>
      </c>
      <c r="CCL14" s="1">
        <v>5.8195166999999999E-2</v>
      </c>
      <c r="CCM14" s="1">
        <v>-0.19878483299999999</v>
      </c>
      <c r="CCN14" s="1">
        <v>-8.6429008000000002E-2</v>
      </c>
      <c r="CCO14" s="1">
        <v>2.5005179999999998E-2</v>
      </c>
      <c r="CCP14" s="1">
        <v>9.4836E-3</v>
      </c>
      <c r="CCQ14" s="1">
        <v>9.9530610000000005E-2</v>
      </c>
      <c r="CCR14" s="1">
        <v>4.5298962999999998E-2</v>
      </c>
      <c r="CCS14" s="1">
        <v>-0.13258057200000001</v>
      </c>
      <c r="CCT14" s="1">
        <v>5.2645434999999997E-2</v>
      </c>
      <c r="CCU14" s="1">
        <v>7.1037394000000004E-2</v>
      </c>
      <c r="CCV14" s="1">
        <v>0.19122034700000001</v>
      </c>
      <c r="CCW14" s="1">
        <v>4.1613853999999999E-2</v>
      </c>
      <c r="CCX14" s="1">
        <v>0.112174444</v>
      </c>
      <c r="CCY14" s="1">
        <v>-2.5344037E-2</v>
      </c>
      <c r="CCZ14" s="1">
        <v>0.13062161999999999</v>
      </c>
      <c r="CDA14" s="1">
        <v>-0.35565040199999998</v>
      </c>
      <c r="CDB14" s="1">
        <v>-0.29298714999999997</v>
      </c>
      <c r="CDC14" s="1">
        <v>-0.16726941000000001</v>
      </c>
      <c r="CDD14" s="1">
        <v>-1.0112167E-2</v>
      </c>
      <c r="CDE14" s="1">
        <v>-8.5134317000000001E-2</v>
      </c>
      <c r="CDF14" s="1">
        <v>-0.695121871</v>
      </c>
      <c r="CDG14" s="1">
        <v>0.14775632699999999</v>
      </c>
      <c r="CDH14" s="1">
        <v>2.6449409E-2</v>
      </c>
      <c r="CDI14" s="1">
        <v>0.141482581</v>
      </c>
      <c r="CDJ14" s="1">
        <v>0.22464340499999999</v>
      </c>
      <c r="CDK14" s="1">
        <v>3.3292311999999998E-2</v>
      </c>
      <c r="CDL14" s="1">
        <v>1.812449E-2</v>
      </c>
      <c r="CDM14" s="1">
        <v>-9.8110935999999996E-2</v>
      </c>
      <c r="CDN14" s="1">
        <v>-8.9792583999999995E-2</v>
      </c>
      <c r="CDO14" s="1">
        <v>0.185318499</v>
      </c>
      <c r="CDP14" s="1">
        <v>7.4403409000000004E-2</v>
      </c>
      <c r="CDQ14" s="1">
        <v>7.2962663999999997E-2</v>
      </c>
      <c r="CDR14" s="1">
        <v>-0.21441849099999999</v>
      </c>
      <c r="CDS14" s="1">
        <v>-6.3464491999999997E-2</v>
      </c>
      <c r="CDT14" s="1">
        <v>-0.245427387</v>
      </c>
      <c r="CDU14" s="1">
        <v>-4.8240349000000002E-2</v>
      </c>
      <c r="CDV14" s="1">
        <v>-4.6424429999999996E-3</v>
      </c>
      <c r="CDW14" s="1">
        <v>0.18806484900000001</v>
      </c>
      <c r="CDX14" s="1">
        <v>0.114639767</v>
      </c>
      <c r="CDY14" s="1">
        <v>2.7332680000000001E-3</v>
      </c>
      <c r="CDZ14" s="1">
        <v>5.061833E-3</v>
      </c>
      <c r="CEA14" s="1">
        <v>-0.10335979300000001</v>
      </c>
      <c r="CEB14" s="1">
        <v>-2.6329890000000002E-2</v>
      </c>
      <c r="CEC14" s="1">
        <v>-2.1827625E-2</v>
      </c>
      <c r="CED14" s="1">
        <v>-0.15315173400000001</v>
      </c>
      <c r="CEE14" s="1">
        <v>-7.4551976000000006E-2</v>
      </c>
      <c r="CEF14" s="1">
        <v>-0.112061998</v>
      </c>
      <c r="CEG14" s="1">
        <v>0.182758635</v>
      </c>
      <c r="CEH14" s="1">
        <v>-3.2841058999999999E-2</v>
      </c>
      <c r="CEI14" s="1">
        <v>0.108518304</v>
      </c>
      <c r="CEJ14" s="1">
        <v>5.9218321999999997E-2</v>
      </c>
      <c r="CEK14" s="1">
        <v>7.2230776999999996E-2</v>
      </c>
      <c r="CEL14" s="1">
        <v>0.107645825</v>
      </c>
      <c r="CEM14" s="1">
        <v>-0.229088927</v>
      </c>
      <c r="CEN14" s="1">
        <v>-5.6103658000000001E-2</v>
      </c>
      <c r="CEO14" s="1">
        <v>-1.7205815999999999E-2</v>
      </c>
      <c r="CEP14" s="1">
        <v>-0.17347979999999999</v>
      </c>
      <c r="CEQ14" s="1">
        <v>0.279373025</v>
      </c>
      <c r="CER14" s="1">
        <v>4.2114371999999997E-2</v>
      </c>
      <c r="CES14" s="1">
        <v>-0.217692843</v>
      </c>
      <c r="CET14" s="1">
        <v>7.0826310000000003E-2</v>
      </c>
      <c r="CEU14" s="1">
        <v>-4.1797448000000001E-2</v>
      </c>
      <c r="CEV14" s="1">
        <v>-0.34345444899999999</v>
      </c>
      <c r="CEW14" s="1">
        <v>9.2744404000000003E-2</v>
      </c>
      <c r="CEX14" s="1">
        <v>-0.24929485400000001</v>
      </c>
      <c r="CEY14" s="1">
        <v>-0.13460935500000001</v>
      </c>
      <c r="CEZ14" s="1">
        <v>-0.27776838199999998</v>
      </c>
      <c r="CFA14" s="1">
        <v>-0.10316331400000001</v>
      </c>
      <c r="CFB14" s="1">
        <v>9.6360470000000004E-2</v>
      </c>
      <c r="CFC14" s="1">
        <v>8.8225526999999998E-2</v>
      </c>
      <c r="CFD14" s="1">
        <v>-7.0341040000000002E-3</v>
      </c>
      <c r="CFE14" s="1">
        <v>-3.6732549000000003E-2</v>
      </c>
      <c r="CFF14" s="1">
        <v>-5.9527823000000001E-2</v>
      </c>
      <c r="CFG14" s="1">
        <v>-3.7899162E-2</v>
      </c>
      <c r="CFH14" s="1">
        <v>-4.8707625999999997E-2</v>
      </c>
      <c r="CFI14" s="1">
        <v>0.17058363300000001</v>
      </c>
      <c r="CFJ14" s="1">
        <v>0.137198241</v>
      </c>
      <c r="CFK14" s="1">
        <v>-1.4050455E-2</v>
      </c>
      <c r="CFL14" s="1">
        <v>3.2147258999999997E-2</v>
      </c>
      <c r="CFM14" s="1">
        <v>-1.3494170000000001E-3</v>
      </c>
      <c r="CFN14" s="1">
        <v>5.3746109999999996E-3</v>
      </c>
      <c r="CFO14" s="1">
        <v>0.35583295999999998</v>
      </c>
      <c r="CFP14" s="1">
        <v>3.1314293E-2</v>
      </c>
      <c r="CFQ14" s="1">
        <v>0.18519971700000001</v>
      </c>
      <c r="CFR14" s="1">
        <v>6.9770094000000005E-2</v>
      </c>
      <c r="CFS14" s="1">
        <v>-0.29995341800000003</v>
      </c>
      <c r="CFT14" s="1">
        <v>3.5267730999999997E-2</v>
      </c>
      <c r="CFU14" s="1">
        <v>7.6480259999999994E-2</v>
      </c>
      <c r="CFV14" s="1">
        <v>1.3341611E-2</v>
      </c>
      <c r="CFW14" s="1">
        <v>8.4455932999999997E-2</v>
      </c>
      <c r="CFX14" s="1">
        <v>-0.173213014</v>
      </c>
      <c r="CFY14" s="1">
        <v>-3.4456872999999999E-2</v>
      </c>
      <c r="CFZ14" s="1">
        <v>0.24276793299999999</v>
      </c>
      <c r="CGA14" s="1">
        <v>-7.5308261000000001E-2</v>
      </c>
      <c r="CGB14" s="1">
        <v>-1.4524825E-2</v>
      </c>
      <c r="CGC14" s="1">
        <v>6.6017139000000002E-2</v>
      </c>
      <c r="CGD14" s="1">
        <v>-0.84916519300000004</v>
      </c>
      <c r="CGE14" s="1">
        <v>0.17415977299999999</v>
      </c>
      <c r="CGF14" s="1">
        <v>9.7452336000000001E-2</v>
      </c>
      <c r="CGG14" s="1">
        <v>0.13878193599999999</v>
      </c>
      <c r="CGH14" s="1">
        <v>-4.5412694000000003E-2</v>
      </c>
      <c r="CGI14" s="1">
        <v>0.12907528500000001</v>
      </c>
      <c r="CGJ14" s="1">
        <v>-0.26517049700000001</v>
      </c>
      <c r="CGK14" s="1">
        <v>0.62410806799999996</v>
      </c>
      <c r="CGL14" s="1">
        <v>-0.13863263300000001</v>
      </c>
      <c r="CGM14" s="1">
        <v>0.44235201400000002</v>
      </c>
      <c r="CGN14" s="1">
        <v>-5.6088656000000001E-2</v>
      </c>
      <c r="CGO14" s="1">
        <v>-0.340764238</v>
      </c>
      <c r="CGP14" s="1">
        <v>3.3856274999999998E-2</v>
      </c>
      <c r="CGQ14" s="1">
        <v>9.7195833999999995E-2</v>
      </c>
      <c r="CGR14" s="1">
        <v>1.1468368E-2</v>
      </c>
      <c r="CGS14" s="1">
        <v>-0.22960939899999999</v>
      </c>
      <c r="CGT14" s="1">
        <v>0.39064816200000002</v>
      </c>
      <c r="CGU14" s="1">
        <v>2.4317561000000001E-2</v>
      </c>
      <c r="CGV14" s="1">
        <v>8.3259130000000001E-2</v>
      </c>
      <c r="CGW14" s="1">
        <v>-0.12856283199999999</v>
      </c>
      <c r="CGX14" s="1">
        <v>-0.13039203599999999</v>
      </c>
      <c r="CGY14" s="1">
        <v>-0.47103221499999998</v>
      </c>
      <c r="CGZ14" s="1">
        <v>-0.32196716199999997</v>
      </c>
      <c r="CHA14" s="1">
        <v>7.6172102000000005E-2</v>
      </c>
      <c r="CHB14" s="1">
        <v>6.3233589999999998E-3</v>
      </c>
      <c r="CHC14" s="1">
        <v>-3.8015551000000002E-2</v>
      </c>
      <c r="CHD14" s="1">
        <v>-0.32596863100000001</v>
      </c>
      <c r="CHE14" s="1">
        <v>8.5642620000000003E-2</v>
      </c>
      <c r="CHF14" s="1">
        <v>-1.7720151E-2</v>
      </c>
      <c r="CHG14" s="1">
        <v>5.2055932999999999E-2</v>
      </c>
      <c r="CHH14" s="1">
        <v>-5.7039949999999999E-3</v>
      </c>
      <c r="CHI14" s="1">
        <v>-0.36048090300000002</v>
      </c>
      <c r="CHJ14" s="1">
        <v>0.137175615</v>
      </c>
      <c r="CHK14" s="1">
        <v>4.9161017000000001E-2</v>
      </c>
      <c r="CHL14" s="1">
        <v>-8.1955666999999996E-2</v>
      </c>
      <c r="CHM14" s="1">
        <v>0.181023824</v>
      </c>
      <c r="CHN14" s="1">
        <v>0.21114240500000001</v>
      </c>
      <c r="CHO14" s="1">
        <v>-5.4387740000000004E-3</v>
      </c>
      <c r="CHP14" s="1">
        <v>9.4682799999999998E-2</v>
      </c>
      <c r="CHQ14" s="1">
        <v>-1.6930443999999999E-2</v>
      </c>
      <c r="CHR14" s="1">
        <v>-2.1907794000000001E-2</v>
      </c>
      <c r="CHS14" s="1">
        <v>8.0001049000000005E-2</v>
      </c>
      <c r="CHT14" s="1">
        <v>0.110320169</v>
      </c>
      <c r="CHU14" s="1">
        <v>2.6163879000000001E-2</v>
      </c>
      <c r="CHV14" s="1">
        <v>2.3735856999999999E-2</v>
      </c>
      <c r="CHW14" s="1">
        <v>-1.4878954999999999E-2</v>
      </c>
      <c r="CHX14" s="1">
        <v>9.1621210000000005E-3</v>
      </c>
      <c r="CHY14" s="1">
        <v>4.7789311000000001E-2</v>
      </c>
      <c r="CHZ14" s="1">
        <v>0.23435958900000001</v>
      </c>
      <c r="CIA14" s="1">
        <v>0.11954182100000001</v>
      </c>
      <c r="CIB14" s="1">
        <v>-4.3629961000000002E-2</v>
      </c>
      <c r="CIC14" s="1">
        <v>3.8414996E-2</v>
      </c>
      <c r="CID14" s="1">
        <v>1.8761106999999999E-2</v>
      </c>
      <c r="CIE14" s="1">
        <v>1.5711681000000002E-2</v>
      </c>
      <c r="CIF14" s="1">
        <v>-3.6954967999999998E-2</v>
      </c>
      <c r="CIG14" s="1">
        <v>-0.145766322</v>
      </c>
      <c r="CIH14" s="1">
        <v>-0.107394777</v>
      </c>
      <c r="CII14" s="1">
        <v>5.6499413999999998E-2</v>
      </c>
      <c r="CIJ14" s="1">
        <v>0.19779191500000001</v>
      </c>
      <c r="CIK14" s="1">
        <v>0.129661154</v>
      </c>
      <c r="CIL14" s="1">
        <v>0.22048642700000001</v>
      </c>
      <c r="CIM14" s="1">
        <v>8.2626031000000003E-2</v>
      </c>
      <c r="CIN14" s="1">
        <v>0.10628386500000001</v>
      </c>
      <c r="CIO14" s="1">
        <v>0.16492116200000001</v>
      </c>
      <c r="CIP14" s="1">
        <v>5.4223900999999998E-2</v>
      </c>
      <c r="CIQ14" s="1">
        <v>-0.51411145000000003</v>
      </c>
      <c r="CIR14" s="1">
        <v>0.17859040500000001</v>
      </c>
      <c r="CIS14" s="1">
        <v>2.2920089000000001E-2</v>
      </c>
      <c r="CIT14" s="1">
        <v>-0.31967482600000002</v>
      </c>
      <c r="CIU14" s="1">
        <v>4.8346641000000003E-2</v>
      </c>
      <c r="CIV14" s="1">
        <v>0.11473832</v>
      </c>
      <c r="CIW14" s="1">
        <v>2.8005266000000001E-2</v>
      </c>
      <c r="CIX14" s="1">
        <v>-0.14359781199999999</v>
      </c>
      <c r="CIY14" s="1">
        <v>-7.2362332000000001E-2</v>
      </c>
      <c r="CIZ14" s="1">
        <v>0.13783825199999999</v>
      </c>
      <c r="CJA14" s="1">
        <v>5.5393723999999998E-2</v>
      </c>
      <c r="CJB14" s="1">
        <v>-0.168623722</v>
      </c>
      <c r="CJC14" s="1">
        <v>-1.3773870000000001E-3</v>
      </c>
      <c r="CJD14" s="1">
        <v>-0.103350865</v>
      </c>
      <c r="CJE14" s="1">
        <v>0.139090081</v>
      </c>
      <c r="CJF14" s="1">
        <v>0.18482438400000001</v>
      </c>
      <c r="CJG14" s="1">
        <v>0.23590030300000001</v>
      </c>
      <c r="CJH14" s="1">
        <v>-6.5589691000000006E-2</v>
      </c>
      <c r="CJI14" s="1">
        <v>-0.23163885000000001</v>
      </c>
      <c r="CJJ14" s="1">
        <v>-3.2511945E-2</v>
      </c>
      <c r="CJK14" s="1">
        <v>-0.120199869</v>
      </c>
      <c r="CJL14" s="1">
        <v>0.27038751500000002</v>
      </c>
      <c r="CJM14" s="1">
        <v>0.17570250400000001</v>
      </c>
      <c r="CJN14" s="1">
        <v>-1.8210899999999999E-2</v>
      </c>
      <c r="CJO14" s="1">
        <v>8.5040977000000004E-2</v>
      </c>
      <c r="CJP14" s="1">
        <v>-0.28713049299999999</v>
      </c>
      <c r="CJQ14" s="1">
        <v>-3.2723744999999999E-2</v>
      </c>
      <c r="CJR14" s="1">
        <v>4.0215244999999997E-2</v>
      </c>
      <c r="CJS14" s="1">
        <v>-4.2004764999999999E-2</v>
      </c>
      <c r="CJT14" s="1">
        <v>9.6973978000000002E-2</v>
      </c>
      <c r="CJU14" s="1">
        <v>8.4680526000000006E-2</v>
      </c>
      <c r="CJV14" s="1">
        <v>1.571217E-3</v>
      </c>
      <c r="CJW14" s="1">
        <v>2.9127988E-2</v>
      </c>
      <c r="CJX14" s="1">
        <v>0.215239599</v>
      </c>
      <c r="CJY14" s="1">
        <v>-5.9846440000000001E-2</v>
      </c>
      <c r="CJZ14" s="1">
        <v>-0.26371823100000003</v>
      </c>
      <c r="CKA14" s="1">
        <v>-0.12908278400000001</v>
      </c>
      <c r="CKB14" s="1">
        <v>-0.17527610299999999</v>
      </c>
      <c r="CKC14" s="1">
        <v>-0.14286697200000001</v>
      </c>
      <c r="CKD14" s="1">
        <v>0.31303367599999998</v>
      </c>
      <c r="CKE14" s="1">
        <v>-7.1288701999999995E-2</v>
      </c>
      <c r="CKF14" s="1">
        <v>-0.11640663499999999</v>
      </c>
      <c r="CKG14" s="1">
        <v>-1.5421081E-2</v>
      </c>
      <c r="CKH14" s="1">
        <v>-7.2635319000000004E-2</v>
      </c>
      <c r="CKI14" s="1">
        <v>-3.3925241000000002E-2</v>
      </c>
      <c r="CKJ14" s="1">
        <v>-3.1561528999999998E-2</v>
      </c>
      <c r="CKK14" s="1">
        <v>-5.1221348E-2</v>
      </c>
      <c r="CKL14" s="1">
        <v>8.1101493999999996E-2</v>
      </c>
      <c r="CKM14" s="1">
        <v>-0.14533027500000001</v>
      </c>
      <c r="CKN14" s="1">
        <v>-9.7083984999999998E-2</v>
      </c>
      <c r="CKO14" s="1">
        <v>-0.17195987700000001</v>
      </c>
      <c r="CKP14" s="1">
        <v>7.5855188000000004E-2</v>
      </c>
      <c r="CKQ14" s="1">
        <v>-2.5674651E-2</v>
      </c>
      <c r="CKR14" s="1">
        <v>-0.218050575</v>
      </c>
      <c r="CKS14" s="1">
        <v>-0.23005613499999999</v>
      </c>
      <c r="CKT14" s="1">
        <v>-2.6937908E-2</v>
      </c>
      <c r="CKU14" s="1">
        <v>-0.40609189600000001</v>
      </c>
      <c r="CKV14" s="1">
        <v>0.19528766</v>
      </c>
      <c r="CKW14" s="1">
        <v>6.6943664E-2</v>
      </c>
      <c r="CKX14" s="1">
        <v>-0.120760768</v>
      </c>
      <c r="CKY14" s="1">
        <v>6.9961191000000006E-2</v>
      </c>
      <c r="CKZ14" s="1">
        <v>0.118424513</v>
      </c>
      <c r="CLA14" s="1">
        <v>4.4576242000000002E-2</v>
      </c>
      <c r="CLB14" s="1">
        <v>2.2583680000000002E-3</v>
      </c>
      <c r="CLC14" s="1">
        <v>-0.14415331000000001</v>
      </c>
      <c r="CLD14" s="1">
        <v>1.3004582000000001E-2</v>
      </c>
      <c r="CLE14" s="1">
        <v>2.035172E-3</v>
      </c>
      <c r="CLF14" s="1">
        <v>0.191044456</v>
      </c>
      <c r="CLG14" s="1">
        <v>-0.35646866799999999</v>
      </c>
      <c r="CLH14" s="1">
        <v>-0.36850203399999998</v>
      </c>
      <c r="CLI14" s="1">
        <v>-4.1866752E-2</v>
      </c>
      <c r="CLJ14" s="1">
        <v>1.5486269999999999E-3</v>
      </c>
      <c r="CLK14" s="1">
        <v>-0.14746005300000001</v>
      </c>
      <c r="CLL14" s="1">
        <v>-0.21128672300000001</v>
      </c>
      <c r="CLM14" s="1">
        <v>4.0387540000000003E-3</v>
      </c>
      <c r="CLN14" s="1">
        <v>-0.16640756800000001</v>
      </c>
      <c r="CLO14" s="1">
        <v>-0.206909907</v>
      </c>
      <c r="CLP14" s="1">
        <v>-0.20485703099999999</v>
      </c>
      <c r="CLQ14" s="1">
        <v>5.2421188000000001E-2</v>
      </c>
      <c r="CLR14" s="1">
        <v>-0.15069281800000001</v>
      </c>
      <c r="CLS14" s="1">
        <v>2.1543275000000001E-2</v>
      </c>
      <c r="CLT14" s="1">
        <v>-0.12870530899999999</v>
      </c>
      <c r="CLU14" s="1">
        <v>3.7516892000000003E-2</v>
      </c>
      <c r="CLV14" s="1">
        <v>0.13528646799999999</v>
      </c>
      <c r="CLW14" s="1">
        <v>-0.28938497699999999</v>
      </c>
      <c r="CLX14" s="1">
        <v>0.15485384399999999</v>
      </c>
      <c r="CLY14" s="1">
        <v>-0.13119626700000001</v>
      </c>
      <c r="CLZ14" s="1">
        <v>-7.3253122000000004E-2</v>
      </c>
      <c r="CMA14" s="1">
        <v>0.150115367</v>
      </c>
      <c r="CMB14" s="1">
        <v>6.0884463E-2</v>
      </c>
      <c r="CMC14" s="1">
        <v>3.1293821999999999E-2</v>
      </c>
      <c r="CMD14" s="1">
        <v>0.17864697600000001</v>
      </c>
      <c r="CME14" s="1">
        <v>-8.3376315000000006E-2</v>
      </c>
      <c r="CMF14" s="1">
        <v>3.9402398999999998E-2</v>
      </c>
      <c r="CMG14" s="1">
        <v>-0.146298505</v>
      </c>
      <c r="CMH14" s="1">
        <v>-0.113326699</v>
      </c>
      <c r="CMI14" s="1">
        <v>8.9608394999999993E-2</v>
      </c>
      <c r="CMJ14" s="1">
        <v>0.14239153299999999</v>
      </c>
      <c r="CMK14" s="1">
        <v>-6.8591469000000002E-2</v>
      </c>
      <c r="CML14" s="1">
        <v>-8.7074329000000006E-2</v>
      </c>
      <c r="CMM14" s="1">
        <v>-8.4148569000000006E-2</v>
      </c>
      <c r="CMN14" s="1">
        <v>-0.157338962</v>
      </c>
      <c r="CMO14" s="1">
        <v>3.9830282000000002E-2</v>
      </c>
      <c r="CMP14" s="1">
        <v>0.117092392</v>
      </c>
      <c r="CMQ14" s="1">
        <v>6.5012452999999998E-2</v>
      </c>
      <c r="CMR14" s="1">
        <v>5.648483E-2</v>
      </c>
      <c r="CMS14" s="1">
        <v>0.13498696199999999</v>
      </c>
      <c r="CMT14" s="1">
        <v>6.1499145999999998E-2</v>
      </c>
      <c r="CMU14" s="1">
        <v>2.4610676000000001E-2</v>
      </c>
      <c r="CMV14" s="1">
        <v>0.15787169500000001</v>
      </c>
      <c r="CMW14" s="1">
        <v>0.17565587599999999</v>
      </c>
      <c r="CMX14" s="1">
        <v>0.10559232</v>
      </c>
      <c r="CMY14" s="1">
        <v>0.102400009</v>
      </c>
      <c r="CMZ14" s="1">
        <v>5.8999991000000002E-2</v>
      </c>
      <c r="CNA14" s="1">
        <v>5.1494139000000001E-2</v>
      </c>
      <c r="CNB14" s="1">
        <v>0.17053242199999999</v>
      </c>
      <c r="CNC14" s="1">
        <v>-2.0714377999999999E-2</v>
      </c>
      <c r="CND14" s="1">
        <v>-0.26283733399999998</v>
      </c>
      <c r="CNE14" s="1">
        <v>-0.229007874</v>
      </c>
      <c r="CNF14" s="1">
        <v>-0.24403646300000001</v>
      </c>
      <c r="CNG14" s="1">
        <v>0.17460669400000001</v>
      </c>
      <c r="CNH14" s="1">
        <v>4.4138860000000002E-2</v>
      </c>
      <c r="CNI14" s="1">
        <v>-0.21492858300000001</v>
      </c>
      <c r="CNJ14" s="1">
        <v>-2.0875775999999999E-2</v>
      </c>
      <c r="CNK14" s="1">
        <v>4.8214659999999999E-3</v>
      </c>
      <c r="CNL14" s="1">
        <v>-0.11995815</v>
      </c>
      <c r="CNM14" s="1">
        <v>-0.46738143999999998</v>
      </c>
      <c r="CNN14" s="1">
        <v>8.7325044000000004E-2</v>
      </c>
      <c r="CNO14" s="1">
        <v>-0.17650565100000001</v>
      </c>
      <c r="CNP14" s="1">
        <v>-0.19190137199999999</v>
      </c>
      <c r="CNQ14" s="1">
        <v>0.14077462099999999</v>
      </c>
      <c r="CNR14" s="1">
        <v>-0.223715632</v>
      </c>
      <c r="CNS14" s="1">
        <v>0.131787186</v>
      </c>
      <c r="CNT14" s="1">
        <v>-0.21298472600000001</v>
      </c>
      <c r="CNU14" s="1">
        <v>-0.34400627</v>
      </c>
      <c r="CNV14" s="1">
        <v>8.2284089000000005E-2</v>
      </c>
      <c r="CNW14" s="1">
        <v>5.9799944000000001E-2</v>
      </c>
      <c r="CNX14" s="1">
        <v>5.9316499000000002E-2</v>
      </c>
      <c r="CNY14" s="1">
        <v>0.189561905</v>
      </c>
      <c r="CNZ14" s="1">
        <v>-1.7050367E-2</v>
      </c>
      <c r="COA14" s="1">
        <v>-0.26859162199999997</v>
      </c>
      <c r="COB14" s="1">
        <v>0.12566540000000001</v>
      </c>
      <c r="COC14" s="1">
        <v>0.134300746</v>
      </c>
      <c r="COD14" s="1">
        <v>-0.122614352</v>
      </c>
      <c r="COE14" s="1">
        <v>0.117825922</v>
      </c>
      <c r="COF14" s="1">
        <v>0.20616262599999999</v>
      </c>
      <c r="COG14" s="1">
        <v>-5.1447881000000001E-2</v>
      </c>
      <c r="COH14" s="1">
        <v>0.13347448100000001</v>
      </c>
      <c r="COI14" s="1">
        <v>-0.11037546299999999</v>
      </c>
      <c r="COJ14" s="1">
        <v>-2.5244104E-2</v>
      </c>
      <c r="COK14" s="1">
        <v>-0.12904679299999999</v>
      </c>
      <c r="COL14" s="1">
        <v>0.10182983</v>
      </c>
      <c r="COM14" s="1">
        <v>-2.0449545999999999E-2</v>
      </c>
      <c r="CON14" s="1">
        <v>-0.14745973600000001</v>
      </c>
      <c r="COO14" s="1">
        <v>-0.196193967</v>
      </c>
      <c r="COP14" s="1">
        <v>5.4125672999999999E-2</v>
      </c>
      <c r="COQ14" s="1">
        <v>3.0957440000000001E-3</v>
      </c>
      <c r="COR14" s="1">
        <v>-8.1646067000000003E-2</v>
      </c>
      <c r="COS14" s="1">
        <v>0.23466683599999999</v>
      </c>
      <c r="COT14" s="1">
        <v>2.8262424000000001E-2</v>
      </c>
      <c r="COU14" s="1">
        <v>-5.0186764000000002E-2</v>
      </c>
      <c r="COV14" s="1">
        <v>-0.115375804</v>
      </c>
      <c r="COW14" s="1">
        <v>-7.7097526E-2</v>
      </c>
      <c r="COX14" s="1">
        <v>-8.2164034999999996E-2</v>
      </c>
      <c r="COY14" s="1">
        <v>4.1164767999999997E-2</v>
      </c>
      <c r="COZ14" s="1">
        <v>0.15006963200000001</v>
      </c>
      <c r="CPA14" s="1">
        <v>-1.0722379000000001E-2</v>
      </c>
      <c r="CPB14" s="1">
        <v>-1.5193343E-2</v>
      </c>
      <c r="CPC14" s="1">
        <v>0.215154232</v>
      </c>
      <c r="CPD14" s="1">
        <v>-0.35018484500000002</v>
      </c>
      <c r="CPE14" s="1">
        <v>2.815658E-3</v>
      </c>
      <c r="CPF14" s="1">
        <v>0.23557407299999999</v>
      </c>
      <c r="CPG14" s="1">
        <v>-9.0054866999999997E-2</v>
      </c>
      <c r="CPH14" s="1">
        <v>0.14454544899999999</v>
      </c>
      <c r="CPI14" s="1">
        <v>4.7618738000000001E-2</v>
      </c>
      <c r="CPJ14" s="1">
        <v>-2.1251885000000002E-2</v>
      </c>
      <c r="CPK14" s="1">
        <v>0.1291088</v>
      </c>
      <c r="CPL14" s="1">
        <v>-1.8341080999999999E-2</v>
      </c>
      <c r="CPM14" s="1">
        <v>3.0658205000000001E-2</v>
      </c>
      <c r="CPN14" s="1">
        <v>-0.36376987999999999</v>
      </c>
      <c r="CPO14" s="1">
        <v>0.192915272</v>
      </c>
      <c r="CPP14" s="1">
        <v>-2.3326313000000001E-2</v>
      </c>
      <c r="CPQ14" s="1">
        <v>-3.3452941999999999E-2</v>
      </c>
      <c r="CPR14" s="1">
        <v>1.6305786999999999E-2</v>
      </c>
      <c r="CPS14" s="1">
        <v>-0.51394900799999998</v>
      </c>
      <c r="CPT14" s="1">
        <v>-0.23839697300000001</v>
      </c>
      <c r="CPU14" s="1">
        <v>-0.21750082800000001</v>
      </c>
      <c r="CPV14" s="1">
        <v>0.169850587</v>
      </c>
      <c r="CPW14" s="1">
        <v>6.5193150000000004E-3</v>
      </c>
      <c r="CPX14" s="1">
        <v>8.4505443999999999E-2</v>
      </c>
      <c r="CPY14" s="1">
        <v>-1.399808E-3</v>
      </c>
      <c r="CPZ14" s="1">
        <v>-9.5962341000000007E-2</v>
      </c>
      <c r="CQA14" s="1">
        <v>-0.342986878</v>
      </c>
      <c r="CQB14" s="1">
        <v>2.4703447999999999E-2</v>
      </c>
      <c r="CQC14" s="1">
        <v>3.0468946E-2</v>
      </c>
      <c r="CQD14" s="1">
        <v>0.31587971300000001</v>
      </c>
      <c r="CQE14" s="1">
        <v>1.6594643999999999E-2</v>
      </c>
      <c r="CQF14" s="1">
        <v>0.100871321</v>
      </c>
      <c r="CQG14" s="1">
        <v>0.15696481500000001</v>
      </c>
      <c r="CQH14" s="1">
        <v>-0.213802666</v>
      </c>
      <c r="CQI14" s="1">
        <v>0.18939234499999999</v>
      </c>
      <c r="CQJ14" s="1">
        <v>-0.20073568999999999</v>
      </c>
      <c r="CQK14" s="1">
        <v>-0.27664740799999998</v>
      </c>
      <c r="CQL14" s="1">
        <v>-0.14747853599999999</v>
      </c>
      <c r="CQM14" s="1">
        <v>6.4122460000000006E-2</v>
      </c>
      <c r="CQN14" s="1">
        <v>-7.4638442999999999E-2</v>
      </c>
      <c r="CQO14" s="1">
        <v>-3.8577986000000002E-2</v>
      </c>
      <c r="CQP14" s="1">
        <v>0.10781476500000001</v>
      </c>
      <c r="CQQ14" s="1">
        <v>-0.28073195400000001</v>
      </c>
      <c r="CQR14" s="1">
        <v>0.168214583</v>
      </c>
      <c r="CQS14" s="1">
        <v>6.2622489000000003E-2</v>
      </c>
      <c r="CQT14" s="1">
        <v>9.1678806000000002E-2</v>
      </c>
      <c r="CQU14" s="1">
        <v>0.110232463</v>
      </c>
      <c r="CQV14" s="1">
        <v>-1.7458906999999999E-2</v>
      </c>
      <c r="CQW14" s="1">
        <v>3.2167434000000002E-2</v>
      </c>
      <c r="CQX14" s="1">
        <v>-7.3785580000000003E-3</v>
      </c>
      <c r="CQY14" s="1">
        <v>-2.2092145000000001E-2</v>
      </c>
      <c r="CQZ14" s="1">
        <v>-0.134483302</v>
      </c>
      <c r="CRA14" s="1">
        <v>0.20915692399999999</v>
      </c>
      <c r="CRB14" s="1">
        <v>-0.147979372</v>
      </c>
      <c r="CRC14" s="1">
        <v>-2.9259674999999999E-2</v>
      </c>
      <c r="CRD14" s="1">
        <v>0.14925228099999999</v>
      </c>
      <c r="CRE14" s="1">
        <v>5.5302449999999996E-3</v>
      </c>
      <c r="CRF14" s="1">
        <v>-9.9078619999999999E-3</v>
      </c>
      <c r="CRG14" s="1">
        <v>-0.14762993299999999</v>
      </c>
      <c r="CRH14" s="1">
        <v>-4.9836343999999998E-2</v>
      </c>
      <c r="CRI14" s="1">
        <v>0.12662704999999999</v>
      </c>
      <c r="CRJ14" s="1">
        <v>3.9121506E-2</v>
      </c>
      <c r="CRK14" s="1">
        <v>-9.2108433000000003E-2</v>
      </c>
      <c r="CRL14" s="1">
        <v>0.103222627</v>
      </c>
      <c r="CRM14" s="1">
        <v>0.24828600100000001</v>
      </c>
      <c r="CRN14" s="1">
        <v>8.7779383000000002E-2</v>
      </c>
      <c r="CRO14" s="1">
        <v>-7.1272251999999994E-2</v>
      </c>
      <c r="CRP14" s="1">
        <v>-0.20693567700000001</v>
      </c>
      <c r="CRQ14" s="1">
        <v>-0.28855915799999998</v>
      </c>
      <c r="CRR14" s="1">
        <v>7.090341E-3</v>
      </c>
      <c r="CRS14" s="1">
        <v>-0.23089364300000001</v>
      </c>
      <c r="CRT14" s="1">
        <v>0.26023126499999999</v>
      </c>
      <c r="CRU14" s="1">
        <v>-3.0922357000000001E-2</v>
      </c>
      <c r="CRV14" s="1">
        <v>-0.29169285900000003</v>
      </c>
      <c r="CRW14" s="1">
        <v>-0.187411094</v>
      </c>
      <c r="CRX14" s="1">
        <v>-0.28077581200000001</v>
      </c>
      <c r="CRY14" s="1">
        <v>0.12900108699999999</v>
      </c>
      <c r="CRZ14" s="1">
        <v>1.336554E-3</v>
      </c>
      <c r="CSA14" s="1">
        <v>-0.15198999199999999</v>
      </c>
      <c r="CSB14" s="1">
        <v>-6.7352564000000004E-2</v>
      </c>
      <c r="CSC14" s="1">
        <v>1.8116969E-2</v>
      </c>
      <c r="CSD14" s="1">
        <v>-1.0621466E-2</v>
      </c>
      <c r="CSE14" s="1">
        <v>-0.212571976</v>
      </c>
      <c r="CSF14" s="1">
        <v>6.0931498000000001E-2</v>
      </c>
      <c r="CSG14" s="1">
        <v>-0.255242421</v>
      </c>
      <c r="CSH14" s="1">
        <v>0.157818915</v>
      </c>
      <c r="CSI14" s="1">
        <v>-0.21725536500000001</v>
      </c>
      <c r="CSJ14" s="1">
        <v>-4.7355392000000003E-2</v>
      </c>
      <c r="CSK14" s="1">
        <v>8.0157501000000006E-2</v>
      </c>
      <c r="CSL14" s="1">
        <v>-2.0185654000000001E-2</v>
      </c>
      <c r="CSM14" s="1">
        <v>6.4484425999999997E-2</v>
      </c>
      <c r="CSN14" s="1">
        <v>4.3879339000000003E-2</v>
      </c>
      <c r="CSO14" s="1">
        <v>1.5713872E-2</v>
      </c>
      <c r="CSP14" s="1">
        <v>-2.4538193E-2</v>
      </c>
      <c r="CSQ14" s="1">
        <v>-0.125394379</v>
      </c>
      <c r="CSR14" s="1">
        <v>-0.29029658400000002</v>
      </c>
      <c r="CSS14" s="1">
        <v>1.3358462E-2</v>
      </c>
      <c r="CST14" s="1">
        <v>-2.5766196000000002E-2</v>
      </c>
      <c r="CSU14" s="1">
        <v>-4.6969409999999996E-3</v>
      </c>
      <c r="CSV14" s="1">
        <v>-1.4915301000000001E-2</v>
      </c>
      <c r="CSW14" s="1">
        <v>1.7917349999999999E-2</v>
      </c>
      <c r="CSX14" s="1">
        <v>6.8821389999999998E-3</v>
      </c>
      <c r="CSY14" s="1">
        <v>-0.10758952200000001</v>
      </c>
      <c r="CSZ14" s="1">
        <v>0.15219965499999999</v>
      </c>
      <c r="CTA14" s="1">
        <v>-0.25230820700000001</v>
      </c>
      <c r="CTB14" s="1">
        <v>-2.0441948000000001E-2</v>
      </c>
      <c r="CTC14" s="1">
        <v>-0.14420606899999999</v>
      </c>
      <c r="CTD14" s="1">
        <v>-0.37760163299999999</v>
      </c>
      <c r="CTE14" s="1">
        <v>-0.10035838</v>
      </c>
      <c r="CTF14" s="1">
        <v>-0.384335388</v>
      </c>
      <c r="CTG14" s="1">
        <v>-0.159402457</v>
      </c>
      <c r="CTH14" s="1">
        <v>0.18819250700000001</v>
      </c>
      <c r="CTI14" s="1">
        <v>6.2316932999999998E-2</v>
      </c>
      <c r="CTJ14" s="1">
        <v>-0.32557381899999999</v>
      </c>
      <c r="CTK14" s="1">
        <v>-9.7041366000000004E-2</v>
      </c>
      <c r="CTL14" s="1">
        <v>0.105399625</v>
      </c>
      <c r="CTM14" s="1">
        <v>-0.143462007</v>
      </c>
      <c r="CTN14" s="1">
        <v>-0.30559273300000001</v>
      </c>
      <c r="CTO14" s="1">
        <v>0.129192372</v>
      </c>
      <c r="CTP14" s="1">
        <v>0.185100075</v>
      </c>
      <c r="CTQ14" s="1">
        <v>0.21263071</v>
      </c>
      <c r="CTR14" s="1">
        <v>-2.6944541999999998E-2</v>
      </c>
      <c r="CTS14" s="1">
        <v>0.16452887999999999</v>
      </c>
      <c r="CTT14" s="1">
        <v>0.105216409</v>
      </c>
      <c r="CTU14" s="1">
        <v>0.187545077</v>
      </c>
      <c r="CTV14" s="1">
        <v>-0.24298550099999999</v>
      </c>
      <c r="CTW14" s="1">
        <v>-0.17547633100000001</v>
      </c>
      <c r="CTX14" s="1">
        <v>-0.29651138599999999</v>
      </c>
      <c r="CTY14" s="1">
        <v>-0.28850642799999998</v>
      </c>
      <c r="CTZ14" s="1">
        <v>6.6385508999999995E-2</v>
      </c>
      <c r="CUA14" s="1">
        <v>4.457117E-2</v>
      </c>
      <c r="CUB14" s="1">
        <v>4.5835472000000002E-2</v>
      </c>
      <c r="CUC14" s="1">
        <v>-2.7363657E-2</v>
      </c>
      <c r="CUD14" s="1">
        <v>0.118041192</v>
      </c>
      <c r="CUE14" s="1">
        <v>0.13461736699999999</v>
      </c>
      <c r="CUF14" s="1">
        <v>0.11891452199999999</v>
      </c>
      <c r="CUG14" s="1">
        <v>6.64396E-3</v>
      </c>
      <c r="CUH14" s="1">
        <v>8.5146327999999993E-2</v>
      </c>
      <c r="CUI14" s="1">
        <v>-0.21281857700000001</v>
      </c>
      <c r="CUJ14" s="1">
        <v>0.15918241499999999</v>
      </c>
      <c r="CUK14" s="1">
        <v>0.31584193399999999</v>
      </c>
      <c r="CUL14" s="1">
        <v>-6.9827350000000003E-3</v>
      </c>
      <c r="CUM14" s="1">
        <v>-8.1121842999999999E-2</v>
      </c>
      <c r="CUN14" s="1">
        <v>-2.7924769999999998E-3</v>
      </c>
      <c r="CUO14" s="1">
        <v>6.7913332000000007E-2</v>
      </c>
      <c r="CUP14" s="1">
        <v>-3.3799022999999997E-2</v>
      </c>
      <c r="CUQ14" s="1">
        <v>-0.209569959</v>
      </c>
      <c r="CUR14" s="1">
        <v>8.4021347999999996E-2</v>
      </c>
      <c r="CUS14" s="1">
        <v>0.12528146100000001</v>
      </c>
      <c r="CUT14" s="1">
        <v>-0.20232603800000001</v>
      </c>
      <c r="CUU14" s="1">
        <v>0.164072573</v>
      </c>
      <c r="CUV14" s="1">
        <v>-1.2109122E-2</v>
      </c>
      <c r="CUW14" s="1">
        <v>7.8278652000000004E-2</v>
      </c>
      <c r="CUX14" s="1">
        <v>-7.9962345000000004E-2</v>
      </c>
      <c r="CUY14" s="1">
        <v>-0.17895735199999999</v>
      </c>
      <c r="CUZ14" s="1">
        <v>0.15728731800000001</v>
      </c>
      <c r="CVA14" s="1">
        <v>-0.11131418899999999</v>
      </c>
      <c r="CVB14" s="1">
        <v>-0.16198298799999999</v>
      </c>
      <c r="CVC14" s="1">
        <v>-0.15217314500000001</v>
      </c>
      <c r="CVD14" s="1">
        <v>-7.9230540000000002E-2</v>
      </c>
      <c r="CVE14" s="1">
        <v>-6.8465392999999999E-2</v>
      </c>
      <c r="CVF14" s="1">
        <v>0.152257168</v>
      </c>
      <c r="CVG14" s="1">
        <v>3.8450250000000002E-3</v>
      </c>
      <c r="CVH14" s="1">
        <v>5.4496869000000003E-2</v>
      </c>
      <c r="CVI14" s="1">
        <v>0.16368326799999999</v>
      </c>
      <c r="CVJ14" s="1">
        <v>5.8340600999999999E-2</v>
      </c>
      <c r="CVK14" s="1">
        <v>-0.14745223299999999</v>
      </c>
      <c r="CVL14" s="1">
        <v>-0.24782579499999999</v>
      </c>
      <c r="CVM14" s="1">
        <v>-0.125887094</v>
      </c>
      <c r="CVN14" s="1">
        <v>1.0287111E-2</v>
      </c>
      <c r="CVO14" s="1">
        <v>4.3858236000000002E-2</v>
      </c>
      <c r="CVP14" s="1">
        <v>-0.13116223099999999</v>
      </c>
      <c r="CVQ14" s="1">
        <v>0.131641587</v>
      </c>
      <c r="CVR14" s="1">
        <v>2.6317838999999999E-2</v>
      </c>
      <c r="CVS14" s="1">
        <v>-0.127126198</v>
      </c>
      <c r="CVT14" s="1">
        <v>5.9148371999999998E-2</v>
      </c>
      <c r="CVU14" s="1">
        <v>3.6884184E-2</v>
      </c>
      <c r="CVV14" s="1">
        <v>0.117428749</v>
      </c>
      <c r="CVW14" s="1">
        <v>-8.1737498000000006E-2</v>
      </c>
      <c r="CVX14" s="1">
        <v>0.14758671500000001</v>
      </c>
      <c r="CVY14" s="1">
        <v>-6.3411639999999998E-3</v>
      </c>
      <c r="CVZ14" s="1">
        <v>9.0711432999999994E-2</v>
      </c>
      <c r="CWA14" s="1">
        <v>-0.30949370100000001</v>
      </c>
      <c r="CWB14" s="1">
        <v>0.172748807</v>
      </c>
      <c r="CWC14" s="1">
        <v>0.116967233</v>
      </c>
      <c r="CWD14" s="1">
        <v>8.6607874000000001E-2</v>
      </c>
      <c r="CWE14" s="1">
        <v>0.146555978</v>
      </c>
      <c r="CWF14" s="1">
        <v>0.185587844</v>
      </c>
      <c r="CWG14" s="1">
        <v>0.12712657899999999</v>
      </c>
      <c r="CWH14" s="1">
        <v>6.0387786999999998E-2</v>
      </c>
      <c r="CWI14" s="1">
        <v>-2.2238345999999999E-2</v>
      </c>
      <c r="CWJ14" s="1">
        <v>-7.4925448000000006E-2</v>
      </c>
      <c r="CWK14" s="1">
        <v>0.13912210899999999</v>
      </c>
      <c r="CWL14" s="1">
        <v>-0.146627443</v>
      </c>
      <c r="CWM14" s="1">
        <v>0.16711553400000001</v>
      </c>
      <c r="CWN14" s="1">
        <v>3.0961684E-2</v>
      </c>
      <c r="CWO14" s="1">
        <v>0.11013869900000001</v>
      </c>
      <c r="CWP14" s="1">
        <v>-5.7569304000000002E-2</v>
      </c>
      <c r="CWQ14" s="1">
        <v>-8.4645322999999995E-2</v>
      </c>
      <c r="CWR14" s="1">
        <v>-0.26549542700000001</v>
      </c>
      <c r="CWS14" s="1">
        <v>-5.2383737E-2</v>
      </c>
      <c r="CWT14" s="1">
        <v>-3.2688447000000002E-2</v>
      </c>
      <c r="CWU14" s="1">
        <v>6.3646789999999998E-3</v>
      </c>
      <c r="CWV14" s="1">
        <v>6.9482789999999999E-3</v>
      </c>
      <c r="CWW14" s="1">
        <v>2.6336011999999999E-2</v>
      </c>
      <c r="CWX14" s="1">
        <v>5.8489640000000002E-2</v>
      </c>
      <c r="CWY14" s="1">
        <v>1.4749025000000001E-2</v>
      </c>
      <c r="CWZ14" s="1">
        <v>-7.4086434000000007E-2</v>
      </c>
      <c r="CXA14" s="1">
        <v>8.2902054000000003E-2</v>
      </c>
      <c r="CXB14" s="1">
        <v>-9.0184709000000002E-2</v>
      </c>
      <c r="CXC14" s="1">
        <v>-4.0898460999999997E-2</v>
      </c>
      <c r="CXD14" s="1">
        <v>-2.7912975E-2</v>
      </c>
      <c r="CXE14" s="1">
        <v>4.3519019999999999E-2</v>
      </c>
      <c r="CXF14" s="1">
        <v>-7.6097368999999998E-2</v>
      </c>
      <c r="CXG14" s="1">
        <v>-2.9988494000000001E-2</v>
      </c>
      <c r="CXH14" s="1">
        <v>-2.7475025E-2</v>
      </c>
      <c r="CXI14" s="1">
        <v>-3.9566164000000001E-2</v>
      </c>
      <c r="CXJ14" s="1">
        <v>0.123225374</v>
      </c>
      <c r="CXK14" s="1">
        <v>-2.4532484E-2</v>
      </c>
      <c r="CXL14" s="1">
        <v>-4.9711493000000002E-2</v>
      </c>
      <c r="CXM14" s="1">
        <v>-2.2601698999999999E-2</v>
      </c>
      <c r="CXN14" s="1">
        <v>-0.12524796899999999</v>
      </c>
      <c r="CXO14" s="1">
        <v>0.12000754499999999</v>
      </c>
      <c r="CXP14" s="1">
        <v>-0.11433292</v>
      </c>
      <c r="CXQ14" s="1">
        <v>0.11650558499999999</v>
      </c>
      <c r="CXR14" s="1">
        <v>-9.6803622000000006E-2</v>
      </c>
      <c r="CXS14" s="1">
        <v>-4.1582326000000003E-2</v>
      </c>
      <c r="CXT14" s="1">
        <v>2.1197754999999999E-2</v>
      </c>
      <c r="CXU14" s="1">
        <v>6.2044912000000001E-2</v>
      </c>
      <c r="CXV14" s="1">
        <v>-5.9059627000000003E-2</v>
      </c>
      <c r="CXW14" s="1">
        <v>-0.13859511399999999</v>
      </c>
      <c r="CXX14" s="1">
        <v>5.6780498999999998E-2</v>
      </c>
      <c r="CXY14" s="1">
        <v>6.2693858000000005E-2</v>
      </c>
      <c r="CXZ14" s="1">
        <v>3.8470738999999997E-2</v>
      </c>
      <c r="CYA14" s="1">
        <v>0.13816487399999999</v>
      </c>
      <c r="CYB14" s="1">
        <v>-0.36505759599999998</v>
      </c>
      <c r="CYC14" s="1">
        <v>-8.3100813999999995E-2</v>
      </c>
      <c r="CYD14" s="1">
        <v>0.127382841</v>
      </c>
      <c r="CYE14" s="1">
        <v>2.0983205000000001E-2</v>
      </c>
      <c r="CYF14" s="1">
        <v>-5.9921492999999999E-2</v>
      </c>
      <c r="CYG14" s="1">
        <v>0.108269085</v>
      </c>
      <c r="CYH14" s="1">
        <v>5.9241439E-2</v>
      </c>
      <c r="CYI14" s="1">
        <v>-0.10391249900000001</v>
      </c>
      <c r="CYJ14" s="1">
        <v>0.23102444699999999</v>
      </c>
      <c r="CYK14" s="1">
        <v>0.23609082000000001</v>
      </c>
      <c r="CYL14" s="1">
        <v>-0.18118030700000001</v>
      </c>
      <c r="CYM14" s="1">
        <v>6.2662696000000004E-2</v>
      </c>
      <c r="CYN14" s="1">
        <v>-8.2083283000000007E-2</v>
      </c>
      <c r="CYO14" s="1">
        <v>-0.183125658</v>
      </c>
      <c r="CYP14" s="1">
        <v>-5.8106077999999999E-2</v>
      </c>
      <c r="CYQ14" s="1">
        <v>0.30888549999999998</v>
      </c>
      <c r="CYR14" s="1">
        <v>6.5158813999999995E-2</v>
      </c>
      <c r="CYS14" s="1">
        <v>3.1692191000000001E-2</v>
      </c>
      <c r="CYT14" s="1">
        <v>-2.6677438000000001E-2</v>
      </c>
      <c r="CYU14" s="1">
        <v>2.7260329E-2</v>
      </c>
      <c r="CYV14" s="1">
        <v>-6.4916919000000003E-2</v>
      </c>
      <c r="CYW14" s="1">
        <v>8.3805185000000004E-2</v>
      </c>
      <c r="CYX14" s="1">
        <v>6.5566829999999998E-3</v>
      </c>
      <c r="CYY14" s="1">
        <v>-0.132315922</v>
      </c>
      <c r="CYZ14" s="1">
        <v>-3.4337683000000001E-2</v>
      </c>
      <c r="CZA14" s="1">
        <v>5.4930604000000001E-2</v>
      </c>
      <c r="CZB14" s="1">
        <v>0.334535521</v>
      </c>
      <c r="CZC14" s="1">
        <v>8.5635740000000002E-2</v>
      </c>
      <c r="CZD14" s="1">
        <v>-7.7915349999999996E-3</v>
      </c>
      <c r="CZE14" s="1">
        <v>-0.33112330800000001</v>
      </c>
      <c r="CZF14" s="1">
        <v>-0.28556442399999998</v>
      </c>
      <c r="CZG14" s="1">
        <v>0.214692771</v>
      </c>
      <c r="CZH14" s="1">
        <v>5.8297688E-2</v>
      </c>
      <c r="CZI14" s="1">
        <v>0.183020723</v>
      </c>
      <c r="CZJ14" s="1">
        <v>-0.33412703100000002</v>
      </c>
      <c r="CZK14" s="1">
        <v>0.13894543100000001</v>
      </c>
      <c r="CZL14" s="1">
        <v>-0.211818228</v>
      </c>
      <c r="CZM14" s="1">
        <v>6.1713245E-2</v>
      </c>
      <c r="CZN14" s="1">
        <v>3.0973569999999999E-2</v>
      </c>
      <c r="CZO14" s="1">
        <v>4.0633399000000001E-2</v>
      </c>
      <c r="CZP14" s="1">
        <v>6.9404199999999997E-4</v>
      </c>
      <c r="CZQ14" s="1">
        <v>-6.6488262000000006E-2</v>
      </c>
      <c r="CZR14" s="1">
        <v>3.7684637999999999E-2</v>
      </c>
      <c r="CZS14" s="1">
        <v>-0.12669497800000001</v>
      </c>
      <c r="CZT14" s="1">
        <v>8.4488548999999996E-2</v>
      </c>
      <c r="CZU14" s="1">
        <v>-4.3443900000000001E-2</v>
      </c>
      <c r="CZV14" s="1">
        <v>-3.2187259000000003E-2</v>
      </c>
      <c r="CZW14" s="1">
        <v>-0.141974563</v>
      </c>
      <c r="CZX14" s="1">
        <v>0.100067688</v>
      </c>
      <c r="CZY14" s="1">
        <v>7.9208374999999998E-2</v>
      </c>
      <c r="CZZ14" s="1">
        <v>7.1880903999999995E-2</v>
      </c>
      <c r="DAA14" s="1">
        <v>-2.7935670999999999E-2</v>
      </c>
      <c r="DAB14" s="1">
        <v>-7.8743572999999997E-2</v>
      </c>
      <c r="DAC14" s="1">
        <v>4.2562836E-2</v>
      </c>
      <c r="DAD14" s="1">
        <v>8.4428919000000005E-2</v>
      </c>
      <c r="DAE14" s="1">
        <v>7.5870147999999998E-2</v>
      </c>
      <c r="DAF14" s="1">
        <v>0.13364061799999999</v>
      </c>
      <c r="DAG14" s="1">
        <v>-7.1770187999999999E-2</v>
      </c>
      <c r="DAH14" s="1">
        <v>-6.9463344999999996E-2</v>
      </c>
      <c r="DAI14" s="1">
        <v>-4.6724257999999998E-2</v>
      </c>
      <c r="DAJ14" s="1">
        <v>1.4196403E-2</v>
      </c>
      <c r="DAK14" s="1">
        <v>6.0261958999999997E-2</v>
      </c>
      <c r="DAL14" s="1">
        <v>1.6648025E-2</v>
      </c>
      <c r="DAM14" s="1">
        <v>-8.3565054999999999E-2</v>
      </c>
      <c r="DAN14" s="1">
        <v>-3.2246937000000003E-2</v>
      </c>
      <c r="DAO14" s="1">
        <v>-0.15394184999999999</v>
      </c>
      <c r="DAP14" s="1">
        <v>-2.5559248999999999E-2</v>
      </c>
      <c r="DAQ14" s="1">
        <v>-0.114717073</v>
      </c>
      <c r="DAR14" s="1">
        <v>-0.19083945899999999</v>
      </c>
      <c r="DAS14" s="1">
        <v>9.7231239999999997E-3</v>
      </c>
      <c r="DAT14" s="1">
        <v>3.5690586000000003E-2</v>
      </c>
      <c r="DAU14" s="1">
        <v>-8.3953159999999999E-3</v>
      </c>
      <c r="DAV14" s="1">
        <v>5.0035862E-2</v>
      </c>
      <c r="DAW14" s="1">
        <v>-8.8452589999999994E-3</v>
      </c>
      <c r="DAX14" s="1">
        <v>-6.0384014E-2</v>
      </c>
      <c r="DAY14" s="1">
        <v>-6.5706253000000006E-2</v>
      </c>
      <c r="DAZ14" s="1">
        <v>-3.9781021999999999E-2</v>
      </c>
      <c r="DBA14" s="1">
        <v>-9.4531287000000006E-2</v>
      </c>
      <c r="DBB14" s="1">
        <v>9.8082591999999996E-2</v>
      </c>
      <c r="DBC14" s="1">
        <v>-0.122799766</v>
      </c>
      <c r="DBD14" s="1">
        <v>-2.1657479999999999E-3</v>
      </c>
      <c r="DBE14" s="1">
        <v>9.2157726999999995E-2</v>
      </c>
      <c r="DBF14" s="1">
        <v>0.15156746500000001</v>
      </c>
      <c r="DBG14" s="1">
        <v>5.1801069999999998E-3</v>
      </c>
      <c r="DBH14" s="1">
        <v>-3.4038583999999997E-2</v>
      </c>
      <c r="DBI14" s="1">
        <v>-7.7898797000000006E-2</v>
      </c>
      <c r="DBJ14" s="1">
        <v>-4.9861933999999997E-2</v>
      </c>
      <c r="DBK14" s="1">
        <v>-0.117066239</v>
      </c>
      <c r="DBL14" s="1">
        <v>1.27728E-3</v>
      </c>
      <c r="DBM14" s="1">
        <v>-0.116845423</v>
      </c>
      <c r="DBN14" s="1">
        <v>-0.25844866900000002</v>
      </c>
      <c r="DBO14" s="1">
        <v>-0.166023475</v>
      </c>
      <c r="DBP14" s="1">
        <v>0.18974307900000001</v>
      </c>
      <c r="DBQ14" s="1">
        <v>-0.120716594</v>
      </c>
      <c r="DBR14" s="1">
        <v>-2.5550836E-2</v>
      </c>
      <c r="DBS14" s="1">
        <v>-6.4910567000000002E-2</v>
      </c>
      <c r="DBT14" s="1">
        <v>0.20040377700000001</v>
      </c>
      <c r="DBU14" s="1">
        <v>0.112265696</v>
      </c>
      <c r="DBV14" s="1">
        <v>5.9196343999999998E-2</v>
      </c>
      <c r="DBW14" s="1">
        <v>6.9350657999999996E-2</v>
      </c>
      <c r="DBX14" s="1">
        <v>5.6413356999999997E-2</v>
      </c>
      <c r="DBY14" s="1">
        <v>2.7300535000000001E-2</v>
      </c>
      <c r="DBZ14" s="1">
        <v>-3.553999E-3</v>
      </c>
      <c r="DCA14" s="1">
        <v>0.122785663</v>
      </c>
      <c r="DCB14" s="1">
        <v>-0.24490110900000001</v>
      </c>
      <c r="DCC14" s="1">
        <v>0.20551194</v>
      </c>
      <c r="DCD14" s="1">
        <v>-0.23554639199999999</v>
      </c>
      <c r="DCE14" s="1">
        <v>-7.7224492000000006E-2</v>
      </c>
      <c r="DCF14" s="1">
        <v>-6.8037246999999995E-2</v>
      </c>
      <c r="DCG14" s="1">
        <v>-0.121215344</v>
      </c>
      <c r="DCH14" s="1">
        <v>6.0729400000000003E-2</v>
      </c>
      <c r="DCI14" s="1">
        <v>-2.4533722000000001E-2</v>
      </c>
      <c r="DCJ14" s="1">
        <v>-0.17888754700000001</v>
      </c>
      <c r="DCK14" s="1">
        <v>-0.322975242</v>
      </c>
      <c r="DCL14" s="1">
        <v>-0.125897594</v>
      </c>
      <c r="DCM14" s="1">
        <v>-6.6332822E-2</v>
      </c>
      <c r="DCN14" s="1">
        <v>0.37327244999999998</v>
      </c>
      <c r="DCO14" s="1">
        <v>0</v>
      </c>
      <c r="DCP14" s="1">
        <v>-0.111431236</v>
      </c>
      <c r="DCQ14" s="1">
        <v>0.13549926100000001</v>
      </c>
      <c r="DCR14" s="1">
        <v>2.1778328E-2</v>
      </c>
      <c r="DCS14" s="1">
        <v>7.6051500000000002E-4</v>
      </c>
      <c r="DCT14" s="1">
        <v>0.152008685</v>
      </c>
      <c r="DCU14" s="1">
        <v>0.154704806</v>
      </c>
      <c r="DCV14" s="1">
        <v>-0.104523028</v>
      </c>
      <c r="DCW14" s="1">
        <v>-0.16039130900000001</v>
      </c>
      <c r="DCX14" s="1">
        <v>7.5256919999999996E-3</v>
      </c>
      <c r="DCY14" s="1">
        <v>0.30646902799999998</v>
      </c>
      <c r="DCZ14" s="1">
        <v>-6.1211554000000001E-2</v>
      </c>
      <c r="DDA14" s="1">
        <v>0.101469712</v>
      </c>
      <c r="DDB14" s="1">
        <v>-2.9988087E-2</v>
      </c>
      <c r="DDC14" s="1">
        <v>0.267589099</v>
      </c>
      <c r="DDD14" s="1">
        <v>-9.8875368000000005E-2</v>
      </c>
      <c r="DDE14" s="1">
        <v>7.9244236999999995E-2</v>
      </c>
      <c r="DDF14" s="1">
        <v>-0.117321537</v>
      </c>
      <c r="DDG14" s="1">
        <v>2.2969984999999998E-2</v>
      </c>
      <c r="DDH14" s="1">
        <v>2.5439995E-2</v>
      </c>
      <c r="DDI14" s="1">
        <v>-3.8091528999999999E-2</v>
      </c>
      <c r="DDJ14" s="1">
        <v>5.8928400000000003E-4</v>
      </c>
      <c r="DDK14" s="1">
        <v>3.8959444000000003E-2</v>
      </c>
      <c r="DDL14" s="1">
        <v>-8.4596706999999993E-2</v>
      </c>
      <c r="DDM14" s="1">
        <v>-6.0318538999999997E-2</v>
      </c>
      <c r="DDN14" s="1">
        <v>-3.579151E-3</v>
      </c>
      <c r="DDO14" s="1">
        <v>-0.19268312700000001</v>
      </c>
      <c r="DDP14" s="1">
        <v>-0.32839468300000002</v>
      </c>
      <c r="DDQ14" s="1">
        <v>3.8690317000000002E-2</v>
      </c>
      <c r="DDR14" s="1">
        <v>-0.104085362</v>
      </c>
      <c r="DDS14" s="1">
        <v>4.3322079999999999E-2</v>
      </c>
      <c r="DDT14" s="1">
        <v>-0.13363208900000001</v>
      </c>
      <c r="DDU14" s="1">
        <v>0.100052698</v>
      </c>
      <c r="DDV14" s="1">
        <v>0</v>
      </c>
      <c r="DDW14" s="1">
        <v>0.144309824</v>
      </c>
      <c r="DDX14" s="1">
        <v>5.6874233000000003E-2</v>
      </c>
      <c r="DDY14" s="1">
        <v>-0.15897323799999999</v>
      </c>
      <c r="DDZ14" s="1">
        <v>1.7175625E-2</v>
      </c>
      <c r="DEA14" s="1">
        <v>8.4491091000000004E-2</v>
      </c>
      <c r="DEB14" s="1">
        <v>7.9179999999999995E-4</v>
      </c>
      <c r="DEC14" s="1">
        <v>-9.4113059999999995E-3</v>
      </c>
      <c r="DED14" s="1">
        <v>-6.9708621999999998E-2</v>
      </c>
      <c r="DEE14" s="1">
        <v>0.13538614299999999</v>
      </c>
      <c r="DEF14" s="1">
        <v>-3.5353049999999999E-3</v>
      </c>
      <c r="DEG14" s="1">
        <v>5.6343420999999998E-2</v>
      </c>
      <c r="DEH14" s="1">
        <v>4.9069662E-2</v>
      </c>
      <c r="DEI14" s="1">
        <v>-3.3912448999999997E-2</v>
      </c>
      <c r="DEJ14" s="1">
        <v>5.6529423000000002E-2</v>
      </c>
      <c r="DEK14" s="1">
        <v>-1.2997454E-2</v>
      </c>
      <c r="DEL14" s="1">
        <v>6.2627880999999996E-2</v>
      </c>
      <c r="DEM14" s="1">
        <v>-0.30539422900000002</v>
      </c>
      <c r="DEN14" s="1">
        <v>-0.117837307</v>
      </c>
      <c r="DEO14" s="1">
        <v>5.2851298999999997E-2</v>
      </c>
      <c r="DEP14" s="1">
        <v>0.14719676000000001</v>
      </c>
      <c r="DEQ14" s="1">
        <v>0.204379699</v>
      </c>
      <c r="DER14" s="1">
        <v>4.7299123999999998E-2</v>
      </c>
      <c r="DES14" s="1">
        <v>1.0528071E-2</v>
      </c>
      <c r="DET14" s="1">
        <v>5.5986291000000001E-2</v>
      </c>
      <c r="DEU14" s="1">
        <v>6.9292275E-2</v>
      </c>
      <c r="DEV14" s="1">
        <v>6.803552E-3</v>
      </c>
      <c r="DEW14" s="1">
        <v>5.8136955999999997E-2</v>
      </c>
      <c r="DEX14" s="1">
        <v>0.20809778300000001</v>
      </c>
      <c r="DEY14" s="1">
        <v>-8.4023056999999998E-2</v>
      </c>
      <c r="DEZ14" s="1">
        <v>-0.14901963500000001</v>
      </c>
      <c r="DFA14" s="1">
        <v>0.129067979</v>
      </c>
      <c r="DFB14" s="1">
        <v>0.36814084699999999</v>
      </c>
      <c r="DFC14" s="1">
        <v>0.12403742399999999</v>
      </c>
      <c r="DFD14" s="1">
        <v>-4.8246813999999999E-2</v>
      </c>
      <c r="DFE14" s="1">
        <v>2.4861150000000001E-3</v>
      </c>
      <c r="DFF14" s="1">
        <v>0.228209471</v>
      </c>
      <c r="DFG14" s="1">
        <v>0.15838566600000001</v>
      </c>
      <c r="DFH14" s="1">
        <v>4.6576969000000003E-2</v>
      </c>
      <c r="DFI14" s="1">
        <v>-7.9376464999999993E-2</v>
      </c>
      <c r="DFJ14" s="1">
        <v>7.7683543999999993E-2</v>
      </c>
      <c r="DFK14" s="1">
        <v>-1.5678400000000001E-4</v>
      </c>
      <c r="DFL14" s="1">
        <v>-0.358319687</v>
      </c>
      <c r="DFM14" s="1">
        <v>2.2384409000000001E-2</v>
      </c>
      <c r="DFN14" s="1">
        <v>7.2903591000000004E-2</v>
      </c>
      <c r="DFO14" s="1">
        <v>-0.193488822</v>
      </c>
      <c r="DFP14" s="1">
        <v>0.13374092200000001</v>
      </c>
      <c r="DFQ14" s="1">
        <v>0.18080411099999999</v>
      </c>
      <c r="DFR14" s="1">
        <v>-0.147152014</v>
      </c>
      <c r="DFS14" s="1">
        <v>-7.1525076000000007E-2</v>
      </c>
      <c r="DFT14" s="1">
        <v>-6.4145781999999998E-2</v>
      </c>
      <c r="DFU14" s="1">
        <v>-0.20687638699999999</v>
      </c>
      <c r="DFV14" s="1">
        <v>-3.4002809999999998E-3</v>
      </c>
      <c r="DFW14" s="1">
        <v>-2.1423172000000001E-2</v>
      </c>
      <c r="DFX14" s="1">
        <v>-4.2495609999999998E-3</v>
      </c>
      <c r="DFY14" s="1">
        <v>-0.115994078</v>
      </c>
      <c r="DFZ14" s="1">
        <v>0.11659460100000001</v>
      </c>
      <c r="DGA14" s="1">
        <v>6.3115377E-2</v>
      </c>
      <c r="DGB14" s="1">
        <v>0.12094992</v>
      </c>
      <c r="DGC14" s="1">
        <v>1.7165819999999998E-2</v>
      </c>
      <c r="DGD14" s="1">
        <v>-9.7142519999999996E-2</v>
      </c>
      <c r="DGE14" s="1">
        <v>-0.17903006799999999</v>
      </c>
      <c r="DGF14" s="1">
        <v>-7.9171584000000003E-2</v>
      </c>
      <c r="DGG14" s="1">
        <v>-4.8717894999999997E-2</v>
      </c>
      <c r="DGH14" s="1">
        <v>0</v>
      </c>
      <c r="DGI14" s="1">
        <v>0.114718215</v>
      </c>
      <c r="DGJ14" s="1">
        <v>-1.408091E-3</v>
      </c>
      <c r="DGK14" s="1">
        <v>8.5941767000000002E-2</v>
      </c>
      <c r="DGL14" s="1">
        <v>0.13759374299999999</v>
      </c>
      <c r="DGM14" s="1">
        <v>0.17435442900000001</v>
      </c>
      <c r="DGN14" s="1">
        <v>5.0977907000000003E-2</v>
      </c>
      <c r="DGO14" s="1">
        <v>-7.1583657999999994E-2</v>
      </c>
      <c r="DGP14" s="1">
        <v>-8.8004837000000002E-2</v>
      </c>
      <c r="DGQ14" s="1">
        <v>-1.9546877000000001E-2</v>
      </c>
      <c r="DGR14" s="1">
        <v>4.7955811000000001E-2</v>
      </c>
      <c r="DGS14" s="1">
        <v>6.1215558000000003E-2</v>
      </c>
      <c r="DGT14" s="1">
        <v>4.0338908999999999E-2</v>
      </c>
      <c r="DGU14" s="1">
        <v>0.210578553</v>
      </c>
      <c r="DGV14" s="1">
        <v>0.195494156</v>
      </c>
      <c r="DGW14" s="1">
        <v>1.5578013E-2</v>
      </c>
      <c r="DGX14" s="1">
        <v>-5.5412029999999998E-3</v>
      </c>
      <c r="DGY14" s="1">
        <v>-0.56577720899999995</v>
      </c>
      <c r="DGZ14" s="1">
        <v>-0.341836048</v>
      </c>
      <c r="DHA14" s="1">
        <v>-0.14063107</v>
      </c>
      <c r="DHB14" s="1">
        <v>-2.7138656000000001E-2</v>
      </c>
      <c r="DHC14" s="1">
        <v>-8.0177762999999999E-2</v>
      </c>
      <c r="DHD14" s="1">
        <v>0.12534796200000001</v>
      </c>
      <c r="DHE14" s="1">
        <v>-4.8938698000000003E-2</v>
      </c>
      <c r="DHF14" s="1">
        <v>-0.29039002200000003</v>
      </c>
      <c r="DHG14" s="1">
        <v>-7.384926E-2</v>
      </c>
      <c r="DHH14" s="1">
        <v>5.653913E-3</v>
      </c>
      <c r="DHI14" s="1">
        <v>-2.7616561000000001E-2</v>
      </c>
      <c r="DHJ14" s="1">
        <v>0.11479328799999999</v>
      </c>
      <c r="DHK14" s="1">
        <v>-9.0765587999999994E-2</v>
      </c>
      <c r="DHL14" s="1">
        <v>0.144938977</v>
      </c>
      <c r="DHM14" s="1">
        <v>-0.18807726599999999</v>
      </c>
      <c r="DHN14" s="1">
        <v>1.7932466000000001E-2</v>
      </c>
      <c r="DHO14" s="1">
        <v>-3.9458447000000001E-2</v>
      </c>
      <c r="DHP14" s="1">
        <v>-0.17484107199999999</v>
      </c>
      <c r="DHQ14" s="1">
        <v>0.154817237</v>
      </c>
      <c r="DHR14" s="1">
        <v>2.7696972E-2</v>
      </c>
      <c r="DHS14" s="1">
        <v>0.30253944799999999</v>
      </c>
      <c r="DHT14" s="1">
        <v>-3.7412797999999997E-2</v>
      </c>
      <c r="DHU14" s="1">
        <v>-0.60623755199999996</v>
      </c>
      <c r="DHV14" s="1">
        <v>8.9097644000000004E-2</v>
      </c>
      <c r="DHW14" s="1">
        <v>7.2040283999999996E-2</v>
      </c>
      <c r="DHX14" s="1">
        <v>-0.18230438800000001</v>
      </c>
      <c r="DHY14" s="1">
        <v>-0.110795991</v>
      </c>
      <c r="DHZ14" s="1">
        <v>1.6243543999999999E-2</v>
      </c>
      <c r="DIA14" s="1">
        <v>-2.9555839999999998E-3</v>
      </c>
      <c r="DIB14" s="1">
        <v>-4.2749780000000001E-2</v>
      </c>
      <c r="DIC14" s="1">
        <v>-0.130378837</v>
      </c>
      <c r="DID14" s="1">
        <v>7.7325626999999994E-2</v>
      </c>
      <c r="DIE14" s="1">
        <v>3.3466087999999998E-2</v>
      </c>
      <c r="DIF14" s="1">
        <v>-4.3549826E-2</v>
      </c>
      <c r="DIG14" s="1">
        <v>4.1370451000000003E-2</v>
      </c>
      <c r="DIH14" s="1">
        <v>1.4492669999999999E-2</v>
      </c>
      <c r="DII14" s="1">
        <v>-0.20037682300000001</v>
      </c>
      <c r="DIJ14" s="1">
        <v>-0.17000490300000001</v>
      </c>
      <c r="DIK14" s="1">
        <v>3.7587695999999997E-2</v>
      </c>
      <c r="DIL14" s="1">
        <v>5.8642331999999998E-2</v>
      </c>
      <c r="DIM14" s="1">
        <v>-0.15841560700000001</v>
      </c>
      <c r="DIN14" s="1">
        <v>-0.140574957</v>
      </c>
      <c r="DIO14" s="1">
        <v>9.1475418000000003E-2</v>
      </c>
      <c r="DIP14" s="1">
        <v>-4.4792298000000001E-2</v>
      </c>
      <c r="DIQ14" s="1">
        <v>-3.1940916E-2</v>
      </c>
      <c r="DIR14" s="1">
        <v>5.1612966000000003E-2</v>
      </c>
      <c r="DIS14" s="1">
        <v>3.378186E-3</v>
      </c>
      <c r="DIT14" s="1">
        <v>-6.9996349999999999E-2</v>
      </c>
      <c r="DIU14" s="1">
        <v>1.3118316E-2</v>
      </c>
      <c r="DIV14" s="1">
        <v>-7.1995416000000007E-2</v>
      </c>
      <c r="DIW14" s="1">
        <v>0.10233533</v>
      </c>
      <c r="DIX14" s="1">
        <v>-7.4665536000000005E-2</v>
      </c>
      <c r="DIY14" s="1">
        <v>0.21546053200000001</v>
      </c>
      <c r="DIZ14" s="1">
        <v>-0.134435788</v>
      </c>
      <c r="DJA14" s="1">
        <v>5.1286851000000001E-2</v>
      </c>
      <c r="DJB14" s="1">
        <v>2.5258493E-2</v>
      </c>
      <c r="DJC14" s="1">
        <v>-6.5214715000000006E-2</v>
      </c>
      <c r="DJD14" s="1">
        <v>7.4047601000000005E-2</v>
      </c>
      <c r="DJE14" s="1">
        <v>-0.20198645300000001</v>
      </c>
      <c r="DJF14" s="1">
        <v>2.9669812E-2</v>
      </c>
      <c r="DJG14" s="1">
        <v>-0.11120849200000001</v>
      </c>
      <c r="DJH14" s="1">
        <v>-4.9004858999999998E-2</v>
      </c>
      <c r="DJI14" s="1">
        <v>0.200629211</v>
      </c>
      <c r="DJJ14" s="1">
        <v>4.5588462000000003E-2</v>
      </c>
      <c r="DJK14" s="1">
        <v>0.10114056</v>
      </c>
      <c r="DJL14" s="1">
        <v>8.3061109999999994E-2</v>
      </c>
      <c r="DJM14" s="1">
        <v>-4.8592570000000002E-2</v>
      </c>
      <c r="DJN14" s="1">
        <v>-2.6389938000000002E-2</v>
      </c>
      <c r="DJO14" s="1">
        <v>-0.34120972700000002</v>
      </c>
      <c r="DJP14" s="1">
        <v>0.13122182199999999</v>
      </c>
      <c r="DJQ14" s="1">
        <v>-2.5398899999999998E-4</v>
      </c>
      <c r="DJR14" s="1">
        <v>-3.9696936000000002E-2</v>
      </c>
      <c r="DJS14" s="1">
        <v>7.1726643000000007E-2</v>
      </c>
      <c r="DJT14" s="1">
        <v>3.5725119E-2</v>
      </c>
      <c r="DJU14" s="1">
        <v>0.200151195</v>
      </c>
      <c r="DJV14" s="1">
        <v>0.133733829</v>
      </c>
      <c r="DJW14" s="1">
        <v>0.125015187</v>
      </c>
      <c r="DJX14" s="1">
        <v>0.130023049</v>
      </c>
      <c r="DJY14" s="1">
        <v>0.22164768800000001</v>
      </c>
      <c r="DJZ14" s="1">
        <v>0.22686901600000001</v>
      </c>
      <c r="DKA14" s="1">
        <v>-3.3400502999999998E-2</v>
      </c>
      <c r="DKB14" s="1">
        <v>2.6825128E-2</v>
      </c>
      <c r="DKC14" s="1">
        <v>-4.5786385999999998E-2</v>
      </c>
      <c r="DKD14" s="1">
        <v>-0.25802784699999998</v>
      </c>
      <c r="DKE14" s="1">
        <v>7.8587189000000002E-2</v>
      </c>
      <c r="DKF14" s="1">
        <v>0.13204902800000001</v>
      </c>
      <c r="DKG14" s="1">
        <v>8.7077300000000003E-4</v>
      </c>
      <c r="DKH14" s="1">
        <v>-0.162937164</v>
      </c>
      <c r="DKI14" s="1">
        <v>0.16734247299999999</v>
      </c>
      <c r="DKJ14" s="1">
        <v>8.9545013000000007E-2</v>
      </c>
      <c r="DKK14" s="1">
        <v>0.14433547099999999</v>
      </c>
      <c r="DKL14" s="1">
        <v>-0.12198146</v>
      </c>
      <c r="DKM14" s="1">
        <v>-1.0889493E-2</v>
      </c>
      <c r="DKN14" s="1">
        <v>-0.15601456299999999</v>
      </c>
      <c r="DKO14" s="1">
        <v>-7.3960205000000001E-2</v>
      </c>
      <c r="DKP14" s="1">
        <v>3.4019563000000003E-2</v>
      </c>
      <c r="DKQ14" s="1">
        <v>0.14891254000000001</v>
      </c>
      <c r="DKR14" s="1">
        <v>5.5546124000000002E-2</v>
      </c>
      <c r="DKS14" s="1">
        <v>7.1969250999999998E-2</v>
      </c>
      <c r="DKT14" s="1">
        <v>0.108619227</v>
      </c>
      <c r="DKU14" s="1">
        <v>-7.6399035000000004E-2</v>
      </c>
      <c r="DKV14" s="1">
        <v>0.12489692500000001</v>
      </c>
      <c r="DKW14" s="1">
        <v>0.19845713700000001</v>
      </c>
      <c r="DKX14" s="1">
        <v>0.12139156199999999</v>
      </c>
      <c r="DKY14" s="1">
        <v>-0.17578353299999999</v>
      </c>
      <c r="DKZ14" s="1">
        <v>-0.236296642</v>
      </c>
      <c r="DLA14" s="1">
        <v>-0.21871681400000001</v>
      </c>
      <c r="DLB14" s="1">
        <v>6.7323274000000002E-2</v>
      </c>
      <c r="DLC14" s="1">
        <v>-0.33868915500000002</v>
      </c>
      <c r="DLD14" s="1">
        <v>0.33177470599999997</v>
      </c>
      <c r="DLE14" s="1">
        <v>0.12198585100000001</v>
      </c>
      <c r="DLF14" s="1">
        <v>1.1010242E-2</v>
      </c>
      <c r="DLG14" s="1">
        <v>0.299514424</v>
      </c>
      <c r="DLH14" s="1">
        <v>7.2513267000000006E-2</v>
      </c>
      <c r="DLI14" s="1">
        <v>0.17902363399999999</v>
      </c>
      <c r="DLJ14" s="1">
        <v>0.24935928900000001</v>
      </c>
      <c r="DLK14" s="1">
        <v>-6.2230415999999997E-2</v>
      </c>
      <c r="DLL14" s="1">
        <v>-0.23351885</v>
      </c>
      <c r="DLM14" s="1">
        <v>-0.211230841</v>
      </c>
      <c r="DLN14" s="1">
        <v>-6.7035631999999998E-2</v>
      </c>
      <c r="DLO14" s="1">
        <v>-0.393971346</v>
      </c>
      <c r="DLP14" s="1">
        <v>0.23779298099999999</v>
      </c>
      <c r="DLQ14" s="1">
        <v>0.191456987</v>
      </c>
      <c r="DLR14" s="1">
        <v>-7.3638774000000004E-2</v>
      </c>
      <c r="DLS14" s="1">
        <v>1.4717298E-2</v>
      </c>
      <c r="DLT14" s="1">
        <v>6.0202378000000001E-2</v>
      </c>
      <c r="DLU14" s="1">
        <v>0.113380813</v>
      </c>
      <c r="DLV14" s="1">
        <v>7.4484282999999998E-2</v>
      </c>
      <c r="DLW14" s="1">
        <v>1.2749859000000001E-2</v>
      </c>
      <c r="DLX14" s="1">
        <v>5.3765751000000001E-2</v>
      </c>
      <c r="DLY14" s="1">
        <v>-4.9997525000000001E-2</v>
      </c>
      <c r="DLZ14" s="1">
        <v>-0.19218283799999999</v>
      </c>
      <c r="DMA14" s="1">
        <v>-0.130135099</v>
      </c>
      <c r="DMB14" s="1">
        <v>-0.140467342</v>
      </c>
      <c r="DMC14" s="1">
        <v>0.109890551</v>
      </c>
      <c r="DMD14" s="1">
        <v>-2.2916174000000001E-2</v>
      </c>
      <c r="DME14" s="1">
        <v>-7.7588410999999996E-2</v>
      </c>
      <c r="DMF14" s="1">
        <v>0.15451753100000001</v>
      </c>
      <c r="DMG14" s="1">
        <v>-0.117788356</v>
      </c>
      <c r="DMH14" s="1">
        <v>7.2940890999999994E-2</v>
      </c>
      <c r="DMI14" s="1">
        <v>-7.5715739000000004E-2</v>
      </c>
      <c r="DMJ14" s="1">
        <v>-9.4040732000000002E-2</v>
      </c>
      <c r="DMK14" s="1">
        <v>4.0989549999999996E-3</v>
      </c>
      <c r="DML14" s="1">
        <v>-0.11064655599999999</v>
      </c>
      <c r="DMM14" s="1">
        <v>-5.0077063999999998E-2</v>
      </c>
      <c r="DMN14" s="1">
        <v>-6.6257891999999999E-2</v>
      </c>
      <c r="DMO14" s="1">
        <v>4.0891363E-2</v>
      </c>
      <c r="DMP14" s="1">
        <v>-0.26757551099999999</v>
      </c>
      <c r="DMQ14" s="1">
        <v>-6.9999168000000001E-2</v>
      </c>
      <c r="DMR14" s="1">
        <v>-0.17982531800000001</v>
      </c>
      <c r="DMS14" s="1">
        <v>-0.25300884899999998</v>
      </c>
      <c r="DMT14" s="1">
        <v>-5.6481966000000002E-2</v>
      </c>
      <c r="DMU14" s="1">
        <v>-1.3614304000000001E-2</v>
      </c>
      <c r="DMV14" s="1">
        <v>0.22438016999999999</v>
      </c>
      <c r="DMW14" s="1">
        <v>-0.101075937</v>
      </c>
      <c r="DMX14" s="1">
        <v>3.4666340000000001E-3</v>
      </c>
      <c r="DMY14" s="1">
        <v>0.13397089300000001</v>
      </c>
      <c r="DMZ14" s="1">
        <v>-2.5608537000000001E-2</v>
      </c>
      <c r="DNA14" s="1">
        <v>3.4770545999999999E-2</v>
      </c>
      <c r="DNB14" s="1">
        <v>-4.8058130999999997E-2</v>
      </c>
      <c r="DNC14" s="1">
        <v>-4.8586035999999999E-2</v>
      </c>
      <c r="DND14" s="1">
        <v>8.3149642999999995E-2</v>
      </c>
      <c r="DNE14" s="1">
        <v>-0.16812993300000001</v>
      </c>
      <c r="DNF14" s="1">
        <v>1.7102949999999999E-2</v>
      </c>
      <c r="DNG14" s="1">
        <v>-6.9730785000000003E-2</v>
      </c>
      <c r="DNH14" s="1">
        <v>-3.1357285999999998E-2</v>
      </c>
      <c r="DNI14" s="1">
        <v>-2.9590643999999999E-2</v>
      </c>
      <c r="DNJ14" s="1">
        <v>-0.14180546899999999</v>
      </c>
      <c r="DNK14" s="1">
        <v>0.163571889</v>
      </c>
      <c r="DNL14" s="1">
        <v>-6.9257463000000005E-2</v>
      </c>
      <c r="DNM14" s="1">
        <v>-0.20125652299999999</v>
      </c>
      <c r="DNN14" s="1">
        <v>-0.106316782</v>
      </c>
      <c r="DNO14" s="1">
        <v>0.26270589500000002</v>
      </c>
      <c r="DNP14" s="1">
        <v>-9.1210659999999999E-2</v>
      </c>
      <c r="DNQ14" s="1">
        <v>2.9456066999999999E-2</v>
      </c>
      <c r="DNR14" s="1">
        <v>-1.3730166E-2</v>
      </c>
      <c r="DNS14" s="1">
        <v>0.113543716</v>
      </c>
      <c r="DNT14" s="1">
        <v>9.3621160000000002E-3</v>
      </c>
      <c r="DNU14" s="1">
        <v>0.15074979799999999</v>
      </c>
      <c r="DNV14" s="1">
        <v>-0.193414111</v>
      </c>
      <c r="DNW14" s="1">
        <v>-0.14180247000000001</v>
      </c>
      <c r="DNX14" s="1">
        <v>-8.3749099999999999E-4</v>
      </c>
      <c r="DNY14" s="1">
        <v>2.3384486999999999E-2</v>
      </c>
      <c r="DNZ14" s="1">
        <v>0.25197041599999997</v>
      </c>
      <c r="DOA14" s="1">
        <v>2.4227775E-2</v>
      </c>
      <c r="DOB14" s="1">
        <v>3.3179133E-2</v>
      </c>
      <c r="DOC14" s="1">
        <v>0.11363754600000001</v>
      </c>
      <c r="DOD14" s="1">
        <v>-0.18346296500000001</v>
      </c>
      <c r="DOE14" s="1">
        <v>-9.7876950000000008E-3</v>
      </c>
      <c r="DOF14" s="1">
        <v>0.183167199</v>
      </c>
      <c r="DOG14" s="1">
        <v>0.253659095</v>
      </c>
      <c r="DOH14" s="1">
        <v>-1.4895373999999999E-2</v>
      </c>
      <c r="DOI14" s="1">
        <v>-1.415534E-3</v>
      </c>
      <c r="DOJ14" s="1">
        <v>0.102367583</v>
      </c>
      <c r="DOK14" s="1">
        <v>-9.5637664999999997E-2</v>
      </c>
      <c r="DOL14" s="1">
        <v>8.2416750999999996E-2</v>
      </c>
      <c r="DOM14" s="1">
        <v>0.168396924</v>
      </c>
      <c r="DON14" s="1">
        <v>0.30024204900000001</v>
      </c>
      <c r="DOO14" s="1">
        <v>5.0361240000000003E-3</v>
      </c>
      <c r="DOP14" s="1">
        <v>-7.2482830999999998E-2</v>
      </c>
      <c r="DOQ14" s="1">
        <v>-8.4123277999999996E-2</v>
      </c>
      <c r="DOR14" s="1">
        <v>0.21695531300000001</v>
      </c>
      <c r="DOS14" s="1">
        <v>-0.16541030700000001</v>
      </c>
      <c r="DOT14" s="1">
        <v>-9.8555189000000001E-2</v>
      </c>
      <c r="DOU14" s="1">
        <v>0.140396353</v>
      </c>
      <c r="DOV14" s="1">
        <v>9.3926071999999999E-2</v>
      </c>
      <c r="DOW14" s="1">
        <v>0.118078933</v>
      </c>
      <c r="DOX14" s="1">
        <v>-0.105072664</v>
      </c>
      <c r="DOY14" s="1">
        <v>5.2558177999999997E-2</v>
      </c>
      <c r="DOZ14" s="1">
        <v>-8.0333704000000006E-2</v>
      </c>
      <c r="DPA14" s="1">
        <v>-4.5037960000000002E-2</v>
      </c>
      <c r="DPB14" s="1">
        <v>1.1893612E-2</v>
      </c>
      <c r="DPC14" s="1">
        <v>-0.16868128800000001</v>
      </c>
      <c r="DPD14" s="1">
        <v>9.9898615999999996E-2</v>
      </c>
      <c r="DPE14" s="1">
        <v>-1.448957E-2</v>
      </c>
      <c r="DPF14" s="1">
        <v>2.0947409999999998E-3</v>
      </c>
      <c r="DPG14" s="1">
        <v>-5.2749007000000001E-2</v>
      </c>
      <c r="DPH14" s="1">
        <v>-8.8857286999999993E-2</v>
      </c>
      <c r="DPI14" s="1">
        <v>1.4811675999999999E-2</v>
      </c>
      <c r="DPJ14" s="1">
        <v>-1.7961640000000001E-3</v>
      </c>
      <c r="DPK14" s="1">
        <v>-0.13676585299999999</v>
      </c>
      <c r="DPL14" s="1">
        <v>-0.18255202400000001</v>
      </c>
      <c r="DPM14" s="1">
        <v>-6.1935193999999999E-2</v>
      </c>
      <c r="DPN14" s="1">
        <v>-2.4333706E-2</v>
      </c>
      <c r="DPO14" s="1">
        <v>-0.15133945600000001</v>
      </c>
      <c r="DPP14" s="1">
        <v>-0.106919055</v>
      </c>
      <c r="DPQ14" s="1">
        <v>-4.3878370000000003E-3</v>
      </c>
      <c r="DPR14" s="1">
        <v>1.7108592999999998E-2</v>
      </c>
      <c r="DPS14" s="1">
        <v>-1.1641571999999999E-2</v>
      </c>
      <c r="DPT14" s="1">
        <v>-3.5383899000000003E-2</v>
      </c>
      <c r="DPU14" s="1">
        <v>-4.6899780000000002E-2</v>
      </c>
      <c r="DPV14" s="1">
        <v>0.13513941700000001</v>
      </c>
      <c r="DPW14" s="1">
        <v>0.14090436200000001</v>
      </c>
      <c r="DPX14" s="1">
        <v>3.2742800000000002E-2</v>
      </c>
      <c r="DPY14" s="1">
        <v>0.113701366</v>
      </c>
      <c r="DPZ14" s="1">
        <v>-0.10057579799999999</v>
      </c>
      <c r="DQA14" s="1">
        <v>-0.23123532999999999</v>
      </c>
      <c r="DQB14" s="1">
        <v>3.3660610000000001E-2</v>
      </c>
      <c r="DQC14" s="1">
        <v>-4.786522E-2</v>
      </c>
      <c r="DQD14" s="1">
        <v>-0.12924058399999999</v>
      </c>
      <c r="DQE14" s="1">
        <v>-0.239078297</v>
      </c>
      <c r="DQF14" s="1">
        <v>2.3145812000000002E-2</v>
      </c>
      <c r="DQG14" s="1">
        <v>7.2853159000000001E-2</v>
      </c>
      <c r="DQH14" s="1">
        <v>-0.169503352</v>
      </c>
      <c r="DQI14" s="1">
        <v>0.22720704999999999</v>
      </c>
      <c r="DQJ14" s="1">
        <v>2.8033558E-2</v>
      </c>
      <c r="DQK14" s="1">
        <v>-7.1389193000000004E-2</v>
      </c>
      <c r="DQL14" s="1">
        <v>-0.23931539800000001</v>
      </c>
      <c r="DQM14" s="1">
        <v>-0.148364356</v>
      </c>
      <c r="DQN14" s="1">
        <v>6.4770017999999999E-2</v>
      </c>
      <c r="DQO14" s="1">
        <v>0.180601294</v>
      </c>
      <c r="DQP14" s="1">
        <v>-9.7858754000000006E-2</v>
      </c>
      <c r="DQQ14" s="1">
        <v>-7.6208007999999994E-2</v>
      </c>
      <c r="DQR14" s="1">
        <v>0.15182868999999999</v>
      </c>
      <c r="DQS14" s="1">
        <v>7.2487397999999995E-2</v>
      </c>
      <c r="DQT14" s="1">
        <v>-4.3143800000000003E-2</v>
      </c>
      <c r="DQU14" s="1">
        <v>0.107097549</v>
      </c>
      <c r="DQV14" s="1">
        <v>0.237503617</v>
      </c>
      <c r="DQW14" s="1">
        <v>2.8919431999999998E-2</v>
      </c>
      <c r="DQX14" s="1">
        <v>0.20448998199999999</v>
      </c>
      <c r="DQY14" s="1">
        <v>1.8171716000000001E-2</v>
      </c>
      <c r="DQZ14" s="1">
        <v>-9.6923830000000006E-3</v>
      </c>
      <c r="DRA14" s="1">
        <v>1.7461128999999999E-2</v>
      </c>
      <c r="DRB14" s="1">
        <v>-2.3355587000000001E-2</v>
      </c>
      <c r="DRC14" s="1">
        <v>4.2170197999999999E-2</v>
      </c>
      <c r="DRD14" s="1">
        <v>-7.6673087000000001E-2</v>
      </c>
      <c r="DRE14" s="1">
        <v>-0.311359991</v>
      </c>
      <c r="DRF14" s="1">
        <v>2.8597366999999999E-2</v>
      </c>
      <c r="DRG14" s="1">
        <v>7.4636146E-2</v>
      </c>
      <c r="DRH14" s="1">
        <v>0.134454607</v>
      </c>
      <c r="DRI14" s="1">
        <v>0.222608474</v>
      </c>
      <c r="DRJ14" s="1">
        <v>-9.0822893000000002E-2</v>
      </c>
      <c r="DRK14" s="1">
        <v>-0.15006314500000001</v>
      </c>
      <c r="DRL14" s="1">
        <v>5.3647766999999999E-2</v>
      </c>
      <c r="DRM14" s="1">
        <v>0.23922518100000001</v>
      </c>
      <c r="DRN14" s="1">
        <v>0.15716540600000001</v>
      </c>
      <c r="DRO14" s="1">
        <v>-0.104053726</v>
      </c>
      <c r="DRP14" s="1">
        <v>0.20256465200000001</v>
      </c>
      <c r="DRQ14" s="1">
        <v>-2.2618745999999999E-2</v>
      </c>
      <c r="DRR14" s="1">
        <v>1.5184448999999999E-2</v>
      </c>
      <c r="DRS14" s="1">
        <v>-8.6226595000000003E-2</v>
      </c>
      <c r="DRT14" s="1">
        <v>-0.10274541099999999</v>
      </c>
      <c r="DRU14" s="1">
        <v>4.1724516000000003E-2</v>
      </c>
      <c r="DRV14" s="1">
        <v>3.3976773000000002E-2</v>
      </c>
      <c r="DRW14" s="1">
        <v>-5.8677241999999998E-2</v>
      </c>
      <c r="DRX14" s="1">
        <v>9.3323356999999996E-2</v>
      </c>
      <c r="DRY14" s="1">
        <v>3.3238495E-2</v>
      </c>
      <c r="DRZ14" s="1">
        <v>4.922762E-2</v>
      </c>
      <c r="DSA14" s="1">
        <v>0.164606575</v>
      </c>
      <c r="DSB14" s="1">
        <v>5.9545320999999998E-2</v>
      </c>
      <c r="DSC14" s="1">
        <v>1.0945801999999999E-2</v>
      </c>
      <c r="DSD14" s="1">
        <v>-5.0372363000000003E-2</v>
      </c>
      <c r="DSE14" s="1">
        <v>2.968194E-2</v>
      </c>
      <c r="DSF14" s="1">
        <v>2.4413937E-2</v>
      </c>
      <c r="DSG14" s="1">
        <v>-6.2761336000000001E-2</v>
      </c>
      <c r="DSH14" s="1">
        <v>2.3476582999999999E-2</v>
      </c>
      <c r="DSI14" s="1">
        <v>8.6476696000000006E-2</v>
      </c>
      <c r="DSJ14" s="1">
        <v>-6.3136265999999996E-2</v>
      </c>
      <c r="DSK14" s="1">
        <v>-2.1155423E-2</v>
      </c>
      <c r="DSL14" s="1">
        <v>7.9991179999999995E-2</v>
      </c>
      <c r="DSM14" s="1">
        <v>-0.194935572</v>
      </c>
      <c r="DSN14" s="1">
        <v>-0.152896583</v>
      </c>
      <c r="DSO14" s="1">
        <v>4.1367092000000001E-2</v>
      </c>
      <c r="DSP14" s="1">
        <v>4.0686702999999998E-2</v>
      </c>
      <c r="DSQ14" s="1">
        <v>-6.4849415999999993E-2</v>
      </c>
      <c r="DSR14" s="1">
        <v>0.11310627099999999</v>
      </c>
      <c r="DSS14" s="1">
        <v>-7.4879117999999995E-2</v>
      </c>
      <c r="DST14" s="1">
        <v>-0.12920538400000001</v>
      </c>
      <c r="DSU14" s="1">
        <v>6.7054708000000005E-2</v>
      </c>
      <c r="DSV14" s="1">
        <v>-0.31118927200000002</v>
      </c>
      <c r="DSW14" s="1">
        <v>-0.22506006000000001</v>
      </c>
      <c r="DSX14" s="1">
        <v>3.7671186000000002E-2</v>
      </c>
      <c r="DSY14" s="1">
        <v>-0.36538445000000003</v>
      </c>
      <c r="DSZ14" s="1">
        <v>6.2655514999999995E-2</v>
      </c>
      <c r="DTA14" s="1">
        <v>-6.5505895999999994E-2</v>
      </c>
      <c r="DTB14" s="1">
        <v>-0.15062636900000001</v>
      </c>
      <c r="DTC14" s="1">
        <v>-7.9307956999999998E-2</v>
      </c>
      <c r="DTD14" s="1">
        <v>5.6711866E-2</v>
      </c>
      <c r="DTE14" s="1">
        <v>-0.17385631800000001</v>
      </c>
      <c r="DTF14" s="1">
        <v>-6.6386558999999998E-2</v>
      </c>
      <c r="DTG14" s="1">
        <v>-7.7782688000000003E-2</v>
      </c>
      <c r="DTH14" s="1">
        <v>-0.17549952599999999</v>
      </c>
      <c r="DTI14" s="1">
        <v>1.0318175000000001E-2</v>
      </c>
      <c r="DTJ14" s="1">
        <v>0.107177142</v>
      </c>
      <c r="DTK14" s="1">
        <v>0.139977195</v>
      </c>
      <c r="DTL14" s="1">
        <v>7.1692424000000005E-2</v>
      </c>
      <c r="DTM14" s="1">
        <v>-0.166904154</v>
      </c>
      <c r="DTN14" s="1">
        <v>-9.1984040000000003E-2</v>
      </c>
      <c r="DTO14" s="1">
        <v>-0.139944708</v>
      </c>
      <c r="DTP14" s="1">
        <v>-4.7595790999999998E-2</v>
      </c>
      <c r="DTQ14" s="1">
        <v>6.7765522999999994E-2</v>
      </c>
      <c r="DTR14" s="1">
        <v>-0.16270695199999999</v>
      </c>
      <c r="DTS14" s="1">
        <v>-3.1145240000000001E-2</v>
      </c>
      <c r="DTT14" s="1">
        <v>6.4164953999999996E-2</v>
      </c>
      <c r="DTU14" s="1">
        <v>0.17446018199999999</v>
      </c>
      <c r="DTV14" s="1">
        <v>0.105268943</v>
      </c>
      <c r="DTW14" s="1">
        <v>-4.3870181000000001E-2</v>
      </c>
      <c r="DTX14" s="1">
        <v>-2.1513662999999999E-2</v>
      </c>
      <c r="DTY14" s="1">
        <v>-3.9450183E-2</v>
      </c>
      <c r="DTZ14" s="1">
        <v>-2.158237E-2</v>
      </c>
      <c r="DUA14" s="1">
        <v>0.114283679</v>
      </c>
      <c r="DUB14" s="1">
        <v>-9.3915389000000002E-2</v>
      </c>
      <c r="DUC14" s="1">
        <v>-0.11483036000000001</v>
      </c>
      <c r="DUD14" s="1">
        <v>-8.1777536999999997E-2</v>
      </c>
      <c r="DUE14" s="1">
        <v>-8.0486587999999998E-2</v>
      </c>
      <c r="DUF14" s="1">
        <v>2.9252990000000001E-3</v>
      </c>
      <c r="DUG14" s="1">
        <v>-9.1829514000000001E-2</v>
      </c>
      <c r="DUH14" s="1">
        <v>0.14072253400000001</v>
      </c>
      <c r="DUI14" s="1">
        <v>0.14111733700000001</v>
      </c>
      <c r="DUJ14" s="1">
        <v>-4.9710984999999999E-2</v>
      </c>
      <c r="DUK14" s="1">
        <v>0.19273496200000001</v>
      </c>
      <c r="DUL14" s="1">
        <v>-0.22286729999999999</v>
      </c>
      <c r="DUM14" s="1">
        <v>0.112611797</v>
      </c>
      <c r="DUN14" s="1">
        <v>-3.0527934E-2</v>
      </c>
      <c r="DUO14" s="1">
        <v>-0.46078777399999998</v>
      </c>
      <c r="DUP14" s="1">
        <v>-3.2790379000000001E-2</v>
      </c>
      <c r="DUQ14" s="1">
        <v>7.5458082999999995E-2</v>
      </c>
      <c r="DUR14" s="1">
        <v>-4.8142379999999999E-2</v>
      </c>
      <c r="DUS14" s="1">
        <v>-1.7442119999999998E-2</v>
      </c>
      <c r="DUT14" s="1">
        <v>-0.11457168700000001</v>
      </c>
      <c r="DUU14" s="1">
        <v>3.8748159999999997E-2</v>
      </c>
      <c r="DUV14" s="1">
        <v>0.10721438</v>
      </c>
      <c r="DUW14" s="1">
        <v>0.10569791100000001</v>
      </c>
      <c r="DUX14" s="1">
        <v>-0.116171103</v>
      </c>
      <c r="DUY14" s="1">
        <v>-0.13205450699999999</v>
      </c>
      <c r="DUZ14" s="1">
        <v>1.5584149E-2</v>
      </c>
      <c r="DVA14" s="1">
        <v>0.20105996800000001</v>
      </c>
      <c r="DVB14" s="1">
        <v>-0.110243456</v>
      </c>
      <c r="DVC14" s="1">
        <v>3.0532956999999999E-2</v>
      </c>
      <c r="DVD14" s="1">
        <v>0.141737379</v>
      </c>
      <c r="DVE14" s="1">
        <v>-6.9119849999999998E-3</v>
      </c>
      <c r="DVF14" s="1">
        <v>0.167798538</v>
      </c>
      <c r="DVG14" s="1">
        <v>0.242672738</v>
      </c>
      <c r="DVH14" s="1">
        <v>2.3633876000000002E-2</v>
      </c>
      <c r="DVI14" s="1">
        <v>0.142928111</v>
      </c>
      <c r="DVJ14" s="1">
        <v>8.5253002999999994E-2</v>
      </c>
      <c r="DVK14" s="1">
        <v>-2.9324629000000001E-2</v>
      </c>
      <c r="DVL14" s="1">
        <v>3.2526903000000003E-2</v>
      </c>
      <c r="DVM14" s="1">
        <v>0.20460693399999999</v>
      </c>
      <c r="DVN14" s="1">
        <v>-5.1719807E-2</v>
      </c>
      <c r="DVO14" s="1">
        <v>3.5100112000000003E-2</v>
      </c>
      <c r="DVP14" s="1">
        <v>-0.13827057300000001</v>
      </c>
      <c r="DVQ14" s="1">
        <v>-7.5393149000000007E-2</v>
      </c>
      <c r="DVR14" s="1">
        <v>0.17924435</v>
      </c>
      <c r="DVS14" s="1">
        <v>8.6619826999999996E-2</v>
      </c>
      <c r="DVT14" s="1">
        <v>-0.13706929900000001</v>
      </c>
      <c r="DVU14" s="1">
        <v>-0.44684215799999999</v>
      </c>
      <c r="DVV14" s="1">
        <v>-0.11159269500000001</v>
      </c>
      <c r="DVW14" s="1">
        <v>-1.5685707E-2</v>
      </c>
      <c r="DVX14" s="1">
        <v>-2.4564918000000002E-2</v>
      </c>
      <c r="DVY14" s="1">
        <v>-9.2000640000000009E-3</v>
      </c>
      <c r="DVZ14" s="1">
        <v>-5.3946899999999999E-2</v>
      </c>
      <c r="DWA14" s="1">
        <v>-6.2862444000000003E-2</v>
      </c>
      <c r="DWB14" s="1">
        <v>-9.2718525999999996E-2</v>
      </c>
      <c r="DWC14" s="1">
        <v>-0.19640871600000001</v>
      </c>
      <c r="DWD14" s="1">
        <v>-0.33521168400000001</v>
      </c>
      <c r="DWE14" s="1">
        <v>0.49359797399999999</v>
      </c>
      <c r="DWF14" s="1">
        <v>-0.129214934</v>
      </c>
      <c r="DWG14" s="1">
        <v>0.34506162800000001</v>
      </c>
      <c r="DWH14" s="1">
        <v>-9.3626464000000006E-2</v>
      </c>
      <c r="DWI14" s="1">
        <v>-0.136617081</v>
      </c>
      <c r="DWJ14" s="1">
        <v>8.6704343000000003E-2</v>
      </c>
      <c r="DWK14" s="1">
        <v>-0.20166297499999999</v>
      </c>
      <c r="DWL14" s="1">
        <v>-7.9983079999999998E-2</v>
      </c>
      <c r="DWM14" s="1">
        <v>-0.37844633</v>
      </c>
      <c r="DWN14" s="1">
        <v>-0.105550165</v>
      </c>
      <c r="DWO14" s="1">
        <v>-2.7947920000000001E-2</v>
      </c>
      <c r="DWP14" s="1">
        <v>-8.5864122000000001E-2</v>
      </c>
      <c r="DWQ14" s="1">
        <v>-0.28796581599999999</v>
      </c>
      <c r="DWR14" s="1">
        <v>7.9877910999999996E-2</v>
      </c>
      <c r="DWS14" s="1">
        <v>-0.110945903</v>
      </c>
      <c r="DWT14" s="1">
        <v>0.10261761</v>
      </c>
      <c r="DWU14" s="1">
        <v>0.1043579</v>
      </c>
      <c r="DWV14" s="1">
        <v>4.9252359000000002E-2</v>
      </c>
      <c r="DWW14" s="1">
        <v>3.2412779000000003E-2</v>
      </c>
      <c r="DWX14" s="1">
        <v>7.7454084000000006E-2</v>
      </c>
      <c r="DWY14" s="1">
        <v>9.3797296000000002E-2</v>
      </c>
      <c r="DWZ14" s="1">
        <v>8.5621912999999994E-2</v>
      </c>
      <c r="DXA14" s="1">
        <v>0.11251433700000001</v>
      </c>
      <c r="DXB14" s="1">
        <v>-0.112834426</v>
      </c>
      <c r="DXC14" s="1">
        <v>0.16448926699999999</v>
      </c>
      <c r="DXD14" s="1">
        <v>-0.279538181</v>
      </c>
      <c r="DXE14" s="1">
        <v>0.12119189800000001</v>
      </c>
      <c r="DXF14" s="1">
        <v>5.1393630000000003E-2</v>
      </c>
      <c r="DXG14" s="1">
        <v>0.13506273999999999</v>
      </c>
      <c r="DXH14" s="1">
        <v>0.19996290899999999</v>
      </c>
      <c r="DXI14" s="1">
        <v>-0.13874049599999999</v>
      </c>
      <c r="DXJ14" s="1">
        <v>-3.1588219999999999E-3</v>
      </c>
      <c r="DXK14" s="1">
        <v>7.0025465999999995E-2</v>
      </c>
      <c r="DXL14" s="1">
        <v>-5.7496268000000003E-2</v>
      </c>
      <c r="DXM14" s="1">
        <v>-0.15096684599999999</v>
      </c>
      <c r="DXN14" s="1">
        <v>-0.301496498</v>
      </c>
      <c r="DXO14" s="1">
        <v>-0.17352274300000001</v>
      </c>
      <c r="DXP14" s="1">
        <v>1.3531316999999999E-2</v>
      </c>
      <c r="DXQ14" s="1">
        <v>3.6259883E-2</v>
      </c>
      <c r="DXR14" s="1">
        <v>9.6761966000000005E-2</v>
      </c>
      <c r="DXS14" s="1">
        <v>-4.8581805999999998E-2</v>
      </c>
      <c r="DXT14" s="1">
        <v>-0.31331600999999998</v>
      </c>
      <c r="DXU14" s="1">
        <v>2.4607999999999997E-4</v>
      </c>
      <c r="DXV14" s="1">
        <v>0.14135972799999999</v>
      </c>
      <c r="DXW14" s="1">
        <v>-6.4318698999999993E-2</v>
      </c>
      <c r="DXX14" s="1">
        <v>-3.4547086999999997E-2</v>
      </c>
      <c r="DXY14" s="1">
        <v>0.18060991300000001</v>
      </c>
      <c r="DXZ14" s="1">
        <v>-6.0594571999999999E-2</v>
      </c>
      <c r="DYA14" s="1">
        <v>0</v>
      </c>
      <c r="DYB14" s="1">
        <v>-0.113156496</v>
      </c>
      <c r="DYC14" s="1">
        <v>-0.25538401900000002</v>
      </c>
      <c r="DYD14" s="1">
        <v>-0.17454024500000001</v>
      </c>
      <c r="DYE14" s="1">
        <v>0.10589979400000001</v>
      </c>
      <c r="DYF14" s="1">
        <v>-0.37516680800000002</v>
      </c>
      <c r="DYG14" s="1">
        <v>-0.26110817800000002</v>
      </c>
      <c r="DYH14" s="1">
        <v>0.17954124199999999</v>
      </c>
      <c r="DYI14" s="1">
        <v>-0.20134671400000001</v>
      </c>
      <c r="DYJ14" s="1">
        <v>-0.124456979</v>
      </c>
      <c r="DYK14" s="1">
        <v>1.8413580999999998E-2</v>
      </c>
      <c r="DYL14" s="1">
        <v>-0.24083152999999999</v>
      </c>
      <c r="DYM14" s="1">
        <v>6.5263379999999996E-2</v>
      </c>
      <c r="DYN14" s="1">
        <v>-9.8596909999999996E-2</v>
      </c>
      <c r="DYO14" s="1">
        <v>-0.25037204400000002</v>
      </c>
      <c r="DYP14" s="1">
        <v>0.21126194600000001</v>
      </c>
      <c r="DYQ14" s="1">
        <v>1.671889E-3</v>
      </c>
      <c r="DYR14" s="1">
        <v>-9.0302309999999997E-2</v>
      </c>
      <c r="DYS14" s="1">
        <v>2.0944396000000001E-2</v>
      </c>
      <c r="DYT14" s="1">
        <v>7.9746504999999995E-2</v>
      </c>
      <c r="DYU14" s="1">
        <v>-0.19283936400000001</v>
      </c>
      <c r="DYV14" s="1">
        <v>-0.105370692</v>
      </c>
      <c r="DYW14" s="1">
        <v>0.175056461</v>
      </c>
      <c r="DYX14" s="1">
        <v>-8.9225139999999994E-3</v>
      </c>
      <c r="DYY14" s="1">
        <v>2.7546017999999999E-2</v>
      </c>
      <c r="DYZ14" s="1">
        <v>-0.141223394</v>
      </c>
      <c r="DZA14" s="1">
        <v>0.148069811</v>
      </c>
      <c r="DZB14" s="1">
        <v>0.198051848</v>
      </c>
      <c r="DZC14" s="1">
        <v>0.104075976</v>
      </c>
      <c r="DZD14" s="1">
        <v>1.7676134E-2</v>
      </c>
      <c r="DZE14" s="1">
        <v>-3.3914669000000001E-2</v>
      </c>
      <c r="DZF14" s="1">
        <v>-5.3938402000000003E-2</v>
      </c>
      <c r="DZG14" s="1">
        <v>4.4254344000000001E-2</v>
      </c>
      <c r="DZH14" s="1">
        <v>-2.349064E-2</v>
      </c>
      <c r="DZI14" s="1">
        <v>-0.118222117</v>
      </c>
      <c r="DZJ14" s="1">
        <v>-0.17003311199999999</v>
      </c>
      <c r="DZK14" s="1">
        <v>3.9331301999999999E-2</v>
      </c>
      <c r="DZL14" s="1">
        <v>-8.2985679999999992E-3</v>
      </c>
      <c r="DZM14" s="1">
        <v>6.9238807999999999E-2</v>
      </c>
      <c r="DZN14" s="1">
        <v>0.25488719100000001</v>
      </c>
      <c r="DZO14" s="1">
        <v>-7.4486381000000004E-2</v>
      </c>
      <c r="DZP14" s="1">
        <v>-2.9584402999999999E-2</v>
      </c>
      <c r="DZQ14" s="1">
        <v>-0.13845795699999999</v>
      </c>
      <c r="DZR14" s="1">
        <v>-0.150082036</v>
      </c>
      <c r="DZS14" s="1">
        <v>0.26920736000000001</v>
      </c>
      <c r="DZT14" s="1">
        <v>0.18639518699999999</v>
      </c>
      <c r="DZU14" s="1">
        <v>0.119579899</v>
      </c>
      <c r="DZV14" s="1">
        <v>-2.1300133999999998E-2</v>
      </c>
      <c r="DZW14" s="1">
        <v>-3.8150169999999997E-2</v>
      </c>
      <c r="DZX14" s="1">
        <v>-9.9785984999999994E-2</v>
      </c>
      <c r="DZY14" s="1">
        <v>3.0463397E-2</v>
      </c>
      <c r="DZZ14" s="1">
        <v>7.5603146999999996E-2</v>
      </c>
      <c r="EAA14" s="1">
        <v>0.115302477</v>
      </c>
      <c r="EAB14" s="1">
        <v>0.22610739899999999</v>
      </c>
      <c r="EAC14" s="1">
        <v>-6.9007718999999995E-2</v>
      </c>
      <c r="EAD14" s="1">
        <v>0.13154220599999999</v>
      </c>
      <c r="EAE14" s="1">
        <v>-8.3438715999999996E-2</v>
      </c>
      <c r="EAF14" s="1">
        <v>-0.14727063500000001</v>
      </c>
      <c r="EAG14" s="1">
        <v>-3.8860741999999997E-2</v>
      </c>
      <c r="EAH14" s="1">
        <v>-0.13109891300000001</v>
      </c>
      <c r="EAI14" s="1">
        <v>-7.1229967000000005E-2</v>
      </c>
      <c r="EAJ14" s="1">
        <v>0.103063714</v>
      </c>
      <c r="EAK14" s="1">
        <v>1.2328168E-2</v>
      </c>
      <c r="EAL14" s="1">
        <v>0.15868931</v>
      </c>
      <c r="EAM14" s="1">
        <v>-1.7348902999999999E-2</v>
      </c>
      <c r="EAN14" s="1">
        <v>2.638872E-3</v>
      </c>
      <c r="EAO14" s="1">
        <v>7.4156945000000002E-2</v>
      </c>
      <c r="EAP14" s="1">
        <v>-0.11732105299999999</v>
      </c>
      <c r="EAQ14" s="1">
        <v>-8.3520647000000003E-2</v>
      </c>
      <c r="EAR14" s="1">
        <v>-7.4529360000000003E-2</v>
      </c>
      <c r="EAS14" s="1">
        <v>-2.5954327999999999E-2</v>
      </c>
      <c r="EAT14" s="1">
        <v>-0.15373084400000001</v>
      </c>
      <c r="EAU14" s="1">
        <v>-1.5013511E-2</v>
      </c>
      <c r="EAV14" s="1">
        <v>-1.0110900000000001E-2</v>
      </c>
      <c r="EAW14" s="1">
        <v>4.4051200999999998E-2</v>
      </c>
      <c r="EAX14" s="1">
        <v>0.115054393</v>
      </c>
      <c r="EAY14" s="1">
        <v>-1.8620610999999999E-2</v>
      </c>
      <c r="EAZ14" s="1">
        <v>7.0367071000000003E-2</v>
      </c>
      <c r="EBA14" s="1">
        <v>-0.158322307</v>
      </c>
      <c r="EBB14" s="1">
        <v>3.2869567000000002E-2</v>
      </c>
      <c r="EBC14" s="1">
        <v>0.21955446300000001</v>
      </c>
      <c r="EBD14" s="1">
        <v>-8.9382174999999994E-2</v>
      </c>
      <c r="EBE14" s="1">
        <v>-0.272652006</v>
      </c>
      <c r="EBF14" s="1">
        <v>0.218583366</v>
      </c>
      <c r="EBG14" s="1">
        <v>0.24124325199999999</v>
      </c>
      <c r="EBH14" s="1">
        <v>-0.13883156199999999</v>
      </c>
      <c r="EBI14" s="1">
        <v>-0.59330608799999995</v>
      </c>
      <c r="EBJ14" s="1">
        <v>-3.5152942E-2</v>
      </c>
      <c r="EBK14" s="1">
        <v>-7.8931619999999994E-2</v>
      </c>
      <c r="EBL14" s="1">
        <v>-9.0276936000000002E-2</v>
      </c>
      <c r="EBM14" s="1">
        <v>3.5795861999999998E-2</v>
      </c>
      <c r="EBN14" s="1">
        <v>-3.2017903E-2</v>
      </c>
      <c r="EBO14" s="1">
        <v>9.0390079999999994E-3</v>
      </c>
      <c r="EBP14" s="1">
        <v>4.4327413000000003E-2</v>
      </c>
      <c r="EBQ14" s="1">
        <v>-0.104460975</v>
      </c>
      <c r="EBR14" s="1">
        <v>2.7513930999999998E-2</v>
      </c>
      <c r="EBS14" s="1">
        <v>-5.4300474000000001E-2</v>
      </c>
      <c r="EBT14" s="1">
        <v>-0.145720088</v>
      </c>
      <c r="EBU14" s="1">
        <v>-9.9814155000000002E-2</v>
      </c>
      <c r="EBV14" s="1">
        <v>0.157847776</v>
      </c>
      <c r="EBW14" s="1">
        <v>-9.5825315999999994E-2</v>
      </c>
      <c r="EBX14" s="1">
        <v>0.120038675</v>
      </c>
      <c r="EBY14" s="1">
        <v>9.7330279000000006E-2</v>
      </c>
      <c r="EBZ14" s="1">
        <v>2.5216202E-2</v>
      </c>
      <c r="ECA14" s="1">
        <v>0.111085324</v>
      </c>
      <c r="ECB14" s="1">
        <v>7.5477349999999999E-3</v>
      </c>
      <c r="ECC14" s="1">
        <v>0.19096706599999999</v>
      </c>
      <c r="ECD14" s="1">
        <v>3.8949916000000001E-2</v>
      </c>
      <c r="ECE14" s="1">
        <v>-0.24153803500000001</v>
      </c>
      <c r="ECF14" s="1">
        <v>-2.6859340999999998E-2</v>
      </c>
      <c r="ECG14" s="1">
        <v>-0.28793412099999999</v>
      </c>
      <c r="ECH14" s="1">
        <v>-0.19316908999999999</v>
      </c>
      <c r="ECI14" s="1">
        <v>-8.9580855000000001E-2</v>
      </c>
      <c r="ECJ14" s="1">
        <v>-6.9141095E-2</v>
      </c>
      <c r="ECK14" s="1">
        <v>-4.2936952E-2</v>
      </c>
      <c r="ECL14" s="1">
        <v>2.3114248E-2</v>
      </c>
      <c r="ECM14" s="1">
        <v>-9.1623143000000004E-2</v>
      </c>
      <c r="ECN14" s="1">
        <v>-5.1688999999999997E-3</v>
      </c>
      <c r="ECO14" s="1">
        <v>-8.1220141999999995E-2</v>
      </c>
      <c r="ECP14" s="1">
        <v>6.2435978000000003E-2</v>
      </c>
      <c r="ECQ14" s="1">
        <v>-6.447253E-3</v>
      </c>
      <c r="ECR14" s="1">
        <v>1.8759828999999999E-2</v>
      </c>
      <c r="ECS14" s="1">
        <v>1.5473112000000001E-2</v>
      </c>
      <c r="ECT14" s="1">
        <v>0.15608386399999999</v>
      </c>
      <c r="ECU14" s="1">
        <v>-0.13790797599999999</v>
      </c>
      <c r="ECV14" s="1">
        <v>0.13364952899999999</v>
      </c>
      <c r="ECW14" s="1">
        <v>5.5691189000000002E-2</v>
      </c>
      <c r="ECX14" s="1">
        <v>-0.11517633100000001</v>
      </c>
      <c r="ECY14" s="1">
        <v>9.9121100000000009E-4</v>
      </c>
      <c r="ECZ14" s="1">
        <v>4.0847717999999998E-2</v>
      </c>
      <c r="EDA14" s="1">
        <v>-1.8912618999999999E-2</v>
      </c>
      <c r="EDB14" s="1">
        <v>6.8123849999999998E-3</v>
      </c>
      <c r="EDC14" s="1">
        <v>-0.15669913999999999</v>
      </c>
      <c r="EDD14" s="1">
        <v>0.245984376</v>
      </c>
      <c r="EDE14" s="1">
        <v>-8.9497374000000005E-2</v>
      </c>
      <c r="EDF14" s="1">
        <v>-0.14233902500000001</v>
      </c>
      <c r="EDG14" s="1">
        <v>0.15460358699999999</v>
      </c>
      <c r="EDH14" s="1">
        <v>3.6341684999999999E-2</v>
      </c>
      <c r="EDI14" s="1">
        <v>-8.4590776000000006E-2</v>
      </c>
      <c r="EDJ14" s="1">
        <v>-0.13811524</v>
      </c>
      <c r="EDK14" s="1">
        <v>-5.2681743000000003E-2</v>
      </c>
      <c r="EDL14" s="1">
        <v>0.205443139</v>
      </c>
      <c r="EDM14" s="1">
        <v>0.10723722400000001</v>
      </c>
      <c r="EDN14" s="1">
        <v>6.3292487999999994E-2</v>
      </c>
      <c r="EDO14" s="1">
        <v>6.6004715000000005E-2</v>
      </c>
      <c r="EDP14" s="1">
        <v>0.14474841499999999</v>
      </c>
      <c r="EDQ14" s="1">
        <v>0.19049216599999999</v>
      </c>
      <c r="EDR14" s="1">
        <v>-1.546485E-3</v>
      </c>
      <c r="EDS14" s="1">
        <v>-0.19359453600000001</v>
      </c>
      <c r="EDT14" s="1">
        <v>0.14931451400000001</v>
      </c>
      <c r="EDU14" s="1">
        <v>-1.4460715000000001E-2</v>
      </c>
      <c r="EDV14" s="1">
        <v>-7.2192163000000004E-2</v>
      </c>
      <c r="EDW14" s="1">
        <v>-1.3900588E-2</v>
      </c>
      <c r="EDX14" s="1">
        <v>-2.5289322999999999E-2</v>
      </c>
      <c r="EDY14" s="1">
        <v>5.477249E-3</v>
      </c>
      <c r="EDZ14" s="1">
        <v>0.131369083</v>
      </c>
      <c r="EEA14" s="1">
        <v>1.9106715999999999E-2</v>
      </c>
      <c r="EEB14" s="1">
        <v>5.4410271000000003E-2</v>
      </c>
      <c r="EEC14" s="1">
        <v>-1.348026E-3</v>
      </c>
      <c r="EED14" s="1">
        <v>-0.109339482</v>
      </c>
      <c r="EEE14" s="1">
        <v>2.7578266000000001E-2</v>
      </c>
      <c r="EEF14" s="1">
        <v>-4.5582310000000003E-3</v>
      </c>
      <c r="EEG14" s="1">
        <v>0.10432693799999999</v>
      </c>
      <c r="EEH14" s="1">
        <v>-0.167002868</v>
      </c>
      <c r="EEI14" s="1">
        <v>-0.14391799399999999</v>
      </c>
      <c r="EEJ14" s="1">
        <v>1.0243679E-2</v>
      </c>
      <c r="EEK14" s="1">
        <v>1.4619503000000001E-2</v>
      </c>
      <c r="EEL14" s="1">
        <v>2.2150113999999999E-2</v>
      </c>
      <c r="EEM14" s="1">
        <v>-6.4076569E-2</v>
      </c>
      <c r="EEN14" s="1">
        <v>5.480141E-3</v>
      </c>
      <c r="EEO14" s="1">
        <v>-0.17408853599999999</v>
      </c>
      <c r="EEP14" s="1">
        <v>-1.8402852000000001E-2</v>
      </c>
      <c r="EEQ14" s="1">
        <v>-5.6213599000000003E-2</v>
      </c>
      <c r="EER14" s="1">
        <v>7.245151E-3</v>
      </c>
      <c r="EES14" s="1">
        <v>-3.4339689E-2</v>
      </c>
      <c r="EET14" s="1">
        <v>-8.3968024000000002E-2</v>
      </c>
      <c r="EEU14" s="1">
        <v>4.9976494000000003E-2</v>
      </c>
      <c r="EEV14" s="1">
        <v>-0.124867914</v>
      </c>
      <c r="EEW14" s="1">
        <v>0.25244086500000001</v>
      </c>
      <c r="EEX14" s="1">
        <v>-0.21702059100000001</v>
      </c>
      <c r="EEY14" s="1">
        <v>-0.129491416</v>
      </c>
      <c r="EEZ14" s="1">
        <v>9.1158574000000006E-2</v>
      </c>
      <c r="EFA14" s="1">
        <v>-0.111797484</v>
      </c>
      <c r="EFB14" s="1">
        <v>-0.26450806700000001</v>
      </c>
      <c r="EFC14" s="1">
        <v>-0.12745967799999999</v>
      </c>
      <c r="EFD14" s="1">
        <v>-2.9632283999999998E-2</v>
      </c>
      <c r="EFE14" s="1">
        <v>3.0181565E-2</v>
      </c>
      <c r="EFF14" s="1">
        <v>-7.7759349000000005E-2</v>
      </c>
      <c r="EFG14" s="1">
        <v>-0.18863126799999999</v>
      </c>
      <c r="EFH14" s="1">
        <v>-4.3920359999999999E-2</v>
      </c>
      <c r="EFI14" s="1">
        <v>-0.114778256</v>
      </c>
      <c r="EFJ14" s="1">
        <v>0.106989365</v>
      </c>
      <c r="EFK14" s="1">
        <v>-0.146253033</v>
      </c>
      <c r="EFL14" s="1">
        <v>7.4050877000000001E-2</v>
      </c>
      <c r="EFM14" s="1">
        <v>-0.16136259</v>
      </c>
      <c r="EFN14" s="1">
        <v>-0.119205715</v>
      </c>
      <c r="EFO14" s="1">
        <v>4.3990315000000002E-2</v>
      </c>
      <c r="EFP14" s="1">
        <v>9.0935792000000001E-2</v>
      </c>
      <c r="EFQ14" s="1">
        <v>-0.11322917</v>
      </c>
      <c r="EFR14" s="1">
        <v>9.5542639999999998E-2</v>
      </c>
      <c r="EFS14" s="1">
        <v>-1.0624372999999999E-2</v>
      </c>
      <c r="EFT14" s="1">
        <v>-0.12931283299999999</v>
      </c>
      <c r="EFU14" s="1">
        <v>3.4053260000000002E-2</v>
      </c>
      <c r="EFV14" s="1">
        <v>6.5164604000000001E-2</v>
      </c>
      <c r="EFW14" s="1">
        <v>3.1245101000000001E-2</v>
      </c>
      <c r="EFX14" s="1">
        <v>0.29845712899999999</v>
      </c>
      <c r="EFY14" s="1">
        <v>-7.6538966999999999E-2</v>
      </c>
      <c r="EFZ14" s="1">
        <v>-0.189496104</v>
      </c>
      <c r="EGA14" s="1">
        <v>-0.13749959</v>
      </c>
      <c r="EGB14" s="1">
        <v>9.5405850000000007E-3</v>
      </c>
      <c r="EGC14" s="1">
        <v>0.25913550299999999</v>
      </c>
      <c r="EGD14" s="1">
        <v>-0.30005548399999998</v>
      </c>
      <c r="EGE14" s="1">
        <v>-0.21986334399999999</v>
      </c>
      <c r="EGF14" s="1">
        <v>1.1763968E-2</v>
      </c>
      <c r="EGG14" s="1">
        <v>0.203975982</v>
      </c>
      <c r="EGH14" s="1">
        <v>4.9542770999999999E-2</v>
      </c>
      <c r="EGI14" s="1">
        <v>-0.17242332699999999</v>
      </c>
      <c r="EGJ14" s="1">
        <v>-3.5793048000000001E-2</v>
      </c>
      <c r="EGK14" s="1">
        <v>0.102386752</v>
      </c>
      <c r="EGL14" s="1">
        <v>0.115585148</v>
      </c>
      <c r="EGM14" s="1">
        <v>-0.30180953100000002</v>
      </c>
      <c r="EGN14" s="1">
        <v>0.11069830899999999</v>
      </c>
      <c r="EGO14" s="1">
        <v>-0.192130298</v>
      </c>
      <c r="EGP14" s="1">
        <v>-0.15506384400000001</v>
      </c>
      <c r="EGQ14" s="1">
        <v>0.17750934900000001</v>
      </c>
      <c r="EGR14" s="1">
        <v>0</v>
      </c>
      <c r="EGS14" s="1">
        <v>0.14799446899999999</v>
      </c>
      <c r="EGT14" s="1">
        <v>0.10778236400000001</v>
      </c>
      <c r="EGU14" s="1">
        <v>-7.9486693999999997E-2</v>
      </c>
      <c r="EGV14" s="1">
        <v>-0.184911558</v>
      </c>
      <c r="EGW14" s="1">
        <v>-8.7053933999999999E-2</v>
      </c>
      <c r="EGX14" s="1">
        <v>4.4856540000000004E-3</v>
      </c>
      <c r="EGY14" s="1">
        <v>0.20660628</v>
      </c>
      <c r="EGZ14" s="1">
        <v>-2.5679423E-2</v>
      </c>
      <c r="EHA14" s="1">
        <v>-9.7345632000000001E-2</v>
      </c>
      <c r="EHB14" s="1">
        <v>9.4828206999999998E-2</v>
      </c>
      <c r="EHC14" s="1">
        <v>0.16403394900000001</v>
      </c>
      <c r="EHD14" s="1">
        <v>6.4235300000000002E-3</v>
      </c>
      <c r="EHE14" s="1">
        <v>0.12026192400000001</v>
      </c>
      <c r="EHF14" s="1">
        <v>-0.22369171400000001</v>
      </c>
      <c r="EHG14" s="1">
        <v>-0.19839548900000001</v>
      </c>
      <c r="EHH14" s="1">
        <v>-0.44494864200000001</v>
      </c>
      <c r="EHI14" s="1">
        <v>-8.2839637999999993E-2</v>
      </c>
      <c r="EHJ14" s="1">
        <v>-0.123304624</v>
      </c>
      <c r="EHK14" s="1">
        <v>-6.4348428999999999E-2</v>
      </c>
      <c r="EHL14" s="1">
        <v>-4.3263230999999999E-2</v>
      </c>
      <c r="EHM14" s="1">
        <v>-9.6821649999999995E-2</v>
      </c>
      <c r="EHN14" s="1">
        <v>7.0806099999999997E-2</v>
      </c>
      <c r="EHO14" s="1">
        <v>7.5168416000000002E-2</v>
      </c>
      <c r="EHP14" s="1">
        <v>0.109953751</v>
      </c>
      <c r="EHQ14" s="1">
        <v>4.4842251E-2</v>
      </c>
      <c r="EHR14" s="1">
        <v>-0.15137510500000001</v>
      </c>
      <c r="EHS14" s="1">
        <v>7.5696014000000006E-2</v>
      </c>
      <c r="EHT14" s="1">
        <v>-0.16172425500000001</v>
      </c>
      <c r="EHU14" s="1">
        <v>0.31388740999999998</v>
      </c>
      <c r="EHV14" s="1">
        <v>6.0412636999999998E-2</v>
      </c>
      <c r="EHW14" s="1">
        <v>6.9183170000000002E-2</v>
      </c>
      <c r="EHX14" s="1">
        <v>-0.21070691699999999</v>
      </c>
      <c r="EHY14" s="1">
        <v>0.15906635099999999</v>
      </c>
      <c r="EHZ14" s="1">
        <v>7.5699592999999996E-2</v>
      </c>
      <c r="EIA14" s="1">
        <v>0.122093485</v>
      </c>
      <c r="EIB14" s="1">
        <v>6.5359161999999998E-2</v>
      </c>
      <c r="EIC14" s="1">
        <v>-6.5514306999999994E-2</v>
      </c>
      <c r="EID14" s="1">
        <v>-7.4870677999999996E-2</v>
      </c>
      <c r="EIE14" s="1">
        <v>0.22165100300000001</v>
      </c>
      <c r="EIF14" s="1">
        <v>-0.20136700499999999</v>
      </c>
      <c r="EIG14" s="1">
        <v>-0.13497410900000001</v>
      </c>
      <c r="EIH14" s="1">
        <v>-0.22756873699999999</v>
      </c>
      <c r="EII14" s="1">
        <v>-5.7598667999999999E-2</v>
      </c>
      <c r="EIJ14" s="1">
        <v>6.4547481000000004E-2</v>
      </c>
      <c r="EIK14" s="1">
        <v>8.2664154000000004E-2</v>
      </c>
      <c r="EIL14" s="1">
        <v>2.3738080000000002E-2</v>
      </c>
      <c r="EIM14" s="1">
        <v>-7.1100918999999999E-2</v>
      </c>
      <c r="EIN14" s="1">
        <v>5.2085847999999997E-2</v>
      </c>
      <c r="EIO14" s="1">
        <v>-4.3874532000000001E-2</v>
      </c>
      <c r="EIP14" s="1">
        <v>-0.25569752200000001</v>
      </c>
      <c r="EIQ14" s="1">
        <v>-1.9359880999999999E-2</v>
      </c>
      <c r="EIR14" s="1">
        <v>0.26143324899999998</v>
      </c>
      <c r="EIS14" s="1">
        <v>6.1999807999999997E-2</v>
      </c>
      <c r="EIT14" s="1">
        <v>-0.14448216799999999</v>
      </c>
      <c r="EIU14" s="1">
        <v>-8.4981503E-2</v>
      </c>
      <c r="EIV14" s="1">
        <v>-0.21183839800000001</v>
      </c>
      <c r="EIW14" s="1">
        <v>0.114178296</v>
      </c>
      <c r="EIX14" s="1">
        <v>-0.160084116</v>
      </c>
      <c r="EIY14" s="1">
        <v>0.17762269</v>
      </c>
      <c r="EIZ14" s="1">
        <v>0.13756426099999999</v>
      </c>
      <c r="EJA14" s="1">
        <v>-0.34935781500000002</v>
      </c>
      <c r="EJB14" s="1">
        <v>7.8449399999999999E-3</v>
      </c>
      <c r="EJC14" s="1">
        <v>-7.8606500999999995E-2</v>
      </c>
      <c r="EJD14" s="1">
        <v>0.171860977</v>
      </c>
      <c r="EJE14" s="1">
        <v>-0.27575196899999999</v>
      </c>
      <c r="EJF14" s="1">
        <v>-0.35227296499999999</v>
      </c>
      <c r="EJG14" s="1">
        <v>0.15836747700000001</v>
      </c>
      <c r="EJH14" s="1">
        <v>-7.3589883999999994E-2</v>
      </c>
      <c r="EJI14" s="1">
        <v>8.5474983000000004E-2</v>
      </c>
      <c r="EJJ14" s="1">
        <v>0.14734382200000001</v>
      </c>
      <c r="EJK14" s="1">
        <v>0.21388526899999999</v>
      </c>
      <c r="EJL14" s="1">
        <v>4.5004012000000003E-2</v>
      </c>
      <c r="EJM14" s="1">
        <v>-0.13097625600000001</v>
      </c>
      <c r="EJN14" s="1">
        <v>-2.768674E-3</v>
      </c>
      <c r="EJO14" s="1">
        <v>-0.18049504799999999</v>
      </c>
      <c r="EJP14" s="1">
        <v>-0.207325434</v>
      </c>
      <c r="EJQ14" s="1">
        <v>9.2373849999999993E-2</v>
      </c>
      <c r="EJR14" s="1">
        <v>7.0710517000000001E-2</v>
      </c>
      <c r="EJS14" s="1">
        <v>-3.2975448999999997E-2</v>
      </c>
      <c r="EJT14" s="1">
        <v>6.7416778999999996E-2</v>
      </c>
      <c r="EJU14" s="1">
        <v>-0.100081747</v>
      </c>
      <c r="EJV14" s="1">
        <v>3.2704014000000003E-2</v>
      </c>
      <c r="EJW14" s="1">
        <v>-1.8761466000000001E-2</v>
      </c>
      <c r="EJX14" s="1">
        <v>-0.13906903500000001</v>
      </c>
      <c r="EJY14" s="1">
        <v>7.2067175999999997E-2</v>
      </c>
      <c r="EJZ14" s="1">
        <v>-0.164903467</v>
      </c>
      <c r="EKA14" s="1">
        <v>0.107978825</v>
      </c>
      <c r="EKB14" s="1">
        <v>-0.124320576</v>
      </c>
      <c r="EKC14" s="1">
        <v>0.13662876400000001</v>
      </c>
      <c r="EKD14" s="1">
        <v>-0.12576230199999999</v>
      </c>
      <c r="EKE14" s="1">
        <v>-4.4326339999999999E-2</v>
      </c>
      <c r="EKF14" s="1">
        <v>8.5338339999999999E-2</v>
      </c>
      <c r="EKG14" s="1">
        <v>-0.44634205900000001</v>
      </c>
      <c r="EKH14" s="1">
        <v>5.3919481999999998E-2</v>
      </c>
      <c r="EKI14" s="1">
        <v>5.3001996000000003E-2</v>
      </c>
      <c r="EKJ14" s="1">
        <v>-0.136324846</v>
      </c>
      <c r="EKK14" s="1">
        <v>3.5809528E-2</v>
      </c>
      <c r="EKL14" s="1">
        <v>0.128457511</v>
      </c>
      <c r="EKM14" s="1">
        <v>1.7054667999999999E-2</v>
      </c>
      <c r="EKN14" s="1">
        <v>-0.263024853</v>
      </c>
      <c r="EKO14" s="1">
        <v>-8.1172672000000001E-2</v>
      </c>
      <c r="EKP14" s="1">
        <v>-8.2162993000000004E-2</v>
      </c>
      <c r="EKQ14" s="1">
        <v>6.8256143000000005E-2</v>
      </c>
      <c r="EKR14" s="1">
        <v>9.9968270999999997E-2</v>
      </c>
      <c r="EKS14" s="1">
        <v>-0.114079562</v>
      </c>
      <c r="EKT14" s="1">
        <v>-0.20773520300000001</v>
      </c>
      <c r="EKU14" s="1">
        <v>-3.5620806999999997E-2</v>
      </c>
      <c r="EKV14" s="1">
        <v>-0.20523112099999999</v>
      </c>
      <c r="EKW14" s="1">
        <v>-6.2302979000000001E-2</v>
      </c>
      <c r="EKX14" s="1">
        <v>-0.18573252900000001</v>
      </c>
      <c r="EKY14" s="1">
        <v>-2.4893777999999998E-2</v>
      </c>
      <c r="EKZ14" s="1">
        <v>-0.247236971</v>
      </c>
      <c r="ELA14" s="1">
        <v>3.3699249000000001E-2</v>
      </c>
      <c r="ELB14" s="1">
        <v>5.3318565999999998E-2</v>
      </c>
      <c r="ELC14" s="1">
        <v>-2.3893646000000001E-2</v>
      </c>
      <c r="ELD14" s="1">
        <v>0.122289922</v>
      </c>
      <c r="ELE14" s="1">
        <v>-2.9139571E-2</v>
      </c>
      <c r="ELF14" s="1">
        <v>-0.151706114</v>
      </c>
      <c r="ELG14" s="1">
        <v>-1.9041122000000001E-2</v>
      </c>
      <c r="ELH14" s="1">
        <v>-6.5361981E-2</v>
      </c>
      <c r="ELI14" s="1">
        <v>0.12894694600000001</v>
      </c>
      <c r="ELJ14" s="1">
        <v>-0.163945911</v>
      </c>
      <c r="ELK14" s="1">
        <v>7.5975246999999996E-2</v>
      </c>
      <c r="ELL14" s="1">
        <v>2.2346557E-2</v>
      </c>
      <c r="ELM14" s="1">
        <v>-0.18148217</v>
      </c>
      <c r="ELN14" s="1">
        <v>5.4433545E-2</v>
      </c>
      <c r="ELO14" s="1">
        <v>7.9793751999999996E-2</v>
      </c>
      <c r="ELP14" s="1">
        <v>-6.4486028000000001E-2</v>
      </c>
      <c r="ELQ14" s="1">
        <v>-8.4655224000000001E-2</v>
      </c>
      <c r="ELR14" s="1">
        <v>-7.9825580000000007E-3</v>
      </c>
      <c r="ELS14" s="1">
        <v>-7.9188399000000007E-2</v>
      </c>
      <c r="ELT14" s="1">
        <v>0.14202003799999999</v>
      </c>
      <c r="ELU14" s="1">
        <v>3.7936764999999997E-2</v>
      </c>
      <c r="ELV14" s="1">
        <v>0.12574323300000001</v>
      </c>
      <c r="ELW14" s="1">
        <v>-4.1550152E-2</v>
      </c>
      <c r="ELX14" s="1">
        <v>1.0363058E-2</v>
      </c>
      <c r="ELY14" s="1">
        <v>-0.12404979300000001</v>
      </c>
      <c r="ELZ14" s="1">
        <v>3.717985E-2</v>
      </c>
      <c r="EMA14" s="1">
        <v>0.16883933400000001</v>
      </c>
      <c r="EMB14" s="1">
        <v>3.9654025000000002E-2</v>
      </c>
      <c r="EMC14" s="1">
        <v>0.26857359800000002</v>
      </c>
      <c r="EMD14" s="1">
        <v>9.6089984000000003E-2</v>
      </c>
      <c r="EME14" s="1">
        <v>-8.0510215999999996E-2</v>
      </c>
      <c r="EMF14" s="1">
        <v>7.7158932999999999E-2</v>
      </c>
      <c r="EMG14" s="1">
        <v>-6.3649701000000003E-2</v>
      </c>
      <c r="EMH14" s="1">
        <v>-1.4036075E-2</v>
      </c>
      <c r="EMI14" s="1">
        <v>0.22757414200000001</v>
      </c>
      <c r="EMJ14" s="1">
        <v>-7.2270411000000007E-2</v>
      </c>
      <c r="EMK14" s="1">
        <v>8.4342608999999999E-2</v>
      </c>
      <c r="EML14" s="1">
        <v>0.19106198599999999</v>
      </c>
      <c r="EMM14" s="1">
        <v>0.14490986</v>
      </c>
      <c r="EMN14" s="1">
        <v>-8.8900968999999996E-2</v>
      </c>
      <c r="EMO14" s="1">
        <v>-0.10043808999999999</v>
      </c>
      <c r="EMP14" s="1">
        <v>7.2125922999999995E-2</v>
      </c>
      <c r="EMQ14" s="1">
        <v>-0.24190186699999999</v>
      </c>
      <c r="EMR14" s="1">
        <v>0.241588356</v>
      </c>
      <c r="EMS14" s="1">
        <v>-0.163903085</v>
      </c>
      <c r="EMT14" s="1">
        <v>0.12244832899999999</v>
      </c>
      <c r="EMU14" s="1">
        <v>9.1209142000000007E-2</v>
      </c>
      <c r="EMV14" s="1">
        <v>-2.9182482999999999E-2</v>
      </c>
      <c r="EMW14" s="1">
        <v>-9.3686370000000005E-2</v>
      </c>
      <c r="EMX14" s="1">
        <v>-0.203130796</v>
      </c>
      <c r="EMY14" s="1">
        <v>0.25675550000000003</v>
      </c>
      <c r="EMZ14" s="1">
        <v>0.125236914</v>
      </c>
      <c r="ENA14" s="1">
        <v>-0.19061008099999999</v>
      </c>
      <c r="ENB14" s="1">
        <v>2.8490271000000001E-2</v>
      </c>
      <c r="ENC14" s="1">
        <v>0.10082304</v>
      </c>
      <c r="END14" s="1">
        <v>9.4286127999999997E-2</v>
      </c>
      <c r="ENE14" s="1">
        <v>-0.18608545800000001</v>
      </c>
      <c r="ENF14" s="1">
        <v>0.15674924000000001</v>
      </c>
      <c r="ENG14" s="1">
        <v>-6.9901851000000001E-2</v>
      </c>
      <c r="ENH14" s="1">
        <v>1.7233822999999999E-2</v>
      </c>
      <c r="ENI14" s="1">
        <v>-9.1586380000000002E-3</v>
      </c>
      <c r="ENJ14" s="1">
        <v>-0.20723810100000001</v>
      </c>
      <c r="ENK14" s="1">
        <v>0.149421848</v>
      </c>
      <c r="ENL14" s="1">
        <v>8.3941903999999998E-2</v>
      </c>
      <c r="ENM14" s="1">
        <v>0.103638544</v>
      </c>
      <c r="ENN14" s="1">
        <v>0.13968459899999999</v>
      </c>
      <c r="ENO14" s="1">
        <v>-2.5641654999999999E-2</v>
      </c>
      <c r="ENP14" s="1">
        <v>9.6745011000000006E-2</v>
      </c>
      <c r="ENQ14" s="1">
        <v>1.3930708E-2</v>
      </c>
      <c r="ENR14" s="1">
        <v>-2.7029001E-2</v>
      </c>
      <c r="ENS14" s="1">
        <v>-0.22594501</v>
      </c>
      <c r="ENT14" s="1">
        <v>6.2520806999999998E-2</v>
      </c>
      <c r="ENU14" s="1">
        <v>-0.201122093</v>
      </c>
      <c r="ENV14" s="1">
        <v>4.7085311999999997E-2</v>
      </c>
      <c r="ENW14" s="1">
        <v>-0.16927998899999999</v>
      </c>
      <c r="ENX14" s="1">
        <v>-1.25723E-4</v>
      </c>
      <c r="ENY14" s="1">
        <v>4.0217622000000001E-2</v>
      </c>
      <c r="ENZ14" s="1">
        <v>-0.13319671299999999</v>
      </c>
      <c r="EOA14" s="1">
        <v>-0.31381626899999998</v>
      </c>
      <c r="EOB14" s="1">
        <v>-6.0097782000000002E-2</v>
      </c>
      <c r="EOC14" s="1">
        <v>7.0167679999999996E-3</v>
      </c>
      <c r="EOD14" s="1">
        <v>-0.13172563200000001</v>
      </c>
      <c r="EOE14" s="1">
        <v>-2.5249094999999999E-2</v>
      </c>
      <c r="EOF14" s="1">
        <v>0.125870186</v>
      </c>
      <c r="EOG14" s="1">
        <v>-2.7448597000000002E-2</v>
      </c>
      <c r="EOH14" s="1">
        <v>6.5541119999999994E-2</v>
      </c>
      <c r="EOI14" s="1">
        <v>0.162607943</v>
      </c>
      <c r="EOJ14" s="1">
        <v>-2.0897720000000002E-3</v>
      </c>
      <c r="EOK14" s="1">
        <v>-0.120316358</v>
      </c>
      <c r="EOL14" s="1">
        <v>1.0946798000000001E-2</v>
      </c>
      <c r="EOM14" s="1">
        <v>-4.9683036E-2</v>
      </c>
      <c r="EON14" s="1">
        <v>2.6869258E-2</v>
      </c>
      <c r="EOO14" s="1">
        <v>-3.1563127000000003E-2</v>
      </c>
      <c r="EOP14" s="1">
        <v>-0.205411494</v>
      </c>
      <c r="EOQ14" s="1">
        <v>-4.2715065000000003E-2</v>
      </c>
      <c r="EOR14" s="1">
        <v>0.10605730400000001</v>
      </c>
      <c r="EOS14" s="1">
        <v>0.10596570499999999</v>
      </c>
      <c r="EOT14" s="1">
        <v>4.5686492000000002E-2</v>
      </c>
      <c r="EOU14" s="1">
        <v>0.479804224</v>
      </c>
      <c r="EOV14" s="1">
        <v>-0.18651625399999999</v>
      </c>
      <c r="EOW14" s="1">
        <v>-0.104077024</v>
      </c>
      <c r="EOX14" s="1">
        <v>0.182655598</v>
      </c>
      <c r="EOY14" s="1">
        <v>-0.11311526500000001</v>
      </c>
      <c r="EOZ14" s="1">
        <v>-0.35498523700000001</v>
      </c>
      <c r="EPA14" s="1">
        <v>-0.11745575</v>
      </c>
      <c r="EPB14" s="1">
        <v>2.4127253000000001E-2</v>
      </c>
      <c r="EPC14" s="1">
        <v>7.6716896000000007E-2</v>
      </c>
      <c r="EPD14" s="1">
        <v>1.0450753E-2</v>
      </c>
      <c r="EPE14" s="1">
        <v>5.1312927000000001E-2</v>
      </c>
      <c r="EPF14" s="1">
        <v>-0.11833165900000001</v>
      </c>
      <c r="EPG14" s="1">
        <v>-5.5766173000000002E-2</v>
      </c>
      <c r="EPH14" s="1">
        <v>0.18370523699999999</v>
      </c>
      <c r="EPI14" s="1">
        <v>0.114536518</v>
      </c>
      <c r="EPJ14" s="1">
        <v>3.1223856000000001E-2</v>
      </c>
      <c r="EPK14" s="1">
        <v>-1.7281597999999999E-2</v>
      </c>
      <c r="EPL14" s="1">
        <v>-3.3831756999999997E-2</v>
      </c>
      <c r="EPM14" s="1">
        <v>3.5663451999999998E-2</v>
      </c>
      <c r="EPN14" s="1">
        <v>-3.8038606000000003E-2</v>
      </c>
      <c r="EPO14" s="1">
        <v>0.105769077</v>
      </c>
      <c r="EPP14" s="1">
        <v>9.4178938000000004E-2</v>
      </c>
      <c r="EPQ14" s="1">
        <v>4.9971248000000003E-2</v>
      </c>
      <c r="EPR14" s="1">
        <v>-0.110383285</v>
      </c>
      <c r="EPS14" s="1">
        <v>0.103214764</v>
      </c>
      <c r="EPT14" s="1">
        <v>-0.21935274399999999</v>
      </c>
      <c r="EPU14" s="1">
        <v>0.17056792000000001</v>
      </c>
      <c r="EPV14" s="1">
        <v>0.22991087800000001</v>
      </c>
      <c r="EPW14" s="1">
        <v>0.14281712899999999</v>
      </c>
      <c r="EPX14" s="1">
        <v>-1.1536997E-2</v>
      </c>
      <c r="EPY14" s="1">
        <v>0.26003306300000001</v>
      </c>
      <c r="EPZ14" s="1">
        <v>-0.26144556299999999</v>
      </c>
      <c r="EQA14" s="1">
        <v>0.19349462000000001</v>
      </c>
      <c r="EQB14" s="1">
        <v>-0.30372444700000001</v>
      </c>
      <c r="EQC14" s="1">
        <v>7.7591116000000002E-2</v>
      </c>
      <c r="EQD14" s="1">
        <v>8.9989266999999998E-2</v>
      </c>
      <c r="EQE14" s="1">
        <v>-1.7815162999999998E-2</v>
      </c>
      <c r="EQF14" s="1">
        <v>-9.1751339999999997E-3</v>
      </c>
      <c r="EQG14" s="1">
        <v>-6.7248749999999996E-2</v>
      </c>
      <c r="EQH14" s="1">
        <v>2.0464510000000002E-2</v>
      </c>
      <c r="EQI14" s="1">
        <v>0.15660196200000001</v>
      </c>
      <c r="EQJ14" s="1">
        <v>0.165649613</v>
      </c>
      <c r="EQK14" s="1">
        <v>0</v>
      </c>
      <c r="EQL14" s="1">
        <v>-1.8105572E-2</v>
      </c>
      <c r="EQM14" s="1">
        <v>0.123917587</v>
      </c>
      <c r="EQN14" s="1">
        <v>-3.4107222999999999E-2</v>
      </c>
      <c r="EQO14" s="1">
        <v>-2.5806698999999999E-2</v>
      </c>
      <c r="EQP14" s="1">
        <v>-0.17252969200000001</v>
      </c>
      <c r="EQQ14" s="1">
        <v>0.109821194</v>
      </c>
      <c r="EQR14" s="1">
        <v>7.0218429999999998E-3</v>
      </c>
      <c r="EQS14" s="1">
        <v>-3.9295290000000002E-3</v>
      </c>
      <c r="EQT14" s="1">
        <v>7.1155533000000007E-2</v>
      </c>
      <c r="EQU14" s="1">
        <v>7.0642432000000005E-2</v>
      </c>
      <c r="EQV14" s="1">
        <v>7.9715182999999995E-2</v>
      </c>
      <c r="EQW14" s="1">
        <v>2.9793288000000001E-2</v>
      </c>
      <c r="EQX14" s="1">
        <v>-0.26858665399999998</v>
      </c>
      <c r="EQY14" s="1">
        <v>4.6421562E-2</v>
      </c>
      <c r="EQZ14" s="1">
        <v>2.7282503999999999E-2</v>
      </c>
      <c r="ERA14" s="1">
        <v>-3.8098137999999997E-2</v>
      </c>
      <c r="ERB14" s="1">
        <v>-1.3207794E-2</v>
      </c>
      <c r="ERC14" s="1">
        <v>-0.14791127600000001</v>
      </c>
      <c r="ERD14" s="1">
        <v>0.106004657</v>
      </c>
      <c r="ERE14" s="1">
        <v>1.1465797E-2</v>
      </c>
      <c r="ERF14" s="1">
        <v>-0.133631473</v>
      </c>
      <c r="ERG14" s="1">
        <v>3.9043426999999999E-2</v>
      </c>
      <c r="ERH14" s="1">
        <v>0.17505104099999999</v>
      </c>
      <c r="ERI14" s="1">
        <v>1.3721827000000001E-2</v>
      </c>
      <c r="ERJ14" s="1">
        <v>9.4407469999999993E-2</v>
      </c>
      <c r="ERK14" s="1">
        <v>-4.9838796999999997E-2</v>
      </c>
      <c r="ERL14" s="1">
        <v>-9.4755277999999998E-2</v>
      </c>
      <c r="ERM14" s="1">
        <v>-3.9585319000000001E-2</v>
      </c>
      <c r="ERN14" s="1">
        <v>7.3706573999999997E-2</v>
      </c>
      <c r="ERO14" s="1">
        <v>8.7171369999999998E-3</v>
      </c>
      <c r="ERP14" s="1">
        <v>-1.7736778000000002E-2</v>
      </c>
      <c r="ERQ14" s="1">
        <v>-2.3832288E-2</v>
      </c>
      <c r="ERR14" s="1">
        <v>-8.6804329999999996E-3</v>
      </c>
      <c r="ERS14" s="1">
        <v>-7.7460390000000004E-2</v>
      </c>
      <c r="ERT14" s="1">
        <v>-1.6319021999999999E-2</v>
      </c>
      <c r="ERU14" s="1">
        <v>-7.6778010999999993E-2</v>
      </c>
      <c r="ERV14" s="1">
        <v>0.17895936700000001</v>
      </c>
      <c r="ERW14" s="1">
        <v>-4.0378030000000002E-2</v>
      </c>
      <c r="ERX14" s="1">
        <v>-5.7528744E-2</v>
      </c>
      <c r="ERY14" s="1">
        <v>0.153335839</v>
      </c>
      <c r="ERZ14" s="1">
        <v>9.6403657000000004E-2</v>
      </c>
      <c r="ESA14" s="1">
        <v>4.8226395999999998E-2</v>
      </c>
      <c r="ESB14" s="1">
        <v>9.9918019999999996E-2</v>
      </c>
      <c r="ESC14" s="1">
        <v>0.21382287699999999</v>
      </c>
      <c r="ESD14" s="1">
        <v>-0.10545315600000001</v>
      </c>
      <c r="ESE14" s="1">
        <v>7.3245954000000002E-2</v>
      </c>
      <c r="ESF14" s="1">
        <v>5.5101716000000002E-2</v>
      </c>
      <c r="ESG14" s="1">
        <v>1.3623682999999999E-2</v>
      </c>
      <c r="ESH14" s="1">
        <v>5.9808849999999997E-2</v>
      </c>
      <c r="ESI14" s="1">
        <v>-0.31271858800000002</v>
      </c>
      <c r="ESJ14" s="1">
        <v>0.186538336</v>
      </c>
      <c r="ESK14" s="1">
        <v>-0.16380657500000001</v>
      </c>
      <c r="ESL14" s="1">
        <v>-4.7076106E-2</v>
      </c>
      <c r="ESM14" s="1">
        <v>0.16216861699999999</v>
      </c>
      <c r="ESN14" s="1">
        <v>0.18406794000000001</v>
      </c>
      <c r="ESO14" s="1">
        <v>0.16417198499999999</v>
      </c>
      <c r="ESP14" s="1">
        <v>7.4372186000000007E-2</v>
      </c>
      <c r="ESQ14" s="1">
        <v>0.25487450499999997</v>
      </c>
      <c r="ESR14" s="1">
        <v>-5.5863306000000001E-2</v>
      </c>
      <c r="ESS14" s="1">
        <v>-0.33483024300000003</v>
      </c>
      <c r="EST14" s="1">
        <v>0.20850600499999999</v>
      </c>
      <c r="ESU14" s="1">
        <v>9.7490418999999995E-2</v>
      </c>
      <c r="ESV14" s="1">
        <v>0.115163434</v>
      </c>
      <c r="ESW14" s="1">
        <v>-5.8196233E-2</v>
      </c>
      <c r="ESX14" s="1">
        <v>8.7629731000000002E-2</v>
      </c>
      <c r="ESY14" s="1">
        <v>1.666769E-3</v>
      </c>
      <c r="ESZ14" s="1">
        <v>1.0410203999999999E-2</v>
      </c>
      <c r="ETA14" s="1">
        <v>-3.9614851999999999E-2</v>
      </c>
      <c r="ETB14" s="1">
        <v>0.188840119</v>
      </c>
      <c r="ETC14" s="1">
        <v>-0.219292552</v>
      </c>
      <c r="ETD14" s="1">
        <v>6.0674111000000003E-2</v>
      </c>
      <c r="ETE14" s="1">
        <v>9.6989188000000004E-2</v>
      </c>
      <c r="ETF14" s="1">
        <v>8.9666071E-2</v>
      </c>
      <c r="ETG14" s="1">
        <v>-0.13565664399999999</v>
      </c>
      <c r="ETH14" s="1">
        <v>-0.21721886300000001</v>
      </c>
      <c r="ETI14" s="1">
        <v>0.236509842</v>
      </c>
      <c r="ETJ14" s="1">
        <v>-8.6130900000000003E-3</v>
      </c>
      <c r="ETK14" s="1">
        <v>0.125762132</v>
      </c>
      <c r="ETL14" s="1">
        <v>7.8635347999999994E-2</v>
      </c>
      <c r="ETM14" s="1">
        <v>-6.5880701E-2</v>
      </c>
      <c r="ETN14" s="1">
        <v>-6.4500853999999996E-2</v>
      </c>
      <c r="ETO14" s="1">
        <v>7.3801256999999995E-2</v>
      </c>
      <c r="ETP14" s="1">
        <v>4.3622555E-2</v>
      </c>
      <c r="ETQ14" s="1">
        <v>4.5237447E-2</v>
      </c>
      <c r="ETR14" s="1">
        <v>7.1253016000000002E-2</v>
      </c>
      <c r="ETS14" s="1">
        <v>0.20030832300000001</v>
      </c>
      <c r="ETT14" s="1">
        <v>-0.18683708099999999</v>
      </c>
      <c r="ETU14" s="1">
        <v>-0.35772604600000002</v>
      </c>
      <c r="ETV14" s="1">
        <v>-0.15837120499999999</v>
      </c>
      <c r="ETW14" s="1">
        <v>6.2212381999999997E-2</v>
      </c>
      <c r="ETX14" s="1">
        <v>5.9087331999999999E-2</v>
      </c>
      <c r="ETY14" s="1">
        <v>-0.21748821300000001</v>
      </c>
      <c r="ETZ14" s="1">
        <v>0.21408450100000001</v>
      </c>
      <c r="EUA14" s="1">
        <v>0.11922686</v>
      </c>
      <c r="EUB14" s="1">
        <v>0.13276994</v>
      </c>
      <c r="EUC14" s="1">
        <v>-0.18925402599999999</v>
      </c>
      <c r="EUD14" s="1">
        <v>0.29634951999999998</v>
      </c>
      <c r="EUE14" s="1">
        <v>-0.11672657</v>
      </c>
      <c r="EUF14" s="1">
        <v>-7.3407945000000002E-2</v>
      </c>
      <c r="EUG14" s="1">
        <v>1.4465934E-2</v>
      </c>
      <c r="EUH14" s="1">
        <v>0.28242946600000002</v>
      </c>
      <c r="EUI14" s="1">
        <v>0.19396264099999999</v>
      </c>
      <c r="EUJ14" s="1">
        <v>7.6494843000000007E-2</v>
      </c>
      <c r="EUK14" s="1">
        <v>-2.1286947000000001E-2</v>
      </c>
      <c r="EUL14" s="1">
        <v>-2.5572259E-2</v>
      </c>
      <c r="EUM14" s="1">
        <v>-0.116258469</v>
      </c>
      <c r="EUN14" s="1">
        <v>4.2500489000000002E-2</v>
      </c>
      <c r="EUO14" s="1">
        <v>-3.4745869999999998E-2</v>
      </c>
      <c r="EUP14" s="1">
        <v>-0.112823807</v>
      </c>
      <c r="EUQ14" s="1">
        <v>-9.4280502000000002E-2</v>
      </c>
      <c r="EUR14" s="1">
        <v>-4.8286096000000001E-2</v>
      </c>
      <c r="EUS14" s="1">
        <v>0.14158220899999999</v>
      </c>
      <c r="EUT14" s="1">
        <v>7.8449791000000005E-2</v>
      </c>
      <c r="EUU14" s="1">
        <v>-2.1888711000000002E-2</v>
      </c>
      <c r="EUV14" s="1">
        <v>0.155756639</v>
      </c>
      <c r="EUW14" s="1">
        <v>-9.0830303000000001E-2</v>
      </c>
      <c r="EUX14" s="1">
        <v>7.7217343999999993E-2</v>
      </c>
      <c r="EUY14" s="1">
        <v>-7.1041969999999996E-2</v>
      </c>
      <c r="EUZ14" s="1">
        <v>5.9749660000000003E-2</v>
      </c>
      <c r="EVA14" s="1">
        <v>-0.158406092</v>
      </c>
      <c r="EVB14" s="1">
        <v>2.4944608E-2</v>
      </c>
      <c r="EVC14" s="1">
        <v>-2.1684794E-2</v>
      </c>
      <c r="EVD14" s="1">
        <v>1.1899956E-2</v>
      </c>
      <c r="EVE14" s="1">
        <v>-0.13275972899999999</v>
      </c>
      <c r="EVF14" s="1">
        <v>0.155671591</v>
      </c>
      <c r="EVG14" s="1">
        <v>0.14293988399999999</v>
      </c>
      <c r="EVH14" s="1">
        <v>0.11042958899999999</v>
      </c>
      <c r="EVI14" s="1">
        <v>0.18982266</v>
      </c>
      <c r="EVJ14" s="1">
        <v>0.129306263</v>
      </c>
      <c r="EVK14" s="1">
        <v>-0.18826441999999999</v>
      </c>
      <c r="EVL14" s="1">
        <v>5.2230776999999999E-2</v>
      </c>
      <c r="EVM14" s="1">
        <v>8.1767164000000003E-2</v>
      </c>
      <c r="EVN14" s="1">
        <v>7.0638923000000006E-2</v>
      </c>
      <c r="EVO14" s="1">
        <v>-4.2281250999999999E-2</v>
      </c>
      <c r="EVP14" s="1">
        <v>0.18949012400000001</v>
      </c>
      <c r="EVQ14" s="1">
        <v>-7.9009679999999999E-2</v>
      </c>
      <c r="EVR14" s="1">
        <v>9.5893660000000002E-3</v>
      </c>
      <c r="EVS14" s="1">
        <v>-7.3051543999999996E-2</v>
      </c>
      <c r="EVT14" s="1">
        <v>-6.3142118999999997E-2</v>
      </c>
      <c r="EVU14" s="1">
        <v>1.6787673999999999E-2</v>
      </c>
      <c r="EVV14" s="1">
        <v>-8.0154260000000005E-2</v>
      </c>
      <c r="EVW14" s="1">
        <v>0.15443261899999999</v>
      </c>
      <c r="EVX14" s="1">
        <v>-4.9705485000000001E-2</v>
      </c>
      <c r="EVY14" s="1">
        <v>-5.5663684999999997E-2</v>
      </c>
      <c r="EVZ14" s="1">
        <v>0.14415742000000001</v>
      </c>
      <c r="EWA14" s="1">
        <v>-0.16625825499999999</v>
      </c>
      <c r="EWB14" s="1">
        <v>0.222509922</v>
      </c>
      <c r="EWC14" s="1">
        <v>-0.13418606</v>
      </c>
      <c r="EWD14" s="1">
        <v>2.4866582000000002E-2</v>
      </c>
      <c r="EWE14" s="1">
        <v>-4.8243197000000002E-2</v>
      </c>
      <c r="EWF14" s="1">
        <v>0.125005792</v>
      </c>
      <c r="EWG14" s="1">
        <v>0.12740485300000001</v>
      </c>
      <c r="EWH14" s="1">
        <v>8.4336153999999997E-2</v>
      </c>
      <c r="EWI14" s="1">
        <v>1.2730972E-2</v>
      </c>
      <c r="EWJ14" s="1">
        <v>8.9913726999999999E-2</v>
      </c>
      <c r="EWK14" s="1">
        <v>-0.25284984399999999</v>
      </c>
      <c r="EWL14" s="1">
        <v>0.117766225</v>
      </c>
      <c r="EWM14" s="1">
        <v>0.14211613000000001</v>
      </c>
      <c r="EWN14" s="1">
        <v>6.2279472000000002E-2</v>
      </c>
      <c r="EWO14" s="1">
        <v>9.7902617999999997E-2</v>
      </c>
      <c r="EWP14" s="1">
        <v>0.17016964900000001</v>
      </c>
      <c r="EWQ14" s="1">
        <v>3.8449588999999999E-2</v>
      </c>
      <c r="EWR14" s="1">
        <v>-0.163261818</v>
      </c>
      <c r="EWS14" s="1">
        <v>-0.32950520799999999</v>
      </c>
      <c r="EWT14" s="1">
        <v>-0.20382170399999999</v>
      </c>
      <c r="EWU14" s="1">
        <v>7.4096510000000004E-2</v>
      </c>
      <c r="EWV14" s="1">
        <v>-1.8538493999999999E-2</v>
      </c>
      <c r="EWW14" s="1">
        <v>0.19286323399999999</v>
      </c>
      <c r="EWX14" s="1">
        <v>0.123131108</v>
      </c>
      <c r="EWY14" s="1">
        <v>0.15814913999999999</v>
      </c>
      <c r="EWZ14" s="1">
        <v>-2.377955E-2</v>
      </c>
      <c r="EXA14" s="1">
        <v>5.6783171E-2</v>
      </c>
      <c r="EXB14" s="1">
        <v>-9.9741410000000003E-2</v>
      </c>
      <c r="EXC14" s="1">
        <v>-0.11345082500000001</v>
      </c>
      <c r="EXD14" s="1">
        <v>-0.105721495</v>
      </c>
      <c r="EXE14" s="1">
        <v>-9.6920708999999994E-2</v>
      </c>
      <c r="EXF14" s="1">
        <v>-4.5417336000000003E-2</v>
      </c>
      <c r="EXG14" s="1">
        <v>-0.29618823999999999</v>
      </c>
      <c r="EXH14" s="1">
        <v>2.7695963000000001E-2</v>
      </c>
      <c r="EXI14" s="1">
        <v>-9.2978236000000006E-2</v>
      </c>
      <c r="EXJ14" s="1">
        <v>3.9975352999999998E-2</v>
      </c>
      <c r="EXK14" s="1">
        <v>1.2720652000000001E-2</v>
      </c>
      <c r="EXL14" s="1">
        <v>-4.2328412000000003E-2</v>
      </c>
      <c r="EXM14" s="1">
        <v>1.4548004999999999E-2</v>
      </c>
      <c r="EXN14" s="1">
        <v>0.22129774899999999</v>
      </c>
      <c r="EXO14" s="1">
        <v>0.30348206100000003</v>
      </c>
      <c r="EXP14" s="1">
        <v>4.7069550000000002E-2</v>
      </c>
      <c r="EXQ14" s="1">
        <v>1.6978175000000002E-2</v>
      </c>
      <c r="EXR14" s="1">
        <v>0.117079577</v>
      </c>
      <c r="EXS14" s="1">
        <v>0.116072512</v>
      </c>
      <c r="EXT14" s="1">
        <v>3.7239323999999997E-2</v>
      </c>
      <c r="EXU14" s="1">
        <v>0.17869232400000001</v>
      </c>
      <c r="EXV14" s="1">
        <v>4.1678381E-2</v>
      </c>
      <c r="EXW14" s="1">
        <v>1.6017534E-2</v>
      </c>
      <c r="EXX14" s="1">
        <v>-1.6265018999999999E-2</v>
      </c>
      <c r="EXY14" s="1">
        <v>9.6421392999999994E-2</v>
      </c>
      <c r="EXZ14" s="1">
        <v>4.5158165E-2</v>
      </c>
      <c r="EYA14" s="1">
        <v>0.22366090599999999</v>
      </c>
      <c r="EYB14" s="1">
        <v>-2.902223E-2</v>
      </c>
      <c r="EYC14" s="1">
        <v>-7.8492770000000003E-2</v>
      </c>
      <c r="EYD14" s="1">
        <v>0.24250445800000001</v>
      </c>
      <c r="EYE14" s="1">
        <v>0.117432255</v>
      </c>
      <c r="EYF14" s="1">
        <v>-1.9534132999999999E-2</v>
      </c>
      <c r="EYG14" s="1">
        <v>8.5632743999999997E-2</v>
      </c>
      <c r="EYH14" s="1">
        <v>-5.1601465999999999E-2</v>
      </c>
      <c r="EYI14" s="1">
        <v>-0.146014742</v>
      </c>
      <c r="EYJ14" s="1">
        <v>0.13223541599999999</v>
      </c>
      <c r="EYK14" s="1">
        <v>7.0526564E-2</v>
      </c>
      <c r="EYL14" s="1">
        <v>2.6733337999999999E-2</v>
      </c>
      <c r="EYM14" s="1">
        <v>-9.0323609999999992E-3</v>
      </c>
      <c r="EYN14" s="1">
        <v>-1.3706540999999999E-2</v>
      </c>
      <c r="EYO14" s="1">
        <v>0.13809355000000001</v>
      </c>
      <c r="EYP14" s="1">
        <v>0.100012848</v>
      </c>
      <c r="EYQ14" s="1">
        <v>-7.3338810000000004E-3</v>
      </c>
      <c r="EYR14" s="1">
        <v>0.100311649</v>
      </c>
      <c r="EYS14" s="1">
        <v>9.8426053999999999E-2</v>
      </c>
      <c r="EYT14" s="1">
        <v>0.15949232699999999</v>
      </c>
      <c r="EYU14" s="1">
        <v>1.1763624E-2</v>
      </c>
      <c r="EYV14" s="1">
        <v>0.235780975</v>
      </c>
      <c r="EYW14" s="1">
        <v>-2.4257754999999999E-2</v>
      </c>
      <c r="EYX14" s="1">
        <v>0.20345421299999999</v>
      </c>
      <c r="EYY14" s="1">
        <v>2.0336975E-2</v>
      </c>
      <c r="EYZ14" s="1">
        <v>-0.184394478</v>
      </c>
      <c r="EZA14" s="1">
        <v>-0.16320654900000001</v>
      </c>
      <c r="EZB14" s="1">
        <v>-0.17400937999999999</v>
      </c>
      <c r="EZC14" s="1">
        <v>0.25314931400000001</v>
      </c>
      <c r="EZD14" s="1">
        <v>-7.2870219999999999E-2</v>
      </c>
      <c r="EZE14" s="1">
        <v>-0.233995442</v>
      </c>
      <c r="EZF14" s="1">
        <v>0.107468622</v>
      </c>
      <c r="EZG14" s="1">
        <v>0.11903154000000001</v>
      </c>
      <c r="EZH14" s="1">
        <v>-5.7199600000000003E-2</v>
      </c>
      <c r="EZI14" s="1">
        <v>-7.5411412999999997E-2</v>
      </c>
      <c r="EZJ14" s="1">
        <v>0.117746171</v>
      </c>
      <c r="EZK14" s="1">
        <v>8.7917814999999996E-2</v>
      </c>
      <c r="EZL14" s="1">
        <v>0.14506085399999999</v>
      </c>
      <c r="EZM14" s="1">
        <v>7.1072477999999994E-2</v>
      </c>
      <c r="EZN14" s="1">
        <v>6.3624855999999994E-2</v>
      </c>
      <c r="EZO14" s="1">
        <v>-0.112300504</v>
      </c>
      <c r="EZP14" s="1">
        <v>0.106100898</v>
      </c>
      <c r="EZQ14" s="1">
        <v>3.1242880000000001E-2</v>
      </c>
      <c r="EZR14" s="1">
        <v>9.8527337000000006E-2</v>
      </c>
      <c r="EZS14" s="1">
        <v>-2.1679969E-2</v>
      </c>
      <c r="EZT14" s="1">
        <v>-9.5235024000000001E-2</v>
      </c>
      <c r="EZU14" s="1">
        <v>-0.19455774100000001</v>
      </c>
      <c r="EZV14" s="1">
        <v>1.9253523000000002E-2</v>
      </c>
      <c r="EZW14" s="1">
        <v>8.2230189999999995E-2</v>
      </c>
      <c r="EZX14" s="1">
        <v>-0.103850925</v>
      </c>
      <c r="EZY14" s="1">
        <v>-1.7360523999999999E-2</v>
      </c>
      <c r="EZZ14" s="1">
        <v>-0.16845069300000001</v>
      </c>
      <c r="FAA14" s="1">
        <v>5.3955211000000003E-2</v>
      </c>
      <c r="FAB14" s="1">
        <v>5.3427582000000001E-2</v>
      </c>
      <c r="FAC14" s="1">
        <v>-0.18788186600000001</v>
      </c>
      <c r="FAD14" s="1">
        <v>-0.22875704799999999</v>
      </c>
      <c r="FAE14" s="1">
        <v>0.12891581499999999</v>
      </c>
      <c r="FAF14" s="1">
        <v>-4.9845485000000002E-2</v>
      </c>
      <c r="FAG14" s="1">
        <v>0.19683345899999999</v>
      </c>
      <c r="FAH14" s="1">
        <v>-0.113023387</v>
      </c>
      <c r="FAI14" s="1">
        <v>-2.6230399999999999E-4</v>
      </c>
      <c r="FAJ14" s="1">
        <v>-8.8220725E-2</v>
      </c>
      <c r="FAK14" s="1">
        <v>0.18973693599999999</v>
      </c>
      <c r="FAL14" s="1">
        <v>-0.16577368300000001</v>
      </c>
      <c r="FAM14" s="1">
        <v>0.26349833099999997</v>
      </c>
      <c r="FAN14" s="1">
        <v>-1.0466335E-2</v>
      </c>
      <c r="FAO14" s="1">
        <v>-8.1232184999999998E-2</v>
      </c>
      <c r="FAP14" s="1">
        <v>-0.16983175</v>
      </c>
      <c r="FAQ14" s="1">
        <v>-0.21779617600000001</v>
      </c>
      <c r="FAR14" s="1">
        <v>-9.6380248000000002E-2</v>
      </c>
      <c r="FAS14" s="1">
        <v>-0.16792611800000001</v>
      </c>
      <c r="FAT14" s="1">
        <v>-1.1168749E-2</v>
      </c>
      <c r="FAU14" s="1">
        <v>3.5909080000000003E-2</v>
      </c>
      <c r="FAV14" s="1">
        <v>7.9342561000000006E-2</v>
      </c>
      <c r="FAW14" s="1">
        <v>-1.5240915000000001E-2</v>
      </c>
      <c r="FAX14" s="1">
        <v>0.191882471</v>
      </c>
      <c r="FAY14" s="1">
        <v>-0.268871368</v>
      </c>
      <c r="FAZ14" s="1">
        <v>-0.11485440800000001</v>
      </c>
      <c r="FBA14" s="1">
        <v>-4.6914340000000004E-3</v>
      </c>
      <c r="FBB14" s="1">
        <v>0.120901129</v>
      </c>
      <c r="FBC14" s="1">
        <v>-0.158288819</v>
      </c>
      <c r="FBD14" s="1">
        <v>-5.7892935999999999E-2</v>
      </c>
      <c r="FBE14" s="1">
        <v>6.1371065000000002E-2</v>
      </c>
      <c r="FBF14" s="1">
        <v>8.9046351999999995E-2</v>
      </c>
      <c r="FBG14" s="1">
        <v>0.1735874</v>
      </c>
      <c r="FBH14" s="1">
        <v>-6.0903423999999998E-2</v>
      </c>
      <c r="FBI14" s="1">
        <v>7.8717392999999997E-2</v>
      </c>
      <c r="FBJ14" s="1">
        <v>-9.6985354999999995E-2</v>
      </c>
      <c r="FBK14" s="1">
        <v>8.4045279999999997E-3</v>
      </c>
      <c r="FBL14" s="1">
        <v>-1.307519E-2</v>
      </c>
      <c r="FBM14" s="1">
        <v>3.3461871999999997E-2</v>
      </c>
      <c r="FBN14" s="1">
        <v>3.4266940000000001E-3</v>
      </c>
      <c r="FBO14" s="1">
        <v>-3.6466916000000002E-2</v>
      </c>
      <c r="FBP14" s="1">
        <v>-2.293885E-2</v>
      </c>
      <c r="FBQ14" s="1">
        <v>-9.2883199999999999E-4</v>
      </c>
      <c r="FBR14" s="1">
        <v>1.8463530999999998E-2</v>
      </c>
      <c r="FBS14" s="1">
        <v>-8.5453883999999994E-2</v>
      </c>
      <c r="FBT14" s="1">
        <v>-6.1632649999999997E-2</v>
      </c>
      <c r="FBU14" s="1">
        <v>-7.6042947E-2</v>
      </c>
      <c r="FBV14" s="1">
        <v>4.8540993999999997E-2</v>
      </c>
      <c r="FBW14" s="1">
        <v>0.13764161599999999</v>
      </c>
      <c r="FBX14" s="1">
        <v>-5.7169025999999998E-2</v>
      </c>
      <c r="FBY14" s="1">
        <v>-2.0171320999999999E-2</v>
      </c>
      <c r="FBZ14" s="1">
        <v>-9.1448927999999999E-2</v>
      </c>
      <c r="FCA14" s="1">
        <v>9.0759908E-2</v>
      </c>
      <c r="FCB14" s="1">
        <v>-9.7658869999999995E-2</v>
      </c>
      <c r="FCC14" s="1">
        <v>-6.7392345000000006E-2</v>
      </c>
      <c r="FCD14" s="1">
        <v>3.3880312000000003E-2</v>
      </c>
      <c r="FCE14" s="1">
        <v>4.7622535000000001E-2</v>
      </c>
      <c r="FCF14" s="1">
        <v>0.13476121499999999</v>
      </c>
      <c r="FCG14" s="1">
        <v>-6.4282810999999995E-2</v>
      </c>
      <c r="FCH14" s="1">
        <v>3.7792724E-2</v>
      </c>
      <c r="FCI14" s="1">
        <v>0.126382521</v>
      </c>
      <c r="FCJ14" s="1">
        <v>-0.14701071299999999</v>
      </c>
      <c r="FCK14" s="1">
        <v>-0.32209581199999998</v>
      </c>
      <c r="FCL14" s="1">
        <v>5.6892574000000001E-2</v>
      </c>
      <c r="FCM14" s="1">
        <v>7.5106676999999997E-2</v>
      </c>
      <c r="FCN14" s="1">
        <v>0.222812916</v>
      </c>
      <c r="FCO14" s="1">
        <v>0.199291829</v>
      </c>
      <c r="FCP14" s="1">
        <v>3.8892412000000001E-2</v>
      </c>
      <c r="FCQ14" s="1">
        <v>-0.17988427500000001</v>
      </c>
      <c r="FCR14" s="1">
        <v>2.0201594999999999E-2</v>
      </c>
      <c r="FCS14" s="1">
        <v>8.5839709999999993E-3</v>
      </c>
      <c r="FCT14" s="1">
        <v>0.153131146</v>
      </c>
      <c r="FCU14" s="1">
        <v>-0.487636872</v>
      </c>
      <c r="FCV14" s="1">
        <v>-0.19213971499999999</v>
      </c>
      <c r="FCW14" s="1">
        <v>-1.3103465E-2</v>
      </c>
      <c r="FCX14" s="1">
        <v>-0.15820715299999999</v>
      </c>
      <c r="FCY14" s="1">
        <v>-0.10329289699999999</v>
      </c>
      <c r="FCZ14" s="1">
        <v>0.11685440699999999</v>
      </c>
      <c r="FDA14" s="1">
        <v>-3.6259812000000002E-2</v>
      </c>
      <c r="FDB14" s="1">
        <v>6.1330768000000001E-2</v>
      </c>
      <c r="FDC14" s="1">
        <v>-0.19764773899999999</v>
      </c>
      <c r="FDD14" s="1">
        <v>-0.151408659</v>
      </c>
      <c r="FDE14" s="1">
        <v>-0.173691911</v>
      </c>
      <c r="FDF14" s="1">
        <v>-0.23351956200000001</v>
      </c>
      <c r="FDG14" s="1">
        <v>-0.174803925</v>
      </c>
      <c r="FDH14" s="1">
        <v>5.9389668999999999E-2</v>
      </c>
      <c r="FDI14" s="1">
        <v>-0.23331769399999999</v>
      </c>
      <c r="FDJ14" s="1">
        <v>-7.0332085000000003E-2</v>
      </c>
      <c r="FDK14" s="1">
        <v>-0.17669135599999999</v>
      </c>
      <c r="FDL14" s="1">
        <v>-0.28533161699999998</v>
      </c>
      <c r="FDM14" s="1">
        <v>-0.24398592499999999</v>
      </c>
      <c r="FDN14" s="1">
        <v>2.7443215E-2</v>
      </c>
      <c r="FDO14" s="1">
        <v>-4.3859897000000002E-2</v>
      </c>
      <c r="FDP14" s="1">
        <v>-4.1395000000000001E-4</v>
      </c>
      <c r="FDQ14" s="1">
        <v>-0.27870193700000001</v>
      </c>
      <c r="FDR14" s="1">
        <v>-0.27632716899999998</v>
      </c>
      <c r="FDS14" s="1">
        <v>-0.249526416</v>
      </c>
      <c r="FDT14" s="1">
        <v>-0.38564470299999998</v>
      </c>
      <c r="FDU14" s="1">
        <v>-0.21045611</v>
      </c>
      <c r="FDV14" s="1">
        <v>-0.138259199</v>
      </c>
      <c r="FDW14" s="1">
        <v>-0.31207132700000001</v>
      </c>
      <c r="FDX14" s="1">
        <v>-0.46432506699999998</v>
      </c>
      <c r="FDY14" s="1">
        <v>-0.118997177</v>
      </c>
      <c r="FDZ14" s="1">
        <v>-0.110493835</v>
      </c>
      <c r="FEA14" s="1">
        <v>-0.31174469799999999</v>
      </c>
      <c r="FEB14" s="1">
        <v>-0.131671239</v>
      </c>
      <c r="FEC14" s="1">
        <v>-0.294743321</v>
      </c>
      <c r="FED14" s="1">
        <v>-0.37699328700000001</v>
      </c>
      <c r="FEE14" s="1">
        <v>-0.34157892400000001</v>
      </c>
      <c r="FEF14" s="1">
        <v>-0.51316260499999999</v>
      </c>
      <c r="FEG14" s="1">
        <v>-0.17268986</v>
      </c>
      <c r="FEH14" s="1">
        <v>-0.43511838000000003</v>
      </c>
      <c r="FEI14" s="1">
        <v>-0.29317452500000002</v>
      </c>
      <c r="FEJ14" s="1">
        <v>-0.191525311</v>
      </c>
      <c r="FEK14" s="1">
        <v>-0.38478111399999998</v>
      </c>
      <c r="FEL14" s="1">
        <v>-0.29754552400000001</v>
      </c>
      <c r="FEM14" s="1">
        <v>-0.67627390300000001</v>
      </c>
      <c r="FEN14" s="1">
        <v>-0.71180559799999998</v>
      </c>
      <c r="FEO14" s="1">
        <v>-0.70686427900000004</v>
      </c>
      <c r="FEP14" s="1">
        <v>-0.36635972700000002</v>
      </c>
      <c r="FEQ14" s="1">
        <v>-0.84669048000000002</v>
      </c>
      <c r="FER14" s="1">
        <v>-0.65271023900000003</v>
      </c>
      <c r="FES14" s="1">
        <v>-0.69534795800000004</v>
      </c>
      <c r="FET14" s="1">
        <v>-0.91815221199999997</v>
      </c>
      <c r="FEU14" s="1">
        <v>-0.40134925999999999</v>
      </c>
      <c r="FEV14" s="1">
        <v>-0.69219913</v>
      </c>
      <c r="FEW14" s="1">
        <v>-0.56549014600000003</v>
      </c>
      <c r="FEX14" s="1">
        <v>0.34936529100000002</v>
      </c>
      <c r="FEY14" s="1">
        <v>-0.53541179900000002</v>
      </c>
      <c r="FEZ14" s="1">
        <v>-0.77731416099999995</v>
      </c>
      <c r="FFA14" s="1">
        <v>-0.34428321200000001</v>
      </c>
      <c r="FFB14" s="1">
        <v>-0.54384970399999999</v>
      </c>
      <c r="FFC14" s="1">
        <v>-0.51567046100000002</v>
      </c>
      <c r="FFD14" s="1">
        <v>-0.75737615000000003</v>
      </c>
      <c r="FFE14" s="1">
        <v>-0.67817969700000003</v>
      </c>
      <c r="FFF14" s="1">
        <v>-0.39743992</v>
      </c>
      <c r="FFG14" s="1">
        <v>-0.54653671400000003</v>
      </c>
      <c r="FFH14" s="1">
        <v>-0.21996845400000001</v>
      </c>
      <c r="FFI14" s="1">
        <v>-0.35910659499999997</v>
      </c>
      <c r="FFJ14" s="1">
        <v>-0.406086104</v>
      </c>
      <c r="FFK14" s="1">
        <v>-0.51372543100000001</v>
      </c>
      <c r="FFL14" s="1">
        <v>-0.51980704600000005</v>
      </c>
      <c r="FFM14" s="1">
        <v>-0.26179655099999999</v>
      </c>
      <c r="FFN14" s="1">
        <v>-0.56983258199999998</v>
      </c>
      <c r="FFO14" s="1">
        <v>-0.11580673399999999</v>
      </c>
      <c r="FFP14" s="1">
        <v>-9.6260944000000001E-2</v>
      </c>
      <c r="FFQ14" s="1">
        <v>-0.55840376400000002</v>
      </c>
      <c r="FFR14" s="1">
        <v>-0.26376030099999997</v>
      </c>
      <c r="FFS14" s="1">
        <v>-0.23642568999999999</v>
      </c>
      <c r="FFT14" s="1">
        <v>-0.45067480999999998</v>
      </c>
      <c r="FFU14" s="1">
        <v>-0.43122776299999999</v>
      </c>
      <c r="FFV14" s="1">
        <v>-0.26572340500000002</v>
      </c>
      <c r="FFW14" s="1">
        <v>-0.387811613</v>
      </c>
      <c r="FFX14" s="1">
        <v>-0.111197381</v>
      </c>
      <c r="FFY14" s="1">
        <v>-0.161360688</v>
      </c>
      <c r="FFZ14" s="1">
        <v>-0.11350191699999999</v>
      </c>
      <c r="FGA14" s="1">
        <v>-0.225703232</v>
      </c>
      <c r="FGB14" s="1">
        <v>-0.169195384</v>
      </c>
      <c r="FGC14" s="1">
        <v>-0.235554349</v>
      </c>
      <c r="FGD14" s="1">
        <v>-7.7047793000000003E-2</v>
      </c>
      <c r="FGE14" s="1">
        <v>-0.25791777599999999</v>
      </c>
      <c r="FGF14" s="1">
        <v>-0.115630579</v>
      </c>
      <c r="FGG14" s="1">
        <v>-4.8303735E-2</v>
      </c>
      <c r="FGH14" s="1">
        <v>-0.131950752</v>
      </c>
      <c r="FGI14" s="1">
        <v>-0.24256069299999999</v>
      </c>
      <c r="FGJ14" s="1">
        <v>2.3451886000000002E-2</v>
      </c>
      <c r="FGK14" s="1">
        <v>-3.4077622000000002E-2</v>
      </c>
      <c r="FGL14" s="1">
        <v>-0.29868595199999998</v>
      </c>
      <c r="FGM14" s="1">
        <v>-0.154149646</v>
      </c>
      <c r="FGN14" s="1">
        <v>-0.37736187100000002</v>
      </c>
      <c r="FGO14" s="1">
        <v>3.5940611999999997E-2</v>
      </c>
      <c r="FGP14" s="1">
        <v>-6.0364501000000001E-2</v>
      </c>
      <c r="FGQ14" s="1">
        <v>-0.27251545799999999</v>
      </c>
      <c r="FGR14" s="1">
        <v>-0.23408579500000001</v>
      </c>
      <c r="FGS14" s="1">
        <v>-9.3977601999999993E-2</v>
      </c>
      <c r="FGT14" s="1">
        <v>7.9843670000000005E-2</v>
      </c>
      <c r="FGU14" s="1">
        <v>-0.229110921</v>
      </c>
      <c r="FGV14" s="1">
        <v>-0.15082790099999999</v>
      </c>
      <c r="FGW14" s="1">
        <v>6.6691550000000004E-3</v>
      </c>
      <c r="FGX14" s="1">
        <v>1.4808432E-2</v>
      </c>
      <c r="FGY14" s="1">
        <v>-8.1098720999999999E-2</v>
      </c>
      <c r="FGZ14" s="1">
        <v>-0.122082476</v>
      </c>
      <c r="FHA14" s="1">
        <v>7.6021037E-2</v>
      </c>
      <c r="FHB14" s="1">
        <v>5.1233440999999998E-2</v>
      </c>
      <c r="FHC14" s="1">
        <v>0.224298795</v>
      </c>
      <c r="FHD14" s="1">
        <v>2.946359E-3</v>
      </c>
      <c r="FHE14" s="1">
        <v>-1.9892080000000001E-3</v>
      </c>
      <c r="FHF14" s="1">
        <v>-0.15105945600000001</v>
      </c>
      <c r="FHG14" s="1">
        <v>-0.35336643400000001</v>
      </c>
      <c r="FHH14" s="1">
        <v>-0.182664629</v>
      </c>
      <c r="FHI14" s="1">
        <v>-0.123982281</v>
      </c>
      <c r="FHJ14" s="1">
        <v>-0.13203922300000001</v>
      </c>
      <c r="FHK14" s="1">
        <v>1.7111378E-2</v>
      </c>
      <c r="FHL14" s="1">
        <v>-0.104367107</v>
      </c>
      <c r="FHM14" s="1">
        <v>0.19484694499999999</v>
      </c>
      <c r="FHN14" s="1">
        <v>-7.8375232000000003E-2</v>
      </c>
      <c r="FHO14" s="1">
        <v>-3.038706E-3</v>
      </c>
      <c r="FHP14" s="1">
        <v>8.8451881999999996E-2</v>
      </c>
      <c r="FHQ14" s="1">
        <v>-0.11693362</v>
      </c>
      <c r="FHR14" s="1">
        <v>6.9595003000000003E-2</v>
      </c>
      <c r="FHS14" s="1">
        <v>9.0591486999999998E-2</v>
      </c>
      <c r="FHT14" s="1">
        <v>-9.1221119999999999E-3</v>
      </c>
      <c r="FHU14" s="1">
        <v>0.26324905900000001</v>
      </c>
      <c r="FHV14" s="1">
        <v>-0.13292921599999999</v>
      </c>
      <c r="FHW14" s="1">
        <v>9.5188126999999997E-2</v>
      </c>
      <c r="FHX14" s="1">
        <v>-7.4545570000000005E-2</v>
      </c>
      <c r="FHY14" s="1">
        <v>0.10894870600000001</v>
      </c>
      <c r="FHZ14" s="1">
        <v>0.208470353</v>
      </c>
      <c r="FIA14" s="1">
        <v>0.169885645</v>
      </c>
      <c r="FIB14" s="1">
        <v>0.104635756</v>
      </c>
      <c r="FIC14" s="1">
        <v>0.11963679200000001</v>
      </c>
      <c r="FID14" s="1">
        <v>-6.5862429E-2</v>
      </c>
      <c r="FIE14" s="1">
        <v>2.4431924000000001E-2</v>
      </c>
    </row>
    <row r="15" spans="1:4295">
      <c r="A15" t="s">
        <v>4341</v>
      </c>
      <c r="B15" t="s">
        <v>4303</v>
      </c>
      <c r="C15" s="1">
        <v>4.7650139999999997E-3</v>
      </c>
      <c r="D15" s="1">
        <v>9.5334210000000003E-3</v>
      </c>
      <c r="E15" s="1">
        <v>1.0288571999999999E-2</v>
      </c>
      <c r="F15" s="1">
        <v>0.14257524599999999</v>
      </c>
      <c r="G15" s="1">
        <v>-7.1925972000000005E-2</v>
      </c>
      <c r="H15" s="1">
        <v>-0.31456413700000002</v>
      </c>
      <c r="I15" s="1">
        <v>-6.3979930000000004E-2</v>
      </c>
      <c r="J15" s="1">
        <v>-7.5704840999999995E-2</v>
      </c>
      <c r="K15" s="1">
        <v>-6.6382472999999997E-2</v>
      </c>
      <c r="L15" s="1">
        <v>0.11641006600000001</v>
      </c>
      <c r="M15" s="1">
        <v>-0.113951794</v>
      </c>
      <c r="N15" s="1">
        <v>2.3525345999999999E-2</v>
      </c>
      <c r="O15" s="1">
        <v>0.18204161499999999</v>
      </c>
      <c r="P15" s="1">
        <v>4.7709593000000002E-2</v>
      </c>
      <c r="Q15" s="1">
        <v>4.3654390000000001E-2</v>
      </c>
      <c r="R15" s="1">
        <v>4.3196279999999997E-2</v>
      </c>
      <c r="S15" s="1">
        <v>-5.4039038999999997E-2</v>
      </c>
      <c r="T15" s="1">
        <v>6.7883259000000001E-2</v>
      </c>
      <c r="U15" s="1">
        <v>5.3224411999999999E-2</v>
      </c>
      <c r="V15" s="1">
        <v>-5.2739899999999999E-2</v>
      </c>
      <c r="W15" s="1">
        <v>5.9953160999999998E-2</v>
      </c>
      <c r="X15" s="1">
        <v>-4.9645792000000001E-2</v>
      </c>
      <c r="Y15" s="1">
        <v>9.9674488000000006E-2</v>
      </c>
      <c r="Z15" s="1">
        <v>0.14808141499999999</v>
      </c>
      <c r="AA15" s="1">
        <v>1.371293074</v>
      </c>
      <c r="AB15" s="1">
        <v>6.8780168000000003E-2</v>
      </c>
      <c r="AC15" s="1">
        <v>0.102137853</v>
      </c>
      <c r="AD15" s="1">
        <v>1.8645295999999999E-2</v>
      </c>
      <c r="AE15" s="1">
        <v>7.3655747999999993E-2</v>
      </c>
      <c r="AF15" s="1">
        <v>1.2020525000000001E-2</v>
      </c>
      <c r="AG15" s="1">
        <v>0.11471540299999999</v>
      </c>
      <c r="AH15" s="1">
        <v>0.31083168300000003</v>
      </c>
      <c r="AI15" s="1">
        <v>3.6065219000000003E-2</v>
      </c>
      <c r="AJ15" s="1">
        <v>5.1440366000000001E-2</v>
      </c>
      <c r="AK15" s="1">
        <v>3.7063499999999999E-2</v>
      </c>
      <c r="AL15" s="1">
        <v>0.11274851</v>
      </c>
      <c r="AM15" s="1">
        <v>5.6086071000000001E-2</v>
      </c>
      <c r="AN15" s="1">
        <v>3.1736393000000002E-2</v>
      </c>
      <c r="AO15" s="1">
        <v>-5.9032400000000004E-4</v>
      </c>
      <c r="AP15" s="1">
        <v>4.1791318000000001E-2</v>
      </c>
      <c r="AQ15" s="1">
        <v>6.1806939999999998E-2</v>
      </c>
      <c r="AR15" s="1">
        <v>-6.7057474000000006E-2</v>
      </c>
      <c r="AS15" s="1">
        <v>-2.3880386E-2</v>
      </c>
      <c r="AT15" s="1">
        <v>2.6024433999999999E-2</v>
      </c>
      <c r="AU15" s="1">
        <v>3.3352939999999999E-3</v>
      </c>
      <c r="AV15" s="1">
        <v>0.12956115900000001</v>
      </c>
      <c r="AW15" s="1">
        <v>0.26829634400000002</v>
      </c>
      <c r="AX15" s="1">
        <v>2.6067392000000002E-2</v>
      </c>
      <c r="AY15" s="1">
        <v>0.126603362</v>
      </c>
      <c r="AZ15" s="1">
        <v>0.12093124500000001</v>
      </c>
      <c r="BA15" s="1">
        <v>-0.16137201300000001</v>
      </c>
      <c r="BB15" s="1">
        <v>-3.5317203999999998E-2</v>
      </c>
      <c r="BC15" s="1">
        <v>-1.5194733E-2</v>
      </c>
      <c r="BD15" s="1">
        <v>-0.97514337500000003</v>
      </c>
      <c r="BE15" s="1">
        <v>0.13748410699999999</v>
      </c>
      <c r="BF15" s="1">
        <v>2.7815280000000001E-2</v>
      </c>
      <c r="BG15" s="1">
        <v>-4.3422956999999998E-2</v>
      </c>
      <c r="BH15" s="1">
        <v>-0.11791908700000001</v>
      </c>
      <c r="BI15" s="1">
        <v>-7.4083292999999995E-2</v>
      </c>
      <c r="BJ15" s="1">
        <v>0.18124852499999999</v>
      </c>
      <c r="BK15" s="1">
        <v>9.2782653000000007E-2</v>
      </c>
      <c r="BL15" s="1">
        <v>0.111724066</v>
      </c>
      <c r="BM15" s="1">
        <v>-7.1571603999999997E-2</v>
      </c>
      <c r="BN15" s="1">
        <v>-3.6254884000000001E-2</v>
      </c>
      <c r="BO15" s="1">
        <v>7.0796565000000006E-2</v>
      </c>
      <c r="BP15" s="1">
        <v>-1.2048702999999999E-2</v>
      </c>
      <c r="BQ15" s="1">
        <v>0.112531731</v>
      </c>
      <c r="BR15" s="1">
        <v>-2.4660774999999999E-2</v>
      </c>
      <c r="BS15" s="1">
        <v>-2.4251702E-2</v>
      </c>
      <c r="BT15" s="1">
        <v>-3.4715800000000002E-3</v>
      </c>
      <c r="BU15" s="1">
        <v>3.4115798000000003E-2</v>
      </c>
      <c r="BV15" s="1">
        <v>-1.6019432E-2</v>
      </c>
      <c r="BW15" s="1">
        <v>-1.3418393000000001E-2</v>
      </c>
      <c r="BX15" s="1">
        <v>8.8955700000000002E-4</v>
      </c>
      <c r="BY15" s="1">
        <v>-0.127307222</v>
      </c>
      <c r="BZ15" s="1">
        <v>-6.4899756000000003E-2</v>
      </c>
      <c r="CA15" s="1">
        <v>8.4266629999999992E-3</v>
      </c>
      <c r="CB15" s="1">
        <v>5.7721803000000002E-2</v>
      </c>
      <c r="CC15" s="1">
        <v>0.10448301</v>
      </c>
      <c r="CD15" s="1">
        <v>7.8963941999999995E-2</v>
      </c>
      <c r="CE15" s="1">
        <v>1.0004816E-2</v>
      </c>
      <c r="CF15" s="1">
        <v>0.114113911</v>
      </c>
      <c r="CG15" s="1">
        <v>2.4596825999999999E-2</v>
      </c>
      <c r="CH15" s="1">
        <v>0.115758163</v>
      </c>
      <c r="CI15" s="1">
        <v>-7.0450558999999996E-2</v>
      </c>
      <c r="CJ15" s="1">
        <v>-6.9165634000000004E-2</v>
      </c>
      <c r="CK15" s="1">
        <v>5.6608889999999997E-3</v>
      </c>
      <c r="CL15" s="1">
        <v>3.3048108E-2</v>
      </c>
      <c r="CM15" s="1">
        <v>-2.4645909000000001E-2</v>
      </c>
      <c r="CN15" s="1">
        <v>0.115808779</v>
      </c>
      <c r="CO15" s="1">
        <v>2.6733417999999998E-2</v>
      </c>
      <c r="CP15" s="1">
        <v>0.13151481800000001</v>
      </c>
      <c r="CQ15" s="1">
        <v>0.232697336</v>
      </c>
      <c r="CR15" s="1">
        <v>-8.1804881999999995E-2</v>
      </c>
      <c r="CS15" s="1">
        <v>0.132605221</v>
      </c>
      <c r="CT15" s="1">
        <v>-1.3209356E-2</v>
      </c>
      <c r="CU15" s="1">
        <v>2.6947149999999999E-3</v>
      </c>
      <c r="CV15" s="1">
        <v>5.3652487999999998E-2</v>
      </c>
      <c r="CW15" s="1">
        <v>6.1626359999999998E-2</v>
      </c>
      <c r="CX15" s="1">
        <v>-0.13292358800000001</v>
      </c>
      <c r="CY15" s="1">
        <v>3.6937044000000002E-2</v>
      </c>
      <c r="CZ15" s="1">
        <v>0.12933823699999999</v>
      </c>
      <c r="DA15" s="1">
        <v>0.16828431199999999</v>
      </c>
      <c r="DB15" s="1">
        <v>4.6358341999999997E-2</v>
      </c>
      <c r="DC15" s="1">
        <v>-0.139191381</v>
      </c>
      <c r="DD15" s="1">
        <v>2.2570939999999999E-3</v>
      </c>
      <c r="DE15" s="1">
        <v>0.13901104</v>
      </c>
      <c r="DF15" s="1">
        <v>5.2816579000000002E-2</v>
      </c>
      <c r="DG15" s="1">
        <v>2.4597094E-2</v>
      </c>
      <c r="DH15" s="1">
        <v>0.118393225</v>
      </c>
      <c r="DI15" s="1">
        <v>-7.4024073999999995E-2</v>
      </c>
      <c r="DJ15" s="1">
        <v>-8.8146285000000005E-2</v>
      </c>
      <c r="DK15" s="1">
        <v>-7.1818735999999994E-2</v>
      </c>
      <c r="DL15" s="1">
        <v>0.116681839</v>
      </c>
      <c r="DM15" s="1">
        <v>6.6576094000000002E-2</v>
      </c>
      <c r="DN15" s="1">
        <v>-2.7112712000000001E-2</v>
      </c>
      <c r="DO15" s="1">
        <v>-9.4895875000000005E-2</v>
      </c>
      <c r="DP15" s="1">
        <v>-7.558687E-2</v>
      </c>
      <c r="DQ15" s="1">
        <v>0.11756166</v>
      </c>
      <c r="DR15" s="1">
        <v>9.7597903999999999E-2</v>
      </c>
      <c r="DS15" s="1">
        <v>-5.2792343999999998E-2</v>
      </c>
      <c r="DT15" s="1">
        <v>7.0160462000000007E-2</v>
      </c>
      <c r="DU15" s="1">
        <v>7.0800760000000004E-2</v>
      </c>
      <c r="DV15" s="1">
        <v>-7.9330881000000006E-2</v>
      </c>
      <c r="DW15" s="1">
        <v>5.4850687000000002E-2</v>
      </c>
      <c r="DX15" s="1">
        <v>0.61615123500000002</v>
      </c>
      <c r="DY15" s="1">
        <v>5.2160704000000002E-2</v>
      </c>
      <c r="DZ15" s="1">
        <v>-0.144511958</v>
      </c>
      <c r="EA15" s="1">
        <v>1.5221314999999999E-2</v>
      </c>
      <c r="EB15" s="1">
        <v>4.884996E-3</v>
      </c>
      <c r="EC15" s="1">
        <v>9.5053483999999994E-2</v>
      </c>
      <c r="ED15" s="1">
        <v>0.149640256</v>
      </c>
      <c r="EE15" s="1">
        <v>9.8516369999999999E-3</v>
      </c>
      <c r="EF15" s="1">
        <v>0.21150735600000001</v>
      </c>
      <c r="EG15" s="1">
        <v>0.23539169300000001</v>
      </c>
      <c r="EH15" s="1">
        <v>-0.13038313900000001</v>
      </c>
      <c r="EI15" s="1">
        <v>3.6003795999999998E-2</v>
      </c>
      <c r="EJ15" s="1">
        <v>8.2268610000000002E-3</v>
      </c>
      <c r="EK15" s="1">
        <v>-9.8337393999999995E-2</v>
      </c>
      <c r="EL15" s="1">
        <v>2.5285900000000003E-4</v>
      </c>
      <c r="EM15" s="1">
        <v>-9.8897084999999996E-2</v>
      </c>
      <c r="EN15" s="1">
        <v>3.8138155E-2</v>
      </c>
      <c r="EO15" s="1">
        <v>2.0733722999999999E-2</v>
      </c>
      <c r="EP15" s="1">
        <v>9.1050641000000002E-2</v>
      </c>
      <c r="EQ15" s="1">
        <v>8.4531887999999999E-2</v>
      </c>
      <c r="ER15" s="1">
        <v>-0.154203169</v>
      </c>
      <c r="ES15" s="1">
        <v>-3.4351884999999999E-2</v>
      </c>
      <c r="ET15" s="1">
        <v>4.5885450000000001E-2</v>
      </c>
      <c r="EU15" s="1">
        <v>3.6198717999999998E-2</v>
      </c>
      <c r="EV15" s="1">
        <v>-0.27835813799999998</v>
      </c>
      <c r="EW15" s="1">
        <v>-0.22726096400000001</v>
      </c>
      <c r="EX15" s="1">
        <v>-4.2259538999999999E-2</v>
      </c>
      <c r="EY15" s="1">
        <v>-0.104645738</v>
      </c>
      <c r="EZ15" s="1">
        <v>-0.10884182000000001</v>
      </c>
      <c r="FA15" s="1">
        <v>-0.15210991600000001</v>
      </c>
      <c r="FB15" s="1">
        <v>8.1029120000000003E-3</v>
      </c>
      <c r="FC15" s="1">
        <v>-2.8295638000000001E-2</v>
      </c>
      <c r="FD15" s="1">
        <v>-1.4207643000000001E-2</v>
      </c>
      <c r="FE15" s="1">
        <v>0.150863885</v>
      </c>
      <c r="FF15" s="1">
        <v>6.3535037000000003E-2</v>
      </c>
      <c r="FG15" s="1">
        <v>8.2942710000000006E-3</v>
      </c>
      <c r="FH15" s="1">
        <v>3.3310141000000001E-2</v>
      </c>
      <c r="FI15" s="1">
        <v>9.7105204000000001E-2</v>
      </c>
      <c r="FJ15" s="1">
        <v>2.6547913999999999E-2</v>
      </c>
      <c r="FK15" s="1">
        <v>-0.15207890099999999</v>
      </c>
      <c r="FL15" s="1">
        <v>8.4900549999999998E-3</v>
      </c>
      <c r="FM15" s="1">
        <v>6.7003596999999998E-2</v>
      </c>
      <c r="FN15" s="1">
        <v>4.8430941999999998E-2</v>
      </c>
      <c r="FO15" s="1">
        <v>3.294057E-3</v>
      </c>
      <c r="FP15" s="1">
        <v>0.21667305100000001</v>
      </c>
      <c r="FQ15" s="1">
        <v>0.110000268</v>
      </c>
      <c r="FR15" s="1">
        <v>9.9244988000000006E-2</v>
      </c>
      <c r="FS15" s="1">
        <v>3.7401885000000003E-2</v>
      </c>
      <c r="FT15" s="1">
        <v>3.666472E-3</v>
      </c>
      <c r="FU15" s="1">
        <v>0.13631187</v>
      </c>
      <c r="FV15" s="1">
        <v>5.2068987999999997E-2</v>
      </c>
      <c r="FW15" s="1">
        <v>5.1250535999999999E-2</v>
      </c>
      <c r="FX15" s="1">
        <v>-1.1613972E-2</v>
      </c>
      <c r="FY15" s="1">
        <v>0.117985794</v>
      </c>
      <c r="FZ15" s="1">
        <v>8.4049953999999996E-2</v>
      </c>
      <c r="GA15" s="1">
        <v>5.064308E-2</v>
      </c>
      <c r="GB15" s="1">
        <v>0.151546341</v>
      </c>
      <c r="GC15" s="1">
        <v>0.118080164</v>
      </c>
      <c r="GD15" s="1">
        <v>0.11131153000000001</v>
      </c>
      <c r="GE15" s="1">
        <v>-4.1333899999999998E-4</v>
      </c>
      <c r="GF15" s="1">
        <v>-0.14134702800000001</v>
      </c>
      <c r="GG15" s="1">
        <v>5.3006110000000002E-2</v>
      </c>
      <c r="GH15" s="1">
        <v>-0.27117369699999999</v>
      </c>
      <c r="GI15" s="1">
        <v>6.4188170000000003E-3</v>
      </c>
      <c r="GJ15" s="1">
        <v>9.9699814999999997E-2</v>
      </c>
      <c r="GK15" s="1">
        <v>0.19362660100000001</v>
      </c>
      <c r="GL15" s="1">
        <v>-0.159734388</v>
      </c>
      <c r="GM15" s="1">
        <v>-8.96747E-3</v>
      </c>
      <c r="GN15" s="1">
        <v>6.6893490999999999E-2</v>
      </c>
      <c r="GO15" s="1">
        <v>-4.3943024999999997E-2</v>
      </c>
      <c r="GP15" s="1">
        <v>-9.8663976E-2</v>
      </c>
      <c r="GQ15" s="1">
        <v>-3.9112868000000002E-2</v>
      </c>
      <c r="GR15" s="1">
        <v>-0.221689109</v>
      </c>
      <c r="GS15" s="1">
        <v>2.5300102000000001E-2</v>
      </c>
      <c r="GT15" s="1">
        <v>5.3045702E-2</v>
      </c>
      <c r="GU15" s="1">
        <v>1.0130679E-2</v>
      </c>
      <c r="GV15" s="1">
        <v>-8.7724080999999995E-2</v>
      </c>
      <c r="GW15" s="1">
        <v>1.5002844E-2</v>
      </c>
      <c r="GX15" s="1">
        <v>6.1313670000000001E-2</v>
      </c>
      <c r="GY15" s="1">
        <v>5.5869427999999999E-2</v>
      </c>
      <c r="GZ15" s="1">
        <v>6.0032420000000003E-2</v>
      </c>
      <c r="HA15" s="1">
        <v>-2.3891556000000001E-2</v>
      </c>
      <c r="HB15" s="1">
        <v>-1.8897778E-2</v>
      </c>
      <c r="HC15" s="1">
        <v>0.119231553</v>
      </c>
      <c r="HD15" s="1">
        <v>-3.3307195999999997E-2</v>
      </c>
      <c r="HE15" s="1">
        <v>-7.7037369999999994E-2</v>
      </c>
      <c r="HF15" s="1">
        <v>-3.5476341000000002E-2</v>
      </c>
      <c r="HG15" s="1">
        <v>4.7267082000000002E-2</v>
      </c>
      <c r="HH15" s="1">
        <v>5.9690807999999998E-2</v>
      </c>
      <c r="HI15" s="1">
        <v>0.157687401</v>
      </c>
      <c r="HJ15" s="1">
        <v>-0.193438108</v>
      </c>
      <c r="HK15" s="1">
        <v>4.6090543999999997E-2</v>
      </c>
      <c r="HL15" s="1">
        <v>0.19720339000000001</v>
      </c>
      <c r="HM15" s="1">
        <v>2.9089256000000001E-2</v>
      </c>
      <c r="HN15" s="1">
        <v>-6.4137090999999993E-2</v>
      </c>
      <c r="HO15" s="1">
        <v>-9.4650978999999996E-2</v>
      </c>
      <c r="HP15" s="1">
        <v>-1.0293142999999999E-2</v>
      </c>
      <c r="HQ15" s="1">
        <v>-1.416299E-3</v>
      </c>
      <c r="HR15" s="1">
        <v>-0.15425335500000001</v>
      </c>
      <c r="HS15" s="1">
        <v>-0.31833032</v>
      </c>
      <c r="HT15" s="1">
        <v>-4.1992383000000001E-2</v>
      </c>
      <c r="HU15" s="1">
        <v>5.0299389999999999E-2</v>
      </c>
      <c r="HV15" s="1">
        <v>0.33339317499999999</v>
      </c>
      <c r="HW15" s="1">
        <v>5.3900879999999998E-2</v>
      </c>
      <c r="HX15" s="1">
        <v>0.110717593</v>
      </c>
      <c r="HY15" s="1">
        <v>-6.9073867999999997E-2</v>
      </c>
      <c r="HZ15" s="1">
        <v>0.13391618799999999</v>
      </c>
      <c r="IA15" s="1">
        <v>-6.9965794999999997E-2</v>
      </c>
      <c r="IB15" s="1">
        <v>9.9435600000000006E-3</v>
      </c>
      <c r="IC15" s="1">
        <v>-0.12639601</v>
      </c>
      <c r="ID15" s="1">
        <v>-3.9493037000000002E-2</v>
      </c>
      <c r="IE15" s="1">
        <v>5.0953769999999999E-3</v>
      </c>
      <c r="IF15" s="1">
        <v>-0.11480243800000001</v>
      </c>
      <c r="IG15" s="1">
        <v>0.113575994</v>
      </c>
      <c r="IH15" s="1">
        <v>3.6458728000000003E-2</v>
      </c>
      <c r="II15" s="1">
        <v>0.14794101500000001</v>
      </c>
      <c r="IJ15" s="1">
        <v>1.8593737999999999E-2</v>
      </c>
      <c r="IK15" s="1">
        <v>5.0299179999999999E-2</v>
      </c>
      <c r="IL15" s="1">
        <v>3.2255064999999999E-2</v>
      </c>
      <c r="IM15" s="1">
        <v>5.2877829000000001E-2</v>
      </c>
      <c r="IN15" s="1">
        <v>0.18198631200000001</v>
      </c>
      <c r="IO15" s="1">
        <v>-0.11431894400000001</v>
      </c>
      <c r="IP15" s="1">
        <v>-0.114045574</v>
      </c>
      <c r="IQ15" s="1">
        <v>-8.5394319999999996E-3</v>
      </c>
      <c r="IR15" s="1">
        <v>0.151367691</v>
      </c>
      <c r="IS15" s="1">
        <v>4.5828178999999997E-2</v>
      </c>
      <c r="IT15" s="1">
        <v>0.105225228</v>
      </c>
      <c r="IU15" s="1">
        <v>6.2526288999999999E-2</v>
      </c>
      <c r="IV15" s="1">
        <v>7.5350891000000003E-2</v>
      </c>
      <c r="IW15" s="1">
        <v>7.3971197000000002E-2</v>
      </c>
      <c r="IX15" s="1">
        <v>3.5662570999999997E-2</v>
      </c>
      <c r="IY15" s="1">
        <v>4.5261859999999998E-3</v>
      </c>
      <c r="IZ15" s="1">
        <v>7.7294056E-2</v>
      </c>
      <c r="JA15" s="1">
        <v>-7.9213800000000004E-3</v>
      </c>
      <c r="JB15" s="1">
        <v>0.16220383099999999</v>
      </c>
      <c r="JC15" s="1">
        <v>-5.1882684999999998E-2</v>
      </c>
      <c r="JD15" s="1">
        <v>4.7741933E-2</v>
      </c>
      <c r="JE15" s="1">
        <v>-8.0454547000000001E-2</v>
      </c>
      <c r="JF15" s="1">
        <v>-0.17949419799999999</v>
      </c>
      <c r="JG15" s="1">
        <v>9.8546268000000006E-2</v>
      </c>
      <c r="JH15" s="1">
        <v>4.8733318999999997E-2</v>
      </c>
      <c r="JI15" s="1">
        <v>-0.114814022</v>
      </c>
      <c r="JJ15" s="1">
        <v>0.14050370400000001</v>
      </c>
      <c r="JK15" s="1">
        <v>-0.26318366300000001</v>
      </c>
      <c r="JL15" s="1">
        <v>-6.0514990999999997E-2</v>
      </c>
      <c r="JM15" s="1">
        <v>3.2866108999999998E-2</v>
      </c>
      <c r="JN15" s="1">
        <v>5.3706386000000002E-2</v>
      </c>
      <c r="JO15" s="1">
        <v>-0.15368495800000001</v>
      </c>
      <c r="JP15" s="1">
        <v>2.6218668000000001E-2</v>
      </c>
      <c r="JQ15" s="1">
        <v>-0.13764812900000001</v>
      </c>
      <c r="JR15" s="1">
        <v>5.9831799999999997E-2</v>
      </c>
      <c r="JS15" s="1">
        <v>-0.26201321799999999</v>
      </c>
      <c r="JT15" s="1">
        <v>-0.13368817999999999</v>
      </c>
      <c r="JU15" s="1">
        <v>3.6251784000000002E-2</v>
      </c>
      <c r="JV15" s="1">
        <v>0.16216074899999999</v>
      </c>
      <c r="JW15" s="1">
        <v>-0.300116991</v>
      </c>
      <c r="JX15" s="1">
        <v>0.194552169</v>
      </c>
      <c r="JY15" s="1">
        <v>7.0515136000000006E-2</v>
      </c>
      <c r="JZ15" s="1">
        <v>1.8304313999999999E-2</v>
      </c>
      <c r="KA15" s="1">
        <v>0.17678042399999999</v>
      </c>
      <c r="KB15" s="1">
        <v>-6.5548096E-2</v>
      </c>
      <c r="KC15" s="1">
        <v>4.4316282999999998E-2</v>
      </c>
      <c r="KD15" s="1">
        <v>-4.9632230999999999E-2</v>
      </c>
      <c r="KE15" s="1">
        <v>0.102693539</v>
      </c>
      <c r="KF15" s="1">
        <v>-7.1520212999999999E-2</v>
      </c>
      <c r="KG15" s="1">
        <v>-2.6676017E-2</v>
      </c>
      <c r="KH15" s="1">
        <v>-6.1784525999999999E-2</v>
      </c>
      <c r="KI15" s="1">
        <v>-0.118257285</v>
      </c>
      <c r="KJ15" s="1">
        <v>-4.7756465999999997E-2</v>
      </c>
      <c r="KK15" s="1">
        <v>2.4761340999999999E-2</v>
      </c>
      <c r="KL15" s="1">
        <v>-9.2836930000000008E-3</v>
      </c>
      <c r="KM15" s="1">
        <v>0.122873042</v>
      </c>
      <c r="KN15" s="1">
        <v>-2.3867892000000002E-2</v>
      </c>
      <c r="KO15" s="1">
        <v>-1.2218458E-2</v>
      </c>
      <c r="KP15" s="1">
        <v>-2.4011206E-2</v>
      </c>
      <c r="KQ15" s="1">
        <v>-7.5520798E-2</v>
      </c>
      <c r="KR15" s="1">
        <v>-8.8913929999999992E-3</v>
      </c>
      <c r="KS15" s="1">
        <v>-8.4993842E-2</v>
      </c>
      <c r="KT15" s="1">
        <v>0.121812516</v>
      </c>
      <c r="KU15" s="1">
        <v>7.9217757999999999E-2</v>
      </c>
      <c r="KV15" s="1">
        <v>0.10749758700000001</v>
      </c>
      <c r="KW15" s="1">
        <v>-4.2231272E-2</v>
      </c>
      <c r="KX15" s="1">
        <v>8.4101437000000001E-2</v>
      </c>
      <c r="KY15" s="1">
        <v>0.111798352</v>
      </c>
      <c r="KZ15" s="1">
        <v>-0.172379432</v>
      </c>
      <c r="LA15" s="1">
        <v>-0.18995969700000001</v>
      </c>
      <c r="LB15" s="1">
        <v>-0.12280479699999999</v>
      </c>
      <c r="LC15" s="1">
        <v>-0.16941292999999999</v>
      </c>
      <c r="LD15" s="1">
        <v>3.7229705000000002E-2</v>
      </c>
      <c r="LE15" s="1">
        <v>1.2274929E-2</v>
      </c>
      <c r="LF15" s="1">
        <v>-6.9262419000000006E-2</v>
      </c>
      <c r="LG15" s="1">
        <v>6.9053710000000004E-2</v>
      </c>
      <c r="LH15" s="1">
        <v>2.4880701000000002E-2</v>
      </c>
      <c r="LI15" s="1">
        <v>4.3279448999999998E-2</v>
      </c>
      <c r="LJ15" s="1">
        <v>0.12167987500000001</v>
      </c>
      <c r="LK15" s="1">
        <v>9.8632362000000001E-2</v>
      </c>
      <c r="LL15" s="1">
        <v>2.8337831000000001E-2</v>
      </c>
      <c r="LM15" s="1">
        <v>0.158635782</v>
      </c>
      <c r="LN15" s="1">
        <v>9.3334407999999994E-2</v>
      </c>
      <c r="LO15" s="1">
        <v>1.5713459999999999E-2</v>
      </c>
      <c r="LP15" s="1">
        <v>0.101022642</v>
      </c>
      <c r="LQ15" s="1">
        <v>5.0281831999999999E-2</v>
      </c>
      <c r="LR15" s="1">
        <v>-9.7656902000000004E-2</v>
      </c>
      <c r="LS15" s="1">
        <v>9.5980105999999996E-2</v>
      </c>
      <c r="LT15" s="1">
        <v>9.0024697000000001E-2</v>
      </c>
      <c r="LU15" s="1">
        <v>6.3344457000000007E-2</v>
      </c>
      <c r="LV15" s="1">
        <v>0.16303611400000001</v>
      </c>
      <c r="LW15" s="1">
        <v>0.100153046</v>
      </c>
      <c r="LX15" s="1">
        <v>1.6517987000000001E-2</v>
      </c>
      <c r="LY15" s="1">
        <v>1.1655456999999999E-2</v>
      </c>
      <c r="LZ15" s="1">
        <v>-6.5692105000000001E-2</v>
      </c>
      <c r="MA15" s="1">
        <v>0.101654441</v>
      </c>
      <c r="MB15" s="1">
        <v>0.14777638000000001</v>
      </c>
      <c r="MC15" s="1">
        <v>-0.19205043899999999</v>
      </c>
      <c r="MD15" s="1">
        <v>-2.4971052000000001E-2</v>
      </c>
      <c r="ME15" s="1">
        <v>3.7782582000000002E-2</v>
      </c>
      <c r="MF15" s="1">
        <v>5.3650030000000001E-2</v>
      </c>
      <c r="MG15" s="1">
        <v>0.171066411</v>
      </c>
      <c r="MH15" s="1">
        <v>6.3721721999999995E-2</v>
      </c>
      <c r="MI15" s="1">
        <v>-2.6965784999999999E-2</v>
      </c>
      <c r="MJ15" s="1">
        <v>-1.6427590999999998E-2</v>
      </c>
      <c r="MK15" s="1">
        <v>0.14430615799999999</v>
      </c>
      <c r="ML15" s="1">
        <v>-1.2094007E-2</v>
      </c>
      <c r="MM15" s="1">
        <v>2.5976850999999999E-2</v>
      </c>
      <c r="MN15" s="1">
        <v>2.9572484999999999E-2</v>
      </c>
      <c r="MO15" s="1">
        <v>4.6665684999999998E-2</v>
      </c>
      <c r="MP15" s="1">
        <v>7.6793190000000004E-3</v>
      </c>
      <c r="MQ15" s="1">
        <v>-7.1930495999999997E-2</v>
      </c>
      <c r="MR15" s="1">
        <v>-8.427229E-2</v>
      </c>
      <c r="MS15" s="1">
        <v>-7.2924912999999994E-2</v>
      </c>
      <c r="MT15" s="1">
        <v>-9.2587610000000008E-3</v>
      </c>
      <c r="MU15" s="1">
        <v>-1.950263E-3</v>
      </c>
      <c r="MV15" s="1">
        <v>4.1794370000000003E-3</v>
      </c>
      <c r="MW15" s="1">
        <v>0.115326922</v>
      </c>
      <c r="MX15" s="1">
        <v>-1.3131366E-2</v>
      </c>
      <c r="MY15" s="1">
        <v>-3.6876987E-2</v>
      </c>
      <c r="MZ15" s="1">
        <v>-1.9208947000000001E-2</v>
      </c>
      <c r="NA15" s="1">
        <v>4.4172298999999998E-2</v>
      </c>
      <c r="NB15" s="1">
        <v>4.2661221999999999E-2</v>
      </c>
      <c r="NC15" s="1">
        <v>-7.5030549000000002E-2</v>
      </c>
      <c r="ND15" s="1">
        <v>-3.6640423999999998E-2</v>
      </c>
      <c r="NE15" s="1">
        <v>-0.19376755600000001</v>
      </c>
      <c r="NF15" s="1">
        <v>-8.7614803000000005E-2</v>
      </c>
      <c r="NG15" s="1">
        <v>0.11698226</v>
      </c>
      <c r="NH15" s="1">
        <v>-3.6567151999999999E-2</v>
      </c>
      <c r="NI15" s="1">
        <v>-0.14270075600000001</v>
      </c>
      <c r="NJ15" s="1">
        <v>6.2302981E-2</v>
      </c>
      <c r="NK15" s="1">
        <v>2.38252E-4</v>
      </c>
      <c r="NL15" s="1">
        <v>9.2010054999999993E-2</v>
      </c>
      <c r="NM15" s="1">
        <v>1.0091284000000001E-2</v>
      </c>
      <c r="NN15" s="1">
        <v>4.1826466999999999E-2</v>
      </c>
      <c r="NO15" s="1">
        <v>2.4851532999999999E-2</v>
      </c>
      <c r="NP15" s="1">
        <v>-5.1154275999999999E-2</v>
      </c>
      <c r="NQ15" s="1">
        <v>-4.4531569E-2</v>
      </c>
      <c r="NR15" s="1">
        <v>-8.8861728000000001E-2</v>
      </c>
      <c r="NS15" s="1">
        <v>0.117946409</v>
      </c>
      <c r="NT15" s="1">
        <v>-7.9786776000000004E-2</v>
      </c>
      <c r="NU15" s="1">
        <v>4.3635945000000002E-2</v>
      </c>
      <c r="NV15" s="1">
        <v>-6.3587440000000004E-3</v>
      </c>
      <c r="NW15" s="1">
        <v>-0.22034221100000001</v>
      </c>
      <c r="NX15" s="1">
        <v>0.13071155400000001</v>
      </c>
      <c r="NY15" s="1">
        <v>2.006215E-3</v>
      </c>
      <c r="NZ15" s="1">
        <v>0.10209552399999999</v>
      </c>
      <c r="OA15" s="1">
        <v>4.1946656999999998E-2</v>
      </c>
      <c r="OB15" s="1">
        <v>-0.29525922900000001</v>
      </c>
      <c r="OC15" s="1">
        <v>2.1643461999999999E-2</v>
      </c>
      <c r="OD15" s="1">
        <v>7.4716821000000003E-2</v>
      </c>
      <c r="OE15" s="1">
        <v>1.9704361E-2</v>
      </c>
      <c r="OF15" s="1">
        <v>9.3802204E-2</v>
      </c>
      <c r="OG15" s="1">
        <v>8.4601454000000006E-2</v>
      </c>
      <c r="OH15" s="1">
        <v>2.8412890999999999E-2</v>
      </c>
      <c r="OI15" s="1">
        <v>7.8340586000000004E-2</v>
      </c>
      <c r="OJ15" s="1">
        <v>0.131829212</v>
      </c>
      <c r="OK15" s="1">
        <v>1.6710026999999999E-2</v>
      </c>
      <c r="OL15" s="1">
        <v>7.2833854000000003E-2</v>
      </c>
      <c r="OM15" s="1">
        <v>4.0290613000000003E-2</v>
      </c>
      <c r="ON15" s="1">
        <v>9.3564322000000005E-2</v>
      </c>
      <c r="OO15" s="1">
        <v>-0.29087544500000001</v>
      </c>
      <c r="OP15" s="1">
        <v>7.7039565000000004E-2</v>
      </c>
      <c r="OQ15" s="1">
        <v>2.3570717000000001E-2</v>
      </c>
      <c r="OR15" s="1">
        <v>0.112241572</v>
      </c>
      <c r="OS15" s="1">
        <v>0.18690235599999999</v>
      </c>
      <c r="OT15" s="1">
        <v>0.11779010400000001</v>
      </c>
      <c r="OU15" s="1">
        <v>-5.3661189999999999E-3</v>
      </c>
      <c r="OV15" s="1">
        <v>3.2751254E-2</v>
      </c>
      <c r="OW15" s="1">
        <v>3.3424387E-2</v>
      </c>
      <c r="OX15" s="1">
        <v>0.154893155</v>
      </c>
      <c r="OY15" s="1">
        <v>9.0309206000000003E-2</v>
      </c>
      <c r="OZ15" s="1">
        <v>2.1058279999999999E-2</v>
      </c>
      <c r="PA15" s="1">
        <v>2.5822708E-2</v>
      </c>
      <c r="PB15" s="1">
        <v>-7.0659959999999997E-3</v>
      </c>
      <c r="PC15" s="1">
        <v>-3.0554620000000001E-2</v>
      </c>
      <c r="PD15" s="1">
        <v>-5.3524169000000003E-2</v>
      </c>
      <c r="PE15" s="1">
        <v>-0.30713343599999998</v>
      </c>
      <c r="PF15" s="1">
        <v>5.4993433000000001E-2</v>
      </c>
      <c r="PG15" s="1">
        <v>-0.124432717</v>
      </c>
      <c r="PH15" s="1">
        <v>-0.13395043500000001</v>
      </c>
      <c r="PI15" s="1">
        <v>-2.5157224999999998E-2</v>
      </c>
      <c r="PJ15" s="1">
        <v>8.4047683999999998E-2</v>
      </c>
      <c r="PK15" s="1">
        <v>6.9257572000000003E-2</v>
      </c>
      <c r="PL15" s="1">
        <v>2.3317092000000001E-2</v>
      </c>
      <c r="PM15" s="1">
        <v>-4.0284301000000002E-2</v>
      </c>
      <c r="PN15" s="1">
        <v>-6.5344385000000005E-2</v>
      </c>
      <c r="PO15" s="1">
        <v>1.731315E-3</v>
      </c>
      <c r="PP15" s="1">
        <v>-2.7145743E-2</v>
      </c>
      <c r="PQ15" s="1">
        <v>2.5938990000000002E-3</v>
      </c>
      <c r="PR15" s="1">
        <v>-4.3505909000000002E-2</v>
      </c>
      <c r="PS15" s="1">
        <v>-8.1709246999999999E-2</v>
      </c>
      <c r="PT15" s="1">
        <v>-9.2409323000000002E-2</v>
      </c>
      <c r="PU15" s="1">
        <v>3.5992205999999999E-2</v>
      </c>
      <c r="PV15" s="1">
        <v>3.7234464000000002E-2</v>
      </c>
      <c r="PW15" s="1">
        <v>5.0783617000000003E-2</v>
      </c>
      <c r="PX15" s="1">
        <v>5.8055466999999999E-2</v>
      </c>
      <c r="PY15" s="1">
        <v>5.2623349999999999E-2</v>
      </c>
      <c r="PZ15" s="1">
        <v>-7.2224093000000003E-2</v>
      </c>
      <c r="QA15" s="1">
        <v>-5.1734446000000003E-2</v>
      </c>
      <c r="QB15" s="1">
        <v>-0.12959261399999999</v>
      </c>
      <c r="QC15" s="1">
        <v>-2.7285150000000001E-2</v>
      </c>
      <c r="QD15" s="1">
        <v>-8.9984654999999997E-2</v>
      </c>
      <c r="QE15" s="1">
        <v>2.0246123000000001E-2</v>
      </c>
      <c r="QF15" s="1">
        <v>5.0170535000000002E-2</v>
      </c>
      <c r="QG15" s="1">
        <v>-6.8776566999999997E-2</v>
      </c>
      <c r="QH15" s="1">
        <v>-0.103185289</v>
      </c>
      <c r="QI15" s="1">
        <v>-0.104131957</v>
      </c>
      <c r="QJ15" s="1">
        <v>5.6102180000000001E-3</v>
      </c>
      <c r="QK15" s="1">
        <v>3.3233507000000002E-2</v>
      </c>
      <c r="QL15" s="1">
        <v>-0.122815389</v>
      </c>
      <c r="QM15" s="1">
        <v>-8.7311015000000006E-2</v>
      </c>
      <c r="QN15" s="1">
        <v>5.7457034999999997E-2</v>
      </c>
      <c r="QO15" s="1">
        <v>6.218632E-3</v>
      </c>
      <c r="QP15" s="1">
        <v>-0.23250958599999999</v>
      </c>
      <c r="QQ15" s="1">
        <v>4.8161624E-2</v>
      </c>
      <c r="QR15" s="1">
        <v>-9.6908755999999999E-2</v>
      </c>
      <c r="QS15" s="1">
        <v>-1.0241689999999999E-3</v>
      </c>
      <c r="QT15" s="1">
        <v>1.3071087E-2</v>
      </c>
      <c r="QU15" s="1">
        <v>0.163797683</v>
      </c>
      <c r="QV15" s="1">
        <v>-5.8950231999999998E-2</v>
      </c>
      <c r="QW15" s="1">
        <v>-1.9030667000000001E-2</v>
      </c>
      <c r="QX15" s="1">
        <v>8.8301209999999998E-3</v>
      </c>
      <c r="QY15" s="1">
        <v>-6.8221229999999994E-2</v>
      </c>
      <c r="QZ15" s="1">
        <v>-6.4297400000000005E-2</v>
      </c>
      <c r="RA15" s="1">
        <v>-4.9609351000000003E-2</v>
      </c>
      <c r="RB15" s="1">
        <v>-9.7656740000000006E-2</v>
      </c>
      <c r="RC15" s="1">
        <v>4.0579719E-2</v>
      </c>
      <c r="RD15" s="1">
        <v>-7.5639644000000006E-2</v>
      </c>
      <c r="RE15" s="1">
        <v>4.8855961000000003E-2</v>
      </c>
      <c r="RF15" s="1">
        <v>-0.17356075400000001</v>
      </c>
      <c r="RG15" s="1">
        <v>6.6738117E-2</v>
      </c>
      <c r="RH15" s="1">
        <v>9.3237694999999995E-2</v>
      </c>
      <c r="RI15" s="1">
        <v>-5.8636743999999998E-2</v>
      </c>
      <c r="RJ15" s="1">
        <v>6.2540295999999995E-2</v>
      </c>
      <c r="RK15" s="1">
        <v>5.6251737000000003E-2</v>
      </c>
      <c r="RL15" s="1">
        <v>5.4833890000000003E-2</v>
      </c>
      <c r="RM15" s="1">
        <v>-1.8255552000000001E-2</v>
      </c>
      <c r="RN15" s="1">
        <v>5.4302359000000001E-2</v>
      </c>
      <c r="RO15" s="1">
        <v>4.3672167999999997E-2</v>
      </c>
      <c r="RP15" s="1">
        <v>-1.6554504000000001E-2</v>
      </c>
      <c r="RQ15" s="1">
        <v>7.2737711999999996E-2</v>
      </c>
      <c r="RR15" s="1">
        <v>2.7442168999999999E-2</v>
      </c>
      <c r="RS15" s="1">
        <v>-1.0239147000000001E-2</v>
      </c>
      <c r="RT15" s="1">
        <v>-5.7822568999999997E-2</v>
      </c>
      <c r="RU15" s="1">
        <v>8.1072999000000007E-2</v>
      </c>
      <c r="RV15" s="1">
        <v>0.25486073599999998</v>
      </c>
      <c r="RW15" s="1">
        <v>-9.7390038999999998E-2</v>
      </c>
      <c r="RX15" s="1">
        <v>1.2990899E-2</v>
      </c>
      <c r="RY15" s="1">
        <v>0.102244954</v>
      </c>
      <c r="RZ15" s="1">
        <v>3.7088325999999998E-2</v>
      </c>
      <c r="SA15" s="1">
        <v>4.2716783000000001E-2</v>
      </c>
      <c r="SB15" s="1">
        <v>-4.2821980000000003E-2</v>
      </c>
      <c r="SC15" s="1">
        <v>6.1158670999999998E-2</v>
      </c>
      <c r="SD15" s="1">
        <v>5.4059233999999998E-2</v>
      </c>
      <c r="SE15" s="1">
        <v>6.4178261E-2</v>
      </c>
      <c r="SF15" s="1">
        <v>-1.3458777E-2</v>
      </c>
      <c r="SG15" s="1">
        <v>-2.5628466999999999E-2</v>
      </c>
      <c r="SH15" s="1">
        <v>2.0190178999999999E-2</v>
      </c>
      <c r="SI15" s="1">
        <v>0.13088931600000001</v>
      </c>
      <c r="SJ15" s="1">
        <v>0.112418596</v>
      </c>
      <c r="SK15" s="1">
        <v>5.1963758999999998E-2</v>
      </c>
      <c r="SL15" s="1">
        <v>-5.5441425000000003E-2</v>
      </c>
      <c r="SM15" s="1">
        <v>-1.1691043E-2</v>
      </c>
      <c r="SN15" s="1">
        <v>6.7299444E-2</v>
      </c>
      <c r="SO15" s="1">
        <v>-8.0827915E-2</v>
      </c>
      <c r="SP15" s="1">
        <v>1.3804917E-2</v>
      </c>
      <c r="SQ15" s="1">
        <v>-0.101137753</v>
      </c>
      <c r="SR15" s="1">
        <v>-0.10832241400000001</v>
      </c>
      <c r="SS15" s="1">
        <v>6.3546829999999999E-3</v>
      </c>
      <c r="ST15" s="1">
        <v>0.13122118199999999</v>
      </c>
      <c r="SU15" s="1">
        <v>-6.7183019999999996E-2</v>
      </c>
      <c r="SV15" s="1">
        <v>8.9896731999999993E-2</v>
      </c>
      <c r="SW15" s="1">
        <v>2.3486811999999999E-2</v>
      </c>
      <c r="SX15" s="1">
        <v>-1.1557737E-2</v>
      </c>
      <c r="SY15" s="1">
        <v>-2.1288675E-2</v>
      </c>
      <c r="SZ15" s="1">
        <v>-3.7829058999999998E-2</v>
      </c>
      <c r="TA15" s="1">
        <v>-6.0815845E-2</v>
      </c>
      <c r="TB15" s="1">
        <v>3.1086117999999999E-2</v>
      </c>
      <c r="TC15" s="1">
        <v>-4.0841113999999998E-2</v>
      </c>
      <c r="TD15" s="1">
        <v>-9.7421132999999993E-2</v>
      </c>
      <c r="TE15" s="1">
        <v>6.8376230000000001E-3</v>
      </c>
      <c r="TF15" s="1">
        <v>6.2157293000000002E-2</v>
      </c>
      <c r="TG15" s="1">
        <v>3.610776E-3</v>
      </c>
      <c r="TH15" s="1">
        <v>2.3369098000000001E-2</v>
      </c>
      <c r="TI15" s="1">
        <v>7.5241035999999997E-2</v>
      </c>
      <c r="TJ15" s="1">
        <v>0.13023031400000001</v>
      </c>
      <c r="TK15" s="1">
        <v>6.7090101999999999E-2</v>
      </c>
      <c r="TL15" s="1">
        <v>0.18460209899999999</v>
      </c>
      <c r="TM15" s="1">
        <v>0.116181563</v>
      </c>
      <c r="TN15" s="1">
        <v>-6.5331404999999995E-2</v>
      </c>
      <c r="TO15" s="1">
        <v>1.7060977000000001E-2</v>
      </c>
      <c r="TP15" s="1">
        <v>0.14323133299999999</v>
      </c>
      <c r="TQ15" s="1">
        <v>4.5093624999999998E-2</v>
      </c>
      <c r="TR15" s="1">
        <v>-7.5961951E-2</v>
      </c>
      <c r="TS15" s="1">
        <v>0.125365066</v>
      </c>
      <c r="TT15" s="1">
        <v>9.0805134999999995E-2</v>
      </c>
      <c r="TU15" s="1">
        <v>5.5037155999999997E-2</v>
      </c>
      <c r="TV15" s="1">
        <v>0.14224262700000001</v>
      </c>
      <c r="TW15" s="1">
        <v>4.7123855999999999E-2</v>
      </c>
      <c r="TX15" s="1">
        <v>0.19096486700000001</v>
      </c>
      <c r="TY15" s="1">
        <v>-4.1877455000000001E-2</v>
      </c>
      <c r="TZ15" s="1">
        <v>8.2115516999999999E-2</v>
      </c>
      <c r="UA15" s="1">
        <v>0.16048826499999999</v>
      </c>
      <c r="UB15" s="1">
        <v>0.16507559799999999</v>
      </c>
      <c r="UC15" s="1">
        <v>0.14099703499999999</v>
      </c>
      <c r="UD15" s="1">
        <v>-7.3632977000000002E-2</v>
      </c>
      <c r="UE15" s="1">
        <v>-0.15072656200000001</v>
      </c>
      <c r="UF15" s="1">
        <v>-4.3148064999999999E-2</v>
      </c>
      <c r="UG15" s="1">
        <v>-1.451049E-3</v>
      </c>
      <c r="UH15" s="1">
        <v>-6.9325828000000006E-2</v>
      </c>
      <c r="UI15" s="1">
        <v>-9.0880309000000006E-2</v>
      </c>
      <c r="UJ15" s="1">
        <v>6.7024279999999999E-3</v>
      </c>
      <c r="UK15" s="1">
        <v>-5.8392630000000001E-2</v>
      </c>
      <c r="UL15" s="1">
        <v>-0.12985727499999999</v>
      </c>
      <c r="UM15" s="1">
        <v>-4.7531708999999998E-2</v>
      </c>
      <c r="UN15" s="1">
        <v>7.4510661000000006E-2</v>
      </c>
      <c r="UO15" s="1">
        <v>0.21063753700000001</v>
      </c>
      <c r="UP15" s="1">
        <v>3.7126697E-2</v>
      </c>
      <c r="UQ15" s="1">
        <v>3.9127753000000001E-2</v>
      </c>
      <c r="UR15" s="1">
        <v>3.6991469999999999E-2</v>
      </c>
      <c r="US15" s="1">
        <v>-1.0473329999999999E-3</v>
      </c>
      <c r="UT15" s="1">
        <v>-0.26899726200000001</v>
      </c>
      <c r="UU15" s="1">
        <v>0.10278949900000001</v>
      </c>
      <c r="UV15" s="1">
        <v>-2.7049519000000001E-2</v>
      </c>
      <c r="UW15" s="1">
        <v>1.9844127E-2</v>
      </c>
      <c r="UX15" s="1">
        <v>-1.6916367000000002E-2</v>
      </c>
      <c r="UY15" s="1">
        <v>0</v>
      </c>
      <c r="UZ15" s="1">
        <v>0</v>
      </c>
      <c r="VA15" s="1">
        <v>-6.9745054000000001E-2</v>
      </c>
      <c r="VB15" s="1">
        <v>-0.14999296200000001</v>
      </c>
      <c r="VC15" s="1">
        <v>-5.0264055000000002E-2</v>
      </c>
      <c r="VD15" s="1">
        <v>-9.1641663999999998E-2</v>
      </c>
      <c r="VE15" s="1">
        <v>-0.213796236</v>
      </c>
      <c r="VF15" s="1">
        <v>-2.1484599E-2</v>
      </c>
      <c r="VG15" s="1">
        <v>4.1109109999999997E-2</v>
      </c>
      <c r="VH15" s="1">
        <v>-5.3033322000000001E-2</v>
      </c>
      <c r="VI15" s="1">
        <v>2.0699502000000002E-2</v>
      </c>
      <c r="VJ15" s="1">
        <v>6.1848103000000001E-2</v>
      </c>
      <c r="VK15" s="1">
        <v>0.15760153499999999</v>
      </c>
      <c r="VL15" s="1">
        <v>-4.4361755000000003E-2</v>
      </c>
      <c r="VM15" s="1">
        <v>-1.0980004E-2</v>
      </c>
      <c r="VN15" s="1">
        <v>-3.5271678000000001E-2</v>
      </c>
      <c r="VO15" s="1">
        <v>-0.15757574999999999</v>
      </c>
      <c r="VP15" s="1">
        <v>-7.0791467999999996E-2</v>
      </c>
      <c r="VQ15" s="1">
        <v>5.7549563999999997E-2</v>
      </c>
      <c r="VR15" s="1">
        <v>8.0228109999999995E-3</v>
      </c>
      <c r="VS15" s="1">
        <v>2.9672858999999999E-2</v>
      </c>
      <c r="VT15" s="1">
        <v>-9.2512446999999998E-2</v>
      </c>
      <c r="VU15" s="1">
        <v>6.7686418999999998E-2</v>
      </c>
      <c r="VV15" s="1">
        <v>-1.5821671999999998E-2</v>
      </c>
      <c r="VW15" s="1">
        <v>0.119922297</v>
      </c>
      <c r="VX15" s="1">
        <v>-7.0467589999999997E-3</v>
      </c>
      <c r="VY15" s="1">
        <v>6.2464946E-2</v>
      </c>
      <c r="VZ15" s="1">
        <v>-5.7412208999999999E-2</v>
      </c>
      <c r="WA15" s="1">
        <v>1.4902761E-2</v>
      </c>
      <c r="WB15" s="1">
        <v>-1.3236000000000001E-4</v>
      </c>
      <c r="WC15" s="1">
        <v>1.7306691999999999E-2</v>
      </c>
      <c r="WD15" s="1">
        <v>2.4437958999999999E-2</v>
      </c>
      <c r="WE15" s="1">
        <v>-2.8925405000000001E-2</v>
      </c>
      <c r="WF15" s="1">
        <v>-4.8160656000000003E-2</v>
      </c>
      <c r="WG15" s="1">
        <v>4.7864969999999998E-3</v>
      </c>
      <c r="WH15" s="1">
        <v>7.5243668999999999E-2</v>
      </c>
      <c r="WI15" s="1">
        <v>0.10151756000000001</v>
      </c>
      <c r="WJ15" s="1">
        <v>0.116485935</v>
      </c>
      <c r="WK15" s="1">
        <v>0.101954662</v>
      </c>
      <c r="WL15" s="1">
        <v>3.2627872000000002E-2</v>
      </c>
      <c r="WM15" s="1">
        <v>5.6217492000000001E-2</v>
      </c>
      <c r="WN15" s="1">
        <v>9.3236586999999996E-2</v>
      </c>
      <c r="WO15" s="1">
        <v>3.1296379999999999E-2</v>
      </c>
      <c r="WP15" s="1">
        <v>8.3876281999999996E-2</v>
      </c>
      <c r="WQ15" s="1">
        <v>-3.627501E-3</v>
      </c>
      <c r="WR15" s="1">
        <v>6.0648286000000003E-2</v>
      </c>
      <c r="WS15" s="1">
        <v>0</v>
      </c>
      <c r="WT15" s="1">
        <v>-4.7268167E-2</v>
      </c>
      <c r="WU15" s="1">
        <v>3.4597127999999998E-2</v>
      </c>
      <c r="WV15" s="1">
        <v>-5.3228799E-2</v>
      </c>
      <c r="WW15" s="1">
        <v>7.1331002000000004E-2</v>
      </c>
      <c r="WX15" s="1">
        <v>0.110469462</v>
      </c>
      <c r="WY15" s="1">
        <v>1.1512827E-2</v>
      </c>
      <c r="WZ15" s="1">
        <v>7.4391867E-2</v>
      </c>
      <c r="XA15" s="1">
        <v>3.2129874000000003E-2</v>
      </c>
      <c r="XB15" s="1">
        <v>3.6600053E-2</v>
      </c>
      <c r="XC15" s="1">
        <v>0.110074176</v>
      </c>
      <c r="XD15" s="1">
        <v>-0.21115018999999999</v>
      </c>
      <c r="XE15" s="1">
        <v>-2.9009199999999999E-2</v>
      </c>
      <c r="XF15" s="1">
        <v>1.7286625999999999E-2</v>
      </c>
      <c r="XG15" s="1">
        <v>-0.15067878300000001</v>
      </c>
      <c r="XH15" s="1">
        <v>-0.166300434</v>
      </c>
      <c r="XI15" s="1">
        <v>-3.0644187E-2</v>
      </c>
      <c r="XJ15" s="1">
        <v>0.117750457</v>
      </c>
      <c r="XK15" s="1">
        <v>2.5107501000000001E-2</v>
      </c>
      <c r="XL15" s="1">
        <v>9.2201284999999994E-2</v>
      </c>
      <c r="XM15" s="1">
        <v>-1.9637188999999999E-2</v>
      </c>
      <c r="XN15" s="1">
        <v>2.8549634000000001E-2</v>
      </c>
      <c r="XO15" s="1">
        <v>4.3685042E-2</v>
      </c>
      <c r="XP15" s="1">
        <v>-2.3722739999999999E-2</v>
      </c>
      <c r="XQ15" s="1">
        <v>2.9746811000000001E-2</v>
      </c>
      <c r="XR15" s="1">
        <v>1.8149864000000002E-2</v>
      </c>
      <c r="XS15" s="1">
        <v>2.6281210000000002E-3</v>
      </c>
      <c r="XT15" s="1">
        <v>-4.8509899000000002E-2</v>
      </c>
      <c r="XU15" s="1">
        <v>-6.8071162000000004E-2</v>
      </c>
      <c r="XV15" s="1">
        <v>0</v>
      </c>
      <c r="XW15" s="1">
        <v>0</v>
      </c>
      <c r="XX15" s="1">
        <v>-2.8093679E-2</v>
      </c>
      <c r="XY15" s="1">
        <v>-2.2501286999999998E-2</v>
      </c>
      <c r="XZ15" s="1">
        <v>0.116095684</v>
      </c>
      <c r="YA15" s="1">
        <v>-5.1663981999999997E-2</v>
      </c>
      <c r="YB15" s="1">
        <v>-5.3760367000000003E-2</v>
      </c>
      <c r="YC15" s="1">
        <v>8.1608677000000004E-2</v>
      </c>
      <c r="YD15" s="1">
        <v>-0.103923793</v>
      </c>
      <c r="YE15" s="1">
        <v>-5.5558250000000003E-3</v>
      </c>
      <c r="YF15" s="1">
        <v>-3.9664533000000002E-2</v>
      </c>
      <c r="YG15" s="1">
        <v>-3.1005479999999998E-3</v>
      </c>
      <c r="YH15" s="1">
        <v>5.6642219000000001E-2</v>
      </c>
      <c r="YI15" s="1">
        <v>4.6617990000000003E-3</v>
      </c>
      <c r="YJ15" s="1">
        <v>8.9101417000000002E-2</v>
      </c>
      <c r="YK15" s="1">
        <v>-5.3422000999999997E-2</v>
      </c>
      <c r="YL15" s="1">
        <v>6.7602701000000001E-2</v>
      </c>
      <c r="YM15" s="1">
        <v>-0.103559471</v>
      </c>
      <c r="YN15" s="1">
        <v>-2.2621120000000002E-2</v>
      </c>
      <c r="YO15" s="1">
        <v>-2.7792039000000001E-2</v>
      </c>
      <c r="YP15" s="1">
        <v>2.3885158E-2</v>
      </c>
      <c r="YQ15" s="1">
        <v>6.2504674999999996E-2</v>
      </c>
      <c r="YR15" s="1">
        <v>-0.187489827</v>
      </c>
      <c r="YS15" s="1">
        <v>4.6709041999999999E-2</v>
      </c>
      <c r="YT15" s="1">
        <v>-5.5808561E-2</v>
      </c>
      <c r="YU15" s="1">
        <v>-0.21696634400000001</v>
      </c>
      <c r="YV15" s="1">
        <v>-2.9780507000000001E-2</v>
      </c>
      <c r="YW15" s="1">
        <v>-8.6872972000000007E-2</v>
      </c>
      <c r="YX15" s="1">
        <v>4.988363E-3</v>
      </c>
      <c r="YY15" s="1">
        <v>1.3279195000000001E-2</v>
      </c>
      <c r="YZ15" s="1">
        <v>-8.0600204999999994E-2</v>
      </c>
      <c r="ZA15" s="1">
        <v>-0.128121757</v>
      </c>
      <c r="ZB15" s="1">
        <v>-0.14645499300000001</v>
      </c>
      <c r="ZC15" s="1">
        <v>-6.2069102000000001E-2</v>
      </c>
      <c r="ZD15" s="1">
        <v>-3.2794113999999999E-2</v>
      </c>
      <c r="ZE15" s="1">
        <v>-4.0535454999999998E-2</v>
      </c>
      <c r="ZF15" s="1">
        <v>6.0096245999999999E-2</v>
      </c>
      <c r="ZG15" s="1">
        <v>7.7862000000000001E-2</v>
      </c>
      <c r="ZH15" s="1">
        <v>-0.109892683</v>
      </c>
      <c r="ZI15" s="1">
        <v>-1.6868212E-2</v>
      </c>
      <c r="ZJ15" s="1">
        <v>3.2906175000000003E-2</v>
      </c>
      <c r="ZK15" s="1">
        <v>-0.156985602</v>
      </c>
      <c r="ZL15" s="1">
        <v>3.3107458999999999E-2</v>
      </c>
      <c r="ZM15" s="1">
        <v>0.13436329499999999</v>
      </c>
      <c r="ZN15" s="1">
        <v>1.6135053999999999E-2</v>
      </c>
      <c r="ZO15" s="1">
        <v>6.1307977E-2</v>
      </c>
      <c r="ZP15" s="1">
        <v>-4.1957043999999999E-2</v>
      </c>
      <c r="ZQ15" s="1">
        <v>3.0180531999999999E-2</v>
      </c>
      <c r="ZR15" s="1">
        <v>5.2868277999999998E-2</v>
      </c>
      <c r="ZS15" s="1">
        <v>-2.2286239999999998E-3</v>
      </c>
      <c r="ZT15" s="1">
        <v>0.136191641</v>
      </c>
      <c r="ZU15" s="1">
        <v>-2.795943E-3</v>
      </c>
      <c r="ZV15" s="1">
        <v>-4.1682283000000001E-2</v>
      </c>
      <c r="ZW15" s="1">
        <v>2.4117922999999999E-2</v>
      </c>
      <c r="ZX15" s="1">
        <v>0.13152503099999999</v>
      </c>
      <c r="ZY15" s="1">
        <v>-0.186767145</v>
      </c>
      <c r="ZZ15" s="1">
        <v>-0.231338921</v>
      </c>
      <c r="AAA15" s="1">
        <v>-6.2504179000000007E-2</v>
      </c>
      <c r="AAB15" s="1">
        <v>2.2043189000000001E-2</v>
      </c>
      <c r="AAC15" s="1">
        <v>2.2698979999999998E-3</v>
      </c>
      <c r="AAD15" s="1">
        <v>-0.118711817</v>
      </c>
      <c r="AAE15" s="1">
        <v>-5.6631151999999997E-2</v>
      </c>
      <c r="AAF15" s="1">
        <v>-3.1675536999999997E-2</v>
      </c>
      <c r="AAG15" s="1">
        <v>-0.16100210000000001</v>
      </c>
      <c r="AAH15" s="1">
        <v>-7.3679045999999998E-2</v>
      </c>
      <c r="AAI15" s="1">
        <v>-0.27549990400000002</v>
      </c>
      <c r="AAJ15" s="1">
        <v>-8.2909189999999994E-2</v>
      </c>
      <c r="AAK15" s="1">
        <v>-0.19297689800000001</v>
      </c>
      <c r="AAL15" s="1">
        <v>-0.16663934699999999</v>
      </c>
      <c r="AAM15" s="1">
        <v>3.5774341000000001E-2</v>
      </c>
      <c r="AAN15" s="1">
        <v>-3.479997E-2</v>
      </c>
      <c r="AAO15" s="1">
        <v>-7.0332739000000005E-2</v>
      </c>
      <c r="AAP15" s="1">
        <v>0.13269310500000001</v>
      </c>
      <c r="AAQ15" s="1">
        <v>1.8911234999999998E-2</v>
      </c>
      <c r="AAR15" s="1">
        <v>5.1149195000000001E-2</v>
      </c>
      <c r="AAS15" s="1">
        <v>7.6087335000000006E-2</v>
      </c>
      <c r="AAT15" s="1">
        <v>0.12254046</v>
      </c>
      <c r="AAU15" s="1">
        <v>0.100950584</v>
      </c>
      <c r="AAV15" s="1">
        <v>-0.228965113</v>
      </c>
      <c r="AAW15" s="1">
        <v>6.8020531999999995E-2</v>
      </c>
      <c r="AAX15" s="1">
        <v>1.0709845000000001E-2</v>
      </c>
      <c r="AAY15" s="1">
        <v>0.16346776099999999</v>
      </c>
      <c r="AAZ15" s="1">
        <v>0.12871317500000001</v>
      </c>
      <c r="ABA15" s="1">
        <v>-2.7824728E-2</v>
      </c>
      <c r="ABB15" s="1">
        <v>0.112075193</v>
      </c>
      <c r="ABC15" s="1">
        <v>4.7001672000000001E-2</v>
      </c>
      <c r="ABD15" s="1">
        <v>6.88E-2</v>
      </c>
      <c r="ABE15" s="1">
        <v>1.3872699999999999E-3</v>
      </c>
      <c r="ABF15" s="1">
        <v>-0.104346455</v>
      </c>
      <c r="ABG15" s="1">
        <v>-9.9281990000000004E-3</v>
      </c>
      <c r="ABH15" s="1">
        <v>-8.3319454000000001E-2</v>
      </c>
      <c r="ABI15" s="1">
        <v>2.6630027000000001E-2</v>
      </c>
      <c r="ABJ15" s="1">
        <v>0.146143779</v>
      </c>
      <c r="ABK15" s="1">
        <v>0</v>
      </c>
      <c r="ABL15" s="1">
        <v>8.6310628E-2</v>
      </c>
      <c r="ABM15" s="1">
        <v>-9.9199019999999995E-3</v>
      </c>
      <c r="ABN15" s="1">
        <v>-0.12933919199999999</v>
      </c>
      <c r="ABO15" s="1">
        <v>-0.113619661</v>
      </c>
      <c r="ABP15" s="1">
        <v>5.2538095E-2</v>
      </c>
      <c r="ABQ15" s="1">
        <v>-0.10957449900000001</v>
      </c>
      <c r="ABR15" s="1">
        <v>-5.9924354999999999E-2</v>
      </c>
      <c r="ABS15" s="1">
        <v>-1.7654059E-2</v>
      </c>
      <c r="ABT15" s="1">
        <v>0.12416182200000001</v>
      </c>
      <c r="ABU15" s="1">
        <v>1.3721288E-2</v>
      </c>
      <c r="ABV15" s="1">
        <v>-1.0436661E-2</v>
      </c>
      <c r="ABW15" s="1">
        <v>-7.1848390999999998E-2</v>
      </c>
      <c r="ABX15" s="1">
        <v>-5.7143604000000001E-2</v>
      </c>
      <c r="ABY15" s="1">
        <v>7.6387062000000006E-2</v>
      </c>
      <c r="ABZ15" s="1">
        <v>0.20106127400000001</v>
      </c>
      <c r="ACA15" s="1">
        <v>-3.1790381E-2</v>
      </c>
      <c r="ACB15" s="1">
        <v>-0.171259038</v>
      </c>
      <c r="ACC15" s="1">
        <v>1.7649701E-2</v>
      </c>
      <c r="ACD15" s="1">
        <v>-3.6401428999999999E-2</v>
      </c>
      <c r="ACE15" s="1">
        <v>2.2505365999999999E-2</v>
      </c>
      <c r="ACF15" s="1">
        <v>-0.120861622</v>
      </c>
      <c r="ACG15" s="1">
        <v>-5.5960210000000003E-2</v>
      </c>
      <c r="ACH15" s="1">
        <v>3.4569902E-2</v>
      </c>
      <c r="ACI15" s="1">
        <v>6.4704840999999999E-2</v>
      </c>
      <c r="ACJ15" s="1">
        <v>3.7458713999999997E-2</v>
      </c>
      <c r="ACK15" s="1">
        <v>2.1931972000000001E-2</v>
      </c>
      <c r="ACL15" s="1">
        <v>-6.3351335999999994E-2</v>
      </c>
      <c r="ACM15" s="1">
        <v>-0.17130293499999999</v>
      </c>
      <c r="ACN15" s="1">
        <v>2.5487134000000002E-2</v>
      </c>
      <c r="ACO15" s="1">
        <v>-4.6467855000000002E-2</v>
      </c>
      <c r="ACP15" s="1">
        <v>-0.150038282</v>
      </c>
      <c r="ACQ15" s="1">
        <v>0.11301686599999999</v>
      </c>
      <c r="ACR15" s="1">
        <v>0.151073551</v>
      </c>
      <c r="ACS15" s="1">
        <v>0.135844138</v>
      </c>
      <c r="ACT15" s="1">
        <v>5.6165286000000002E-2</v>
      </c>
      <c r="ACU15" s="1">
        <v>3.5550122000000003E-2</v>
      </c>
      <c r="ACV15" s="1">
        <v>-0.10239142800000001</v>
      </c>
      <c r="ACW15" s="1">
        <v>-1.7817276E-2</v>
      </c>
      <c r="ACX15" s="1">
        <v>-5.9983959999999996E-3</v>
      </c>
      <c r="ACY15" s="1">
        <v>-0.13074071500000001</v>
      </c>
      <c r="ACZ15" s="1">
        <v>-0.16957301799999999</v>
      </c>
      <c r="ADA15" s="1">
        <v>-0.13326012700000001</v>
      </c>
      <c r="ADB15" s="1">
        <v>3.7157124E-2</v>
      </c>
      <c r="ADC15" s="1">
        <v>9.2553570000000002E-2</v>
      </c>
      <c r="ADD15" s="1">
        <v>7.6368431000000001E-2</v>
      </c>
      <c r="ADE15" s="1">
        <v>-0.13103379600000001</v>
      </c>
      <c r="ADF15" s="1">
        <v>-8.2680669999999998E-2</v>
      </c>
      <c r="ADG15" s="1">
        <v>1.9203292E-2</v>
      </c>
      <c r="ADH15" s="1">
        <v>-4.3444203000000001E-2</v>
      </c>
      <c r="ADI15" s="1">
        <v>-0.12238655700000001</v>
      </c>
      <c r="ADJ15" s="1">
        <v>-0.12254248700000001</v>
      </c>
      <c r="ADK15" s="1">
        <v>-4.8971233000000003E-2</v>
      </c>
      <c r="ADL15" s="1">
        <v>-0.31900477900000002</v>
      </c>
      <c r="ADM15" s="1">
        <v>-4.5842907000000002E-2</v>
      </c>
      <c r="ADN15" s="1">
        <v>0.194472171</v>
      </c>
      <c r="ADO15" s="1">
        <v>8.5831512999999998E-2</v>
      </c>
      <c r="ADP15" s="1">
        <v>9.9133698000000006E-2</v>
      </c>
      <c r="ADQ15" s="1">
        <v>2.3178961000000001E-2</v>
      </c>
      <c r="ADR15" s="1">
        <v>6.6512368000000002E-2</v>
      </c>
      <c r="ADS15" s="1">
        <v>0.147562885</v>
      </c>
      <c r="ADT15" s="1">
        <v>0.10167145399999999</v>
      </c>
      <c r="ADU15" s="1">
        <v>3.1063390000000001E-3</v>
      </c>
      <c r="ADV15" s="1">
        <v>0.133174975</v>
      </c>
      <c r="ADW15" s="1">
        <v>0.129668009</v>
      </c>
      <c r="ADX15" s="1">
        <v>0.103580302</v>
      </c>
      <c r="ADY15" s="1">
        <v>0.224567448</v>
      </c>
      <c r="ADZ15" s="1">
        <v>6.2602442999999994E-2</v>
      </c>
      <c r="AEA15" s="1">
        <v>-5.6411386000000001E-2</v>
      </c>
      <c r="AEB15" s="1">
        <v>8.1485559999999999E-2</v>
      </c>
      <c r="AEC15" s="1">
        <v>0.18346442900000001</v>
      </c>
      <c r="AED15" s="1">
        <v>8.0613137000000001E-2</v>
      </c>
      <c r="AEE15" s="1">
        <v>-7.2621777999999998E-2</v>
      </c>
      <c r="AEF15" s="1">
        <v>2.3092371E-2</v>
      </c>
      <c r="AEG15" s="1">
        <v>0.114044849</v>
      </c>
      <c r="AEH15" s="1">
        <v>-0.21666460400000001</v>
      </c>
      <c r="AEI15" s="1">
        <v>0.125471585</v>
      </c>
      <c r="AEJ15" s="1">
        <v>0.139411641</v>
      </c>
      <c r="AEK15" s="1">
        <v>7.8737600000000005E-3</v>
      </c>
      <c r="AEL15" s="1">
        <v>-5.3832339E-2</v>
      </c>
      <c r="AEM15" s="1">
        <v>0.11506498499999999</v>
      </c>
      <c r="AEN15" s="1">
        <v>6.2192624000000002E-2</v>
      </c>
      <c r="AEO15" s="1">
        <v>5.7844576000000002E-2</v>
      </c>
      <c r="AEP15" s="1">
        <v>-6.4232656999999999E-2</v>
      </c>
      <c r="AEQ15" s="1">
        <v>-8.2051559999999996E-2</v>
      </c>
      <c r="AER15" s="1">
        <v>0</v>
      </c>
      <c r="AES15" s="1">
        <v>8.8814822000000002E-2</v>
      </c>
      <c r="AET15" s="1">
        <v>7.9122330000000005E-2</v>
      </c>
      <c r="AEU15" s="1">
        <v>9.7846119999999998E-3</v>
      </c>
      <c r="AEV15" s="1">
        <v>-4.8656482000000001E-2</v>
      </c>
      <c r="AEW15" s="1">
        <v>-4.9445503000000002E-2</v>
      </c>
      <c r="AEX15" s="1">
        <v>4.3632833000000003E-2</v>
      </c>
      <c r="AEY15" s="1">
        <v>0.13189161599999999</v>
      </c>
      <c r="AEZ15" s="1">
        <v>0.146993814</v>
      </c>
      <c r="AFA15" s="1">
        <v>-6.9849588000000004E-2</v>
      </c>
      <c r="AFB15" s="1">
        <v>-0.24104572399999999</v>
      </c>
      <c r="AFC15" s="1">
        <v>-2.5046486999999999E-2</v>
      </c>
      <c r="AFD15" s="1">
        <v>4.2553125999999997E-2</v>
      </c>
      <c r="AFE15" s="1">
        <v>-4.8687749000000002E-2</v>
      </c>
      <c r="AFF15" s="1">
        <v>7.9939389999999999E-2</v>
      </c>
      <c r="AFG15" s="1">
        <v>5.2646745000000002E-2</v>
      </c>
      <c r="AFH15" s="1">
        <v>2.1172746999999999E-2</v>
      </c>
      <c r="AFI15" s="1">
        <v>1.1332359999999999E-3</v>
      </c>
      <c r="AFJ15" s="1">
        <v>0.13393888000000001</v>
      </c>
      <c r="AFK15" s="1">
        <v>-0.12943096400000001</v>
      </c>
      <c r="AFL15" s="1">
        <v>-0.47852999299999999</v>
      </c>
      <c r="AFM15" s="1">
        <v>-9.6486769E-2</v>
      </c>
      <c r="AFN15" s="1">
        <v>-5.6143641000000001E-2</v>
      </c>
      <c r="AFO15" s="1">
        <v>7.4735230000000001E-3</v>
      </c>
      <c r="AFP15" s="1">
        <v>4.5116257999999999E-2</v>
      </c>
      <c r="AFQ15" s="1">
        <v>-5.6448399999999997E-4</v>
      </c>
      <c r="AFR15" s="1">
        <v>8.8749155999999996E-2</v>
      </c>
      <c r="AFS15" s="1">
        <v>3.8864241000000001E-2</v>
      </c>
      <c r="AFT15" s="1">
        <v>0.16366838</v>
      </c>
      <c r="AFU15" s="1">
        <v>7.2495737000000005E-2</v>
      </c>
      <c r="AFV15" s="1">
        <v>1.4361225E-2</v>
      </c>
      <c r="AFW15" s="1">
        <v>0.117946468</v>
      </c>
      <c r="AFX15" s="1">
        <v>-2.9621702E-2</v>
      </c>
      <c r="AFY15" s="1">
        <v>-0.21526350399999999</v>
      </c>
      <c r="AFZ15" s="1">
        <v>8.4892185999999994E-2</v>
      </c>
      <c r="AGA15" s="1">
        <v>-3.5555459999999997E-2</v>
      </c>
      <c r="AGB15" s="1">
        <v>-2.3132460000000001E-2</v>
      </c>
      <c r="AGC15" s="1">
        <v>-0.10059383299999999</v>
      </c>
      <c r="AGD15" s="1">
        <v>-0.19625340999999999</v>
      </c>
      <c r="AGE15" s="1">
        <v>-0.104536105</v>
      </c>
      <c r="AGF15" s="1">
        <v>6.4674391999999997E-2</v>
      </c>
      <c r="AGG15" s="1">
        <v>6.6597121999999995E-2</v>
      </c>
      <c r="AGH15" s="1">
        <v>1.2123834999999999E-2</v>
      </c>
      <c r="AGI15" s="1">
        <v>-7.8993553999999994E-2</v>
      </c>
      <c r="AGJ15" s="1">
        <v>-0.232475933</v>
      </c>
      <c r="AGK15" s="1">
        <v>-0.114504413</v>
      </c>
      <c r="AGL15" s="1">
        <v>7.8415277000000005E-2</v>
      </c>
      <c r="AGM15" s="1">
        <v>-0.18513774299999999</v>
      </c>
      <c r="AGN15" s="1">
        <v>-0.321220114</v>
      </c>
      <c r="AGO15" s="1">
        <v>-0.36874330100000002</v>
      </c>
      <c r="AGP15" s="1">
        <v>0.18548472099999999</v>
      </c>
      <c r="AGQ15" s="1">
        <v>7.9270091000000001E-2</v>
      </c>
      <c r="AGR15" s="1">
        <v>5.1954066E-2</v>
      </c>
      <c r="AGS15" s="1">
        <v>9.2630728999999995E-2</v>
      </c>
      <c r="AGT15" s="1">
        <v>-0.18059709199999999</v>
      </c>
      <c r="AGU15" s="1">
        <v>-0.132247797</v>
      </c>
      <c r="AGV15" s="1">
        <v>7.0121047000000006E-2</v>
      </c>
      <c r="AGW15" s="1">
        <v>-7.5894880000000001E-3</v>
      </c>
      <c r="AGX15" s="1">
        <v>-6.9521637999999997E-2</v>
      </c>
      <c r="AGY15" s="1">
        <v>2.3021514999999999E-2</v>
      </c>
      <c r="AGZ15" s="1">
        <v>1.5494404999999999E-2</v>
      </c>
      <c r="AHA15" s="1">
        <v>0.25873152999999999</v>
      </c>
      <c r="AHB15" s="1">
        <v>1.9712819999999999E-2</v>
      </c>
      <c r="AHC15" s="1">
        <v>-0.24105501200000001</v>
      </c>
      <c r="AHD15" s="1">
        <v>5.6116516999999998E-2</v>
      </c>
      <c r="AHE15" s="1">
        <v>-7.3752560999999994E-2</v>
      </c>
      <c r="AHF15" s="1">
        <v>9.6686649999999999E-2</v>
      </c>
      <c r="AHG15" s="1">
        <v>2.5240240000000001E-2</v>
      </c>
      <c r="AHH15" s="1">
        <v>0.120153894</v>
      </c>
      <c r="AHI15" s="1">
        <v>-6.1572429999999997E-2</v>
      </c>
      <c r="AHJ15" s="1">
        <v>3.4593902000000003E-2</v>
      </c>
      <c r="AHK15" s="1">
        <v>0.104140129</v>
      </c>
      <c r="AHL15" s="1">
        <v>-0.11826687499999999</v>
      </c>
      <c r="AHM15" s="1">
        <v>5.8449234000000003E-2</v>
      </c>
      <c r="AHN15" s="1">
        <v>-9.0420150000000005E-3</v>
      </c>
      <c r="AHO15" s="1">
        <v>7.3398245000000001E-2</v>
      </c>
      <c r="AHP15" s="1">
        <v>-8.2085660000000005E-3</v>
      </c>
      <c r="AHQ15" s="1">
        <v>5.3601313999999997E-2</v>
      </c>
      <c r="AHR15" s="1">
        <v>8.3909357000000004E-2</v>
      </c>
      <c r="AHS15" s="1">
        <v>-0.13613520300000001</v>
      </c>
      <c r="AHT15" s="1">
        <v>-6.3265370000000001E-3</v>
      </c>
      <c r="AHU15" s="1">
        <v>-0.13530355399999999</v>
      </c>
      <c r="AHV15" s="1">
        <v>-3.8925229999999998E-2</v>
      </c>
      <c r="AHW15" s="1">
        <v>-0.105336941</v>
      </c>
      <c r="AHX15" s="1">
        <v>0.16805057600000001</v>
      </c>
      <c r="AHY15" s="1">
        <v>-2.2879825999999999E-2</v>
      </c>
      <c r="AHZ15" s="1">
        <v>-0.169197606</v>
      </c>
      <c r="AIA15" s="1">
        <v>8.8264072999999998E-2</v>
      </c>
      <c r="AIB15" s="1">
        <v>5.1591780000000004E-3</v>
      </c>
      <c r="AIC15" s="1">
        <v>1.8257321999999999E-2</v>
      </c>
      <c r="AID15" s="1">
        <v>-3.6770727000000003E-2</v>
      </c>
      <c r="AIE15" s="1">
        <v>-0.23858061999999999</v>
      </c>
      <c r="AIF15" s="1">
        <v>4.4759309999999997E-2</v>
      </c>
      <c r="AIG15" s="1">
        <v>-1.7945321E-2</v>
      </c>
      <c r="AIH15" s="1">
        <v>4.5251356999999999E-2</v>
      </c>
      <c r="AII15" s="1">
        <v>2.1784599000000002E-2</v>
      </c>
      <c r="AIJ15" s="1">
        <v>7.6951521999999994E-2</v>
      </c>
      <c r="AIK15" s="1">
        <v>-0.12142438</v>
      </c>
      <c r="AIL15" s="1">
        <v>-0.131173176</v>
      </c>
      <c r="AIM15" s="1">
        <v>7.3611870999999995E-2</v>
      </c>
      <c r="AIN15" s="1">
        <v>-2.5287858999999999E-2</v>
      </c>
      <c r="AIO15" s="1">
        <v>-0.21528640399999999</v>
      </c>
      <c r="AIP15" s="1">
        <v>-0.2174152</v>
      </c>
      <c r="AIQ15" s="1">
        <v>-6.0352062999999997E-2</v>
      </c>
      <c r="AIR15" s="1">
        <v>1.2965007000000001E-2</v>
      </c>
      <c r="AIS15" s="1">
        <v>-0.112397575</v>
      </c>
      <c r="AIT15" s="1">
        <v>-3.8957027999999998E-2</v>
      </c>
      <c r="AIU15" s="1">
        <v>0.10764441800000001</v>
      </c>
      <c r="AIV15" s="1">
        <v>-0.109240483</v>
      </c>
      <c r="AIW15" s="1">
        <v>-9.633951E-3</v>
      </c>
      <c r="AIX15" s="1">
        <v>1.7909665000000002E-2</v>
      </c>
      <c r="AIY15" s="1">
        <v>-0.23127363300000001</v>
      </c>
      <c r="AIZ15" s="1">
        <v>8.1644468999999997E-2</v>
      </c>
      <c r="AJA15" s="1">
        <v>1.5655980000000001E-3</v>
      </c>
      <c r="AJB15" s="1">
        <v>-3.3333105000000002E-2</v>
      </c>
      <c r="AJC15" s="1">
        <v>7.1325166999999995E-2</v>
      </c>
      <c r="AJD15" s="1">
        <v>5.4056909E-2</v>
      </c>
      <c r="AJE15" s="1">
        <v>6.0846256000000001E-2</v>
      </c>
      <c r="AJF15" s="1">
        <v>-5.6041816000000001E-2</v>
      </c>
      <c r="AJG15" s="1">
        <v>3.5524207000000002E-2</v>
      </c>
      <c r="AJH15" s="1">
        <v>-2.5071095000000002E-2</v>
      </c>
      <c r="AJI15" s="1">
        <v>0</v>
      </c>
      <c r="AJJ15" s="1">
        <v>2.0509046999999999E-2</v>
      </c>
      <c r="AJK15" s="1">
        <v>-5.5742260000000002E-2</v>
      </c>
      <c r="AJL15" s="1">
        <v>-4.5640030999999998E-2</v>
      </c>
      <c r="AJM15" s="1">
        <v>-9.9711102999999995E-2</v>
      </c>
      <c r="AJN15" s="1">
        <v>-0.22449366700000001</v>
      </c>
      <c r="AJO15" s="1">
        <v>-9.2143585E-2</v>
      </c>
      <c r="AJP15" s="1">
        <v>-8.1497656000000002E-2</v>
      </c>
      <c r="AJQ15" s="1">
        <v>2.4243466000000002E-2</v>
      </c>
      <c r="AJR15" s="1">
        <v>3.2038149000000002E-2</v>
      </c>
      <c r="AJS15" s="1">
        <v>0.18069107400000001</v>
      </c>
      <c r="AJT15" s="1">
        <v>9.9300080999999998E-2</v>
      </c>
      <c r="AJU15" s="1">
        <v>0.11407932699999999</v>
      </c>
      <c r="AJV15" s="1">
        <v>6.8825022E-2</v>
      </c>
      <c r="AJW15" s="1">
        <v>7.9061090000000001E-2</v>
      </c>
      <c r="AJX15" s="1">
        <v>8.4290243000000001E-2</v>
      </c>
      <c r="AJY15" s="1">
        <v>0.13315068299999999</v>
      </c>
      <c r="AJZ15" s="1">
        <v>-0.19303157500000001</v>
      </c>
      <c r="AKA15" s="1">
        <v>8.5446112000000005E-2</v>
      </c>
      <c r="AKB15" s="1">
        <v>7.6192805000000002E-2</v>
      </c>
      <c r="AKC15" s="1">
        <v>6.3582641999999995E-2</v>
      </c>
      <c r="AKD15" s="1">
        <v>2.4648781000000002E-2</v>
      </c>
      <c r="AKE15" s="1">
        <v>0.112444512</v>
      </c>
      <c r="AKF15" s="1">
        <v>5.6815769000000002E-2</v>
      </c>
      <c r="AKG15" s="1">
        <v>9.2662654999999997E-2</v>
      </c>
      <c r="AKH15" s="1">
        <v>0.163697643</v>
      </c>
      <c r="AKI15" s="1">
        <v>3.8518177000000001E-2</v>
      </c>
      <c r="AKJ15" s="1">
        <v>-0.170664289</v>
      </c>
      <c r="AKK15" s="1">
        <v>2.1727698E-2</v>
      </c>
      <c r="AKL15" s="1">
        <v>-8.3459083000000003E-2</v>
      </c>
      <c r="AKM15" s="1">
        <v>0.104906876</v>
      </c>
      <c r="AKN15" s="1">
        <v>7.8735088999999994E-2</v>
      </c>
      <c r="AKO15" s="1">
        <v>-0.104539222</v>
      </c>
      <c r="AKP15" s="1">
        <v>7.6299665000000003E-2</v>
      </c>
      <c r="AKQ15" s="1">
        <v>-9.7968770999999996E-2</v>
      </c>
      <c r="AKR15" s="1">
        <v>0.12508606799999999</v>
      </c>
      <c r="AKS15" s="1">
        <v>7.1981800000000002E-3</v>
      </c>
      <c r="AKT15" s="1">
        <v>0.15369876900000001</v>
      </c>
      <c r="AKU15" s="1">
        <v>-9.1219660000000004E-3</v>
      </c>
      <c r="AKV15" s="1">
        <v>-8.8587099000000002E-2</v>
      </c>
      <c r="AKW15" s="1">
        <v>-2.8899164000000001E-2</v>
      </c>
      <c r="AKX15" s="1">
        <v>-1.8077908E-2</v>
      </c>
      <c r="AKY15" s="1">
        <v>3.4711942000000003E-2</v>
      </c>
      <c r="AKZ15" s="1">
        <v>7.2072789999999996E-3</v>
      </c>
      <c r="ALA15" s="1">
        <v>-3.6562740000000003E-2</v>
      </c>
      <c r="ALB15" s="1">
        <v>0.108158217</v>
      </c>
      <c r="ALC15" s="1">
        <v>-8.5579000000000002E-3</v>
      </c>
      <c r="ALD15" s="1">
        <v>-2.6016800000000002E-4</v>
      </c>
      <c r="ALE15" s="1">
        <v>-1.9974359000000001E-2</v>
      </c>
      <c r="ALF15" s="1">
        <v>1.1403899E-2</v>
      </c>
      <c r="ALG15" s="1">
        <v>1.3000528000000001E-2</v>
      </c>
      <c r="ALH15" s="1">
        <v>6.5857100000000002E-2</v>
      </c>
      <c r="ALI15" s="1">
        <v>-0.147817369</v>
      </c>
      <c r="ALJ15" s="1">
        <v>-1.9235161000000001E-2</v>
      </c>
      <c r="ALK15" s="1">
        <v>3.1484683999999999E-2</v>
      </c>
      <c r="ALL15" s="1">
        <v>6.4341008000000005E-2</v>
      </c>
      <c r="ALM15" s="1">
        <v>7.43664E-4</v>
      </c>
      <c r="ALN15" s="1">
        <v>0</v>
      </c>
      <c r="ALO15" s="1">
        <v>6.0479673999999997E-2</v>
      </c>
      <c r="ALP15" s="1">
        <v>-8.3356758000000003E-2</v>
      </c>
      <c r="ALQ15" s="1">
        <v>-2.4915399000000001E-2</v>
      </c>
      <c r="ALR15" s="1">
        <v>-5.3591050000000001E-2</v>
      </c>
      <c r="ALS15" s="1">
        <v>-3.8873347000000003E-2</v>
      </c>
      <c r="ALT15" s="1">
        <v>-5.4620224000000002E-2</v>
      </c>
      <c r="ALU15" s="1">
        <v>-0.33157742699999998</v>
      </c>
      <c r="ALV15" s="1">
        <v>-0.13884538499999999</v>
      </c>
      <c r="ALW15" s="1">
        <v>-2.1518583000000001E-2</v>
      </c>
      <c r="ALX15" s="1">
        <v>-0.129396065</v>
      </c>
      <c r="ALY15" s="1">
        <v>0.12193788</v>
      </c>
      <c r="ALZ15" s="1">
        <v>0.19417758800000001</v>
      </c>
      <c r="AMA15" s="1">
        <v>-9.1116445000000004E-2</v>
      </c>
      <c r="AMB15" s="1">
        <v>1.2208919999999999E-3</v>
      </c>
      <c r="AMC15" s="1">
        <v>-4.6553774999999999E-2</v>
      </c>
      <c r="AMD15" s="1">
        <v>3.1461193999999998E-2</v>
      </c>
      <c r="AME15" s="1">
        <v>3.2389841000000003E-2</v>
      </c>
      <c r="AMF15" s="1">
        <v>5.5304961E-2</v>
      </c>
      <c r="AMG15" s="1">
        <v>-4.0789639000000003E-2</v>
      </c>
      <c r="AMH15" s="1">
        <v>-0.140504199</v>
      </c>
      <c r="AMI15" s="1">
        <v>-3.6431540999999998E-2</v>
      </c>
      <c r="AMJ15" s="1">
        <v>-7.1805643000000002E-2</v>
      </c>
      <c r="AMK15" s="1">
        <v>2.7152743E-2</v>
      </c>
      <c r="AML15" s="1">
        <v>-9.9937111999999995E-2</v>
      </c>
      <c r="AMM15" s="1">
        <v>1.6024696000000001E-2</v>
      </c>
      <c r="AMN15" s="1">
        <v>-0.16545412700000001</v>
      </c>
      <c r="AMO15" s="1">
        <v>-0.13703516900000001</v>
      </c>
      <c r="AMP15" s="1">
        <v>4.3783669999999997E-2</v>
      </c>
      <c r="AMQ15" s="1">
        <v>-0.19463036</v>
      </c>
      <c r="AMR15" s="1">
        <v>-0.38977304200000001</v>
      </c>
      <c r="AMS15" s="1">
        <v>-3.7959657000000001E-2</v>
      </c>
      <c r="AMT15" s="1">
        <v>-3.9185329999999997E-2</v>
      </c>
      <c r="AMU15" s="1">
        <v>-3.1908791999999998E-2</v>
      </c>
      <c r="AMV15" s="1">
        <v>0.14962187900000001</v>
      </c>
      <c r="AMW15" s="1">
        <v>-3.3924943999999999E-2</v>
      </c>
      <c r="AMX15" s="1">
        <v>0.108547227</v>
      </c>
      <c r="AMY15" s="1">
        <v>0.24513278399999999</v>
      </c>
      <c r="AMZ15" s="1">
        <v>7.7707065000000006E-2</v>
      </c>
      <c r="ANA15" s="1">
        <v>-7.7864577000000004E-2</v>
      </c>
      <c r="ANB15" s="1">
        <v>4.4003858E-2</v>
      </c>
      <c r="ANC15" s="1">
        <v>6.9391726000000001E-2</v>
      </c>
      <c r="AND15" s="1">
        <v>-0.135778011</v>
      </c>
      <c r="ANE15" s="1">
        <v>2.5454166E-2</v>
      </c>
      <c r="ANF15" s="1">
        <v>0.17627801000000001</v>
      </c>
      <c r="ANG15" s="1">
        <v>-0.188650237</v>
      </c>
      <c r="ANH15" s="1">
        <v>-0.41476766799999998</v>
      </c>
      <c r="ANI15" s="1">
        <v>-0.26419300699999998</v>
      </c>
      <c r="ANJ15" s="1">
        <v>-0.43433647199999997</v>
      </c>
      <c r="ANK15" s="1">
        <v>-0.31075747300000001</v>
      </c>
      <c r="ANL15" s="1">
        <v>-0.43282595699999998</v>
      </c>
      <c r="ANM15" s="1">
        <v>-0.37863141</v>
      </c>
      <c r="ANN15" s="1">
        <v>-0.26982748299999998</v>
      </c>
      <c r="ANO15" s="1">
        <v>-0.32203161299999999</v>
      </c>
      <c r="ANP15" s="1">
        <v>-0.14687867800000001</v>
      </c>
      <c r="ANQ15" s="1">
        <v>-0.394845157</v>
      </c>
      <c r="ANR15" s="1">
        <v>-0.18183902800000001</v>
      </c>
      <c r="ANS15" s="1">
        <v>-0.19320625199999999</v>
      </c>
      <c r="ANT15" s="1">
        <v>-0.121461243</v>
      </c>
      <c r="ANU15" s="1">
        <v>-3.6618913000000003E-2</v>
      </c>
      <c r="ANV15" s="1">
        <v>-0.282234084</v>
      </c>
      <c r="ANW15" s="1">
        <v>-0.139861614</v>
      </c>
      <c r="ANX15" s="1">
        <v>-0.17674151699999999</v>
      </c>
      <c r="ANY15" s="1">
        <v>0.107782637</v>
      </c>
      <c r="ANZ15" s="1">
        <v>0.39315756299999999</v>
      </c>
      <c r="AOA15" s="1">
        <v>0.50638546299999998</v>
      </c>
      <c r="AOB15" s="1">
        <v>0.33778892399999999</v>
      </c>
      <c r="AOC15" s="1">
        <v>0.20957464100000001</v>
      </c>
      <c r="AOD15" s="1">
        <v>0.23898383100000001</v>
      </c>
      <c r="AOE15" s="1">
        <v>-4.2086999999999999E-2</v>
      </c>
      <c r="AOF15" s="1">
        <v>0.31070862700000001</v>
      </c>
      <c r="AOG15" s="1">
        <v>0.30420833800000002</v>
      </c>
      <c r="AOH15" s="1">
        <v>0.33888989400000002</v>
      </c>
      <c r="AOI15" s="1">
        <v>0.47507093700000003</v>
      </c>
      <c r="AOJ15" s="1">
        <v>7.3249955000000005E-2</v>
      </c>
      <c r="AOK15" s="1">
        <v>0.21360182799999999</v>
      </c>
      <c r="AOL15" s="1">
        <v>0.346984452</v>
      </c>
      <c r="AOM15" s="1">
        <v>0.254191836</v>
      </c>
      <c r="AON15" s="1">
        <v>0.25189334400000002</v>
      </c>
      <c r="AOO15" s="1">
        <v>2.9592527E-2</v>
      </c>
      <c r="AOP15" s="1">
        <v>-5.5811732000000003E-2</v>
      </c>
      <c r="AOQ15" s="1">
        <v>5.4135962000000003E-2</v>
      </c>
      <c r="AOR15" s="1">
        <v>0.27551202499999999</v>
      </c>
      <c r="AOS15" s="1">
        <v>0.23875133100000001</v>
      </c>
      <c r="AOT15" s="1">
        <v>-8.4447179999999997E-2</v>
      </c>
      <c r="AOU15" s="1">
        <v>7.3660872000000002E-2</v>
      </c>
      <c r="AOV15" s="1">
        <v>0.16021544400000001</v>
      </c>
      <c r="AOW15" s="1">
        <v>0.113291558</v>
      </c>
      <c r="AOX15" s="1">
        <v>-0.13981502400000001</v>
      </c>
      <c r="AOY15" s="1">
        <v>0.17000844400000001</v>
      </c>
      <c r="AOZ15" s="1">
        <v>3.3343524999999999E-2</v>
      </c>
      <c r="APA15" s="1">
        <v>0.165520748</v>
      </c>
      <c r="APB15" s="1">
        <v>4.9054872999999999E-2</v>
      </c>
      <c r="APC15" s="1">
        <v>1.3904267E-2</v>
      </c>
      <c r="APD15" s="1">
        <v>-0.17885831099999999</v>
      </c>
      <c r="APE15" s="1">
        <v>-0.16374862900000001</v>
      </c>
      <c r="APF15" s="1">
        <v>6.0908155999999998E-2</v>
      </c>
      <c r="APG15" s="1">
        <v>-8.0638398999999999E-2</v>
      </c>
      <c r="APH15" s="1">
        <v>-4.4635684000000002E-2</v>
      </c>
      <c r="API15" s="1">
        <v>7.5093516999999999E-2</v>
      </c>
      <c r="APJ15" s="1">
        <v>-2.3772973999999999E-2</v>
      </c>
      <c r="APK15" s="1">
        <v>-2.1942034999999999E-2</v>
      </c>
      <c r="APL15" s="1">
        <v>-1.3813000000000001E-4</v>
      </c>
      <c r="APM15" s="1">
        <v>-0.15707869599999999</v>
      </c>
      <c r="APN15" s="1">
        <v>-0.120482041</v>
      </c>
      <c r="APO15" s="1">
        <v>-0.25294697900000002</v>
      </c>
      <c r="APP15" s="1">
        <v>-6.7858188E-2</v>
      </c>
      <c r="APQ15" s="1">
        <v>-0.179510847</v>
      </c>
      <c r="APR15" s="1">
        <v>4.1772980000000003E-3</v>
      </c>
      <c r="APS15" s="1">
        <v>-0.105571595</v>
      </c>
      <c r="APT15" s="1">
        <v>-9.0779099000000002E-2</v>
      </c>
      <c r="APU15" s="1">
        <v>0.136556706</v>
      </c>
      <c r="APV15" s="1">
        <v>7.9240799000000001E-2</v>
      </c>
      <c r="APW15" s="1">
        <v>-0.143985734</v>
      </c>
      <c r="APX15" s="1">
        <v>0.162492584</v>
      </c>
      <c r="APY15" s="1">
        <v>4.7705448999999997E-2</v>
      </c>
      <c r="APZ15" s="1">
        <v>-3.0241226999999999E-2</v>
      </c>
      <c r="AQA15" s="1">
        <v>2.3036494000000001E-2</v>
      </c>
      <c r="AQB15" s="1">
        <v>0.107965704</v>
      </c>
      <c r="AQC15" s="1">
        <v>9.6900300000000005E-3</v>
      </c>
      <c r="AQD15" s="1">
        <v>0.111213695</v>
      </c>
      <c r="AQE15" s="1">
        <v>-0.15399226299999999</v>
      </c>
      <c r="AQF15" s="1">
        <v>-3.9823807000000003E-2</v>
      </c>
      <c r="AQG15" s="1">
        <v>6.5813658999999997E-2</v>
      </c>
      <c r="AQH15" s="1">
        <v>3.5129885E-2</v>
      </c>
      <c r="AQI15" s="1">
        <v>0.13691613399999999</v>
      </c>
      <c r="AQJ15" s="1">
        <v>-8.4948382000000003E-2</v>
      </c>
      <c r="AQK15" s="1">
        <v>6.4137220000000002E-3</v>
      </c>
      <c r="AQL15" s="1">
        <v>7.6585531999999998E-2</v>
      </c>
      <c r="AQM15" s="1">
        <v>-4.6190993E-2</v>
      </c>
      <c r="AQN15" s="1">
        <v>0.189292922</v>
      </c>
      <c r="AQO15" s="1">
        <v>-3.8240695999999998E-2</v>
      </c>
      <c r="AQP15" s="1">
        <v>8.4619360000000005E-2</v>
      </c>
      <c r="AQQ15" s="1">
        <v>6.6766742000000004E-2</v>
      </c>
      <c r="AQR15" s="1">
        <v>-0.159924767</v>
      </c>
      <c r="AQS15" s="1">
        <v>4.928226E-3</v>
      </c>
      <c r="AQT15" s="1">
        <v>9.0609469999999998E-3</v>
      </c>
      <c r="AQU15" s="1">
        <v>7.9110870999999999E-2</v>
      </c>
      <c r="AQV15" s="1">
        <v>3.1144150999999998E-2</v>
      </c>
      <c r="AQW15" s="1">
        <v>9.7643895999999994E-2</v>
      </c>
      <c r="AQX15" s="1">
        <v>-0.14074192299999999</v>
      </c>
      <c r="AQY15" s="1">
        <v>6.0948664999999999E-2</v>
      </c>
      <c r="AQZ15" s="1">
        <v>0.10886164399999999</v>
      </c>
      <c r="ARA15" s="1">
        <v>7.0362471999999995E-2</v>
      </c>
      <c r="ARB15" s="1">
        <v>4.5590422999999998E-2</v>
      </c>
      <c r="ARC15" s="1">
        <v>-0.13628128</v>
      </c>
      <c r="ARD15" s="1">
        <v>-9.0858696000000003E-2</v>
      </c>
      <c r="ARE15" s="1">
        <v>-2.8679182000000001E-2</v>
      </c>
      <c r="ARF15" s="1">
        <v>-1.0047959E-2</v>
      </c>
      <c r="ARG15" s="1">
        <v>-0.119314087</v>
      </c>
      <c r="ARH15" s="1">
        <v>-8.0379769000000004E-2</v>
      </c>
      <c r="ARI15" s="1">
        <v>-6.1277867E-2</v>
      </c>
      <c r="ARJ15" s="1">
        <v>-2.1542683999999999E-2</v>
      </c>
      <c r="ARK15" s="1">
        <v>4.5040714000000003E-2</v>
      </c>
      <c r="ARL15" s="1">
        <v>-6.1253469999999997E-3</v>
      </c>
      <c r="ARM15" s="1">
        <v>-0.21203703800000001</v>
      </c>
      <c r="ARN15" s="1">
        <v>-2.2839485E-2</v>
      </c>
      <c r="ARO15" s="1">
        <v>-7.1138908000000001E-2</v>
      </c>
      <c r="ARP15" s="1">
        <v>4.5717985000000003E-2</v>
      </c>
      <c r="ARQ15" s="1">
        <v>2.7500925999999998E-2</v>
      </c>
      <c r="ARR15" s="1">
        <v>-6.4141747999999998E-2</v>
      </c>
      <c r="ARS15" s="1">
        <v>-0.108752056</v>
      </c>
      <c r="ART15" s="1">
        <v>-0.13666114800000001</v>
      </c>
      <c r="ARU15" s="1">
        <v>-1.2511E-4</v>
      </c>
      <c r="ARV15" s="1">
        <v>-0.11279481700000001</v>
      </c>
      <c r="ARW15" s="1">
        <v>1.3363597E-2</v>
      </c>
      <c r="ARX15" s="1">
        <v>1.4664787E-2</v>
      </c>
      <c r="ARY15" s="1">
        <v>8.8066631000000006E-2</v>
      </c>
      <c r="ARZ15" s="1">
        <v>0.108077938</v>
      </c>
      <c r="ASA15" s="1">
        <v>-1.0531868999999999E-2</v>
      </c>
      <c r="ASB15" s="1">
        <v>0.12916266200000001</v>
      </c>
      <c r="ASC15" s="1">
        <v>2.0540040999999998E-2</v>
      </c>
      <c r="ASD15" s="1">
        <v>1.1091619E-2</v>
      </c>
      <c r="ASE15" s="1">
        <v>-3.6024048000000003E-2</v>
      </c>
      <c r="ASF15" s="1">
        <v>-0.151126757</v>
      </c>
      <c r="ASG15" s="1">
        <v>2.2803047999999999E-2</v>
      </c>
      <c r="ASH15" s="1">
        <v>-4.0771820000000004E-3</v>
      </c>
      <c r="ASI15" s="1">
        <v>8.4574449999999992E-3</v>
      </c>
      <c r="ASJ15" s="1">
        <v>-6.7536684E-2</v>
      </c>
      <c r="ASK15" s="1">
        <v>-4.8499579999999997E-3</v>
      </c>
      <c r="ASL15" s="1">
        <v>7.1552603000000006E-2</v>
      </c>
      <c r="ASM15" s="1">
        <v>-1.785894E-2</v>
      </c>
      <c r="ASN15" s="1">
        <v>-0.14564992600000001</v>
      </c>
      <c r="ASO15" s="1">
        <v>-0.14911270700000001</v>
      </c>
      <c r="ASP15" s="1">
        <v>6.0100028999999999E-2</v>
      </c>
      <c r="ASQ15" s="1">
        <v>-2.4483318E-2</v>
      </c>
      <c r="ASR15" s="1">
        <v>-0.227163592</v>
      </c>
      <c r="ASS15" s="1">
        <v>0.101043943</v>
      </c>
      <c r="AST15" s="1">
        <v>-0.114134244</v>
      </c>
      <c r="ASU15" s="1">
        <v>-6.7772355000000006E-2</v>
      </c>
      <c r="ASV15" s="1">
        <v>-0.15640342700000001</v>
      </c>
      <c r="ASW15" s="1">
        <v>5.9732630000000004E-3</v>
      </c>
      <c r="ASX15" s="1">
        <v>-1.6603020999999999E-2</v>
      </c>
      <c r="ASY15" s="1">
        <v>8.7750128999999996E-2</v>
      </c>
      <c r="ASZ15" s="1">
        <v>0.151146805</v>
      </c>
      <c r="ATA15" s="1">
        <v>4.4086367000000001E-2</v>
      </c>
      <c r="ATB15" s="1">
        <v>0.106374118</v>
      </c>
      <c r="ATC15" s="1">
        <v>0.121372124</v>
      </c>
      <c r="ATD15" s="1">
        <v>2.8189696E-2</v>
      </c>
      <c r="ATE15" s="1">
        <v>0.16174635600000001</v>
      </c>
      <c r="ATF15" s="1">
        <v>-1.6714583000000002E-2</v>
      </c>
      <c r="ATG15" s="1">
        <v>0.111955126</v>
      </c>
      <c r="ATH15" s="1">
        <v>2.7778318E-2</v>
      </c>
      <c r="ATI15" s="1">
        <v>8.1723445000000006E-2</v>
      </c>
      <c r="ATJ15" s="1">
        <v>1.9911334999999999E-2</v>
      </c>
      <c r="ATK15" s="1">
        <v>5.4430620000000002E-3</v>
      </c>
      <c r="ATL15" s="1">
        <v>4.3459799E-2</v>
      </c>
      <c r="ATM15" s="1">
        <v>9.3069514000000006E-2</v>
      </c>
      <c r="ATN15" s="1">
        <v>2.9912372999999999E-2</v>
      </c>
      <c r="ATO15" s="1">
        <v>6.6839932000000005E-2</v>
      </c>
      <c r="ATP15" s="1">
        <v>-5.9895879999999997E-3</v>
      </c>
      <c r="ATQ15" s="1">
        <v>1.9631704E-2</v>
      </c>
      <c r="ATR15" s="1">
        <v>2.0924436000000001E-2</v>
      </c>
      <c r="ATS15" s="1">
        <v>1.8591716000000001E-2</v>
      </c>
      <c r="ATT15" s="1">
        <v>2.9899902999999999E-2</v>
      </c>
      <c r="ATU15" s="1">
        <v>0.12190002</v>
      </c>
      <c r="ATV15" s="1">
        <v>5.7950221000000003E-2</v>
      </c>
      <c r="ATW15" s="1">
        <v>-6.7284688999999995E-2</v>
      </c>
      <c r="ATX15" s="1">
        <v>-1.2379843E-2</v>
      </c>
      <c r="ATY15" s="1">
        <v>-3.0146740000000002E-2</v>
      </c>
      <c r="ATZ15" s="1">
        <v>-9.8093568000000006E-2</v>
      </c>
      <c r="AUA15" s="1">
        <v>7.8002047000000005E-2</v>
      </c>
      <c r="AUB15" s="1">
        <v>8.1575339999999993E-3</v>
      </c>
      <c r="AUC15" s="1">
        <v>3.7483580000000002E-2</v>
      </c>
      <c r="AUD15" s="1">
        <v>-7.8141249999999995E-2</v>
      </c>
      <c r="AUE15" s="1">
        <v>8.6204617999999997E-2</v>
      </c>
      <c r="AUF15" s="1">
        <v>6.6251598999999994E-2</v>
      </c>
      <c r="AUG15" s="1">
        <v>-1.7258611E-2</v>
      </c>
      <c r="AUH15" s="1">
        <v>-0.17364774399999999</v>
      </c>
      <c r="AUI15" s="1">
        <v>4.0191447999999998E-2</v>
      </c>
      <c r="AUJ15" s="1">
        <v>-0.27953600200000001</v>
      </c>
      <c r="AUK15" s="1">
        <v>1.6786087000000002E-2</v>
      </c>
      <c r="AUL15" s="1">
        <v>-8.8409997000000004E-2</v>
      </c>
      <c r="AUM15" s="1">
        <v>0.16063940099999999</v>
      </c>
      <c r="AUN15" s="1">
        <v>-1.8342237000000001E-2</v>
      </c>
      <c r="AUO15" s="1">
        <v>-7.7512445999999999E-2</v>
      </c>
      <c r="AUP15" s="1">
        <v>-3.0806809000000001E-2</v>
      </c>
      <c r="AUQ15" s="1">
        <v>-2.3608562E-2</v>
      </c>
      <c r="AUR15" s="1">
        <v>9.6656501000000006E-2</v>
      </c>
      <c r="AUS15" s="1">
        <v>7.1400458999999999E-2</v>
      </c>
      <c r="AUT15" s="1">
        <v>-6.1471870000000001E-3</v>
      </c>
      <c r="AUU15" s="1">
        <v>3.9711999999999999E-4</v>
      </c>
      <c r="AUV15" s="1">
        <v>-1.9435441000000001E-2</v>
      </c>
      <c r="AUW15" s="1">
        <v>2.5286214000000001E-2</v>
      </c>
      <c r="AUX15" s="1">
        <v>8.1554005999999998E-2</v>
      </c>
      <c r="AUY15" s="1">
        <v>-0.100160161</v>
      </c>
      <c r="AUZ15" s="1">
        <v>-0.158886201</v>
      </c>
      <c r="AVA15" s="1">
        <v>-0.106517113</v>
      </c>
      <c r="AVB15" s="1">
        <v>-1.2800162E-2</v>
      </c>
      <c r="AVC15" s="1">
        <v>0.132081531</v>
      </c>
      <c r="AVD15" s="1">
        <v>0</v>
      </c>
      <c r="AVE15" s="1">
        <v>7.9600279999999995E-2</v>
      </c>
      <c r="AVF15" s="1">
        <v>5.4878376999999999E-2</v>
      </c>
      <c r="AVG15" s="1">
        <v>-2.4379221999999999E-2</v>
      </c>
      <c r="AVH15" s="1">
        <v>7.8572160000000002E-3</v>
      </c>
      <c r="AVI15" s="1">
        <v>-5.8770950000000002E-2</v>
      </c>
      <c r="AVJ15" s="1">
        <v>-0.12307556</v>
      </c>
      <c r="AVK15" s="1">
        <v>-5.5856140999999998E-2</v>
      </c>
      <c r="AVL15" s="1">
        <v>5.9715087E-2</v>
      </c>
      <c r="AVM15" s="1">
        <v>3.7942341999999997E-2</v>
      </c>
      <c r="AVN15" s="1">
        <v>-4.0766869999999997E-2</v>
      </c>
      <c r="AVO15" s="1">
        <v>-2.7283785000000001E-2</v>
      </c>
      <c r="AVP15" s="1">
        <v>9.3328446999999995E-2</v>
      </c>
      <c r="AVQ15" s="1">
        <v>-6.2568789999999999E-3</v>
      </c>
      <c r="AVR15" s="1">
        <v>0.40976868999999999</v>
      </c>
      <c r="AVS15" s="1">
        <v>0.31600731700000001</v>
      </c>
      <c r="AVT15" s="1">
        <v>-5.3623522999999999E-2</v>
      </c>
      <c r="AVU15" s="1">
        <v>-5.7362934999999997E-2</v>
      </c>
      <c r="AVV15" s="1">
        <v>-0.13069171399999999</v>
      </c>
      <c r="AVW15" s="1">
        <v>0.11631602100000001</v>
      </c>
      <c r="AVX15" s="1">
        <v>0.10260625</v>
      </c>
      <c r="AVY15" s="1">
        <v>5.6967959999999998E-2</v>
      </c>
      <c r="AVZ15" s="1">
        <v>-3.8129783E-2</v>
      </c>
      <c r="AWA15" s="1">
        <v>-0.142077492</v>
      </c>
      <c r="AWB15" s="1">
        <v>-0.32041049599999999</v>
      </c>
      <c r="AWC15" s="1">
        <v>-0.13164321600000001</v>
      </c>
      <c r="AWD15" s="1">
        <v>0.13501305799999999</v>
      </c>
      <c r="AWE15" s="1">
        <v>-5.7184439999999996E-3</v>
      </c>
      <c r="AWF15" s="1">
        <v>5.8361099999999999E-2</v>
      </c>
      <c r="AWG15" s="1">
        <v>3.9979400999999998E-2</v>
      </c>
      <c r="AWH15" s="1">
        <v>2.7432041000000001E-2</v>
      </c>
      <c r="AWI15" s="1">
        <v>0.13868011799999999</v>
      </c>
      <c r="AWJ15" s="1">
        <v>1.2772476E-2</v>
      </c>
      <c r="AWK15" s="1">
        <v>-0.14416755000000001</v>
      </c>
      <c r="AWL15" s="1">
        <v>6.0584735000000001E-2</v>
      </c>
      <c r="AWM15" s="1">
        <v>-0.20273013200000001</v>
      </c>
      <c r="AWN15" s="1">
        <v>3.0175939999999998E-2</v>
      </c>
      <c r="AWO15" s="1">
        <v>3.2920568999999997E-2</v>
      </c>
      <c r="AWP15" s="1">
        <v>-0.11394876800000001</v>
      </c>
      <c r="AWQ15" s="1">
        <v>3.4040470000000003E-2</v>
      </c>
      <c r="AWR15" s="1">
        <v>1.0097416E-2</v>
      </c>
      <c r="AWS15" s="1">
        <v>-1.852026E-2</v>
      </c>
      <c r="AWT15" s="1">
        <v>5.9455173E-2</v>
      </c>
      <c r="AWU15" s="1">
        <v>6.3773292999999995E-2</v>
      </c>
      <c r="AWV15" s="1">
        <v>9.1101766000000001E-2</v>
      </c>
      <c r="AWW15" s="1">
        <v>5.4585899E-2</v>
      </c>
      <c r="AWX15" s="1">
        <v>-1.6052401000000001E-2</v>
      </c>
      <c r="AWY15" s="1">
        <v>5.8155753999999997E-2</v>
      </c>
      <c r="AWZ15" s="1">
        <v>5.4202579999999998E-3</v>
      </c>
      <c r="AXA15" s="1">
        <v>0.97987391800000001</v>
      </c>
      <c r="AXB15" s="1">
        <v>7.7604747000000002E-2</v>
      </c>
      <c r="AXC15" s="1">
        <v>2.5885475000000002E-2</v>
      </c>
      <c r="AXD15" s="1">
        <v>-7.3071997999999999E-2</v>
      </c>
      <c r="AXE15" s="1">
        <v>-0.13565068999999999</v>
      </c>
      <c r="AXF15" s="1">
        <v>-0.113510296</v>
      </c>
      <c r="AXG15" s="1">
        <v>-0.101151433</v>
      </c>
      <c r="AXH15" s="1">
        <v>-7.6605298000000002E-2</v>
      </c>
      <c r="AXI15" s="1">
        <v>-5.3040750000000001E-3</v>
      </c>
      <c r="AXJ15" s="1">
        <v>9.8113822000000003E-2</v>
      </c>
      <c r="AXK15" s="1">
        <v>4.2721660000000002E-2</v>
      </c>
      <c r="AXL15" s="1">
        <v>-5.5562348999999997E-2</v>
      </c>
      <c r="AXM15" s="1">
        <v>-9.6887381999999994E-2</v>
      </c>
      <c r="AXN15" s="1">
        <v>-7.6784090999999999E-2</v>
      </c>
      <c r="AXO15" s="1">
        <v>-0.17526868800000001</v>
      </c>
      <c r="AXP15" s="1">
        <v>-8.8158922000000001E-2</v>
      </c>
      <c r="AXQ15" s="1">
        <v>-0.31451370200000001</v>
      </c>
      <c r="AXR15" s="1">
        <v>-0.18755639700000001</v>
      </c>
      <c r="AXS15" s="1">
        <v>7.4482515999999999E-2</v>
      </c>
      <c r="AXT15" s="1">
        <v>7.9706238999999998E-2</v>
      </c>
      <c r="AXU15" s="1">
        <v>-9.7450332000000001E-2</v>
      </c>
      <c r="AXV15" s="1">
        <v>3.5540052000000003E-2</v>
      </c>
      <c r="AXW15" s="1">
        <v>5.3167280999999997E-2</v>
      </c>
      <c r="AXX15" s="1">
        <v>0.107695707</v>
      </c>
      <c r="AXY15" s="1">
        <v>7.6699120000000001E-3</v>
      </c>
      <c r="AXZ15" s="1">
        <v>-5.1228642999999997E-2</v>
      </c>
      <c r="AYA15" s="1">
        <v>-2.1469974999999999E-2</v>
      </c>
      <c r="AYB15" s="1">
        <v>0.176589152</v>
      </c>
      <c r="AYC15" s="1">
        <v>3.5616009999999997E-2</v>
      </c>
      <c r="AYD15" s="1">
        <v>-1.1956931000000001E-2</v>
      </c>
      <c r="AYE15" s="1">
        <v>2.9220978000000002E-2</v>
      </c>
      <c r="AYF15" s="1">
        <v>-9.5083813000000003E-2</v>
      </c>
      <c r="AYG15" s="1">
        <v>2.8330787999999999E-2</v>
      </c>
      <c r="AYH15" s="1">
        <v>-1.9693274E-2</v>
      </c>
      <c r="AYI15" s="1">
        <v>-4.4731382E-2</v>
      </c>
      <c r="AYJ15" s="1">
        <v>3.022234E-2</v>
      </c>
      <c r="AYK15" s="1">
        <v>0.19761633000000001</v>
      </c>
      <c r="AYL15" s="1">
        <v>0.18259122999999999</v>
      </c>
      <c r="AYM15" s="1">
        <v>9.3427176000000001E-2</v>
      </c>
      <c r="AYN15" s="1">
        <v>-1.3520760999999999E-2</v>
      </c>
      <c r="AYO15" s="1">
        <v>1.5735701000000001E-2</v>
      </c>
      <c r="AYP15" s="1">
        <v>0.17978202600000001</v>
      </c>
      <c r="AYQ15" s="1">
        <v>-0.109608079</v>
      </c>
      <c r="AYR15" s="1">
        <v>-0.15878529899999999</v>
      </c>
      <c r="AYS15" s="1">
        <v>-4.5992895999999998E-2</v>
      </c>
      <c r="AYT15" s="1">
        <v>-0.12647486699999999</v>
      </c>
      <c r="AYU15" s="1">
        <v>1.8525113999999999E-2</v>
      </c>
      <c r="AYV15" s="1">
        <v>-6.5129374000000004E-2</v>
      </c>
      <c r="AYW15" s="1">
        <v>-1.7539622000000001E-2</v>
      </c>
      <c r="AYX15" s="1">
        <v>6.2617534000000002E-2</v>
      </c>
      <c r="AYY15" s="1">
        <v>8.1764385999999994E-2</v>
      </c>
      <c r="AYZ15" s="1">
        <v>0.152737975</v>
      </c>
      <c r="AZA15" s="1">
        <v>0.12306737</v>
      </c>
      <c r="AZB15" s="1">
        <v>1.7141400000000001E-3</v>
      </c>
      <c r="AZC15" s="1">
        <v>2.2088199999999998E-3</v>
      </c>
      <c r="AZD15" s="1">
        <v>4.4546519E-2</v>
      </c>
      <c r="AZE15" s="1">
        <v>0.32348341400000002</v>
      </c>
      <c r="AZF15" s="1">
        <v>-0.143350018</v>
      </c>
      <c r="AZG15" s="1">
        <v>6.7693880999999997E-2</v>
      </c>
      <c r="AZH15" s="1">
        <v>1.476683E-2</v>
      </c>
      <c r="AZI15" s="1">
        <v>2.9386144999999999E-2</v>
      </c>
      <c r="AZJ15" s="1">
        <v>2.1242586000000001E-2</v>
      </c>
      <c r="AZK15" s="1">
        <v>7.7259765999999994E-2</v>
      </c>
      <c r="AZL15" s="1">
        <v>0.158335427</v>
      </c>
      <c r="AZM15" s="1">
        <v>-6.7246550000000004E-3</v>
      </c>
      <c r="AZN15" s="1">
        <v>3.9198443999999999E-2</v>
      </c>
      <c r="AZO15" s="1">
        <v>-0.144777929</v>
      </c>
      <c r="AZP15" s="1">
        <v>-0.174713014</v>
      </c>
      <c r="AZQ15" s="1">
        <v>-9.8409925999999995E-2</v>
      </c>
      <c r="AZR15" s="1">
        <v>-0.129072137</v>
      </c>
      <c r="AZS15" s="1">
        <v>-5.5914882999999999E-2</v>
      </c>
      <c r="AZT15" s="1">
        <v>-0.20480611400000001</v>
      </c>
      <c r="AZU15" s="1">
        <v>-0.13824937500000001</v>
      </c>
      <c r="AZV15" s="1">
        <v>8.3387502000000002E-2</v>
      </c>
      <c r="AZW15" s="1">
        <v>2.9990871999999998E-2</v>
      </c>
      <c r="AZX15" s="1">
        <v>3.8017459000000003E-2</v>
      </c>
      <c r="AZY15" s="1">
        <v>-4.4420899999999999E-4</v>
      </c>
      <c r="AZZ15" s="1">
        <v>-5.4063640000000003E-2</v>
      </c>
      <c r="BAA15" s="1">
        <v>-0.16089845999999999</v>
      </c>
      <c r="BAB15" s="1">
        <v>-0.16576561200000001</v>
      </c>
      <c r="BAC15" s="1">
        <v>-8.4862406000000001E-2</v>
      </c>
      <c r="BAD15" s="1">
        <v>8.7317739999999994E-3</v>
      </c>
      <c r="BAE15" s="1">
        <v>-4.0881591000000002E-2</v>
      </c>
      <c r="BAF15" s="1">
        <v>-7.9605098999999999E-2</v>
      </c>
      <c r="BAG15" s="1">
        <v>4.6644669E-2</v>
      </c>
      <c r="BAH15" s="1">
        <v>0.11326237</v>
      </c>
      <c r="BAI15" s="1">
        <v>-1.9502266000000001E-2</v>
      </c>
      <c r="BAJ15" s="1">
        <v>1.3545234E-2</v>
      </c>
      <c r="BAK15" s="1">
        <v>-4.4300469000000002E-2</v>
      </c>
      <c r="BAL15" s="1">
        <v>-3.6334906E-2</v>
      </c>
      <c r="BAM15" s="1">
        <v>-5.8473944999999999E-2</v>
      </c>
      <c r="BAN15" s="1">
        <v>-5.7533304E-2</v>
      </c>
      <c r="BAO15" s="1">
        <v>-0.16877920499999999</v>
      </c>
      <c r="BAP15" s="1">
        <v>1.0531080999999999E-2</v>
      </c>
      <c r="BAQ15" s="1">
        <v>6.2230710000000002E-3</v>
      </c>
      <c r="BAR15" s="1">
        <v>3.190051E-2</v>
      </c>
      <c r="BAS15" s="1">
        <v>5.7957912E-2</v>
      </c>
      <c r="BAT15" s="1">
        <v>0.15575934699999999</v>
      </c>
      <c r="BAU15" s="1">
        <v>-0.24618280400000001</v>
      </c>
      <c r="BAV15" s="1">
        <v>3.8089100000000001E-4</v>
      </c>
      <c r="BAW15" s="1">
        <v>0.119100054</v>
      </c>
      <c r="BAX15" s="1">
        <v>2.7553819999999998E-3</v>
      </c>
      <c r="BAY15" s="1">
        <v>-3.1345069999999999E-3</v>
      </c>
      <c r="BAZ15" s="1">
        <v>0.13894167700000001</v>
      </c>
      <c r="BBA15" s="1">
        <v>-3.5709631999999998E-2</v>
      </c>
      <c r="BBB15" s="1">
        <v>-4.9042909999999999E-3</v>
      </c>
      <c r="BBC15" s="1">
        <v>-6.4240248E-2</v>
      </c>
      <c r="BBD15" s="1">
        <v>0.44831660600000001</v>
      </c>
      <c r="BBE15" s="1">
        <v>1.0652949E-2</v>
      </c>
      <c r="BBF15" s="1">
        <v>0.154513278</v>
      </c>
      <c r="BBG15" s="1">
        <v>1.2883555E-2</v>
      </c>
      <c r="BBH15" s="1">
        <v>-5.7961822000000003E-2</v>
      </c>
      <c r="BBI15" s="1">
        <v>-5.6416553000000001E-2</v>
      </c>
      <c r="BBJ15" s="1">
        <v>-4.8014649E-2</v>
      </c>
      <c r="BBK15" s="1">
        <v>0.11469017300000001</v>
      </c>
      <c r="BBL15" s="1">
        <v>1.8098844999999999E-2</v>
      </c>
      <c r="BBM15" s="1">
        <v>8.4688728000000005E-2</v>
      </c>
      <c r="BBN15" s="1">
        <v>-5.9138923000000003E-2</v>
      </c>
      <c r="BBO15" s="1">
        <v>6.4123979999999997E-2</v>
      </c>
      <c r="BBP15" s="1">
        <v>-4.5150761999999997E-2</v>
      </c>
      <c r="BBQ15" s="1">
        <v>0.163299053</v>
      </c>
      <c r="BBR15" s="1">
        <v>-8.5356449999999997E-3</v>
      </c>
      <c r="BBS15" s="1">
        <v>3.0928580000000001E-2</v>
      </c>
      <c r="BBT15" s="1">
        <v>0</v>
      </c>
      <c r="BBU15" s="1">
        <v>-2.8444763000000001E-2</v>
      </c>
      <c r="BBV15" s="1">
        <v>4.1351420999999999E-2</v>
      </c>
      <c r="BBW15" s="1">
        <v>1.9709837000000001E-2</v>
      </c>
      <c r="BBX15" s="1">
        <v>4.6410260000000002E-2</v>
      </c>
      <c r="BBY15" s="1">
        <v>-2.856475E-2</v>
      </c>
      <c r="BBZ15" s="1">
        <v>3.4453936999999997E-2</v>
      </c>
      <c r="BCA15" s="1">
        <v>6.6995652000000003E-2</v>
      </c>
      <c r="BCB15" s="1">
        <v>0.12255439899999999</v>
      </c>
      <c r="BCC15" s="1">
        <v>-2.5354906999999999E-2</v>
      </c>
      <c r="BCD15" s="1">
        <v>3.8364879999999997E-2</v>
      </c>
      <c r="BCE15" s="1">
        <v>8.2980010000000007E-2</v>
      </c>
      <c r="BCF15" s="1">
        <v>-0.17334059600000001</v>
      </c>
      <c r="BCG15" s="1">
        <v>2.3309786999999998E-2</v>
      </c>
      <c r="BCH15" s="1">
        <v>4.0997389000000002E-2</v>
      </c>
      <c r="BCI15" s="1">
        <v>-7.3773880000000003E-3</v>
      </c>
      <c r="BCJ15" s="1">
        <v>2.1969567999999998E-2</v>
      </c>
      <c r="BCK15" s="1">
        <v>0.11575880099999999</v>
      </c>
      <c r="BCL15" s="1">
        <v>-2.1068736000000001E-2</v>
      </c>
      <c r="BCM15" s="1">
        <v>1.477213E-2</v>
      </c>
      <c r="BCN15" s="1">
        <v>-4.2662108999999997E-2</v>
      </c>
      <c r="BCO15" s="1">
        <v>0.19319898099999999</v>
      </c>
      <c r="BCP15" s="1">
        <v>-6.7162489000000006E-2</v>
      </c>
      <c r="BCQ15" s="1">
        <v>0.108487183</v>
      </c>
      <c r="BCR15" s="1">
        <v>-6.4378558000000002E-2</v>
      </c>
      <c r="BCS15" s="1">
        <v>-3.0728557E-2</v>
      </c>
      <c r="BCT15" s="1">
        <v>-0.31903108000000002</v>
      </c>
      <c r="BCU15" s="1">
        <v>-9.1888258E-2</v>
      </c>
      <c r="BCV15" s="1">
        <v>-0.18579020600000001</v>
      </c>
      <c r="BCW15" s="1">
        <v>6.0529542999999998E-2</v>
      </c>
      <c r="BCX15" s="1">
        <v>0.121605106</v>
      </c>
      <c r="BCY15" s="1">
        <v>-6.6715159999999996E-2</v>
      </c>
      <c r="BCZ15" s="1">
        <v>-3.2423674E-2</v>
      </c>
      <c r="BDA15" s="1">
        <v>-0.22746352</v>
      </c>
      <c r="BDB15" s="1">
        <v>-0.255549368</v>
      </c>
      <c r="BDC15" s="1">
        <v>6.721355E-3</v>
      </c>
      <c r="BDD15" s="1">
        <v>-5.1836228999999998E-2</v>
      </c>
      <c r="BDE15" s="1">
        <v>1.9608440000000002E-3</v>
      </c>
      <c r="BDF15" s="1">
        <v>-8.0666493000000006E-2</v>
      </c>
      <c r="BDG15" s="1">
        <v>-7.3038169999999999E-2</v>
      </c>
      <c r="BDH15" s="1">
        <v>-0.140173623</v>
      </c>
      <c r="BDI15" s="1">
        <v>-9.1031389999999997E-3</v>
      </c>
      <c r="BDJ15" s="1">
        <v>7.0391770000000006E-2</v>
      </c>
      <c r="BDK15" s="1">
        <v>-0.114676079</v>
      </c>
      <c r="BDL15" s="1">
        <v>-1.8057129000000002E-2</v>
      </c>
      <c r="BDM15" s="1">
        <v>0.30523747800000001</v>
      </c>
      <c r="BDN15" s="1">
        <v>8.5003059999999991E-3</v>
      </c>
      <c r="BDO15" s="1">
        <v>6.0493471E-2</v>
      </c>
      <c r="BDP15" s="1">
        <v>0</v>
      </c>
      <c r="BDQ15" s="1">
        <v>0.14469394799999999</v>
      </c>
      <c r="BDR15" s="1">
        <v>-8.4520319999999999E-3</v>
      </c>
      <c r="BDS15" s="1">
        <v>-4.1683310000000001E-2</v>
      </c>
      <c r="BDT15" s="1">
        <v>-2.5152580000000001E-2</v>
      </c>
      <c r="BDU15" s="1">
        <v>-0.19674772099999999</v>
      </c>
      <c r="BDV15" s="1">
        <v>-0.100302505</v>
      </c>
      <c r="BDW15" s="1">
        <v>-6.3320472000000003E-2</v>
      </c>
      <c r="BDX15" s="1">
        <v>-3.1426329000000003E-2</v>
      </c>
      <c r="BDY15" s="1">
        <v>2.3133308000000002E-2</v>
      </c>
      <c r="BDZ15" s="1">
        <v>2.1272274000000001E-2</v>
      </c>
      <c r="BEA15" s="1">
        <v>-0.107126419</v>
      </c>
      <c r="BEB15" s="1">
        <v>-7.7622915000000001E-2</v>
      </c>
      <c r="BEC15" s="1">
        <v>3.4336058000000003E-2</v>
      </c>
      <c r="BED15" s="1">
        <v>-3.9718101999999998E-2</v>
      </c>
      <c r="BEE15" s="1">
        <v>5.3998680000000004E-3</v>
      </c>
      <c r="BEF15" s="1">
        <v>-0.108427366</v>
      </c>
      <c r="BEG15" s="1">
        <v>7.2001389999999998E-2</v>
      </c>
      <c r="BEH15" s="1">
        <v>-1.8615613999999999E-2</v>
      </c>
      <c r="BEI15" s="1">
        <v>-8.5437624000000004E-2</v>
      </c>
      <c r="BEJ15" s="1">
        <v>-0.16160749499999999</v>
      </c>
      <c r="BEK15" s="1">
        <v>5.6042188E-2</v>
      </c>
      <c r="BEL15" s="1">
        <v>-0.17861333700000001</v>
      </c>
      <c r="BEM15" s="1">
        <v>-3.8923022000000002E-2</v>
      </c>
      <c r="BEN15" s="1">
        <v>0.176337204</v>
      </c>
      <c r="BEO15" s="1">
        <v>-5.8320878999999999E-2</v>
      </c>
      <c r="BEP15" s="1">
        <v>-5.5782212999999997E-2</v>
      </c>
      <c r="BEQ15" s="1">
        <v>2.7383768999999999E-2</v>
      </c>
      <c r="BER15" s="1">
        <v>-0.13085677800000001</v>
      </c>
      <c r="BES15" s="1">
        <v>4.7617010000000001E-3</v>
      </c>
      <c r="BET15" s="1">
        <v>-9.3052291999999995E-2</v>
      </c>
      <c r="BEU15" s="1">
        <v>-0.22607244800000001</v>
      </c>
      <c r="BEV15" s="1">
        <v>-0.118183185</v>
      </c>
      <c r="BEW15" s="1">
        <v>-0.11644363100000001</v>
      </c>
      <c r="BEX15" s="1">
        <v>0.128065717</v>
      </c>
      <c r="BEY15" s="1">
        <v>0.114611185</v>
      </c>
      <c r="BEZ15" s="1">
        <v>-5.2746138999999997E-2</v>
      </c>
      <c r="BFA15" s="1">
        <v>-4.6339671999999998E-2</v>
      </c>
      <c r="BFB15" s="1">
        <v>-5.5885857999999997E-2</v>
      </c>
      <c r="BFC15" s="1">
        <v>9.5790724999999993E-2</v>
      </c>
      <c r="BFD15" s="1">
        <v>1.2262505E-2</v>
      </c>
      <c r="BFE15" s="1">
        <v>1.9707354999999999E-2</v>
      </c>
      <c r="BFF15" s="1">
        <v>-8.0690802000000006E-2</v>
      </c>
      <c r="BFG15" s="1">
        <v>-0.115986281</v>
      </c>
      <c r="BFH15" s="1">
        <v>-0.321685728</v>
      </c>
      <c r="BFI15" s="1">
        <v>7.8143165000000001E-2</v>
      </c>
      <c r="BFJ15" s="1">
        <v>2.9857162E-2</v>
      </c>
      <c r="BFK15" s="1">
        <v>9.2443325000000007E-2</v>
      </c>
      <c r="BFL15" s="1">
        <v>-9.7008884000000004E-2</v>
      </c>
      <c r="BFM15" s="1">
        <v>0.15078201099999999</v>
      </c>
      <c r="BFN15" s="1">
        <v>6.9864941999999999E-2</v>
      </c>
      <c r="BFO15" s="1">
        <v>-1.6876861999999999E-2</v>
      </c>
      <c r="BFP15" s="1">
        <v>5.9098156999999998E-2</v>
      </c>
      <c r="BFQ15" s="1">
        <v>-1.2919082E-2</v>
      </c>
      <c r="BFR15" s="1">
        <v>-2.6629015999999998E-2</v>
      </c>
      <c r="BFS15" s="1">
        <v>-9.4705580999999997E-2</v>
      </c>
      <c r="BFT15" s="1">
        <v>0.162979342</v>
      </c>
      <c r="BFU15" s="1">
        <v>0.201440227</v>
      </c>
      <c r="BFV15" s="1">
        <v>-3.2810802E-2</v>
      </c>
      <c r="BFW15" s="1">
        <v>-4.1822031000000003E-2</v>
      </c>
      <c r="BFX15" s="1">
        <v>4.7089409999999998E-2</v>
      </c>
      <c r="BFY15" s="1">
        <v>8.2823046999999997E-2</v>
      </c>
      <c r="BFZ15" s="1">
        <v>0.131436098</v>
      </c>
      <c r="BGA15" s="1">
        <v>4.8164331999999997E-2</v>
      </c>
      <c r="BGB15" s="1">
        <v>1.2725528E-2</v>
      </c>
      <c r="BGC15" s="1">
        <v>-1.8905937000000001E-2</v>
      </c>
      <c r="BGD15" s="1">
        <v>1.5308454000000001E-2</v>
      </c>
      <c r="BGE15" s="1">
        <v>8.4244241999999997E-2</v>
      </c>
      <c r="BGF15" s="1">
        <v>-2.1170222999999998E-2</v>
      </c>
      <c r="BGG15" s="1">
        <v>-7.6037000000000001E-4</v>
      </c>
      <c r="BGH15" s="1">
        <v>0.145774074</v>
      </c>
      <c r="BGI15" s="1">
        <v>1.8004860000000001E-2</v>
      </c>
      <c r="BGJ15" s="1">
        <v>4.4925863000000003E-2</v>
      </c>
      <c r="BGK15" s="1">
        <v>-2.2692979999999999E-3</v>
      </c>
      <c r="BGL15" s="1">
        <v>0.112287926</v>
      </c>
      <c r="BGM15" s="1">
        <v>-1.072782E-3</v>
      </c>
      <c r="BGN15" s="1">
        <v>9.0770217E-2</v>
      </c>
      <c r="BGO15" s="1">
        <v>-9.8021856000000004E-2</v>
      </c>
      <c r="BGP15" s="1">
        <v>9.3766169999999996E-2</v>
      </c>
      <c r="BGQ15" s="1">
        <v>-7.5957753000000003E-2</v>
      </c>
      <c r="BGR15" s="1">
        <v>-3.8114619999999998E-3</v>
      </c>
      <c r="BGS15" s="1">
        <v>2.5822469000000001E-2</v>
      </c>
      <c r="BGT15" s="1">
        <v>2.6687094000000001E-2</v>
      </c>
      <c r="BGU15" s="1">
        <v>-9.2940236999999995E-2</v>
      </c>
      <c r="BGV15" s="1">
        <v>9.6743850000000006E-2</v>
      </c>
      <c r="BGW15" s="1">
        <v>5.1930931E-2</v>
      </c>
      <c r="BGX15" s="1">
        <v>1.379846E-2</v>
      </c>
      <c r="BGY15" s="1">
        <v>-6.0989882000000002E-2</v>
      </c>
      <c r="BGZ15" s="1">
        <v>-0.19887967400000001</v>
      </c>
      <c r="BHA15" s="1">
        <v>1.7842378999999998E-2</v>
      </c>
      <c r="BHB15" s="1">
        <v>-0.13290682600000001</v>
      </c>
      <c r="BHC15" s="1">
        <v>0.11562041100000001</v>
      </c>
      <c r="BHD15" s="1">
        <v>9.4493314999999994E-2</v>
      </c>
      <c r="BHE15" s="1">
        <v>4.6945333999999998E-2</v>
      </c>
      <c r="BHF15" s="1">
        <v>5.8482430000000002E-2</v>
      </c>
      <c r="BHG15" s="1">
        <v>-3.8471000000000002E-4</v>
      </c>
      <c r="BHH15" s="1">
        <v>-5.2407377999999998E-2</v>
      </c>
      <c r="BHI15" s="1">
        <v>8.5597450000000005E-3</v>
      </c>
      <c r="BHJ15" s="1">
        <v>-5.1476361999999998E-2</v>
      </c>
      <c r="BHK15" s="1">
        <v>4.5954640999999997E-2</v>
      </c>
      <c r="BHL15" s="1">
        <v>-6.3931310000000005E-2</v>
      </c>
      <c r="BHM15" s="1">
        <v>-4.2687746999999998E-2</v>
      </c>
      <c r="BHN15" s="1">
        <v>3.1714759000000002E-2</v>
      </c>
      <c r="BHO15" s="1">
        <v>5.0323464999999998E-2</v>
      </c>
      <c r="BHP15" s="1">
        <v>-2.3381493999999999E-2</v>
      </c>
      <c r="BHQ15" s="1">
        <v>1.0092379E-2</v>
      </c>
      <c r="BHR15" s="1">
        <v>0.107339475</v>
      </c>
      <c r="BHS15" s="1">
        <v>-0.111406617</v>
      </c>
      <c r="BHT15" s="1">
        <v>0.171472343</v>
      </c>
      <c r="BHU15" s="1">
        <v>-0.14621624599999999</v>
      </c>
      <c r="BHV15" s="1">
        <v>-0.21250804200000001</v>
      </c>
      <c r="BHW15" s="1">
        <v>-2.7104719999999999E-2</v>
      </c>
      <c r="BHX15" s="1">
        <v>-0.109951252</v>
      </c>
      <c r="BHY15" s="1">
        <v>5.0755389999999997E-2</v>
      </c>
      <c r="BHZ15" s="1">
        <v>9.7105368999999997E-2</v>
      </c>
      <c r="BIA15" s="1">
        <v>-0.11400178800000001</v>
      </c>
      <c r="BIB15" s="1">
        <v>4.8010387000000002E-2</v>
      </c>
      <c r="BIC15" s="1">
        <v>-7.8483979999999995E-3</v>
      </c>
      <c r="BID15" s="1">
        <v>-4.8833889999999998E-2</v>
      </c>
      <c r="BIE15" s="1">
        <v>8.8514115000000004E-2</v>
      </c>
      <c r="BIF15" s="1">
        <v>5.8076999999999998E-3</v>
      </c>
      <c r="BIG15" s="1">
        <v>7.1674628000000004E-2</v>
      </c>
      <c r="BIH15" s="1">
        <v>9.2783193E-2</v>
      </c>
      <c r="BII15" s="1">
        <v>3.3665479999999998E-2</v>
      </c>
      <c r="BIJ15" s="1">
        <v>-0.25372878700000001</v>
      </c>
      <c r="BIK15" s="1">
        <v>-6.9851123000000001E-2</v>
      </c>
      <c r="BIL15" s="1">
        <v>-4.5668920000000002E-2</v>
      </c>
      <c r="BIM15" s="1">
        <v>-5.1322010000000001E-2</v>
      </c>
      <c r="BIN15" s="1">
        <v>4.2458800999999997E-2</v>
      </c>
      <c r="BIO15" s="1">
        <v>8.1245042000000003E-2</v>
      </c>
      <c r="BIP15" s="1">
        <v>9.8473384999999997E-2</v>
      </c>
      <c r="BIQ15" s="1">
        <v>0.15990627099999999</v>
      </c>
      <c r="BIR15" s="1">
        <v>4.3250585000000001E-2</v>
      </c>
      <c r="BIS15" s="1">
        <v>8.3886443000000005E-2</v>
      </c>
      <c r="BIT15" s="1">
        <v>2.7393528E-2</v>
      </c>
      <c r="BIU15" s="1">
        <v>7.4200442000000005E-2</v>
      </c>
      <c r="BIV15" s="1">
        <v>-4.9587880000000004E-3</v>
      </c>
      <c r="BIW15" s="1">
        <v>-6.7716794999999996E-2</v>
      </c>
      <c r="BIX15" s="1">
        <v>2.4745387000000001E-2</v>
      </c>
      <c r="BIY15" s="1">
        <v>0.21205384899999999</v>
      </c>
      <c r="BIZ15" s="1">
        <v>8.8498286999999995E-2</v>
      </c>
      <c r="BJA15" s="1">
        <v>5.5421274E-2</v>
      </c>
      <c r="BJB15" s="1">
        <v>9.8951697000000005E-2</v>
      </c>
      <c r="BJC15" s="1">
        <v>4.1541913E-2</v>
      </c>
      <c r="BJD15" s="1">
        <v>-4.5432414999999997E-2</v>
      </c>
      <c r="BJE15" s="1">
        <v>1.9717881999999999E-2</v>
      </c>
      <c r="BJF15" s="1">
        <v>-9.8794501000000007E-2</v>
      </c>
      <c r="BJG15" s="1">
        <v>7.5424353999999999E-2</v>
      </c>
      <c r="BJH15" s="1">
        <v>6.4693500000000001E-2</v>
      </c>
      <c r="BJI15" s="1">
        <v>-2.0490844000000001E-2</v>
      </c>
      <c r="BJJ15" s="1">
        <v>3.8478732000000002E-2</v>
      </c>
      <c r="BJK15" s="1">
        <v>-0.11746952099999999</v>
      </c>
      <c r="BJL15" s="1">
        <v>-7.4889580999999997E-2</v>
      </c>
      <c r="BJM15" s="1">
        <v>8.4886296999999999E-2</v>
      </c>
      <c r="BJN15" s="1">
        <v>1.5653067E-2</v>
      </c>
      <c r="BJO15" s="1">
        <v>1.7988310000000001E-3</v>
      </c>
      <c r="BJP15" s="1">
        <v>-8.4023531999999998E-2</v>
      </c>
      <c r="BJQ15" s="1">
        <v>2.5680596999999999E-2</v>
      </c>
      <c r="BJR15" s="1">
        <v>1.6091194E-2</v>
      </c>
      <c r="BJS15" s="1">
        <v>9.3822546000000007E-2</v>
      </c>
      <c r="BJT15" s="1">
        <v>3.5050501999999997E-2</v>
      </c>
      <c r="BJU15" s="1">
        <v>-7.7448668999999998E-2</v>
      </c>
      <c r="BJV15" s="1">
        <v>1.5967060000000002E-2</v>
      </c>
      <c r="BJW15" s="1">
        <v>-8.4033096000000002E-2</v>
      </c>
      <c r="BJX15" s="1">
        <v>6.5463325000000003E-2</v>
      </c>
      <c r="BJY15" s="1">
        <v>-9.5928079999999995E-3</v>
      </c>
      <c r="BJZ15" s="1">
        <v>-8.3125571999999995E-2</v>
      </c>
      <c r="BKA15" s="1">
        <v>1.4819333000000001E-2</v>
      </c>
      <c r="BKB15" s="1">
        <v>3.3319295999999998E-2</v>
      </c>
      <c r="BKC15" s="1">
        <v>-0.22268522199999999</v>
      </c>
      <c r="BKD15" s="1">
        <v>-7.0908597000000004E-2</v>
      </c>
      <c r="BKE15" s="1">
        <v>4.2228252000000001E-2</v>
      </c>
      <c r="BKF15" s="1">
        <v>0.172694865</v>
      </c>
      <c r="BKG15" s="1">
        <v>0.23972496900000001</v>
      </c>
      <c r="BKH15" s="1">
        <v>4.8198935999999998E-2</v>
      </c>
      <c r="BKI15" s="1">
        <v>-0.16997944300000001</v>
      </c>
      <c r="BKJ15" s="1">
        <v>5.8563582000000003E-2</v>
      </c>
      <c r="BKK15" s="1">
        <v>-4.4474252999999998E-2</v>
      </c>
      <c r="BKL15" s="1">
        <v>-8.8254470000000002E-2</v>
      </c>
      <c r="BKM15" s="1">
        <v>1.5518940000000001E-3</v>
      </c>
      <c r="BKN15" s="1">
        <v>-2.9134883E-2</v>
      </c>
      <c r="BKO15" s="1">
        <v>-5.2495921000000001E-2</v>
      </c>
      <c r="BKP15" s="1">
        <v>-0.128009546</v>
      </c>
      <c r="BKQ15" s="1">
        <v>-0.23981967900000001</v>
      </c>
      <c r="BKR15" s="1">
        <v>4.4497504E-2</v>
      </c>
      <c r="BKS15" s="1">
        <v>6.1810220000000004E-3</v>
      </c>
      <c r="BKT15" s="1">
        <v>5.1425487999999998E-2</v>
      </c>
      <c r="BKU15" s="1">
        <v>4.7853587000000003E-2</v>
      </c>
      <c r="BKV15" s="1">
        <v>-6.6919282999999996E-2</v>
      </c>
      <c r="BKW15" s="1">
        <v>4.0865586000000002E-2</v>
      </c>
      <c r="BKX15" s="1">
        <v>-0.384904256</v>
      </c>
      <c r="BKY15" s="1">
        <v>-6.7996650000000006E-2</v>
      </c>
      <c r="BKZ15" s="1">
        <v>3.5330753999999999E-2</v>
      </c>
      <c r="BLA15" s="1">
        <v>0.123013784</v>
      </c>
      <c r="BLB15" s="1">
        <v>-0.22750664400000001</v>
      </c>
      <c r="BLC15" s="1">
        <v>-0.112162732</v>
      </c>
      <c r="BLD15" s="1">
        <v>1.7612296E-2</v>
      </c>
      <c r="BLE15" s="1">
        <v>5.9990895000000002E-2</v>
      </c>
      <c r="BLF15" s="1">
        <v>7.6710229999999999E-3</v>
      </c>
      <c r="BLG15" s="1">
        <v>-2.7285406000000002E-2</v>
      </c>
      <c r="BLH15" s="1">
        <v>-1.7141089999999999E-3</v>
      </c>
      <c r="BLI15" s="1">
        <v>0.13034558900000001</v>
      </c>
      <c r="BLJ15" s="1">
        <v>-0.123232428</v>
      </c>
      <c r="BLK15" s="1">
        <v>9.8321921000000007E-2</v>
      </c>
      <c r="BLL15" s="1">
        <v>0.150056838</v>
      </c>
      <c r="BLM15" s="1">
        <v>1.3496355E-2</v>
      </c>
      <c r="BLN15" s="1">
        <v>-0.11283921</v>
      </c>
      <c r="BLO15" s="1">
        <v>4.9414382E-2</v>
      </c>
      <c r="BLP15" s="1">
        <v>2.5451280999999999E-2</v>
      </c>
      <c r="BLQ15" s="1">
        <v>-9.5634229999999997E-3</v>
      </c>
      <c r="BLR15" s="1">
        <v>2.3579940000000001E-2</v>
      </c>
      <c r="BLS15" s="1">
        <v>2.8342631E-2</v>
      </c>
      <c r="BLT15" s="1">
        <v>6.1487690000000001E-3</v>
      </c>
      <c r="BLU15" s="1">
        <v>5.8613619999999998E-2</v>
      </c>
      <c r="BLV15" s="1">
        <v>0.11147836</v>
      </c>
      <c r="BLW15" s="1">
        <v>4.3803512000000003E-2</v>
      </c>
      <c r="BLX15" s="1">
        <v>7.0154799000000004E-2</v>
      </c>
      <c r="BLY15" s="1">
        <v>7.4684478999999998E-2</v>
      </c>
      <c r="BLZ15" s="1">
        <v>2.7164138000000001E-2</v>
      </c>
      <c r="BMA15" s="1">
        <v>1.286078E-2</v>
      </c>
      <c r="BMB15" s="1">
        <v>6.4720413000000004E-2</v>
      </c>
      <c r="BMC15" s="1">
        <v>-1.2523131E-2</v>
      </c>
      <c r="BMD15" s="1">
        <v>2.5224414000000001E-2</v>
      </c>
      <c r="BME15" s="1">
        <v>1.5093218E-2</v>
      </c>
      <c r="BMF15" s="1">
        <v>0.10221564299999999</v>
      </c>
      <c r="BMG15" s="1">
        <v>8.8760855E-2</v>
      </c>
      <c r="BMH15" s="1">
        <v>9.0879152000000005E-2</v>
      </c>
      <c r="BMI15" s="1">
        <v>2.3152865000000002E-2</v>
      </c>
      <c r="BMJ15" s="1">
        <v>3.9939744999999999E-2</v>
      </c>
      <c r="BMK15" s="1">
        <v>-9.0573633000000001E-2</v>
      </c>
      <c r="BML15" s="1">
        <v>-2.2871400000000001E-4</v>
      </c>
      <c r="BMM15" s="1">
        <v>4.5525764000000003E-2</v>
      </c>
      <c r="BMN15" s="1">
        <v>3.2432450000000002E-2</v>
      </c>
      <c r="BMO15" s="1">
        <v>5.5691417E-2</v>
      </c>
      <c r="BMP15" s="1">
        <v>0.149290178</v>
      </c>
      <c r="BMQ15" s="1">
        <v>4.6580199999999997E-3</v>
      </c>
      <c r="BMR15" s="1">
        <v>-0.17556640100000001</v>
      </c>
      <c r="BMS15" s="1">
        <v>2.9419588999999999E-2</v>
      </c>
      <c r="BMT15" s="1">
        <v>2.7028264E-2</v>
      </c>
      <c r="BMU15" s="1">
        <v>9.3681949E-2</v>
      </c>
      <c r="BMV15" s="1">
        <v>-0.1038304</v>
      </c>
      <c r="BMW15" s="1">
        <v>-4.2317958000000003E-2</v>
      </c>
      <c r="BMX15" s="1">
        <v>-0.152638732</v>
      </c>
      <c r="BMY15" s="1">
        <v>0.146495879</v>
      </c>
      <c r="BMZ15" s="1">
        <v>3.6720616999999997E-2</v>
      </c>
      <c r="BNA15" s="1">
        <v>5.6505977999999998E-2</v>
      </c>
      <c r="BNB15" s="1">
        <v>3.2860966999999998E-2</v>
      </c>
      <c r="BNC15" s="1">
        <v>-2.8879661000000001E-2</v>
      </c>
      <c r="BND15" s="1">
        <v>4.0951515000000001E-2</v>
      </c>
      <c r="BNE15" s="1">
        <v>-2.0333600000000001E-4</v>
      </c>
      <c r="BNF15" s="1">
        <v>0.101438163</v>
      </c>
      <c r="BNG15" s="1">
        <v>-7.0760010000000002E-3</v>
      </c>
      <c r="BNH15" s="1">
        <v>-6.5913669999999999E-3</v>
      </c>
      <c r="BNI15" s="1">
        <v>3.1866168E-2</v>
      </c>
      <c r="BNJ15" s="1">
        <v>8.4387079999999996E-3</v>
      </c>
      <c r="BNK15" s="1">
        <v>-2.285554E-3</v>
      </c>
      <c r="BNL15" s="1">
        <v>3.8658774999999999E-2</v>
      </c>
      <c r="BNM15" s="1">
        <v>0.26596473799999998</v>
      </c>
      <c r="BNN15" s="1">
        <v>5.7835039999999997E-2</v>
      </c>
      <c r="BNO15" s="1">
        <v>-7.6601765000000002E-2</v>
      </c>
      <c r="BNP15" s="1">
        <v>3.4683191000000002E-2</v>
      </c>
      <c r="BNQ15" s="1">
        <v>-0.13673848299999999</v>
      </c>
      <c r="BNR15" s="1">
        <v>8.4184229999999999E-2</v>
      </c>
      <c r="BNS15" s="1">
        <v>-6.0207151E-2</v>
      </c>
      <c r="BNT15" s="1">
        <v>-6.5872845999999999E-2</v>
      </c>
      <c r="BNU15" s="1">
        <v>0</v>
      </c>
      <c r="BNV15" s="1">
        <v>0.14969070900000001</v>
      </c>
      <c r="BNW15" s="1">
        <v>-0.119595638</v>
      </c>
      <c r="BNX15" s="1">
        <v>-5.0134224999999998E-2</v>
      </c>
      <c r="BNY15" s="1">
        <v>2.2001961E-2</v>
      </c>
      <c r="BNZ15" s="1">
        <v>0.13104786800000001</v>
      </c>
      <c r="BOA15" s="1">
        <v>0.103762957</v>
      </c>
      <c r="BOB15" s="1">
        <v>-2.0933352999999998E-2</v>
      </c>
      <c r="BOC15" s="1">
        <v>0.14430997200000001</v>
      </c>
      <c r="BOD15" s="1">
        <v>-8.1198380000000007E-3</v>
      </c>
      <c r="BOE15" s="1">
        <v>0.101115513</v>
      </c>
      <c r="BOF15" s="1">
        <v>-3.7053899999999998E-3</v>
      </c>
      <c r="BOG15" s="1">
        <v>7.6199265000000002E-2</v>
      </c>
      <c r="BOH15" s="1">
        <v>-0.240746919</v>
      </c>
      <c r="BOI15" s="1">
        <v>1.9897409000000001E-2</v>
      </c>
      <c r="BOJ15" s="1">
        <v>-0.21933245900000001</v>
      </c>
      <c r="BOK15" s="1">
        <v>-5.5183666999999999E-2</v>
      </c>
      <c r="BOL15" s="1">
        <v>9.1374910000000004E-2</v>
      </c>
      <c r="BOM15" s="1">
        <v>-9.0054420999999996E-2</v>
      </c>
      <c r="BON15" s="1">
        <v>-4.3376486999999998E-2</v>
      </c>
      <c r="BOO15" s="1">
        <v>4.0460773999999998E-2</v>
      </c>
      <c r="BOP15" s="1">
        <v>-0.23630424799999999</v>
      </c>
      <c r="BOQ15" s="1">
        <v>-2.8537979000000002E-2</v>
      </c>
      <c r="BOR15" s="1">
        <v>-8.8688502000000002E-2</v>
      </c>
      <c r="BOS15" s="1">
        <v>-4.0592674000000002E-2</v>
      </c>
      <c r="BOT15" s="1">
        <v>-8.0975597999999996E-2</v>
      </c>
      <c r="BOU15" s="1">
        <v>-0.10433285</v>
      </c>
      <c r="BOV15" s="1">
        <v>-1.5372537E-2</v>
      </c>
      <c r="BOW15" s="1">
        <v>0.13703056399999999</v>
      </c>
      <c r="BOX15" s="1">
        <v>-6.5678624000000005E-2</v>
      </c>
      <c r="BOY15" s="1">
        <v>3.2187987000000001E-2</v>
      </c>
      <c r="BOZ15" s="1">
        <v>9.2605895999999993E-2</v>
      </c>
      <c r="BPA15" s="1">
        <v>-9.4027590999999994E-2</v>
      </c>
      <c r="BPB15" s="1">
        <v>3.9545873000000002E-2</v>
      </c>
      <c r="BPC15" s="1">
        <v>-5.1001008E-2</v>
      </c>
      <c r="BPD15" s="1">
        <v>0.48770261399999998</v>
      </c>
      <c r="BPE15" s="1">
        <v>-0.16115632199999999</v>
      </c>
      <c r="BPF15" s="1">
        <v>9.7753203999999996E-2</v>
      </c>
      <c r="BPG15" s="1">
        <v>-0.13295838400000001</v>
      </c>
      <c r="BPH15" s="1">
        <v>-5.0006310000000002E-3</v>
      </c>
      <c r="BPI15" s="1">
        <v>3.1855041000000001E-2</v>
      </c>
      <c r="BPJ15" s="1">
        <v>5.6203723999999997E-2</v>
      </c>
      <c r="BPK15" s="1">
        <v>6.4240275999999999E-2</v>
      </c>
      <c r="BPL15" s="1">
        <v>-1.1696748999999999E-2</v>
      </c>
      <c r="BPM15" s="1">
        <v>-9.8004635000000007E-2</v>
      </c>
      <c r="BPN15" s="1">
        <v>-1.5590650000000001E-3</v>
      </c>
      <c r="BPO15" s="1">
        <v>1.9150298E-2</v>
      </c>
      <c r="BPP15" s="1">
        <v>0.15202042199999999</v>
      </c>
      <c r="BPQ15" s="1">
        <v>-6.6257153999999999E-2</v>
      </c>
      <c r="BPR15" s="1">
        <v>-7.9444584999999998E-2</v>
      </c>
      <c r="BPS15" s="1">
        <v>-2.989064E-2</v>
      </c>
      <c r="BPT15" s="1">
        <v>-9.3832723000000007E-2</v>
      </c>
      <c r="BPU15" s="1">
        <v>8.9956253E-2</v>
      </c>
      <c r="BPV15" s="1">
        <v>7.1044999999999995E-5</v>
      </c>
      <c r="BPW15" s="1">
        <v>9.2561145999999997E-2</v>
      </c>
      <c r="BPX15" s="1">
        <v>5.7626948999999997E-2</v>
      </c>
      <c r="BPY15" s="1">
        <v>-3.7683425E-2</v>
      </c>
      <c r="BPZ15" s="1">
        <v>9.7801278000000005E-2</v>
      </c>
      <c r="BQA15" s="1">
        <v>0.107734355</v>
      </c>
      <c r="BQB15" s="1">
        <v>-6.7640908E-2</v>
      </c>
      <c r="BQC15" s="1">
        <v>2.2578146E-2</v>
      </c>
      <c r="BQD15" s="1">
        <v>-5.1257400000000002E-2</v>
      </c>
      <c r="BQE15" s="1">
        <v>-0.11356079400000001</v>
      </c>
      <c r="BQF15" s="1">
        <v>5.6603452999999998E-2</v>
      </c>
      <c r="BQG15" s="1">
        <v>5.4125400000000002E-4</v>
      </c>
      <c r="BQH15" s="1">
        <v>-0.21728419800000001</v>
      </c>
      <c r="BQI15" s="1">
        <v>-0.29482782099999999</v>
      </c>
      <c r="BQJ15" s="1">
        <v>-0.18565205600000001</v>
      </c>
      <c r="BQK15" s="1">
        <v>-3.0744905999999999E-2</v>
      </c>
      <c r="BQL15" s="1">
        <v>2.8552141999999999E-2</v>
      </c>
      <c r="BQM15" s="1">
        <v>-4.2797565000000003E-2</v>
      </c>
      <c r="BQN15" s="1">
        <v>-8.3381957000000007E-2</v>
      </c>
      <c r="BQO15" s="1">
        <v>0.115065547</v>
      </c>
      <c r="BQP15" s="1">
        <v>9.8842899999999995E-5</v>
      </c>
      <c r="BQQ15" s="1">
        <v>2.2462574999999999E-2</v>
      </c>
      <c r="BQR15" s="1">
        <v>-4.3054740000000001E-2</v>
      </c>
      <c r="BQS15" s="1">
        <v>-4.1954801E-2</v>
      </c>
      <c r="BQT15" s="1">
        <v>-0.108597901</v>
      </c>
      <c r="BQU15" s="1">
        <v>2.1768296999999999E-2</v>
      </c>
      <c r="BQV15" s="1">
        <v>-0.14205136900000001</v>
      </c>
      <c r="BQW15" s="1">
        <v>-0.27511988199999998</v>
      </c>
      <c r="BQX15" s="1">
        <v>-0.13659447599999999</v>
      </c>
      <c r="BQY15" s="1">
        <v>-2.3012299999999999E-2</v>
      </c>
      <c r="BQZ15" s="1">
        <v>4.1283253999999998E-2</v>
      </c>
      <c r="BRA15" s="1">
        <v>-2.2991554000000001E-2</v>
      </c>
      <c r="BRB15" s="1">
        <v>-9.7036832000000003E-2</v>
      </c>
      <c r="BRC15" s="1">
        <v>-2.6734788999999998E-2</v>
      </c>
      <c r="BRD15" s="1">
        <v>-1.1383966000000001E-2</v>
      </c>
      <c r="BRE15" s="1">
        <v>1.6074768999999999E-2</v>
      </c>
      <c r="BRF15" s="1">
        <v>3.8802945999999998E-2</v>
      </c>
      <c r="BRG15" s="1">
        <v>-0.133273904</v>
      </c>
      <c r="BRH15" s="1">
        <v>-2.0739866999999999E-2</v>
      </c>
      <c r="BRI15" s="1">
        <v>-8.7283781000000005E-2</v>
      </c>
      <c r="BRJ15" s="1">
        <v>1.3465741E-2</v>
      </c>
      <c r="BRK15" s="1">
        <v>1.0583136999999999E-2</v>
      </c>
      <c r="BRL15" s="1">
        <v>3.5943397000000002E-2</v>
      </c>
      <c r="BRM15" s="1">
        <v>8.6018090000000002E-3</v>
      </c>
      <c r="BRN15" s="1">
        <v>4.5930249999999997E-3</v>
      </c>
      <c r="BRO15" s="1">
        <v>-8.0768203999999996E-2</v>
      </c>
      <c r="BRP15" s="1">
        <v>8.6159151000000003E-2</v>
      </c>
      <c r="BRQ15" s="1">
        <v>0.108810611</v>
      </c>
      <c r="BRR15" s="1">
        <v>-3.2417803000000002E-2</v>
      </c>
      <c r="BRS15" s="1">
        <v>8.1062740000000001E-3</v>
      </c>
      <c r="BRT15" s="1">
        <v>-0.27941101000000002</v>
      </c>
      <c r="BRU15" s="1">
        <v>0.152067704</v>
      </c>
      <c r="BRV15" s="1">
        <v>-4.2265533000000001E-2</v>
      </c>
      <c r="BRW15" s="1">
        <v>5.0832558999999999E-2</v>
      </c>
      <c r="BRX15" s="1">
        <v>3.8925555000000001E-2</v>
      </c>
      <c r="BRY15" s="1">
        <v>-4.7400502999999997E-2</v>
      </c>
      <c r="BRZ15" s="1">
        <v>-3.5399989999999998E-3</v>
      </c>
      <c r="BSA15" s="1">
        <v>5.7019763000000001E-2</v>
      </c>
      <c r="BSB15" s="1">
        <v>-1.5508849999999999E-3</v>
      </c>
      <c r="BSC15" s="1">
        <v>1.574045E-2</v>
      </c>
      <c r="BSD15" s="1">
        <v>-0.124292871</v>
      </c>
      <c r="BSE15" s="1">
        <v>-6.2271596999999998E-2</v>
      </c>
      <c r="BSF15" s="1">
        <v>-4.2022386000000002E-2</v>
      </c>
      <c r="BSG15" s="1">
        <v>0.106327611</v>
      </c>
      <c r="BSH15" s="1">
        <v>0.152420368</v>
      </c>
      <c r="BSI15" s="1">
        <v>4.5532976000000003E-2</v>
      </c>
      <c r="BSJ15" s="1">
        <v>-0.15531430800000001</v>
      </c>
      <c r="BSK15" s="1">
        <v>0</v>
      </c>
      <c r="BSL15" s="1">
        <v>0</v>
      </c>
      <c r="BSM15" s="1">
        <v>9.2769970000000004E-3</v>
      </c>
      <c r="BSN15" s="1">
        <v>0.11135996099999999</v>
      </c>
      <c r="BSO15" s="1">
        <v>6.0106868000000001E-2</v>
      </c>
      <c r="BSP15" s="1">
        <v>-0.16703776200000001</v>
      </c>
      <c r="BSQ15" s="1">
        <v>7.0179746000000001E-2</v>
      </c>
      <c r="BSR15" s="1">
        <v>6.7219455999999997E-2</v>
      </c>
      <c r="BSS15" s="1">
        <v>3.8567412000000002E-2</v>
      </c>
      <c r="BST15" s="1">
        <v>4.0286294E-2</v>
      </c>
      <c r="BSU15" s="1">
        <v>2.7088474000000001E-2</v>
      </c>
      <c r="BSV15" s="1">
        <v>0.115498436</v>
      </c>
      <c r="BSW15" s="1">
        <v>-2.0155210000000002E-3</v>
      </c>
      <c r="BSX15" s="1">
        <v>1.082232E-2</v>
      </c>
      <c r="BSY15" s="1">
        <v>-8.9478560999999998E-2</v>
      </c>
      <c r="BSZ15" s="1">
        <v>-0.19092515800000001</v>
      </c>
      <c r="BTA15" s="1">
        <v>-9.5980430000000005E-3</v>
      </c>
      <c r="BTB15" s="1">
        <v>-0.120491264</v>
      </c>
      <c r="BTC15" s="1">
        <v>-3.4717480000000002E-3</v>
      </c>
      <c r="BTD15" s="1">
        <v>-5.9729105999999997E-2</v>
      </c>
      <c r="BTE15" s="1">
        <v>-0.113812249</v>
      </c>
      <c r="BTF15" s="1">
        <v>-1.5319342E-2</v>
      </c>
      <c r="BTG15" s="1">
        <v>-0.162305951</v>
      </c>
      <c r="BTH15" s="1">
        <v>1.1757656E-2</v>
      </c>
      <c r="BTI15" s="1">
        <v>5.0129600000000003E-3</v>
      </c>
      <c r="BTJ15" s="1">
        <v>0.10565192299999999</v>
      </c>
      <c r="BTK15" s="1">
        <v>-7.1417811999999997E-2</v>
      </c>
      <c r="BTL15" s="1">
        <v>-2.9758784E-2</v>
      </c>
      <c r="BTM15" s="1">
        <v>-9.0946990000000005E-2</v>
      </c>
      <c r="BTN15" s="1">
        <v>7.7872526999999997E-2</v>
      </c>
      <c r="BTO15" s="1">
        <v>0.11941439600000001</v>
      </c>
      <c r="BTP15" s="1">
        <v>0.115733564</v>
      </c>
      <c r="BTQ15" s="1">
        <v>-9.1983719999999998E-3</v>
      </c>
      <c r="BTR15" s="1">
        <v>-7.8814404000000005E-2</v>
      </c>
      <c r="BTS15" s="1">
        <v>-1.5277447E-2</v>
      </c>
      <c r="BTT15" s="1">
        <v>-0.20290403200000001</v>
      </c>
      <c r="BTU15" s="1">
        <v>1.9032054999999999E-2</v>
      </c>
      <c r="BTV15" s="1">
        <v>-7.0802456999999999E-2</v>
      </c>
      <c r="BTW15" s="1">
        <v>-0.10979997499999999</v>
      </c>
      <c r="BTX15" s="1">
        <v>-0.13110643699999999</v>
      </c>
      <c r="BTY15" s="1">
        <v>-4.9161902E-2</v>
      </c>
      <c r="BTZ15" s="1">
        <v>3.8329805000000002E-2</v>
      </c>
      <c r="BUA15" s="1">
        <v>-1.0139544E-2</v>
      </c>
      <c r="BUB15" s="1">
        <v>7.7417195999999994E-2</v>
      </c>
      <c r="BUC15" s="1">
        <v>1.7960292999999999E-2</v>
      </c>
      <c r="BUD15" s="1">
        <v>0.116015364</v>
      </c>
      <c r="BUE15" s="1">
        <v>7.2347104999999995E-2</v>
      </c>
      <c r="BUF15" s="1">
        <v>1.8201065999999998E-2</v>
      </c>
      <c r="BUG15" s="1">
        <v>-9.2360015000000004E-2</v>
      </c>
      <c r="BUH15" s="1">
        <v>-0.13652030600000001</v>
      </c>
      <c r="BUI15" s="1">
        <v>0.12859456</v>
      </c>
      <c r="BUJ15" s="1">
        <v>3.7586350000000002E-3</v>
      </c>
      <c r="BUK15" s="1">
        <v>-3.0407793999999998E-2</v>
      </c>
      <c r="BUL15" s="1">
        <v>8.2541079999999996E-3</v>
      </c>
      <c r="BUM15" s="1">
        <v>-8.5632968000000004E-2</v>
      </c>
      <c r="BUN15" s="1">
        <v>-0.13923101900000001</v>
      </c>
      <c r="BUO15" s="1">
        <v>-4.6327113000000003E-2</v>
      </c>
      <c r="BUP15" s="1">
        <v>0.26406348800000001</v>
      </c>
      <c r="BUQ15" s="1">
        <v>-0.14065922</v>
      </c>
      <c r="BUR15" s="1">
        <v>-9.9420181999999996E-2</v>
      </c>
      <c r="BUS15" s="1">
        <v>-8.9247089000000002E-2</v>
      </c>
      <c r="BUT15" s="1">
        <v>-3.6569376000000001E-2</v>
      </c>
      <c r="BUU15" s="1">
        <v>-9.006086E-3</v>
      </c>
      <c r="BUV15" s="1">
        <v>-0.104985869</v>
      </c>
      <c r="BUW15" s="1">
        <v>0.118865394</v>
      </c>
      <c r="BUX15" s="1">
        <v>-5.4549825000000003E-2</v>
      </c>
      <c r="BUY15" s="1">
        <v>-0.13175292499999999</v>
      </c>
      <c r="BUZ15" s="1">
        <v>5.7451280000000004E-3</v>
      </c>
      <c r="BVA15" s="1">
        <v>-1.5566488E-2</v>
      </c>
      <c r="BVB15" s="1">
        <v>-2.0858887E-2</v>
      </c>
      <c r="BVC15" s="1">
        <v>-8.7258323999999998E-2</v>
      </c>
      <c r="BVD15" s="1">
        <v>5.530236E-3</v>
      </c>
      <c r="BVE15" s="1">
        <v>-0.15091054800000001</v>
      </c>
      <c r="BVF15" s="1">
        <v>-8.0990674999999998E-2</v>
      </c>
      <c r="BVG15" s="1">
        <v>7.7605800000000004E-3</v>
      </c>
      <c r="BVH15" s="1">
        <v>7.0085713999999993E-2</v>
      </c>
      <c r="BVI15" s="1">
        <v>1.4376330999999999E-2</v>
      </c>
      <c r="BVJ15" s="1">
        <v>0.100081015</v>
      </c>
      <c r="BVK15" s="1">
        <v>0.41972704900000002</v>
      </c>
      <c r="BVL15" s="1">
        <v>2.8867585000000001E-2</v>
      </c>
      <c r="BVM15" s="1">
        <v>6.7167955000000001E-2</v>
      </c>
      <c r="BVN15" s="1">
        <v>2.2446009999999999E-2</v>
      </c>
      <c r="BVO15" s="1">
        <v>0.14238817500000001</v>
      </c>
      <c r="BVP15" s="1">
        <v>4.0678429999999998E-3</v>
      </c>
      <c r="BVQ15" s="1">
        <v>-0.10568804</v>
      </c>
      <c r="BVR15" s="1">
        <v>-4.1499082999999999E-2</v>
      </c>
      <c r="BVS15" s="1">
        <v>3.3540458000000002E-2</v>
      </c>
      <c r="BVT15" s="1">
        <v>0.43735463800000002</v>
      </c>
      <c r="BVU15" s="1">
        <v>3.5119305000000003E-2</v>
      </c>
      <c r="BVV15" s="1">
        <v>0.13648529600000001</v>
      </c>
      <c r="BVW15" s="1">
        <v>0.105454598</v>
      </c>
      <c r="BVX15" s="1">
        <v>1.6837652000000002E-2</v>
      </c>
      <c r="BVY15" s="1">
        <v>-7.3517032999999996E-2</v>
      </c>
      <c r="BVZ15" s="1">
        <v>0.19596487000000001</v>
      </c>
      <c r="BWA15" s="1">
        <v>0.10089843799999999</v>
      </c>
      <c r="BWB15" s="1">
        <v>-3.4244520000000001E-3</v>
      </c>
      <c r="BWC15" s="1">
        <v>0.12876510799999999</v>
      </c>
      <c r="BWD15" s="1">
        <v>5.4245270999999998E-2</v>
      </c>
      <c r="BWE15" s="1">
        <v>2.7847125E-2</v>
      </c>
      <c r="BWF15" s="1">
        <v>-9.2811830000000001E-3</v>
      </c>
      <c r="BWG15" s="1">
        <v>-0.183232545</v>
      </c>
      <c r="BWH15" s="1">
        <v>-0.14950791399999999</v>
      </c>
      <c r="BWI15" s="1">
        <v>-7.8998431999999993E-2</v>
      </c>
      <c r="BWJ15" s="1">
        <v>0.188428706</v>
      </c>
      <c r="BWK15" s="1">
        <v>0.15592165399999999</v>
      </c>
      <c r="BWL15" s="1">
        <v>1.2048952999999999E-2</v>
      </c>
      <c r="BWM15" s="1">
        <v>-9.5478730000000001E-3</v>
      </c>
      <c r="BWN15" s="1">
        <v>0.13249406799999999</v>
      </c>
      <c r="BWO15" s="1">
        <v>0.16823502200000001</v>
      </c>
      <c r="BWP15" s="1">
        <v>-8.6241540000000002E-3</v>
      </c>
      <c r="BWQ15" s="1">
        <v>-8.8181283999999999E-2</v>
      </c>
      <c r="BWR15" s="1">
        <v>1.5099149999999999E-3</v>
      </c>
      <c r="BWS15" s="1">
        <v>3.2439519999999999E-2</v>
      </c>
      <c r="BWT15" s="1">
        <v>0.228458824</v>
      </c>
      <c r="BWU15" s="1">
        <v>0.14960931</v>
      </c>
      <c r="BWV15" s="1">
        <v>9.5285710999999995E-2</v>
      </c>
      <c r="BWW15" s="1">
        <v>3.0198439000000001E-2</v>
      </c>
      <c r="BWX15" s="1">
        <v>0.10627528999999999</v>
      </c>
      <c r="BWY15" s="1">
        <v>0.130477282</v>
      </c>
      <c r="BWZ15" s="1">
        <v>-2.3721402999999999E-2</v>
      </c>
      <c r="BXA15" s="1">
        <v>-3.6918799000000002E-2</v>
      </c>
      <c r="BXB15" s="1">
        <v>-8.6339262999999999E-2</v>
      </c>
      <c r="BXC15" s="1">
        <v>1.7905892E-2</v>
      </c>
      <c r="BXD15" s="1">
        <v>3.8925560000000001E-3</v>
      </c>
      <c r="BXE15" s="1">
        <v>-7.0111162000000005E-2</v>
      </c>
      <c r="BXF15" s="1">
        <v>-2.2174068000000002E-2</v>
      </c>
      <c r="BXG15" s="1">
        <v>-8.0653877999999998E-2</v>
      </c>
      <c r="BXH15" s="1">
        <v>-0.12899627799999999</v>
      </c>
      <c r="BXI15" s="1">
        <v>-6.2358176000000001E-2</v>
      </c>
      <c r="BXJ15" s="1">
        <v>1.2298062E-2</v>
      </c>
      <c r="BXK15" s="1">
        <v>8.2664382999999994E-2</v>
      </c>
      <c r="BXL15" s="1">
        <v>-4.4334437999999997E-2</v>
      </c>
      <c r="BXM15" s="1">
        <v>-5.1526163999999999E-2</v>
      </c>
      <c r="BXN15" s="1">
        <v>-2.5277766E-2</v>
      </c>
      <c r="BXO15" s="1">
        <v>2.1093305E-2</v>
      </c>
      <c r="BXP15" s="1">
        <v>-9.2952334999999997E-2</v>
      </c>
      <c r="BXQ15" s="1">
        <v>-2.0472530000000002E-3</v>
      </c>
      <c r="BXR15" s="1">
        <v>0.431379823</v>
      </c>
      <c r="BXS15" s="1">
        <v>-7.4132651999999993E-2</v>
      </c>
      <c r="BXT15" s="1">
        <v>-6.3658355E-2</v>
      </c>
      <c r="BXU15" s="1">
        <v>2.830192E-3</v>
      </c>
      <c r="BXV15" s="1">
        <v>3.4430271999999998E-2</v>
      </c>
      <c r="BXW15" s="1">
        <v>0.18577701399999999</v>
      </c>
      <c r="BXX15" s="1">
        <v>-1.3381607E-2</v>
      </c>
      <c r="BXY15" s="1">
        <v>-5.8914224000000001E-2</v>
      </c>
      <c r="BXZ15" s="1">
        <v>4.2453096000000003E-2</v>
      </c>
      <c r="BYA15" s="1">
        <v>-7.2095687000000006E-2</v>
      </c>
      <c r="BYB15" s="1">
        <v>-0.14356939799999999</v>
      </c>
      <c r="BYC15" s="1">
        <v>0.110921249</v>
      </c>
      <c r="BYD15" s="1">
        <v>0.13072071800000001</v>
      </c>
      <c r="BYE15" s="1">
        <v>1.9934184000000001E-2</v>
      </c>
      <c r="BYF15" s="1">
        <v>-0.112357572</v>
      </c>
      <c r="BYG15" s="1">
        <v>-1.4376508E-2</v>
      </c>
      <c r="BYH15" s="1">
        <v>1.9747681999999999E-2</v>
      </c>
      <c r="BYI15" s="1">
        <v>2.6997990000000001E-3</v>
      </c>
      <c r="BYJ15" s="1">
        <v>6.5565896999999998E-2</v>
      </c>
      <c r="BYK15" s="1">
        <v>0.13916951499999999</v>
      </c>
      <c r="BYL15" s="1">
        <v>0.117935975</v>
      </c>
      <c r="BYM15" s="1">
        <v>6.9523047000000004E-2</v>
      </c>
      <c r="BYN15" s="1">
        <v>4.3266616000000001E-2</v>
      </c>
      <c r="BYO15" s="1">
        <v>0.14582453000000001</v>
      </c>
      <c r="BYP15" s="1">
        <v>0.16179987200000001</v>
      </c>
      <c r="BYQ15" s="1">
        <v>-2.0214730000000002E-3</v>
      </c>
      <c r="BYR15" s="1">
        <v>-4.7898575999999998E-2</v>
      </c>
      <c r="BYS15" s="1">
        <v>-4.691728E-3</v>
      </c>
      <c r="BYT15" s="1">
        <v>8.3056416999999994E-2</v>
      </c>
      <c r="BYU15" s="1">
        <v>7.5139894999999998E-2</v>
      </c>
      <c r="BYV15" s="1">
        <v>0.13911612000000001</v>
      </c>
      <c r="BYW15" s="1">
        <v>2.9557053999999999E-2</v>
      </c>
      <c r="BYX15" s="1">
        <v>-5.4426609999999997E-3</v>
      </c>
      <c r="BYY15" s="1">
        <v>0.210865843</v>
      </c>
      <c r="BYZ15" s="1">
        <v>7.1205790000000001E-3</v>
      </c>
      <c r="BZA15" s="1">
        <v>-7.7197748999999996E-2</v>
      </c>
      <c r="BZB15" s="1">
        <v>-5.7323395999999999E-2</v>
      </c>
      <c r="BZC15" s="1">
        <v>0.100337618</v>
      </c>
      <c r="BZD15" s="1">
        <v>2.4480289999999998E-2</v>
      </c>
      <c r="BZE15" s="1">
        <v>-2.4940792E-2</v>
      </c>
      <c r="BZF15" s="1">
        <v>1.0013574000000001E-2</v>
      </c>
      <c r="BZG15" s="1">
        <v>-2.2579221E-2</v>
      </c>
      <c r="BZH15" s="1">
        <v>0.104850126</v>
      </c>
      <c r="BZI15" s="1">
        <v>-1.1050902E-2</v>
      </c>
      <c r="BZJ15" s="1">
        <v>0.16736283800000001</v>
      </c>
      <c r="BZK15" s="1">
        <v>0.114983039</v>
      </c>
      <c r="BZL15" s="1">
        <v>1.9211626999999998E-2</v>
      </c>
      <c r="BZM15" s="1">
        <v>0.120511568</v>
      </c>
      <c r="BZN15" s="1">
        <v>5.7774417000000002E-2</v>
      </c>
      <c r="BZO15" s="1">
        <v>2.9001264999999998E-2</v>
      </c>
      <c r="BZP15" s="1">
        <v>4.1397509999999998E-2</v>
      </c>
      <c r="BZQ15" s="1">
        <v>0.147300083</v>
      </c>
      <c r="BZR15" s="1">
        <v>-8.9955669999999995E-3</v>
      </c>
      <c r="BZS15" s="1">
        <v>-5.5355343000000001E-2</v>
      </c>
      <c r="BZT15" s="1">
        <v>7.5821280000000005E-2</v>
      </c>
      <c r="BZU15" s="1">
        <v>-9.1885245000000004E-2</v>
      </c>
      <c r="BZV15" s="1">
        <v>9.0238264999999998E-2</v>
      </c>
      <c r="BZW15" s="1">
        <v>-0.29634108999999997</v>
      </c>
      <c r="BZX15" s="1">
        <v>-0.31136820799999998</v>
      </c>
      <c r="BZY15" s="1">
        <v>-9.8836997999999995E-2</v>
      </c>
      <c r="BZZ15" s="1">
        <v>-6.7299512000000006E-2</v>
      </c>
      <c r="CAA15" s="1">
        <v>-5.0707762000000003E-2</v>
      </c>
      <c r="CAB15" s="1">
        <v>-7.2704058000000002E-2</v>
      </c>
      <c r="CAC15" s="1">
        <v>-0.25328141100000001</v>
      </c>
      <c r="CAD15" s="1">
        <v>-5.3437770000000001E-3</v>
      </c>
      <c r="CAE15" s="1">
        <v>-2.4496923E-2</v>
      </c>
      <c r="CAF15" s="1">
        <v>3.9375795999999998E-2</v>
      </c>
      <c r="CAG15" s="1">
        <v>4.7555319999999998E-3</v>
      </c>
      <c r="CAH15" s="1">
        <v>3.5282066000000001E-2</v>
      </c>
      <c r="CAI15" s="1">
        <v>8.2602639000000005E-2</v>
      </c>
      <c r="CAJ15" s="1">
        <v>-4.0875641999999997E-2</v>
      </c>
      <c r="CAK15" s="1">
        <v>7.5472009999999999E-3</v>
      </c>
      <c r="CAL15" s="1">
        <v>7.5904576000000001E-2</v>
      </c>
      <c r="CAM15" s="1">
        <v>-8.3217719999999995E-2</v>
      </c>
      <c r="CAN15" s="1">
        <v>7.1504782000000003E-2</v>
      </c>
      <c r="CAO15" s="1">
        <v>1.7727680999999999E-2</v>
      </c>
      <c r="CAP15" s="1">
        <v>-5.466828E-2</v>
      </c>
      <c r="CAQ15" s="1">
        <v>2.7872240999999999E-2</v>
      </c>
      <c r="CAR15" s="1">
        <v>-5.1560272999999997E-2</v>
      </c>
      <c r="CAS15" s="1">
        <v>-1.3912275999999999E-2</v>
      </c>
      <c r="CAT15" s="1">
        <v>-0.21545031100000001</v>
      </c>
      <c r="CAU15" s="1">
        <v>-9.5380901000000004E-2</v>
      </c>
      <c r="CAV15" s="1">
        <v>-3.6721560000000002E-3</v>
      </c>
      <c r="CAW15" s="1">
        <v>6.9621136E-2</v>
      </c>
      <c r="CAX15" s="1">
        <v>0.165798168</v>
      </c>
      <c r="CAY15" s="1">
        <v>-4.2393869000000001E-2</v>
      </c>
      <c r="CAZ15" s="1">
        <v>7.5251504999999996E-2</v>
      </c>
      <c r="CBA15" s="1">
        <v>0.112875498</v>
      </c>
      <c r="CBB15" s="1">
        <v>1.9940100000000001E-3</v>
      </c>
      <c r="CBC15" s="1">
        <v>-6.3829241999999994E-2</v>
      </c>
      <c r="CBD15" s="1">
        <v>0.168796422</v>
      </c>
      <c r="CBE15" s="1">
        <v>8.1491068999999999E-2</v>
      </c>
      <c r="CBF15" s="1">
        <v>-0.136703146</v>
      </c>
      <c r="CBG15" s="1">
        <v>-1.1450917999999999E-2</v>
      </c>
      <c r="CBH15" s="1">
        <v>3.9136270000000003E-3</v>
      </c>
      <c r="CBI15" s="1">
        <v>-0.114897914</v>
      </c>
      <c r="CBJ15" s="1">
        <v>-6.1110052999999998E-2</v>
      </c>
      <c r="CBK15" s="1">
        <v>1.2169231000000001E-2</v>
      </c>
      <c r="CBL15" s="1">
        <v>-6.6354837999999999E-2</v>
      </c>
      <c r="CBM15" s="1">
        <v>-1.6080881000000002E-2</v>
      </c>
      <c r="CBN15" s="1">
        <v>-1.1960491E-2</v>
      </c>
      <c r="CBO15" s="1">
        <v>8.4395353000000006E-2</v>
      </c>
      <c r="CBP15" s="1">
        <v>-5.2080330000000001E-2</v>
      </c>
      <c r="CBQ15" s="1">
        <v>-0.11375677300000001</v>
      </c>
      <c r="CBR15" s="1">
        <v>-4.4036647999999998E-2</v>
      </c>
      <c r="CBS15" s="1">
        <v>4.8546985000000001E-2</v>
      </c>
      <c r="CBT15" s="1">
        <v>8.7621741000000003E-2</v>
      </c>
      <c r="CBU15" s="1">
        <v>4.4773427999999997E-2</v>
      </c>
      <c r="CBV15" s="1">
        <v>7.7178844999999996E-2</v>
      </c>
      <c r="CBW15" s="1">
        <v>-8.9962949999999996E-3</v>
      </c>
      <c r="CBX15" s="1">
        <v>3.0836358000000001E-2</v>
      </c>
      <c r="CBY15" s="1">
        <v>-9.4894274000000001E-2</v>
      </c>
      <c r="CBZ15" s="1">
        <v>-0.18033379299999999</v>
      </c>
      <c r="CCA15" s="1">
        <v>2.7039482E-2</v>
      </c>
      <c r="CCB15" s="1">
        <v>-0.25935143799999999</v>
      </c>
      <c r="CCC15" s="1">
        <v>8.4478385000000003E-2</v>
      </c>
      <c r="CCD15" s="1">
        <v>-0.202533611</v>
      </c>
      <c r="CCE15" s="1">
        <v>-6.2321659999999999E-3</v>
      </c>
      <c r="CCF15" s="1">
        <v>0.11607152599999999</v>
      </c>
      <c r="CCG15" s="1">
        <v>5.3339751999999997E-2</v>
      </c>
      <c r="CCH15" s="1">
        <v>0.13348517200000001</v>
      </c>
      <c r="CCI15" s="1">
        <v>0.119000625</v>
      </c>
      <c r="CCJ15" s="1">
        <v>-2.0231737E-2</v>
      </c>
      <c r="CCK15" s="1">
        <v>5.0291852999999997E-2</v>
      </c>
      <c r="CCL15" s="1">
        <v>-2.8674670999999999E-2</v>
      </c>
      <c r="CCM15" s="1">
        <v>-2.9182021999999998E-2</v>
      </c>
      <c r="CCN15" s="1">
        <v>0.156151656</v>
      </c>
      <c r="CCO15" s="1">
        <v>8.0840546999999999E-2</v>
      </c>
      <c r="CCP15" s="1">
        <v>2.5677728E-2</v>
      </c>
      <c r="CCQ15" s="1">
        <v>0.118998701</v>
      </c>
      <c r="CCR15" s="1">
        <v>1.685729E-2</v>
      </c>
      <c r="CCS15" s="1">
        <v>8.4429564999999998E-2</v>
      </c>
      <c r="CCT15" s="1">
        <v>-0.11003065300000001</v>
      </c>
      <c r="CCU15" s="1">
        <v>6.2078164999999998E-2</v>
      </c>
      <c r="CCV15" s="1">
        <v>0.14371665</v>
      </c>
      <c r="CCW15" s="1">
        <v>1.9706023E-2</v>
      </c>
      <c r="CCX15" s="1">
        <v>0.11418745800000001</v>
      </c>
      <c r="CCY15" s="1">
        <v>-0.15729644400000001</v>
      </c>
      <c r="CCZ15" s="1">
        <v>9.8719772999999997E-2</v>
      </c>
      <c r="CDA15" s="1">
        <v>4.0519478999999997E-2</v>
      </c>
      <c r="CDB15" s="1">
        <v>-4.36169E-2</v>
      </c>
      <c r="CDC15" s="1">
        <v>0.12340451299999999</v>
      </c>
      <c r="CDD15" s="1">
        <v>-1.9332921999999999E-2</v>
      </c>
      <c r="CDE15" s="1">
        <v>7.5680747000000007E-2</v>
      </c>
      <c r="CDF15" s="1">
        <v>-8.5193712000000005E-2</v>
      </c>
      <c r="CDG15" s="1">
        <v>-1.3400017E-2</v>
      </c>
      <c r="CDH15" s="1">
        <v>3.8876052000000001E-2</v>
      </c>
      <c r="CDI15" s="1">
        <v>-0.242616472</v>
      </c>
      <c r="CDJ15" s="1">
        <v>-8.1297540000000001E-2</v>
      </c>
      <c r="CDK15" s="1">
        <v>-1.1700664E-2</v>
      </c>
      <c r="CDL15" s="1">
        <v>1.311798E-2</v>
      </c>
      <c r="CDM15" s="1">
        <v>-0.100527994</v>
      </c>
      <c r="CDN15" s="1">
        <v>-3.2977633999999999E-2</v>
      </c>
      <c r="CDO15" s="1">
        <v>3.6339888000000001E-2</v>
      </c>
      <c r="CDP15" s="1">
        <v>-0.135220707</v>
      </c>
      <c r="CDQ15" s="1">
        <v>-7.5272548999999994E-2</v>
      </c>
      <c r="CDR15" s="1">
        <v>-0.13694088700000001</v>
      </c>
      <c r="CDS15" s="1">
        <v>1.5841518999999998E-2</v>
      </c>
      <c r="CDT15" s="1">
        <v>-4.5760633000000002E-2</v>
      </c>
      <c r="CDU15" s="1">
        <v>-2.4011826E-2</v>
      </c>
      <c r="CDV15" s="1">
        <v>0.14034273</v>
      </c>
      <c r="CDW15" s="1">
        <v>2.8357875000000001E-2</v>
      </c>
      <c r="CDX15" s="1">
        <v>8.1505409000000001E-2</v>
      </c>
      <c r="CDY15" s="1">
        <v>-3.8579822E-2</v>
      </c>
      <c r="CDZ15" s="1">
        <v>-0.100064007</v>
      </c>
      <c r="CEA15" s="1">
        <v>2.7667783000000001E-2</v>
      </c>
      <c r="CEB15" s="1">
        <v>-0.19710502999999999</v>
      </c>
      <c r="CEC15" s="1">
        <v>-0.35350786699999998</v>
      </c>
      <c r="CED15" s="1">
        <v>-0.123509485</v>
      </c>
      <c r="CEE15" s="1">
        <v>-5.5264806999999999E-2</v>
      </c>
      <c r="CEF15" s="1">
        <v>-0.10399773700000001</v>
      </c>
      <c r="CEG15" s="1">
        <v>-8.7237244000000005E-2</v>
      </c>
      <c r="CEH15" s="1">
        <v>-4.5345339999999998E-2</v>
      </c>
      <c r="CEI15" s="1">
        <v>8.5865264999999996E-2</v>
      </c>
      <c r="CEJ15" s="1">
        <v>1.2553945E-2</v>
      </c>
      <c r="CEK15" s="1">
        <v>-0.109013918</v>
      </c>
      <c r="CEL15" s="1">
        <v>-2.507338E-3</v>
      </c>
      <c r="CEM15" s="1">
        <v>-7.7062870000000006E-2</v>
      </c>
      <c r="CEN15" s="1">
        <v>-0.113852488</v>
      </c>
      <c r="CEO15" s="1">
        <v>5.7012399999999998E-4</v>
      </c>
      <c r="CEP15" s="1">
        <v>0.13139062100000001</v>
      </c>
      <c r="CEQ15" s="1">
        <v>-0.23007970699999999</v>
      </c>
      <c r="CER15" s="1">
        <v>-6.2343178999999999E-2</v>
      </c>
      <c r="CES15" s="1">
        <v>3.1410629999999999E-3</v>
      </c>
      <c r="CET15" s="1">
        <v>1.9966691000000002E-2</v>
      </c>
      <c r="CEU15" s="1">
        <v>6.5719666999999996E-2</v>
      </c>
      <c r="CEV15" s="1">
        <v>-2.4815060000000001E-3</v>
      </c>
      <c r="CEW15" s="1">
        <v>-0.140973397</v>
      </c>
      <c r="CEX15" s="1">
        <v>6.1978379E-2</v>
      </c>
      <c r="CEY15" s="1">
        <v>4.7816727000000003E-2</v>
      </c>
      <c r="CEZ15" s="1">
        <v>-3.9613959999999998E-3</v>
      </c>
      <c r="CFA15" s="1">
        <v>-7.9612129000000004E-2</v>
      </c>
      <c r="CFB15" s="1">
        <v>1.9371532E-2</v>
      </c>
      <c r="CFC15" s="1">
        <v>4.5044666999999997E-2</v>
      </c>
      <c r="CFD15" s="1">
        <v>-6.1429725999999997E-2</v>
      </c>
      <c r="CFE15" s="1">
        <v>-8.8187158000000002E-2</v>
      </c>
      <c r="CFF15" s="1">
        <v>2.6020827999999999E-2</v>
      </c>
      <c r="CFG15" s="1">
        <v>1.0171477999999999E-2</v>
      </c>
      <c r="CFH15" s="1">
        <v>6.3068981999999996E-2</v>
      </c>
      <c r="CFI15" s="1">
        <v>2.6383490999999998E-2</v>
      </c>
      <c r="CFJ15" s="1">
        <v>-2.6666875E-2</v>
      </c>
      <c r="CFK15" s="1">
        <v>-0.13824356300000001</v>
      </c>
      <c r="CFL15" s="1">
        <v>4.3451613E-2</v>
      </c>
      <c r="CFM15" s="1">
        <v>5.6755360000000001E-3</v>
      </c>
      <c r="CFN15" s="1">
        <v>4.7036199999999999E-4</v>
      </c>
      <c r="CFO15" s="1">
        <v>6.5169902000000002E-2</v>
      </c>
      <c r="CFP15" s="1">
        <v>-0.24341842699999999</v>
      </c>
      <c r="CFQ15" s="1">
        <v>0.157496732</v>
      </c>
      <c r="CFR15" s="1">
        <v>5.4588300000000005E-4</v>
      </c>
      <c r="CFS15" s="1">
        <v>7.7341943999999996E-2</v>
      </c>
      <c r="CFT15" s="1">
        <v>0.112400559</v>
      </c>
      <c r="CFU15" s="1">
        <v>1.815317E-2</v>
      </c>
      <c r="CFV15" s="1">
        <v>-9.6692102000000002E-2</v>
      </c>
      <c r="CFW15" s="1">
        <v>-0.121765203</v>
      </c>
      <c r="CFX15" s="1">
        <v>-9.0637459999999993E-3</v>
      </c>
      <c r="CFY15" s="1">
        <v>-0.115640149</v>
      </c>
      <c r="CFZ15" s="1">
        <v>-1.5457673999999999E-2</v>
      </c>
      <c r="CGA15" s="1">
        <v>9.5113509999999998E-2</v>
      </c>
      <c r="CGB15" s="1">
        <v>-8.9884896000000006E-2</v>
      </c>
      <c r="CGC15" s="1">
        <v>-8.0069973000000003E-2</v>
      </c>
      <c r="CGD15" s="1">
        <v>-0.82819259999999995</v>
      </c>
      <c r="CGE15" s="1">
        <v>-6.719783E-3</v>
      </c>
      <c r="CGF15" s="1">
        <v>-4.9488830999999997E-2</v>
      </c>
      <c r="CGG15" s="1">
        <v>-6.5404472000000005E-2</v>
      </c>
      <c r="CGH15" s="1">
        <v>-4.9550922999999997E-2</v>
      </c>
      <c r="CGI15" s="1">
        <v>-8.4856284000000004E-2</v>
      </c>
      <c r="CGJ15" s="1">
        <v>-8.3883718999999995E-2</v>
      </c>
      <c r="CGK15" s="1">
        <v>0.71548445000000005</v>
      </c>
      <c r="CGL15" s="1">
        <v>4.8818962E-2</v>
      </c>
      <c r="CGM15" s="1">
        <v>0.12577772300000001</v>
      </c>
      <c r="CGN15" s="1">
        <v>0.100946075</v>
      </c>
      <c r="CGO15" s="1">
        <v>-5.7757309999999999E-2</v>
      </c>
      <c r="CGP15" s="1">
        <v>5.8731367999999999E-2</v>
      </c>
      <c r="CGQ15" s="1">
        <v>-0.24695164999999999</v>
      </c>
      <c r="CGR15" s="1">
        <v>6.3151024E-2</v>
      </c>
      <c r="CGS15" s="1">
        <v>0.117099877</v>
      </c>
      <c r="CGT15" s="1">
        <v>0.192493998</v>
      </c>
      <c r="CGU15" s="1">
        <v>2.3970524E-2</v>
      </c>
      <c r="CGV15" s="1">
        <v>3.1815379999999997E-2</v>
      </c>
      <c r="CGW15" s="1">
        <v>0.54736211700000004</v>
      </c>
      <c r="CGX15" s="1">
        <v>8.5409118000000006E-2</v>
      </c>
      <c r="CGY15" s="1">
        <v>-3.3066915000000002E-2</v>
      </c>
      <c r="CGZ15" s="1">
        <v>-0.194229449</v>
      </c>
      <c r="CHA15" s="1">
        <v>-7.2716016999999994E-2</v>
      </c>
      <c r="CHB15" s="1">
        <v>-5.4975953000000001E-2</v>
      </c>
      <c r="CHC15" s="1">
        <v>1.1053675000000001E-2</v>
      </c>
      <c r="CHD15" s="1">
        <v>-9.7143766000000006E-2</v>
      </c>
      <c r="CHE15" s="1">
        <v>8.9406666999999995E-2</v>
      </c>
      <c r="CHF15" s="1">
        <v>-9.2622399999999996E-5</v>
      </c>
      <c r="CHG15" s="1">
        <v>0.105189187</v>
      </c>
      <c r="CHH15" s="1">
        <v>-0.220878934</v>
      </c>
      <c r="CHI15" s="1">
        <v>-4.7576087000000003E-2</v>
      </c>
      <c r="CHJ15" s="1">
        <v>0.114747902</v>
      </c>
      <c r="CHK15" s="1">
        <v>3.5328302999999998E-2</v>
      </c>
      <c r="CHL15" s="1">
        <v>-0.120501491</v>
      </c>
      <c r="CHM15" s="1">
        <v>-2.6542033999999999E-2</v>
      </c>
      <c r="CHN15" s="1">
        <v>5.5234969999999996E-3</v>
      </c>
      <c r="CHO15" s="1">
        <v>-5.8973357999999997E-2</v>
      </c>
      <c r="CHP15" s="1">
        <v>0.115190716</v>
      </c>
      <c r="CHQ15" s="1">
        <v>7.0228977999999997E-2</v>
      </c>
      <c r="CHR15" s="1">
        <v>0.100358277</v>
      </c>
      <c r="CHS15" s="1">
        <v>-5.6402694000000003E-2</v>
      </c>
      <c r="CHT15" s="1">
        <v>0.11308201</v>
      </c>
      <c r="CHU15" s="1">
        <v>0.226257651</v>
      </c>
      <c r="CHV15" s="1">
        <v>3.0842254E-2</v>
      </c>
      <c r="CHW15" s="1">
        <v>-2.3276676E-2</v>
      </c>
      <c r="CHX15" s="1">
        <v>6.9985900000000004E-2</v>
      </c>
      <c r="CHY15" s="1">
        <v>2.5189663000000001E-2</v>
      </c>
      <c r="CHZ15" s="1">
        <v>0.155635001</v>
      </c>
      <c r="CIA15" s="1">
        <v>0.22021316199999999</v>
      </c>
      <c r="CIB15" s="1">
        <v>3.4206448E-2</v>
      </c>
      <c r="CIC15" s="1">
        <v>-0.10263600000000001</v>
      </c>
      <c r="CID15" s="1">
        <v>1.1607290000000001E-3</v>
      </c>
      <c r="CIE15" s="1">
        <v>0.105536113</v>
      </c>
      <c r="CIF15" s="1">
        <v>4.7162994E-2</v>
      </c>
      <c r="CIG15" s="1">
        <v>9.8990239999999993E-2</v>
      </c>
      <c r="CIH15" s="1">
        <v>-7.3285353999999997E-2</v>
      </c>
      <c r="CII15" s="1">
        <v>2.760102E-2</v>
      </c>
      <c r="CIJ15" s="1">
        <v>-7.9904442000000006E-2</v>
      </c>
      <c r="CIK15" s="1">
        <v>3.5611623000000002E-2</v>
      </c>
      <c r="CIL15" s="1">
        <v>9.7470630000000003E-2</v>
      </c>
      <c r="CIM15" s="1">
        <v>6.9364779000000001E-2</v>
      </c>
      <c r="CIN15" s="1">
        <v>1.7950759E-2</v>
      </c>
      <c r="CIO15" s="1">
        <v>9.4854011000000002E-2</v>
      </c>
      <c r="CIP15" s="1">
        <v>7.2616549000000002E-2</v>
      </c>
      <c r="CIQ15" s="1">
        <v>-0.36907515000000002</v>
      </c>
      <c r="CIR15" s="1">
        <v>2.8130428999999998E-2</v>
      </c>
      <c r="CIS15" s="1">
        <v>-4.8451062000000003E-2</v>
      </c>
      <c r="CIT15" s="1">
        <v>-0.222282489</v>
      </c>
      <c r="CIU15" s="1">
        <v>-1.4492857E-2</v>
      </c>
      <c r="CIV15" s="1">
        <v>8.7791402000000004E-2</v>
      </c>
      <c r="CIW15" s="1">
        <v>9.3850032E-2</v>
      </c>
      <c r="CIX15" s="1">
        <v>-6.9822716000000007E-2</v>
      </c>
      <c r="CIY15" s="1">
        <v>-2.2754221000000002E-2</v>
      </c>
      <c r="CIZ15" s="1">
        <v>1.9819915E-2</v>
      </c>
      <c r="CJA15" s="1">
        <v>-9.5087065999999998E-2</v>
      </c>
      <c r="CJB15" s="1">
        <v>-2.773606E-2</v>
      </c>
      <c r="CJC15" s="1">
        <v>-5.7042622000000001E-2</v>
      </c>
      <c r="CJD15" s="1">
        <v>8.1337083000000004E-2</v>
      </c>
      <c r="CJE15" s="1">
        <v>8.0520030000000006E-2</v>
      </c>
      <c r="CJF15" s="1">
        <v>0.106852243</v>
      </c>
      <c r="CJG15" s="1">
        <v>-9.3417450000000003E-3</v>
      </c>
      <c r="CJH15" s="1">
        <v>2.6476698E-2</v>
      </c>
      <c r="CJI15" s="1">
        <v>-5.1828911999999998E-2</v>
      </c>
      <c r="CJJ15" s="1">
        <v>-9.7415129000000003E-2</v>
      </c>
      <c r="CJK15" s="1">
        <v>-0.154355891</v>
      </c>
      <c r="CJL15" s="1">
        <v>0.29200441700000002</v>
      </c>
      <c r="CJM15" s="1">
        <v>5.3775669999999998E-3</v>
      </c>
      <c r="CJN15" s="1">
        <v>-6.5263944000000004E-2</v>
      </c>
      <c r="CJO15" s="1">
        <v>-5.4754885000000003E-2</v>
      </c>
      <c r="CJP15" s="1">
        <v>-9.0295256000000004E-2</v>
      </c>
      <c r="CJQ15" s="1">
        <v>-0.142125365</v>
      </c>
      <c r="CJR15" s="1">
        <v>-2.6968810999999999E-2</v>
      </c>
      <c r="CJS15" s="1">
        <v>-2.7014191E-2</v>
      </c>
      <c r="CJT15" s="1">
        <v>-9.0258618999999998E-2</v>
      </c>
      <c r="CJU15" s="1">
        <v>0.12062469000000001</v>
      </c>
      <c r="CJV15" s="1">
        <v>3.4123260000000002E-2</v>
      </c>
      <c r="CJW15" s="1">
        <v>0.10332975699999999</v>
      </c>
      <c r="CJX15" s="1">
        <v>0.18488336699999999</v>
      </c>
      <c r="CJY15" s="1">
        <v>9.712585E-2</v>
      </c>
      <c r="CJZ15" s="1">
        <v>-7.7470188999999995E-2</v>
      </c>
      <c r="CKA15" s="1">
        <v>-1.7219302999999998E-2</v>
      </c>
      <c r="CKB15" s="1">
        <v>2.2348670000000002E-3</v>
      </c>
      <c r="CKC15" s="1">
        <v>-3.2619690999999999E-2</v>
      </c>
      <c r="CKD15" s="1">
        <v>0.24685997400000001</v>
      </c>
      <c r="CKE15" s="1">
        <v>-8.2466359000000003E-2</v>
      </c>
      <c r="CKF15" s="1">
        <v>-1.1028315E-2</v>
      </c>
      <c r="CKG15" s="1">
        <v>-2.0299992999999999E-2</v>
      </c>
      <c r="CKH15" s="1">
        <v>8.3627962E-2</v>
      </c>
      <c r="CKI15" s="1">
        <v>0.21310675900000001</v>
      </c>
      <c r="CKJ15" s="1">
        <v>7.4571952999999996E-2</v>
      </c>
      <c r="CKK15" s="1">
        <v>3.2300718999999999E-2</v>
      </c>
      <c r="CKL15" s="1">
        <v>2.4643996000000001E-2</v>
      </c>
      <c r="CKM15" s="1">
        <v>7.7520260999999993E-2</v>
      </c>
      <c r="CKN15" s="1">
        <v>-0.18420313199999999</v>
      </c>
      <c r="CKO15" s="1">
        <v>-8.2490629999999995E-2</v>
      </c>
      <c r="CKP15" s="1">
        <v>-3.5647221E-2</v>
      </c>
      <c r="CKQ15" s="1">
        <v>-0.1963964</v>
      </c>
      <c r="CKR15" s="1">
        <v>-6.0795043E-2</v>
      </c>
      <c r="CKS15" s="1">
        <v>-9.3242455000000002E-2</v>
      </c>
      <c r="CKT15" s="1">
        <v>-0.17631875899999999</v>
      </c>
      <c r="CKU15" s="1">
        <v>-4.5821833999999999E-2</v>
      </c>
      <c r="CKV15" s="1">
        <v>0.20868013299999999</v>
      </c>
      <c r="CKW15" s="1">
        <v>-6.9289952000000002E-2</v>
      </c>
      <c r="CKX15" s="1">
        <v>-0.19033292499999999</v>
      </c>
      <c r="CKY15" s="1">
        <v>5.5181471000000003E-2</v>
      </c>
      <c r="CKZ15" s="1">
        <v>-0.111104381</v>
      </c>
      <c r="CLA15" s="1">
        <v>-5.3211544E-2</v>
      </c>
      <c r="CLB15" s="1">
        <v>-0.121838817</v>
      </c>
      <c r="CLC15" s="1">
        <v>-0.178464979</v>
      </c>
      <c r="CLD15" s="1">
        <v>-4.6030350000000001E-3</v>
      </c>
      <c r="CLE15" s="1">
        <v>7.0051311000000005E-2</v>
      </c>
      <c r="CLF15" s="1">
        <v>-1.3096705E-2</v>
      </c>
      <c r="CLG15" s="1">
        <v>-0.17735371599999999</v>
      </c>
      <c r="CLH15" s="1">
        <v>0.161230121</v>
      </c>
      <c r="CLI15" s="1">
        <v>-0.12289528600000001</v>
      </c>
      <c r="CLJ15" s="1">
        <v>0.102665645</v>
      </c>
      <c r="CLK15" s="1">
        <v>6.81103E-3</v>
      </c>
      <c r="CLL15" s="1">
        <v>-0.14096166199999999</v>
      </c>
      <c r="CLM15" s="1">
        <v>-5.5160674E-2</v>
      </c>
      <c r="CLN15" s="1">
        <v>4.1625239000000001E-2</v>
      </c>
      <c r="CLO15" s="1">
        <v>-0.19663355099999999</v>
      </c>
      <c r="CLP15" s="1">
        <v>7.7369398000000006E-2</v>
      </c>
      <c r="CLQ15" s="1">
        <v>6.6692797999999998E-2</v>
      </c>
      <c r="CLR15" s="1">
        <v>-1.1125444999999999E-2</v>
      </c>
      <c r="CLS15" s="1">
        <v>-0.106928329</v>
      </c>
      <c r="CLT15" s="1">
        <v>9.2605945999999995E-2</v>
      </c>
      <c r="CLU15" s="1">
        <v>5.0282702999999998E-2</v>
      </c>
      <c r="CLV15" s="1">
        <v>-9.4815160000000006E-3</v>
      </c>
      <c r="CLW15" s="1">
        <v>4.8047438999999997E-2</v>
      </c>
      <c r="CLX15" s="1">
        <v>1.8491728999999998E-2</v>
      </c>
      <c r="CLY15" s="1">
        <v>-0.331156214</v>
      </c>
      <c r="CLZ15" s="1">
        <v>-8.8306582999999994E-2</v>
      </c>
      <c r="CMA15" s="1">
        <v>8.0270828000000002E-2</v>
      </c>
      <c r="CMB15" s="1">
        <v>1.3558132000000001E-2</v>
      </c>
      <c r="CMC15" s="1">
        <v>1.0279606E-2</v>
      </c>
      <c r="CMD15" s="1">
        <v>7.1104529E-2</v>
      </c>
      <c r="CME15" s="1">
        <v>1.5641723999999999E-2</v>
      </c>
      <c r="CMF15" s="1">
        <v>-3.7542197999999999E-2</v>
      </c>
      <c r="CMG15" s="1">
        <v>-3.7239394000000002E-2</v>
      </c>
      <c r="CMH15" s="1">
        <v>-3.6789330000000001E-3</v>
      </c>
      <c r="CMI15" s="1">
        <v>-3.8281793000000001E-2</v>
      </c>
      <c r="CMJ15" s="1">
        <v>4.9845085999999997E-2</v>
      </c>
      <c r="CMK15" s="1">
        <v>-2.4032398999999999E-2</v>
      </c>
      <c r="CML15" s="1">
        <v>9.8197749000000001E-2</v>
      </c>
      <c r="CMM15" s="1">
        <v>-2.1015869E-2</v>
      </c>
      <c r="CMN15" s="1">
        <v>-0.100437138</v>
      </c>
      <c r="CMO15" s="1">
        <v>0.14512715900000001</v>
      </c>
      <c r="CMP15" s="1">
        <v>0.124825451</v>
      </c>
      <c r="CMQ15" s="1">
        <v>8.4750727999999997E-2</v>
      </c>
      <c r="CMR15" s="1">
        <v>-2.8097944E-2</v>
      </c>
      <c r="CMS15" s="1">
        <v>-6.7083272999999999E-2</v>
      </c>
      <c r="CMT15" s="1">
        <v>-8.8247295000000003E-2</v>
      </c>
      <c r="CMU15" s="1">
        <v>1.3644569999999999E-3</v>
      </c>
      <c r="CMV15" s="1">
        <v>7.2437071000000006E-2</v>
      </c>
      <c r="CMW15" s="1">
        <v>-3.7847209E-2</v>
      </c>
      <c r="CMX15" s="1">
        <v>3.5555937000000003E-2</v>
      </c>
      <c r="CMY15" s="1">
        <v>9.1219636000000007E-2</v>
      </c>
      <c r="CMZ15" s="1">
        <v>-9.4842151E-2</v>
      </c>
      <c r="CNA15" s="1">
        <v>-5.3682375999999997E-2</v>
      </c>
      <c r="CNB15" s="1">
        <v>0.20924928200000001</v>
      </c>
      <c r="CNC15" s="1">
        <v>7.8242126999999995E-2</v>
      </c>
      <c r="CND15" s="1">
        <v>2.4310541000000001E-2</v>
      </c>
      <c r="CNE15" s="1">
        <v>7.9133750000000003E-3</v>
      </c>
      <c r="CNF15" s="1">
        <v>0.104927439</v>
      </c>
      <c r="CNG15" s="1">
        <v>3.5979997999999999E-2</v>
      </c>
      <c r="CNH15" s="1">
        <v>7.0924708000000003E-2</v>
      </c>
      <c r="CNI15" s="1">
        <v>1.5797719999999999E-3</v>
      </c>
      <c r="CNJ15" s="1">
        <v>3.503651E-2</v>
      </c>
      <c r="CNK15" s="1">
        <v>9.3925122999999999E-2</v>
      </c>
      <c r="CNL15" s="1">
        <v>3.3527003999999999E-2</v>
      </c>
      <c r="CNM15" s="1">
        <v>-9.1562919000000006E-2</v>
      </c>
      <c r="CNN15" s="1">
        <v>-0.20783686000000001</v>
      </c>
      <c r="CNO15" s="1">
        <v>-0.21041191300000001</v>
      </c>
      <c r="CNP15" s="1">
        <v>-9.6977677999999998E-2</v>
      </c>
      <c r="CNQ15" s="1">
        <v>4.6290272E-2</v>
      </c>
      <c r="CNR15" s="1">
        <v>-4.5707856999999998E-2</v>
      </c>
      <c r="CNS15" s="1">
        <v>0.13756062399999999</v>
      </c>
      <c r="CNT15" s="1">
        <v>2.3807049999999999E-3</v>
      </c>
      <c r="CNU15" s="1">
        <v>-0.22943298600000001</v>
      </c>
      <c r="CNV15" s="1">
        <v>-6.9427401999999999E-2</v>
      </c>
      <c r="CNW15" s="1">
        <v>0.16883643200000001</v>
      </c>
      <c r="CNX15" s="1">
        <v>-0.30016084199999998</v>
      </c>
      <c r="CNY15" s="1">
        <v>-0.30075478500000002</v>
      </c>
      <c r="CNZ15" s="1">
        <v>-2.5576136999999999E-2</v>
      </c>
      <c r="COA15" s="1">
        <v>-2.0659672E-2</v>
      </c>
      <c r="COB15" s="1">
        <v>-3.0323682000000001E-2</v>
      </c>
      <c r="COC15" s="1">
        <v>0.174595799</v>
      </c>
      <c r="COD15" s="1">
        <v>-0.21193202</v>
      </c>
      <c r="COE15" s="1">
        <v>8.7517651000000002E-2</v>
      </c>
      <c r="COF15" s="1">
        <v>3.4451339999999997E-2</v>
      </c>
      <c r="COG15" s="1">
        <v>-1.3440486E-2</v>
      </c>
      <c r="COH15" s="1">
        <v>0.14975819600000001</v>
      </c>
      <c r="COI15" s="1">
        <v>5.6452530000000002E-3</v>
      </c>
      <c r="COJ15" s="1">
        <v>-8.0797127999999996E-2</v>
      </c>
      <c r="COK15" s="1">
        <v>-2.3481153000000001E-2</v>
      </c>
      <c r="COL15" s="1">
        <v>5.8026833999999999E-2</v>
      </c>
      <c r="COM15" s="1">
        <v>-3.302078E-3</v>
      </c>
      <c r="CON15" s="1">
        <v>-1.7040724E-2</v>
      </c>
      <c r="COO15" s="1">
        <v>4.4367351999999999E-2</v>
      </c>
      <c r="COP15" s="1">
        <v>-3.8453350999999997E-2</v>
      </c>
      <c r="COQ15" s="1">
        <v>-3.2151167000000001E-2</v>
      </c>
      <c r="COR15" s="1">
        <v>5.5579807000000002E-2</v>
      </c>
      <c r="COS15" s="1">
        <v>6.6457616999999997E-2</v>
      </c>
      <c r="COT15" s="1">
        <v>0.11430380900000001</v>
      </c>
      <c r="COU15" s="1">
        <v>-1.9785750000000002E-3</v>
      </c>
      <c r="COV15" s="1">
        <v>6.1988115000000003E-2</v>
      </c>
      <c r="COW15" s="1">
        <v>-1.2813670000000001E-3</v>
      </c>
      <c r="COX15" s="1">
        <v>-5.4380506000000002E-2</v>
      </c>
      <c r="COY15" s="1">
        <v>-5.0043746E-2</v>
      </c>
      <c r="COZ15" s="1">
        <v>2.9225207999999999E-2</v>
      </c>
      <c r="CPA15" s="1">
        <v>-0.10392082599999999</v>
      </c>
      <c r="CPB15" s="1">
        <v>8.979993E-2</v>
      </c>
      <c r="CPC15" s="1">
        <v>-7.6760339999999996E-2</v>
      </c>
      <c r="CPD15" s="1">
        <v>2.0544817999999999E-2</v>
      </c>
      <c r="CPE15" s="1">
        <v>-4.7249887999999997E-2</v>
      </c>
      <c r="CPF15" s="1">
        <v>-0.14325558799999999</v>
      </c>
      <c r="CPG15" s="1">
        <v>1.0521457E-2</v>
      </c>
      <c r="CPH15" s="1">
        <v>-5.8230178E-2</v>
      </c>
      <c r="CPI15" s="1">
        <v>-3.1802509999999998E-3</v>
      </c>
      <c r="CPJ15" s="1">
        <v>-3.3706395E-2</v>
      </c>
      <c r="CPK15" s="1">
        <v>9.6550427999999994E-2</v>
      </c>
      <c r="CPL15" s="1">
        <v>-4.1482327999999999E-2</v>
      </c>
      <c r="CPM15" s="1">
        <v>-5.3846606999999998E-2</v>
      </c>
      <c r="CPN15" s="1">
        <v>-0.382449386</v>
      </c>
      <c r="CPO15" s="1">
        <v>-6.3297809999999996E-3</v>
      </c>
      <c r="CPP15" s="1">
        <v>-4.7109606999999998E-2</v>
      </c>
      <c r="CPQ15" s="1">
        <v>8.7605052000000003E-2</v>
      </c>
      <c r="CPR15" s="1">
        <v>-4.0034071999999997E-2</v>
      </c>
      <c r="CPS15" s="1">
        <v>-7.4515916000000001E-2</v>
      </c>
      <c r="CPT15" s="1">
        <v>-3.8057405000000002E-2</v>
      </c>
      <c r="CPU15" s="1">
        <v>3.967885E-3</v>
      </c>
      <c r="CPV15" s="1">
        <v>-0.14722548599999999</v>
      </c>
      <c r="CPW15" s="1">
        <v>6.8116089999999997E-3</v>
      </c>
      <c r="CPX15" s="1">
        <v>-3.2659094E-2</v>
      </c>
      <c r="CPY15" s="1">
        <v>-5.1400198000000001E-2</v>
      </c>
      <c r="CPZ15" s="1">
        <v>4.1366696000000001E-2</v>
      </c>
      <c r="CQA15" s="1">
        <v>-6.6075993E-2</v>
      </c>
      <c r="CQB15" s="1">
        <v>9.3449410999999996E-2</v>
      </c>
      <c r="CQC15" s="1">
        <v>0.14229080099999999</v>
      </c>
      <c r="CQD15" s="1">
        <v>7.8358050999999998E-2</v>
      </c>
      <c r="CQE15" s="1">
        <v>3.5228906999999997E-2</v>
      </c>
      <c r="CQF15" s="1">
        <v>-3.9627216999999999E-2</v>
      </c>
      <c r="CQG15" s="1">
        <v>0.14093901</v>
      </c>
      <c r="CQH15" s="1">
        <v>5.3703765000000001E-2</v>
      </c>
      <c r="CQI15" s="1">
        <v>-9.9490722000000004E-2</v>
      </c>
      <c r="CQJ15" s="1">
        <v>-2.2962290999999999E-2</v>
      </c>
      <c r="CQK15" s="1">
        <v>-7.3344202999999997E-2</v>
      </c>
      <c r="CQL15" s="1">
        <v>-6.3045660000000003E-2</v>
      </c>
      <c r="CQM15" s="1">
        <v>-5.7263564000000003E-2</v>
      </c>
      <c r="CQN15" s="1">
        <v>-7.4405873999999997E-2</v>
      </c>
      <c r="CQO15" s="1">
        <v>7.1217284000000006E-2</v>
      </c>
      <c r="CQP15" s="1">
        <v>0.10648271500000001</v>
      </c>
      <c r="CQQ15" s="1">
        <v>-6.4777868000000002E-2</v>
      </c>
      <c r="CQR15" s="1">
        <v>5.2235499999999997E-2</v>
      </c>
      <c r="CQS15" s="1">
        <v>-2.0745733999999998E-2</v>
      </c>
      <c r="CQT15" s="1">
        <v>-4.7599889999999999E-2</v>
      </c>
      <c r="CQU15" s="1">
        <v>-8.2645070000000001E-2</v>
      </c>
      <c r="CQV15" s="1">
        <v>-8.7544100000000007E-3</v>
      </c>
      <c r="CQW15" s="1">
        <v>6.1186190000000001E-2</v>
      </c>
      <c r="CQX15" s="1">
        <v>8.0355040000000003E-2</v>
      </c>
      <c r="CQY15" s="1">
        <v>-7.6210299999999998E-4</v>
      </c>
      <c r="CQZ15" s="1">
        <v>5.7252218000000001E-2</v>
      </c>
      <c r="CRA15" s="1">
        <v>7.6304569000000003E-2</v>
      </c>
      <c r="CRB15" s="1">
        <v>6.3591247000000004E-2</v>
      </c>
      <c r="CRC15" s="1">
        <v>6.4014792000000001E-2</v>
      </c>
      <c r="CRD15" s="1">
        <v>7.7497269999999997E-3</v>
      </c>
      <c r="CRE15" s="1">
        <v>3.9411626999999998E-2</v>
      </c>
      <c r="CRF15" s="1">
        <v>-0.10088969</v>
      </c>
      <c r="CRG15" s="1">
        <v>5.7509821000000003E-2</v>
      </c>
      <c r="CRH15" s="1">
        <v>0.18288966300000001</v>
      </c>
      <c r="CRI15" s="1">
        <v>9.0524532000000005E-2</v>
      </c>
      <c r="CRJ15" s="1">
        <v>3.1327823999999997E-2</v>
      </c>
      <c r="CRK15" s="1">
        <v>-2.5459638999999999E-2</v>
      </c>
      <c r="CRL15" s="1">
        <v>-1.9673719999999999E-2</v>
      </c>
      <c r="CRM15" s="1">
        <v>6.9533475999999997E-2</v>
      </c>
      <c r="CRN15" s="1">
        <v>6.1637396999999997E-2</v>
      </c>
      <c r="CRO15" s="1">
        <v>-0.12984501800000001</v>
      </c>
      <c r="CRP15" s="1">
        <v>-0.143103016</v>
      </c>
      <c r="CRQ15" s="1">
        <v>1.2797882999999999E-2</v>
      </c>
      <c r="CRR15" s="1">
        <v>-1.9677402E-2</v>
      </c>
      <c r="CRS15" s="1">
        <v>0.17289617700000001</v>
      </c>
      <c r="CRT15" s="1">
        <v>2.3347149999999998E-3</v>
      </c>
      <c r="CRU15" s="1">
        <v>-7.5981392999999994E-2</v>
      </c>
      <c r="CRV15" s="1">
        <v>-0.162380574</v>
      </c>
      <c r="CRW15" s="1">
        <v>-0.103629313</v>
      </c>
      <c r="CRX15" s="1">
        <v>8.3429779999999995E-2</v>
      </c>
      <c r="CRY15" s="1">
        <v>3.9230052000000001E-2</v>
      </c>
      <c r="CRZ15" s="1">
        <v>-7.8367167000000001E-2</v>
      </c>
      <c r="CSA15" s="1">
        <v>0.10278501800000001</v>
      </c>
      <c r="CSB15" s="1">
        <v>4.1715260000000001E-3</v>
      </c>
      <c r="CSC15" s="1">
        <v>-1.119362E-2</v>
      </c>
      <c r="CSD15" s="1">
        <v>-5.4982350999999999E-2</v>
      </c>
      <c r="CSE15" s="1">
        <v>1.5121279E-2</v>
      </c>
      <c r="CSF15" s="1">
        <v>5.1816190999999998E-2</v>
      </c>
      <c r="CSG15" s="1">
        <v>4.6792862999999997E-2</v>
      </c>
      <c r="CSH15" s="1">
        <v>9.6290657000000002E-2</v>
      </c>
      <c r="CSI15" s="1">
        <v>9.3806461999999993E-2</v>
      </c>
      <c r="CSJ15" s="1">
        <v>5.3430043000000003E-2</v>
      </c>
      <c r="CSK15" s="1">
        <v>4.7512585000000003E-2</v>
      </c>
      <c r="CSL15" s="1">
        <v>-3.8029960000000002E-2</v>
      </c>
      <c r="CSM15" s="1">
        <v>-1.5090169E-2</v>
      </c>
      <c r="CSN15" s="1">
        <v>-2.8132849000000001E-2</v>
      </c>
      <c r="CSO15" s="1">
        <v>6.8569493999999995E-2</v>
      </c>
      <c r="CSP15" s="1">
        <v>8.3804950000000003E-2</v>
      </c>
      <c r="CSQ15" s="1">
        <v>-8.1628543999999997E-2</v>
      </c>
      <c r="CSR15" s="1">
        <v>-9.5961562E-2</v>
      </c>
      <c r="CSS15" s="1">
        <v>6.6376187000000003E-2</v>
      </c>
      <c r="CST15" s="1">
        <v>-5.8565290000000001E-3</v>
      </c>
      <c r="CSU15" s="1">
        <v>5.6239614E-2</v>
      </c>
      <c r="CSV15" s="1">
        <v>-4.9664185E-2</v>
      </c>
      <c r="CSW15" s="1">
        <v>-3.2734300000000001E-4</v>
      </c>
      <c r="CSX15" s="1">
        <v>-5.1669549000000002E-2</v>
      </c>
      <c r="CSY15" s="1">
        <v>0.16593379699999999</v>
      </c>
      <c r="CSZ15" s="1">
        <v>-0.14713305900000001</v>
      </c>
      <c r="CTA15" s="1">
        <v>-0.25230820700000001</v>
      </c>
      <c r="CTB15" s="1">
        <v>5.9041428E-2</v>
      </c>
      <c r="CTC15" s="1">
        <v>-0.14298486799999999</v>
      </c>
      <c r="CTD15" s="1">
        <v>-0.28295936999999999</v>
      </c>
      <c r="CTE15" s="1">
        <v>0.120504483</v>
      </c>
      <c r="CTF15" s="1">
        <v>-7.7396304999999999E-2</v>
      </c>
      <c r="CTG15" s="1">
        <v>-8.5538678000000007E-2</v>
      </c>
      <c r="CTH15" s="1">
        <v>6.2413967000000001E-2</v>
      </c>
      <c r="CTI15" s="1">
        <v>2.8574915999999999E-2</v>
      </c>
      <c r="CTJ15" s="1">
        <v>1.2683437000000001E-2</v>
      </c>
      <c r="CTK15" s="1">
        <v>-0.101763726</v>
      </c>
      <c r="CTL15" s="1">
        <v>-1.1879839E-2</v>
      </c>
      <c r="CTM15" s="1">
        <v>5.3847865000000002E-2</v>
      </c>
      <c r="CTN15" s="1">
        <v>-8.5397253000000006E-2</v>
      </c>
      <c r="CTO15" s="1">
        <v>1.338613E-2</v>
      </c>
      <c r="CTP15" s="1">
        <v>1.344661E-3</v>
      </c>
      <c r="CTQ15" s="1">
        <v>-1.5001003000000001E-2</v>
      </c>
      <c r="CTR15" s="1">
        <v>3.1062197999999999E-2</v>
      </c>
      <c r="CTS15" s="1">
        <v>-2.4178748E-2</v>
      </c>
      <c r="CTT15" s="1">
        <v>-6.1421402999999999E-2</v>
      </c>
      <c r="CTU15" s="1">
        <v>-0.11355586400000001</v>
      </c>
      <c r="CTV15" s="1">
        <v>6.8143849000000006E-2</v>
      </c>
      <c r="CTW15" s="1">
        <v>-0.101674087</v>
      </c>
      <c r="CTX15" s="1">
        <v>-0.12936318899999999</v>
      </c>
      <c r="CTY15" s="1">
        <v>-0.25581638499999998</v>
      </c>
      <c r="CTZ15" s="1">
        <v>-1.3841713E-2</v>
      </c>
      <c r="CUA15" s="1">
        <v>-0.26426961500000001</v>
      </c>
      <c r="CUB15" s="1">
        <v>4.8671516999999997E-2</v>
      </c>
      <c r="CUC15" s="1">
        <v>-0.113176994</v>
      </c>
      <c r="CUD15" s="1">
        <v>0.100620894</v>
      </c>
      <c r="CUE15" s="1">
        <v>-2.0294011000000001E-2</v>
      </c>
      <c r="CUF15" s="1">
        <v>2.5495147999999999E-2</v>
      </c>
      <c r="CUG15" s="1">
        <v>0.11838520199999999</v>
      </c>
      <c r="CUH15" s="1">
        <v>-1.4860828E-2</v>
      </c>
      <c r="CUI15" s="1">
        <v>3.9151563E-2</v>
      </c>
      <c r="CUJ15" s="1">
        <v>3.6616099999999999E-4</v>
      </c>
      <c r="CUK15" s="1">
        <v>1.506439224</v>
      </c>
      <c r="CUL15" s="1">
        <v>3.2484546000000003E-2</v>
      </c>
      <c r="CUM15" s="1">
        <v>8.3183715000000005E-2</v>
      </c>
      <c r="CUN15" s="1">
        <v>-3.3666689999999999E-2</v>
      </c>
      <c r="CUO15" s="1">
        <v>4.7076014999999999E-2</v>
      </c>
      <c r="CUP15" s="1">
        <v>-2.9048737000000002E-2</v>
      </c>
      <c r="CUQ15" s="1">
        <v>-5.5491252999999997E-2</v>
      </c>
      <c r="CUR15" s="1">
        <v>7.4558740000000004E-3</v>
      </c>
      <c r="CUS15" s="1">
        <v>1.078161E-3</v>
      </c>
      <c r="CUT15" s="1">
        <v>-7.0853669999999994E-2</v>
      </c>
      <c r="CUU15" s="1">
        <v>5.6371114E-2</v>
      </c>
      <c r="CUV15" s="1">
        <v>4.8632459999999999E-3</v>
      </c>
      <c r="CUW15" s="1">
        <v>-3.4529184999999997E-2</v>
      </c>
      <c r="CUX15" s="1">
        <v>7.6805976999999998E-2</v>
      </c>
      <c r="CUY15" s="1">
        <v>-1.2874042E-2</v>
      </c>
      <c r="CUZ15" s="1">
        <v>-1.4373584E-2</v>
      </c>
      <c r="CVA15" s="1">
        <v>-0.10655215699999999</v>
      </c>
      <c r="CVB15" s="1">
        <v>2.2294332E-2</v>
      </c>
      <c r="CVC15" s="1">
        <v>-0.16020944500000001</v>
      </c>
      <c r="CVD15" s="1">
        <v>-8.4010034999999997E-2</v>
      </c>
      <c r="CVE15" s="1">
        <v>-1.5997402000000001E-2</v>
      </c>
      <c r="CVF15" s="1">
        <v>3.3023652000000001E-2</v>
      </c>
      <c r="CVG15" s="1">
        <v>-0.186268981</v>
      </c>
      <c r="CVH15" s="1">
        <v>4.1134026999999997E-2</v>
      </c>
      <c r="CVI15" s="1">
        <v>0.10382335299999999</v>
      </c>
      <c r="CVJ15" s="1">
        <v>-3.8756775E-2</v>
      </c>
      <c r="CVK15" s="1">
        <v>4.2926898999999998E-2</v>
      </c>
      <c r="CVL15" s="1">
        <v>-1.6792307999999999E-2</v>
      </c>
      <c r="CVM15" s="1">
        <v>-0.15867699199999999</v>
      </c>
      <c r="CVN15" s="1">
        <v>8.8172545000000005E-2</v>
      </c>
      <c r="CVO15" s="1">
        <v>-5.4391976000000002E-2</v>
      </c>
      <c r="CVP15" s="1">
        <v>1.0441269999999999E-3</v>
      </c>
      <c r="CVQ15" s="1">
        <v>-3.8590937999999998E-2</v>
      </c>
      <c r="CVR15" s="1">
        <v>0.15818858299999999</v>
      </c>
      <c r="CVS15" s="1">
        <v>-0.176047754</v>
      </c>
      <c r="CVT15" s="1">
        <v>-3.7909736999999999E-2</v>
      </c>
      <c r="CVU15" s="1">
        <v>-5.3329062000000003E-2</v>
      </c>
      <c r="CVV15" s="1">
        <v>-2.4919299999999998E-4</v>
      </c>
      <c r="CVW15" s="1">
        <v>-0.113360127</v>
      </c>
      <c r="CVX15" s="1">
        <v>-9.1000797999999994E-2</v>
      </c>
      <c r="CVY15" s="1">
        <v>7.2187979999999999E-2</v>
      </c>
      <c r="CVZ15" s="1">
        <v>-7.5613865000000002E-2</v>
      </c>
      <c r="CWA15" s="1">
        <v>-0.19791019200000001</v>
      </c>
      <c r="CWB15" s="1">
        <v>-8.2299266999999995E-2</v>
      </c>
      <c r="CWC15" s="1">
        <v>6.5054341000000002E-2</v>
      </c>
      <c r="CWD15" s="1">
        <v>-2.5984499000000001E-2</v>
      </c>
      <c r="CWE15" s="1">
        <v>-1.1581999000000001E-2</v>
      </c>
      <c r="CWF15" s="1">
        <v>-0.226597731</v>
      </c>
      <c r="CWG15" s="1">
        <v>0.168371611</v>
      </c>
      <c r="CWH15" s="1">
        <v>-2.6235051999999998E-2</v>
      </c>
      <c r="CWI15" s="1">
        <v>-8.1766671999999999E-2</v>
      </c>
      <c r="CWJ15" s="1">
        <v>-0.103503048</v>
      </c>
      <c r="CWK15" s="1">
        <v>-0.242023133</v>
      </c>
      <c r="CWL15" s="1">
        <v>-0.132798106</v>
      </c>
      <c r="CWM15" s="1">
        <v>-1.7195358000000001E-2</v>
      </c>
      <c r="CWN15" s="1">
        <v>7.0549787000000003E-2</v>
      </c>
      <c r="CWO15" s="1">
        <v>-0.13409721099999999</v>
      </c>
      <c r="CWP15" s="1">
        <v>7.0370718999999998E-2</v>
      </c>
      <c r="CWQ15" s="1">
        <v>0.110742522</v>
      </c>
      <c r="CWR15" s="1">
        <v>0.13126159600000001</v>
      </c>
      <c r="CWS15" s="1">
        <v>-8.1790304999999994E-2</v>
      </c>
      <c r="CWT15" s="1">
        <v>-1.4892146E-2</v>
      </c>
      <c r="CWU15" s="1">
        <v>7.7654947000000002E-2</v>
      </c>
      <c r="CWV15" s="1">
        <v>5.2116646000000003E-2</v>
      </c>
      <c r="CWW15" s="1">
        <v>3.1032935000000001E-2</v>
      </c>
      <c r="CWX15" s="1">
        <v>-0.21289146</v>
      </c>
      <c r="CWY15" s="1">
        <v>5.0950102999999997E-2</v>
      </c>
      <c r="CWZ15" s="1">
        <v>6.104674E-3</v>
      </c>
      <c r="CXA15" s="1">
        <v>5.0046372999999998E-2</v>
      </c>
      <c r="CXB15" s="1">
        <v>1.3343705000000001E-2</v>
      </c>
      <c r="CXC15" s="1">
        <v>6.4956098000000004E-2</v>
      </c>
      <c r="CXD15" s="1">
        <v>-7.0234500000000005E-4</v>
      </c>
      <c r="CXE15" s="1">
        <v>5.9394263000000003E-2</v>
      </c>
      <c r="CXF15" s="1">
        <v>7.3381736000000003E-2</v>
      </c>
      <c r="CXG15" s="1">
        <v>9.7889105000000004E-2</v>
      </c>
      <c r="CXH15" s="1">
        <v>-7.8834823999999998E-2</v>
      </c>
      <c r="CXI15" s="1">
        <v>0.11807005700000001</v>
      </c>
      <c r="CXJ15" s="1">
        <v>-6.0525375999999999E-2</v>
      </c>
      <c r="CXK15" s="1">
        <v>-1.145847E-3</v>
      </c>
      <c r="CXL15" s="1">
        <v>2.7095276000000001E-2</v>
      </c>
      <c r="CXM15" s="1">
        <v>-2.5161699999999999E-3</v>
      </c>
      <c r="CXN15" s="1">
        <v>-1.8404687999999999E-2</v>
      </c>
      <c r="CXO15" s="1">
        <v>0.20463782799999999</v>
      </c>
      <c r="CXP15" s="1">
        <v>-0.231235257</v>
      </c>
      <c r="CXQ15" s="1">
        <v>3.6240965999999999E-2</v>
      </c>
      <c r="CXR15" s="1">
        <v>-3.4572935999999999E-2</v>
      </c>
      <c r="CXS15" s="1">
        <v>6.7142746000000003E-2</v>
      </c>
      <c r="CXT15" s="1">
        <v>8.6335535000000005E-2</v>
      </c>
      <c r="CXU15" s="1">
        <v>-0.111270905</v>
      </c>
      <c r="CXV15" s="1">
        <v>4.9392591999999999E-2</v>
      </c>
      <c r="CXW15" s="1">
        <v>-6.0068300000000002E-5</v>
      </c>
      <c r="CXX15" s="1">
        <v>6.1769071000000002E-2</v>
      </c>
      <c r="CXY15" s="1">
        <v>-0.17449582</v>
      </c>
      <c r="CXZ15" s="1">
        <v>-0.198177258</v>
      </c>
      <c r="CYA15" s="1">
        <v>3.6875335000000002E-2</v>
      </c>
      <c r="CYB15" s="1">
        <v>-0.11381137500000001</v>
      </c>
      <c r="CYC15" s="1">
        <v>1.4458021E-2</v>
      </c>
      <c r="CYD15" s="1">
        <v>-0.170988732</v>
      </c>
      <c r="CYE15" s="1">
        <v>3.9529606000000002E-2</v>
      </c>
      <c r="CYF15" s="1">
        <v>-7.1545514000000004E-2</v>
      </c>
      <c r="CYG15" s="1">
        <v>0.16765006499999999</v>
      </c>
      <c r="CYH15" s="1">
        <v>6.2607313999999997E-2</v>
      </c>
      <c r="CYI15" s="1">
        <v>1.3606686999999999E-2</v>
      </c>
      <c r="CYJ15" s="1">
        <v>-0.185057954</v>
      </c>
      <c r="CYK15" s="1">
        <v>1.4812636000000001E-2</v>
      </c>
      <c r="CYL15" s="1">
        <v>-0.13066660199999999</v>
      </c>
      <c r="CYM15" s="1">
        <v>-3.2652228999999998E-2</v>
      </c>
      <c r="CYN15" s="1">
        <v>-3.1051390000000002E-2</v>
      </c>
      <c r="CYO15" s="1">
        <v>-6.3692125000000002E-2</v>
      </c>
      <c r="CYP15" s="1">
        <v>-7.0975566000000004E-2</v>
      </c>
      <c r="CYQ15" s="1">
        <v>1.8715006999999999E-2</v>
      </c>
      <c r="CYR15" s="1">
        <v>9.5908502000000007E-2</v>
      </c>
      <c r="CYS15" s="1">
        <v>3.9868432000000002E-2</v>
      </c>
      <c r="CYT15" s="1">
        <v>-4.7930129999999996E-3</v>
      </c>
      <c r="CYU15" s="1">
        <v>-0.114347615</v>
      </c>
      <c r="CYV15" s="1">
        <v>-0.13323902200000001</v>
      </c>
      <c r="CYW15" s="1">
        <v>-0.168932516</v>
      </c>
      <c r="CYX15" s="1">
        <v>-0.13713912</v>
      </c>
      <c r="CYY15" s="1">
        <v>-4.3649196000000001E-2</v>
      </c>
      <c r="CYZ15" s="1">
        <v>-0.16968876099999999</v>
      </c>
      <c r="CZA15" s="1">
        <v>2.9024498999999999E-2</v>
      </c>
      <c r="CZB15" s="1">
        <v>0.164296621</v>
      </c>
      <c r="CZC15" s="1">
        <v>5.5655270999999999E-2</v>
      </c>
      <c r="CZD15" s="1">
        <v>6.0501695000000001E-2</v>
      </c>
      <c r="CZE15" s="1">
        <v>0.122961747</v>
      </c>
      <c r="CZF15" s="1">
        <v>-0.192620289</v>
      </c>
      <c r="CZG15" s="1">
        <v>-9.5816979999999996E-2</v>
      </c>
      <c r="CZH15" s="1">
        <v>-6.6929567999999995E-2</v>
      </c>
      <c r="CZI15" s="1">
        <v>-0.124625562</v>
      </c>
      <c r="CZJ15" s="1">
        <v>-1.8423650999999999E-2</v>
      </c>
      <c r="CZK15" s="1">
        <v>-0.164495267</v>
      </c>
      <c r="CZL15" s="1">
        <v>-0.153017188</v>
      </c>
      <c r="CZM15" s="1">
        <v>3.9285784999999997E-2</v>
      </c>
      <c r="CZN15" s="1">
        <v>0.22172724599999999</v>
      </c>
      <c r="CZO15" s="1">
        <v>8.1804549999999997E-3</v>
      </c>
      <c r="CZP15" s="1">
        <v>2.7953001000000002E-2</v>
      </c>
      <c r="CZQ15" s="1">
        <v>8.0592540000000004E-2</v>
      </c>
      <c r="CZR15" s="1">
        <v>5.9478445999999997E-2</v>
      </c>
      <c r="CZS15" s="1">
        <v>2.2381290000000002E-3</v>
      </c>
      <c r="CZT15" s="1">
        <v>-2.9424519999999999E-3</v>
      </c>
      <c r="CZU15" s="1">
        <v>-5.0556925000000003E-2</v>
      </c>
      <c r="CZV15" s="1">
        <v>3.4121815999999999E-2</v>
      </c>
      <c r="CZW15" s="1">
        <v>0.113787689</v>
      </c>
      <c r="CZX15" s="1">
        <v>-4.8915390000000003E-2</v>
      </c>
      <c r="CZY15" s="1">
        <v>5.3835319999999999E-3</v>
      </c>
      <c r="CZZ15" s="1">
        <v>6.1624511999999999E-2</v>
      </c>
      <c r="DAA15" s="1">
        <v>0.10455059</v>
      </c>
      <c r="DAB15" s="1">
        <v>-3.7591171E-2</v>
      </c>
      <c r="DAC15" s="1">
        <v>5.687742E-3</v>
      </c>
      <c r="DAD15" s="1">
        <v>3.7823437000000001E-2</v>
      </c>
      <c r="DAE15" s="1">
        <v>-4.5604268000000003E-2</v>
      </c>
      <c r="DAF15" s="1">
        <v>-3.2765900000000001E-2</v>
      </c>
      <c r="DAG15" s="1">
        <v>-0.10930601700000001</v>
      </c>
      <c r="DAH15" s="1">
        <v>-0.16694231300000001</v>
      </c>
      <c r="DAI15" s="1">
        <v>-0.23627745</v>
      </c>
      <c r="DAJ15" s="1">
        <v>5.7522245E-2</v>
      </c>
      <c r="DAK15" s="1">
        <v>8.1470119999999993E-2</v>
      </c>
      <c r="DAL15" s="1">
        <v>9.0570415000000001E-2</v>
      </c>
      <c r="DAM15" s="1">
        <v>-2.9662648E-2</v>
      </c>
      <c r="DAN15" s="1">
        <v>3.2063909999999998E-3</v>
      </c>
      <c r="DAO15" s="1">
        <v>-0.195852416</v>
      </c>
      <c r="DAP15" s="1">
        <v>-0.16141509200000001</v>
      </c>
      <c r="DAQ15" s="1">
        <v>-1.8220795000000001E-2</v>
      </c>
      <c r="DAR15" s="1">
        <v>-7.3176629000000007E-2</v>
      </c>
      <c r="DAS15" s="1">
        <v>2.9695215E-2</v>
      </c>
      <c r="DAT15" s="1">
        <v>5.4294374999999999E-2</v>
      </c>
      <c r="DAU15" s="1">
        <v>-0.14791305099999999</v>
      </c>
      <c r="DAV15" s="1">
        <v>-9.1220358000000001E-2</v>
      </c>
      <c r="DAW15" s="1">
        <v>6.4769479000000005E-2</v>
      </c>
      <c r="DAX15" s="1">
        <v>-7.9170330000000004E-3</v>
      </c>
      <c r="DAY15" s="1">
        <v>6.496064E-2</v>
      </c>
      <c r="DAZ15" s="1">
        <v>6.4545999999999996E-3</v>
      </c>
      <c r="DBA15" s="1">
        <v>-0.118770057</v>
      </c>
      <c r="DBB15" s="1">
        <v>-4.6175028E-2</v>
      </c>
      <c r="DBC15" s="1">
        <v>-5.4103798000000002E-2</v>
      </c>
      <c r="DBD15" s="1">
        <v>8.3561995999999999E-2</v>
      </c>
      <c r="DBE15" s="1">
        <v>-1.4481176E-2</v>
      </c>
      <c r="DBF15" s="1">
        <v>0.20433515699999999</v>
      </c>
      <c r="DBG15" s="1">
        <v>-8.6478960000000004E-3</v>
      </c>
      <c r="DBH15" s="1">
        <v>1.8113590999999998E-2</v>
      </c>
      <c r="DBI15" s="1">
        <v>-5.6169426000000001E-2</v>
      </c>
      <c r="DBJ15" s="1">
        <v>5.5990613000000002E-2</v>
      </c>
      <c r="DBK15" s="1">
        <v>-0.1032463</v>
      </c>
      <c r="DBL15" s="1">
        <v>6.5380696000000002E-2</v>
      </c>
      <c r="DBM15" s="1">
        <v>-3.2598744999999998E-2</v>
      </c>
      <c r="DBN15" s="1">
        <v>-1.4005694000000001E-2</v>
      </c>
      <c r="DBO15" s="1">
        <v>-7.5073230000000005E-2</v>
      </c>
      <c r="DBP15" s="1">
        <v>0.11225130799999999</v>
      </c>
      <c r="DBQ15" s="1">
        <v>-8.3887914999999993E-2</v>
      </c>
      <c r="DBR15" s="1">
        <v>7.0137617999999999E-2</v>
      </c>
      <c r="DBS15" s="1">
        <v>5.1902484999999998E-2</v>
      </c>
      <c r="DBT15" s="1">
        <v>-2.1878901999999999E-2</v>
      </c>
      <c r="DBU15" s="1">
        <v>5.7116470000000003E-2</v>
      </c>
      <c r="DBV15" s="1">
        <v>-0.11351536800000001</v>
      </c>
      <c r="DBW15" s="1">
        <v>0.13961864700000001</v>
      </c>
      <c r="DBX15" s="1">
        <v>6.5137992000000006E-2</v>
      </c>
      <c r="DBY15" s="1">
        <v>8.6573112999999993E-2</v>
      </c>
      <c r="DBZ15" s="1">
        <v>-9.5396930000000001E-3</v>
      </c>
      <c r="DCA15" s="1">
        <v>4.3375182999999998E-2</v>
      </c>
      <c r="DCB15" s="1">
        <v>-5.1584339999999999E-2</v>
      </c>
      <c r="DCC15" s="1">
        <v>-6.1272246000000002E-2</v>
      </c>
      <c r="DCD15" s="1">
        <v>1.5850184E-2</v>
      </c>
      <c r="DCE15" s="1">
        <v>-2.7805898999999999E-2</v>
      </c>
      <c r="DCF15" s="1">
        <v>-4.6557909000000001E-2</v>
      </c>
      <c r="DCG15" s="1">
        <v>-6.4407855999999999E-2</v>
      </c>
      <c r="DCH15" s="1">
        <v>-7.4311571000000007E-2</v>
      </c>
      <c r="DCI15" s="1">
        <v>4.9098466E-2</v>
      </c>
      <c r="DCJ15" s="1">
        <v>-6.4858753000000005E-2</v>
      </c>
      <c r="DCK15" s="1">
        <v>0.13118834600000001</v>
      </c>
      <c r="DCL15" s="1">
        <v>-0.139422201</v>
      </c>
      <c r="DCM15" s="1">
        <v>-3.7386659999999999E-3</v>
      </c>
      <c r="DCN15" s="1">
        <v>8.2523358000000005E-2</v>
      </c>
      <c r="DCO15" s="1">
        <v>0</v>
      </c>
      <c r="DCP15" s="1">
        <v>0.26742778699999997</v>
      </c>
      <c r="DCQ15" s="1">
        <v>-6.8970664000000001E-2</v>
      </c>
      <c r="DCR15" s="1">
        <v>2.3299328000000001E-2</v>
      </c>
      <c r="DCS15" s="1">
        <v>8.9023157000000006E-2</v>
      </c>
      <c r="DCT15" s="1">
        <v>8.4382645000000006E-2</v>
      </c>
      <c r="DCU15" s="1">
        <v>5.2075649999999999E-3</v>
      </c>
      <c r="DCV15" s="1">
        <v>-5.6271368000000002E-2</v>
      </c>
      <c r="DCW15" s="1">
        <v>8.1595299999999996E-2</v>
      </c>
      <c r="DCX15" s="1">
        <v>5.2752121999999999E-2</v>
      </c>
      <c r="DCY15" s="1">
        <v>2.9032094000000001E-2</v>
      </c>
      <c r="DCZ15" s="1">
        <v>0.172347098</v>
      </c>
      <c r="DDA15" s="1">
        <v>9.1592089999999998E-3</v>
      </c>
      <c r="DDB15" s="1">
        <v>6.3239639E-2</v>
      </c>
      <c r="DDC15" s="1">
        <v>0.25960582599999998</v>
      </c>
      <c r="DDD15" s="1">
        <v>-5.7911914000000002E-2</v>
      </c>
      <c r="DDE15" s="1">
        <v>1.3136854999999999E-2</v>
      </c>
      <c r="DDF15" s="1">
        <v>9.4790998000000001E-2</v>
      </c>
      <c r="DDG15" s="1">
        <v>2.8627435999999999E-2</v>
      </c>
      <c r="DDH15" s="1">
        <v>1.7173500000000001E-5</v>
      </c>
      <c r="DDI15" s="1">
        <v>-1.0871837000000001E-2</v>
      </c>
      <c r="DDJ15" s="1">
        <v>9.7358753000000006E-2</v>
      </c>
      <c r="DDK15" s="1">
        <v>4.0017630999999998E-2</v>
      </c>
      <c r="DDL15" s="1">
        <v>-6.3079300000000004E-5</v>
      </c>
      <c r="DDM15" s="1">
        <v>-5.4734922999999998E-2</v>
      </c>
      <c r="DDN15" s="1">
        <v>1.1013372E-2</v>
      </c>
      <c r="DDO15" s="1">
        <v>-6.5062272000000004E-2</v>
      </c>
      <c r="DDP15" s="1">
        <v>7.1614782000000002E-2</v>
      </c>
      <c r="DDQ15" s="1">
        <v>-0.12011888900000001</v>
      </c>
      <c r="DDR15" s="1">
        <v>-0.106015488</v>
      </c>
      <c r="DDS15" s="1">
        <v>-2.9875163E-2</v>
      </c>
      <c r="DDT15" s="1">
        <v>-0.120641119</v>
      </c>
      <c r="DDU15" s="1">
        <v>0.129357899</v>
      </c>
      <c r="DDV15" s="1">
        <v>0</v>
      </c>
      <c r="DDW15" s="1">
        <v>-5.1848268000000003E-2</v>
      </c>
      <c r="DDX15" s="1">
        <v>-4.5672182999999998E-2</v>
      </c>
      <c r="DDY15" s="1">
        <v>-3.8940296999999999E-2</v>
      </c>
      <c r="DDZ15" s="1">
        <v>-3.6151547999999999E-2</v>
      </c>
      <c r="DEA15" s="1">
        <v>-6.0485083000000002E-2</v>
      </c>
      <c r="DEB15" s="1">
        <v>4.5402376000000001E-2</v>
      </c>
      <c r="DEC15" s="1">
        <v>-0.34035563000000002</v>
      </c>
      <c r="DED15" s="1">
        <v>-0.50422734499999999</v>
      </c>
      <c r="DEE15" s="1">
        <v>9.2326766000000005E-2</v>
      </c>
      <c r="DEF15" s="1">
        <v>-0.17550127900000001</v>
      </c>
      <c r="DEG15" s="1">
        <v>1.4640936E-2</v>
      </c>
      <c r="DEH15" s="1">
        <v>9.2238101000000003E-2</v>
      </c>
      <c r="DEI15" s="1">
        <v>7.7402897999999998E-2</v>
      </c>
      <c r="DEJ15" s="1">
        <v>1.3220348999999999E-2</v>
      </c>
      <c r="DEK15" s="1">
        <v>-9.4845166999999994E-2</v>
      </c>
      <c r="DEL15" s="1">
        <v>-0.13600234899999999</v>
      </c>
      <c r="DEM15" s="1">
        <v>-4.5888527999999998E-2</v>
      </c>
      <c r="DEN15" s="1">
        <v>2.1042750999999998E-2</v>
      </c>
      <c r="DEO15" s="1">
        <v>-0.110082949</v>
      </c>
      <c r="DEP15" s="1">
        <v>-7.0729639999999996E-2</v>
      </c>
      <c r="DEQ15" s="1">
        <v>0.124191936</v>
      </c>
      <c r="DER15" s="1">
        <v>0.117110675</v>
      </c>
      <c r="DES15" s="1">
        <v>2.5625358000000001E-2</v>
      </c>
      <c r="DET15" s="1">
        <v>3.2924518999999999E-2</v>
      </c>
      <c r="DEU15" s="1">
        <v>3.6154859999999998E-3</v>
      </c>
      <c r="DEV15" s="1">
        <v>-0.14393848300000001</v>
      </c>
      <c r="DEW15" s="1">
        <v>8.0068499999999994E-3</v>
      </c>
      <c r="DEX15" s="1">
        <v>6.0167863000000002E-2</v>
      </c>
      <c r="DEY15" s="1">
        <v>1.7998783000000001E-2</v>
      </c>
      <c r="DEZ15" s="1">
        <v>-0.24486885799999999</v>
      </c>
      <c r="DFA15" s="1">
        <v>-2.6831784000000001E-2</v>
      </c>
      <c r="DFB15" s="1">
        <v>2.6232993999999999E-2</v>
      </c>
      <c r="DFC15" s="1">
        <v>-0.17228723400000001</v>
      </c>
      <c r="DFD15" s="1">
        <v>4.0122554999999997E-2</v>
      </c>
      <c r="DFE15" s="1">
        <v>3.3064639E-2</v>
      </c>
      <c r="DFF15" s="1">
        <v>7.0152377000000002E-2</v>
      </c>
      <c r="DFG15" s="1">
        <v>-2.0224137999999999E-2</v>
      </c>
      <c r="DFH15" s="1">
        <v>3.4735133000000001E-2</v>
      </c>
      <c r="DFI15" s="1">
        <v>-0.11438846900000001</v>
      </c>
      <c r="DFJ15" s="1">
        <v>1.0541798E-2</v>
      </c>
      <c r="DFK15" s="1">
        <v>-3.0181220000000002E-2</v>
      </c>
      <c r="DFL15" s="1">
        <v>-1.7602941E-2</v>
      </c>
      <c r="DFM15" s="1">
        <v>-4.3553639999999996E-3</v>
      </c>
      <c r="DFN15" s="1">
        <v>8.3114328000000001E-2</v>
      </c>
      <c r="DFO15" s="1">
        <v>-0.36760474300000001</v>
      </c>
      <c r="DFP15" s="1">
        <v>7.1612587000000005E-2</v>
      </c>
      <c r="DFQ15" s="1">
        <v>0.12755513499999999</v>
      </c>
      <c r="DFR15" s="1">
        <v>-0.11427016500000001</v>
      </c>
      <c r="DFS15" s="1">
        <v>6.6384717999999995E-2</v>
      </c>
      <c r="DFT15" s="1">
        <v>-0.19708479700000001</v>
      </c>
      <c r="DFU15" s="1">
        <v>4.4931987E-2</v>
      </c>
      <c r="DFV15" s="1">
        <v>-0.150138097</v>
      </c>
      <c r="DFW15" s="1">
        <v>7.9357564000000005E-2</v>
      </c>
      <c r="DFX15" s="1">
        <v>6.9934714999999995E-2</v>
      </c>
      <c r="DFY15" s="1">
        <v>3.9167992999999998E-2</v>
      </c>
      <c r="DFZ15" s="1">
        <v>0.11644189000000001</v>
      </c>
      <c r="DGA15" s="1">
        <v>-5.4937782999999997E-2</v>
      </c>
      <c r="DGB15" s="1">
        <v>-3.1030869999999999E-2</v>
      </c>
      <c r="DGC15" s="1">
        <v>2.9955757E-2</v>
      </c>
      <c r="DGD15" s="1">
        <v>6.4716071E-2</v>
      </c>
      <c r="DGE15" s="1">
        <v>2.4536037E-2</v>
      </c>
      <c r="DGF15" s="1">
        <v>0.10667473399999999</v>
      </c>
      <c r="DGG15" s="1">
        <v>0.11066654500000001</v>
      </c>
      <c r="DGH15" s="1">
        <v>0</v>
      </c>
      <c r="DGI15" s="1">
        <v>5.8201022999999998E-2</v>
      </c>
      <c r="DGJ15" s="1">
        <v>-0.17802467999999999</v>
      </c>
      <c r="DGK15" s="1">
        <v>-5.3902522000000001E-2</v>
      </c>
      <c r="DGL15" s="1">
        <v>0.13292499999999999</v>
      </c>
      <c r="DGM15" s="1">
        <v>7.5933054E-2</v>
      </c>
      <c r="DGN15" s="1">
        <v>1.7228818999999999E-2</v>
      </c>
      <c r="DGO15" s="1">
        <v>-0.110293131</v>
      </c>
      <c r="DGP15" s="1">
        <v>2.9465684999999998E-2</v>
      </c>
      <c r="DGQ15" s="1">
        <v>8.8747937999999998E-2</v>
      </c>
      <c r="DGR15" s="1">
        <v>-0.55497438600000004</v>
      </c>
      <c r="DGS15" s="1">
        <v>1.7218809000000002E-2</v>
      </c>
      <c r="DGT15" s="1">
        <v>1.163334E-3</v>
      </c>
      <c r="DGU15" s="1">
        <v>6.4090770000000005E-2</v>
      </c>
      <c r="DGV15" s="1">
        <v>5.5550189E-2</v>
      </c>
      <c r="DGW15" s="1">
        <v>-8.1989539999999996E-3</v>
      </c>
      <c r="DGX15" s="1">
        <v>-3.7399640000000001E-3</v>
      </c>
      <c r="DGY15" s="1">
        <v>-0.50985104299999995</v>
      </c>
      <c r="DGZ15" s="1">
        <v>0.102022827</v>
      </c>
      <c r="DHA15" s="1">
        <v>-6.0590315999999998E-2</v>
      </c>
      <c r="DHB15" s="1">
        <v>0.11390544499999999</v>
      </c>
      <c r="DHC15" s="1">
        <v>2.5330107000000001E-2</v>
      </c>
      <c r="DHD15" s="1">
        <v>2.2700191000000002E-2</v>
      </c>
      <c r="DHE15" s="1">
        <v>6.0163941999999998E-2</v>
      </c>
      <c r="DHF15" s="1">
        <v>5.3689919000000003E-2</v>
      </c>
      <c r="DHG15" s="1">
        <v>5.7245877000000001E-2</v>
      </c>
      <c r="DHH15" s="1">
        <v>-8.5560199999999993E-3</v>
      </c>
      <c r="DHI15" s="1">
        <v>1.4297351E-2</v>
      </c>
      <c r="DHJ15" s="1">
        <v>3.4373615000000003E-2</v>
      </c>
      <c r="DHK15" s="1">
        <v>0.109258774</v>
      </c>
      <c r="DHL15" s="1">
        <v>0.103036009</v>
      </c>
      <c r="DHM15" s="1">
        <v>2.9382686000000002E-2</v>
      </c>
      <c r="DHN15" s="1">
        <v>5.0543137000000002E-2</v>
      </c>
      <c r="DHO15" s="1">
        <v>5.4086436000000002E-2</v>
      </c>
      <c r="DHP15" s="1">
        <v>-3.6349991999999998E-2</v>
      </c>
      <c r="DHQ15" s="1">
        <v>6.2934979000000002E-2</v>
      </c>
      <c r="DHR15" s="1">
        <v>-2.4625706000000001E-2</v>
      </c>
      <c r="DHS15" s="1">
        <v>2.6391945999999999E-2</v>
      </c>
      <c r="DHT15" s="1">
        <v>-7.3230950000000003E-2</v>
      </c>
      <c r="DHU15" s="1">
        <v>0.25331541200000002</v>
      </c>
      <c r="DHV15" s="1">
        <v>7.3932379999999999E-3</v>
      </c>
      <c r="DHW15" s="1">
        <v>-4.6466628000000003E-2</v>
      </c>
      <c r="DHX15" s="1">
        <v>-9.0247620000000001E-2</v>
      </c>
      <c r="DHY15" s="1">
        <v>-3.6587109999999998E-3</v>
      </c>
      <c r="DHZ15" s="1">
        <v>3.7322493999999998E-2</v>
      </c>
      <c r="DIA15" s="1">
        <v>1.2389387E-2</v>
      </c>
      <c r="DIB15" s="1">
        <v>-0.209192878</v>
      </c>
      <c r="DIC15" s="1">
        <v>8.4423313999999999E-2</v>
      </c>
      <c r="DID15" s="1">
        <v>-1.473362E-3</v>
      </c>
      <c r="DIE15" s="1">
        <v>8.0509534999999993E-2</v>
      </c>
      <c r="DIF15" s="1">
        <v>-4.1403574999999998E-2</v>
      </c>
      <c r="DIG15" s="1">
        <v>0.124600549</v>
      </c>
      <c r="DIH15" s="1">
        <v>-4.0337049999999999E-2</v>
      </c>
      <c r="DII15" s="1">
        <v>0.106661991</v>
      </c>
      <c r="DIJ15" s="1">
        <v>-6.2564227E-2</v>
      </c>
      <c r="DIK15" s="1">
        <v>5.2962535999999998E-2</v>
      </c>
      <c r="DIL15" s="1">
        <v>7.9711546999999994E-2</v>
      </c>
      <c r="DIM15" s="1">
        <v>-7.4199135999999999E-2</v>
      </c>
      <c r="DIN15" s="1">
        <v>-0.12708123499999999</v>
      </c>
      <c r="DIO15" s="1">
        <v>-7.6018153000000005E-2</v>
      </c>
      <c r="DIP15" s="1">
        <v>2.0588802999999999E-2</v>
      </c>
      <c r="DIQ15" s="1">
        <v>5.5986111999999998E-2</v>
      </c>
      <c r="DIR15" s="1">
        <v>-3.6250978000000003E-2</v>
      </c>
      <c r="DIS15" s="1">
        <v>0.100809487</v>
      </c>
      <c r="DIT15" s="1">
        <v>0.103699708</v>
      </c>
      <c r="DIU15" s="1">
        <v>-0.146193306</v>
      </c>
      <c r="DIV15" s="1">
        <v>6.8011635000000001E-2</v>
      </c>
      <c r="DIW15" s="1">
        <v>7.7444792999999998E-2</v>
      </c>
      <c r="DIX15" s="1">
        <v>4.9487745999999999E-2</v>
      </c>
      <c r="DIY15" s="1">
        <v>5.7637360999999998E-2</v>
      </c>
      <c r="DIZ15" s="1">
        <v>0.138154522</v>
      </c>
      <c r="DJA15" s="1">
        <v>-6.3673619000000001E-2</v>
      </c>
      <c r="DJB15" s="1">
        <v>2.5275236999999999E-2</v>
      </c>
      <c r="DJC15" s="1">
        <v>-3.47906E-3</v>
      </c>
      <c r="DJD15" s="1">
        <v>-4.1945219999999998E-2</v>
      </c>
      <c r="DJE15" s="1">
        <v>-0.20030267800000001</v>
      </c>
      <c r="DJF15" s="1">
        <v>0.111437303</v>
      </c>
      <c r="DJG15" s="1">
        <v>-0.204400318</v>
      </c>
      <c r="DJH15" s="1">
        <v>7.0713947999999999E-2</v>
      </c>
      <c r="DJI15" s="1">
        <v>5.4166934999999999E-2</v>
      </c>
      <c r="DJJ15" s="1">
        <v>0.100111084</v>
      </c>
      <c r="DJK15" s="1">
        <v>0.12087906399999999</v>
      </c>
      <c r="DJL15" s="1">
        <v>-4.8776418000000002E-2</v>
      </c>
      <c r="DJM15" s="1">
        <v>5.9586458000000002E-2</v>
      </c>
      <c r="DJN15" s="1">
        <v>-3.6347631999999998E-2</v>
      </c>
      <c r="DJO15" s="1">
        <v>-0.32747704599999999</v>
      </c>
      <c r="DJP15" s="1">
        <v>0.13397687799999999</v>
      </c>
      <c r="DJQ15" s="1">
        <v>3.8810553999999997E-2</v>
      </c>
      <c r="DJR15" s="1">
        <v>-0.22417630499999999</v>
      </c>
      <c r="DJS15" s="1">
        <v>6.4440105999999997E-2</v>
      </c>
      <c r="DJT15" s="1">
        <v>4.5283759E-2</v>
      </c>
      <c r="DJU15" s="1">
        <v>-0.29573233399999999</v>
      </c>
      <c r="DJV15" s="1">
        <v>0.111084192</v>
      </c>
      <c r="DJW15" s="1">
        <v>-0.120532976</v>
      </c>
      <c r="DJX15" s="1">
        <v>-0.23689816999999999</v>
      </c>
      <c r="DJY15" s="1">
        <v>4.1007413999999999E-2</v>
      </c>
      <c r="DJZ15" s="1">
        <v>-6.4204839999999997E-3</v>
      </c>
      <c r="DKA15" s="1">
        <v>4.2186642000000003E-2</v>
      </c>
      <c r="DKB15" s="1">
        <v>0.169288208</v>
      </c>
      <c r="DKC15" s="1">
        <v>0.10877594</v>
      </c>
      <c r="DKD15" s="1">
        <v>-0.22057995599999999</v>
      </c>
      <c r="DKE15" s="1">
        <v>-0.115943507</v>
      </c>
      <c r="DKF15" s="1">
        <v>-1.3028836E-2</v>
      </c>
      <c r="DKG15" s="1">
        <v>-0.169768852</v>
      </c>
      <c r="DKH15" s="1">
        <v>-4.6232514000000002E-2</v>
      </c>
      <c r="DKI15" s="1">
        <v>9.1753637999999998E-2</v>
      </c>
      <c r="DKJ15" s="1">
        <v>-8.1050981999999994E-2</v>
      </c>
      <c r="DKK15" s="1">
        <v>3.8582925999999997E-2</v>
      </c>
      <c r="DKL15" s="1">
        <v>-6.8428764000000003E-2</v>
      </c>
      <c r="DKM15" s="1">
        <v>-0.381571946</v>
      </c>
      <c r="DKN15" s="1">
        <v>-6.3730918999999997E-2</v>
      </c>
      <c r="DKO15" s="1">
        <v>-3.5365186E-2</v>
      </c>
      <c r="DKP15" s="1">
        <v>-2.229391E-2</v>
      </c>
      <c r="DKQ15" s="1">
        <v>-4.8990270000000002E-3</v>
      </c>
      <c r="DKR15" s="1">
        <v>-3.1488849999999999E-2</v>
      </c>
      <c r="DKS15" s="1">
        <v>-0.105765606</v>
      </c>
      <c r="DKT15" s="1">
        <v>1.1406064E-2</v>
      </c>
      <c r="DKU15" s="1">
        <v>2.1974673E-2</v>
      </c>
      <c r="DKV15" s="1">
        <v>0.109659003</v>
      </c>
      <c r="DKW15" s="1">
        <v>0.118190168</v>
      </c>
      <c r="DKX15" s="1">
        <v>3.9201185999999999E-2</v>
      </c>
      <c r="DKY15" s="1">
        <v>7.1291331999999999E-2</v>
      </c>
      <c r="DKZ15" s="1">
        <v>7.8138113999999995E-2</v>
      </c>
      <c r="DLA15" s="1">
        <v>-0.120085688</v>
      </c>
      <c r="DLB15" s="1">
        <v>-0.36778378299999998</v>
      </c>
      <c r="DLC15" s="1">
        <v>6.6887487999999995E-2</v>
      </c>
      <c r="DLD15" s="1">
        <v>5.6342399000000001E-2</v>
      </c>
      <c r="DLE15" s="1">
        <v>-0.165635646</v>
      </c>
      <c r="DLF15" s="1">
        <v>-5.0279389000000001E-2</v>
      </c>
      <c r="DLG15" s="1">
        <v>-7.6945973000000001E-2</v>
      </c>
      <c r="DLH15" s="1">
        <v>-0.165162381</v>
      </c>
      <c r="DLI15" s="1">
        <v>0.13932107699999999</v>
      </c>
      <c r="DLJ15" s="1">
        <v>0.111818324</v>
      </c>
      <c r="DLK15" s="1">
        <v>-6.9058166000000004E-2</v>
      </c>
      <c r="DLL15" s="1">
        <v>-0.11845736900000001</v>
      </c>
      <c r="DLM15" s="1">
        <v>-0.40417978300000001</v>
      </c>
      <c r="DLN15" s="1">
        <v>-4.8919488999999997E-2</v>
      </c>
      <c r="DLO15" s="1">
        <v>-0.390462158</v>
      </c>
      <c r="DLP15" s="1">
        <v>-1.5651190999999998E-2</v>
      </c>
      <c r="DLQ15" s="1">
        <v>8.0232579999999998E-2</v>
      </c>
      <c r="DLR15" s="1">
        <v>0.121468832</v>
      </c>
      <c r="DLS15" s="1">
        <v>1.3483571E-2</v>
      </c>
      <c r="DLT15" s="1">
        <v>-1.7583385E-2</v>
      </c>
      <c r="DLU15" s="1">
        <v>0.12653120000000001</v>
      </c>
      <c r="DLV15" s="1">
        <v>-5.8196029999999996E-3</v>
      </c>
      <c r="DLW15" s="1">
        <v>2.8446553999999999E-2</v>
      </c>
      <c r="DLX15" s="1">
        <v>5.7541074999999997E-2</v>
      </c>
      <c r="DLY15" s="1">
        <v>1.383743E-3</v>
      </c>
      <c r="DLZ15" s="1">
        <v>8.1513994000000006E-2</v>
      </c>
      <c r="DMA15" s="1">
        <v>6.1044808999999998E-2</v>
      </c>
      <c r="DMB15" s="1">
        <v>-0.12266835500000001</v>
      </c>
      <c r="DMC15" s="1">
        <v>6.2007383999999999E-2</v>
      </c>
      <c r="DMD15" s="1">
        <v>4.9587342E-2</v>
      </c>
      <c r="DME15" s="1">
        <v>-6.3414735E-2</v>
      </c>
      <c r="DMF15" s="1">
        <v>7.3813400000000001E-3</v>
      </c>
      <c r="DMG15" s="1">
        <v>-5.0624805000000002E-2</v>
      </c>
      <c r="DMH15" s="1">
        <v>-9.8770860000000002E-3</v>
      </c>
      <c r="DMI15" s="1">
        <v>2.0384850999999999E-2</v>
      </c>
      <c r="DMJ15" s="1">
        <v>-5.9947985000000002E-2</v>
      </c>
      <c r="DMK15" s="1">
        <v>0.123768425</v>
      </c>
      <c r="DML15" s="1">
        <v>9.0389685999999997E-2</v>
      </c>
      <c r="DMM15" s="1">
        <v>-2.5435900000000001E-2</v>
      </c>
      <c r="DMN15" s="1">
        <v>3.5999885000000002E-2</v>
      </c>
      <c r="DMO15" s="1">
        <v>5.9284721999999998E-2</v>
      </c>
      <c r="DMP15" s="1">
        <v>-1.9619042999999999E-2</v>
      </c>
      <c r="DMQ15" s="1">
        <v>-3.928043E-3</v>
      </c>
      <c r="DMR15" s="1">
        <v>-8.1558000000000005E-2</v>
      </c>
      <c r="DMS15" s="1">
        <v>-0.22636003499999999</v>
      </c>
      <c r="DMT15" s="1">
        <v>-9.612031E-3</v>
      </c>
      <c r="DMU15" s="1">
        <v>-6.4978803000000002E-2</v>
      </c>
      <c r="DMV15" s="1">
        <v>2.9698446E-2</v>
      </c>
      <c r="DMW15" s="1">
        <v>2.9600352999999999E-2</v>
      </c>
      <c r="DMX15" s="1">
        <v>0.11685843</v>
      </c>
      <c r="DMY15" s="1">
        <v>-4.5432976999999999E-2</v>
      </c>
      <c r="DMZ15" s="1">
        <v>-4.9719279999999996E-3</v>
      </c>
      <c r="DNA15" s="1">
        <v>-3.9609739999999997E-2</v>
      </c>
      <c r="DNB15" s="1">
        <v>-5.4504287999999998E-2</v>
      </c>
      <c r="DNC15" s="1">
        <v>-0.16507187500000001</v>
      </c>
      <c r="DND15" s="1">
        <v>0.16036821100000001</v>
      </c>
      <c r="DNE15" s="1">
        <v>-2.8298744000000001E-2</v>
      </c>
      <c r="DNF15" s="1">
        <v>-2.0449324000000001E-2</v>
      </c>
      <c r="DNG15" s="1">
        <v>4.8019639000000003E-2</v>
      </c>
      <c r="DNH15" s="1">
        <v>-5.3156009999999997E-3</v>
      </c>
      <c r="DNI15" s="1">
        <v>-3.7040129999999999E-3</v>
      </c>
      <c r="DNJ15" s="1">
        <v>2.0372628E-2</v>
      </c>
      <c r="DNK15" s="1">
        <v>-3.8873273999999999E-2</v>
      </c>
      <c r="DNL15" s="1">
        <v>-0.12402912200000001</v>
      </c>
      <c r="DNM15" s="1">
        <v>3.7371590000000003E-2</v>
      </c>
      <c r="DNN15" s="1">
        <v>7.3117952999999999E-2</v>
      </c>
      <c r="DNO15" s="1">
        <v>-4.83309E-3</v>
      </c>
      <c r="DNP15" s="1">
        <v>-6.0368006000000002E-2</v>
      </c>
      <c r="DNQ15" s="1">
        <v>-5.045347E-2</v>
      </c>
      <c r="DNR15" s="1">
        <v>-4.3793212999999998E-2</v>
      </c>
      <c r="DNS15" s="1">
        <v>-6.2954454000000007E-2</v>
      </c>
      <c r="DNT15" s="1">
        <v>9.5534549999999996E-2</v>
      </c>
      <c r="DNU15" s="1">
        <v>-5.3727511999999998E-2</v>
      </c>
      <c r="DNV15" s="1">
        <v>8.5488777000000002E-2</v>
      </c>
      <c r="DNW15" s="1">
        <v>3.5754999999999999E-4</v>
      </c>
      <c r="DNX15" s="1">
        <v>1.1586627E-2</v>
      </c>
      <c r="DNY15" s="1">
        <v>-0.22689282299999999</v>
      </c>
      <c r="DNZ15" s="1">
        <v>0.12846116699999999</v>
      </c>
      <c r="DOA15" s="1">
        <v>-0.23543365899999999</v>
      </c>
      <c r="DOB15" s="1">
        <v>-5.5858118999999998E-2</v>
      </c>
      <c r="DOC15" s="1">
        <v>0.11078817000000001</v>
      </c>
      <c r="DOD15" s="1">
        <v>8.5145947999999999E-2</v>
      </c>
      <c r="DOE15" s="1">
        <v>-0.17147378999999999</v>
      </c>
      <c r="DOF15" s="1">
        <v>6.7894271000000006E-2</v>
      </c>
      <c r="DOG15" s="1">
        <v>-2.2747501E-2</v>
      </c>
      <c r="DOH15" s="1">
        <v>0.107318055</v>
      </c>
      <c r="DOI15" s="1">
        <v>-2.0868439999999999E-2</v>
      </c>
      <c r="DOJ15" s="1">
        <v>4.0973238000000002E-2</v>
      </c>
      <c r="DOK15" s="1">
        <v>-0.189943061</v>
      </c>
      <c r="DOL15" s="1">
        <v>6.1743884999999998E-2</v>
      </c>
      <c r="DOM15" s="1">
        <v>-1.1504662000000001E-2</v>
      </c>
      <c r="DON15" s="1">
        <v>1.2637334E-2</v>
      </c>
      <c r="DOO15" s="1">
        <v>-0.24203270900000001</v>
      </c>
      <c r="DOP15" s="1">
        <v>0.12504858599999999</v>
      </c>
      <c r="DOQ15" s="1">
        <v>6.3740178999999994E-2</v>
      </c>
      <c r="DOR15" s="1">
        <v>2.0989192E-2</v>
      </c>
      <c r="DOS15" s="1">
        <v>-3.4946796000000002E-2</v>
      </c>
      <c r="DOT15" s="1">
        <v>-7.5652509000000007E-2</v>
      </c>
      <c r="DOU15" s="1">
        <v>-8.1078039999999997E-3</v>
      </c>
      <c r="DOV15" s="1">
        <v>-9.3553694000000007E-2</v>
      </c>
      <c r="DOW15" s="1">
        <v>5.6304671000000001E-2</v>
      </c>
      <c r="DOX15" s="1">
        <v>7.6952009000000002E-2</v>
      </c>
      <c r="DOY15" s="1">
        <v>6.3412287999999997E-2</v>
      </c>
      <c r="DOZ15" s="1">
        <v>5.8270477000000001E-2</v>
      </c>
      <c r="DPA15" s="1">
        <v>-1.8975467999999999E-2</v>
      </c>
      <c r="DPB15" s="1">
        <v>9.8494289999999998E-2</v>
      </c>
      <c r="DPC15" s="1">
        <v>-3.0819821000000001E-2</v>
      </c>
      <c r="DPD15" s="1">
        <v>-4.81453E-3</v>
      </c>
      <c r="DPE15" s="1">
        <v>8.3390783999999996E-2</v>
      </c>
      <c r="DPF15" s="1">
        <v>0.13773141699999999</v>
      </c>
      <c r="DPG15" s="1">
        <v>4.9794059999999996E-3</v>
      </c>
      <c r="DPH15" s="1">
        <v>-8.2165815000000003E-2</v>
      </c>
      <c r="DPI15" s="1">
        <v>8.2834064999999998E-2</v>
      </c>
      <c r="DPJ15" s="1">
        <v>-0.103050799</v>
      </c>
      <c r="DPK15" s="1">
        <v>-2.0783782000000001E-2</v>
      </c>
      <c r="DPL15" s="1">
        <v>7.7643479999999999E-3</v>
      </c>
      <c r="DPM15" s="1">
        <v>-9.8670246000000003E-2</v>
      </c>
      <c r="DPN15" s="1">
        <v>7.7387088000000007E-2</v>
      </c>
      <c r="DPO15" s="1">
        <v>6.3465044999999998E-2</v>
      </c>
      <c r="DPP15" s="1">
        <v>1.9127440000000001E-3</v>
      </c>
      <c r="DPQ15" s="1">
        <v>3.5132469999999999E-2</v>
      </c>
      <c r="DPR15" s="1">
        <v>-3.8575267000000003E-2</v>
      </c>
      <c r="DPS15" s="1">
        <v>4.4637656999999997E-2</v>
      </c>
      <c r="DPT15" s="1">
        <v>-0.103257286</v>
      </c>
      <c r="DPU15" s="1">
        <v>-5.2612284000000002E-2</v>
      </c>
      <c r="DPV15" s="1">
        <v>-7.6139127000000001E-2</v>
      </c>
      <c r="DPW15" s="1">
        <v>0.122432792</v>
      </c>
      <c r="DPX15" s="1">
        <v>-0.19083367300000001</v>
      </c>
      <c r="DPY15" s="1">
        <v>0.133897984</v>
      </c>
      <c r="DPZ15" s="1">
        <v>-1.7701785000000001E-2</v>
      </c>
      <c r="DQA15" s="1">
        <v>-2.4990683E-2</v>
      </c>
      <c r="DQB15" s="1">
        <v>2.6070676000000001E-2</v>
      </c>
      <c r="DQC15" s="1">
        <v>-0.13114332300000001</v>
      </c>
      <c r="DQD15" s="1">
        <v>7.5512779999999998E-3</v>
      </c>
      <c r="DQE15" s="1">
        <v>-1.0996206E-2</v>
      </c>
      <c r="DQF15" s="1">
        <v>-6.8196777E-2</v>
      </c>
      <c r="DQG15" s="1">
        <v>0.20180002599999999</v>
      </c>
      <c r="DQH15" s="1">
        <v>-0.19171534700000001</v>
      </c>
      <c r="DQI15" s="1">
        <v>5.8828459999999999E-2</v>
      </c>
      <c r="DQJ15" s="1">
        <v>-1.8199316E-2</v>
      </c>
      <c r="DQK15" s="1">
        <v>9.2217280999999998E-2</v>
      </c>
      <c r="DQL15" s="1">
        <v>2.6203509999999999E-2</v>
      </c>
      <c r="DQM15" s="1">
        <v>1.2547466E-2</v>
      </c>
      <c r="DQN15" s="1">
        <v>3.6504875999999999E-2</v>
      </c>
      <c r="DQO15" s="1">
        <v>-8.5849626999999998E-2</v>
      </c>
      <c r="DQP15" s="1">
        <v>-8.3010826999999995E-2</v>
      </c>
      <c r="DQQ15" s="1">
        <v>-0.28161295600000003</v>
      </c>
      <c r="DQR15" s="1">
        <v>8.4179828999999998E-2</v>
      </c>
      <c r="DQS15" s="1">
        <v>-8.3710389999999996E-2</v>
      </c>
      <c r="DQT15" s="1">
        <v>-9.9244157E-2</v>
      </c>
      <c r="DQU15" s="1">
        <v>0.22180193400000001</v>
      </c>
      <c r="DQV15" s="1">
        <v>0.129802158</v>
      </c>
      <c r="DQW15" s="1">
        <v>1.205032E-3</v>
      </c>
      <c r="DQX15" s="1">
        <v>9.6779124999999994E-2</v>
      </c>
      <c r="DQY15" s="1">
        <v>-5.4011636000000002E-2</v>
      </c>
      <c r="DQZ15" s="1">
        <v>-6.7581902999999999E-2</v>
      </c>
      <c r="DRA15" s="1">
        <v>0.29874587499999999</v>
      </c>
      <c r="DRB15" s="1">
        <v>0.14678060600000001</v>
      </c>
      <c r="DRC15" s="1">
        <v>9.9669386999999998E-2</v>
      </c>
      <c r="DRD15" s="1">
        <v>-0.13234721299999999</v>
      </c>
      <c r="DRE15" s="1">
        <v>-0.26810227399999997</v>
      </c>
      <c r="DRF15" s="1">
        <v>8.3545885E-2</v>
      </c>
      <c r="DRG15" s="1">
        <v>5.8104429999999999E-2</v>
      </c>
      <c r="DRH15" s="1">
        <v>9.5643442999999995E-2</v>
      </c>
      <c r="DRI15" s="1">
        <v>9.6386450999999998E-2</v>
      </c>
      <c r="DRJ15" s="1">
        <v>-3.9835920000000002E-3</v>
      </c>
      <c r="DRK15" s="1">
        <v>9.6555619999999995E-2</v>
      </c>
      <c r="DRL15" s="1">
        <v>-0.216591907</v>
      </c>
      <c r="DRM15" s="1">
        <v>7.9473559999999992E-3</v>
      </c>
      <c r="DRN15" s="1">
        <v>-9.7921935000000002E-2</v>
      </c>
      <c r="DRO15" s="1">
        <v>-0.233793325</v>
      </c>
      <c r="DRP15" s="1">
        <v>4.1519243999999997E-2</v>
      </c>
      <c r="DRQ15" s="1">
        <v>8.5622706000000007E-2</v>
      </c>
      <c r="DRR15" s="1">
        <v>5.7433974999999998E-2</v>
      </c>
      <c r="DRS15" s="1">
        <v>5.1981896999999999E-2</v>
      </c>
      <c r="DRT15" s="1">
        <v>4.3523204000000003E-2</v>
      </c>
      <c r="DRU15" s="1">
        <v>-1.6160641E-2</v>
      </c>
      <c r="DRV15" s="1">
        <v>5.7226477999999997E-2</v>
      </c>
      <c r="DRW15" s="1">
        <v>-6.1972984000000002E-2</v>
      </c>
      <c r="DRX15" s="1">
        <v>0.112316124</v>
      </c>
      <c r="DRY15" s="1">
        <v>1.2521325999999999E-2</v>
      </c>
      <c r="DRZ15" s="1">
        <v>3.6843766E-2</v>
      </c>
      <c r="DSA15" s="1">
        <v>-7.9969984999999993E-2</v>
      </c>
      <c r="DSB15" s="1">
        <v>9.1961670999999995E-2</v>
      </c>
      <c r="DSC15" s="1">
        <v>3.5765177000000002E-2</v>
      </c>
      <c r="DSD15" s="1">
        <v>4.9297489E-2</v>
      </c>
      <c r="DSE15" s="1">
        <v>9.9798899999999996E-2</v>
      </c>
      <c r="DSF15" s="1">
        <v>1.2909729E-2</v>
      </c>
      <c r="DSG15" s="1">
        <v>6.8460998999999995E-2</v>
      </c>
      <c r="DSH15" s="1">
        <v>0.11784070000000001</v>
      </c>
      <c r="DSI15" s="1">
        <v>2.9526561E-2</v>
      </c>
      <c r="DSJ15" s="1">
        <v>-8.2364129999999997E-3</v>
      </c>
      <c r="DSK15" s="1">
        <v>-0.25359917199999998</v>
      </c>
      <c r="DSL15" s="1">
        <v>0.119332939</v>
      </c>
      <c r="DSM15" s="1">
        <v>-0.241730003</v>
      </c>
      <c r="DSN15" s="1">
        <v>-2.6370503999999999E-2</v>
      </c>
      <c r="DSO15" s="1">
        <v>-5.3934073999999999E-2</v>
      </c>
      <c r="DSP15" s="1">
        <v>-5.7139964000000001E-2</v>
      </c>
      <c r="DSQ15" s="1">
        <v>-6.8246540000000003E-3</v>
      </c>
      <c r="DSR15" s="1">
        <v>6.3776267999999997E-2</v>
      </c>
      <c r="DSS15" s="1">
        <v>3.8491869999999997E-2</v>
      </c>
      <c r="DST15" s="1">
        <v>8.5904525999999995E-2</v>
      </c>
      <c r="DSU15" s="1">
        <v>2.4414515000000001E-2</v>
      </c>
      <c r="DSV15" s="1">
        <v>-3.2087364E-2</v>
      </c>
      <c r="DSW15" s="1">
        <v>-9.5149977999999996E-2</v>
      </c>
      <c r="DSX15" s="1">
        <v>-0.200219591</v>
      </c>
      <c r="DSY15" s="1">
        <v>-0.239506106</v>
      </c>
      <c r="DSZ15" s="1">
        <v>9.5074214000000004E-2</v>
      </c>
      <c r="DTA15" s="1">
        <v>3.7721808000000003E-2</v>
      </c>
      <c r="DTB15" s="1">
        <v>-2.3202185E-2</v>
      </c>
      <c r="DTC15" s="1">
        <v>9.2858369999999996E-2</v>
      </c>
      <c r="DTD15" s="1">
        <v>-6.9831675999999995E-2</v>
      </c>
      <c r="DTE15" s="1">
        <v>-0.13903696500000001</v>
      </c>
      <c r="DTF15" s="1">
        <v>-0.128195052</v>
      </c>
      <c r="DTG15" s="1">
        <v>2.1722712000000002E-2</v>
      </c>
      <c r="DTH15" s="1">
        <v>-0.22984998800000001</v>
      </c>
      <c r="DTI15" s="1">
        <v>-0.153740716</v>
      </c>
      <c r="DTJ15" s="1">
        <v>-0.19312925</v>
      </c>
      <c r="DTK15" s="1">
        <v>0.112727957</v>
      </c>
      <c r="DTL15" s="1">
        <v>-2.0342539E-2</v>
      </c>
      <c r="DTM15" s="1">
        <v>5.3367845999999997E-2</v>
      </c>
      <c r="DTN15" s="1">
        <v>-0.137420239</v>
      </c>
      <c r="DTO15" s="1">
        <v>-0.35123868800000002</v>
      </c>
      <c r="DTP15" s="1">
        <v>-8.9819151E-2</v>
      </c>
      <c r="DTQ15" s="1">
        <v>3.2396086999999997E-2</v>
      </c>
      <c r="DTR15" s="1">
        <v>-0.19107076200000001</v>
      </c>
      <c r="DTS15" s="1">
        <v>-7.3447469000000001E-2</v>
      </c>
      <c r="DTT15" s="1">
        <v>7.0556395999999993E-2</v>
      </c>
      <c r="DTU15" s="1">
        <v>1.1211127E-2</v>
      </c>
      <c r="DTV15" s="1">
        <v>5.8876576999999999E-2</v>
      </c>
      <c r="DTW15" s="1">
        <v>5.3292964999999998E-2</v>
      </c>
      <c r="DTX15" s="1">
        <v>5.4246994999999999E-2</v>
      </c>
      <c r="DTY15" s="1">
        <v>-6.2585790000000002E-2</v>
      </c>
      <c r="DTZ15" s="1">
        <v>-6.3182819999999997E-3</v>
      </c>
      <c r="DUA15" s="1">
        <v>9.3964884999999998E-2</v>
      </c>
      <c r="DUB15" s="1">
        <v>-4.2887858000000001E-2</v>
      </c>
      <c r="DUC15" s="1">
        <v>-5.9358619000000001E-2</v>
      </c>
      <c r="DUD15" s="1">
        <v>-0.15699786600000001</v>
      </c>
      <c r="DUE15" s="1">
        <v>5.9185185000000001E-2</v>
      </c>
      <c r="DUF15" s="1">
        <v>-5.1462081E-2</v>
      </c>
      <c r="DUG15" s="1">
        <v>1.3338043000000001E-2</v>
      </c>
      <c r="DUH15" s="1">
        <v>2.4000422E-2</v>
      </c>
      <c r="DUI15" s="1">
        <v>4.9846232999999997E-2</v>
      </c>
      <c r="DUJ15" s="1">
        <v>-2.5444702E-2</v>
      </c>
      <c r="DUK15" s="1">
        <v>-4.6260323999999999E-2</v>
      </c>
      <c r="DUL15" s="1">
        <v>-0.17037648799999999</v>
      </c>
      <c r="DUM15" s="1">
        <v>7.1545635999999996E-2</v>
      </c>
      <c r="DUN15" s="1">
        <v>0.141784049</v>
      </c>
      <c r="DUO15" s="1">
        <v>-0.24254288500000001</v>
      </c>
      <c r="DUP15" s="1">
        <v>0.118174829</v>
      </c>
      <c r="DUQ15" s="1">
        <v>5.0591949999999998E-3</v>
      </c>
      <c r="DUR15" s="1">
        <v>-7.8669231000000006E-2</v>
      </c>
      <c r="DUS15" s="1">
        <v>7.5749025999999997E-2</v>
      </c>
      <c r="DUT15" s="1">
        <v>-3.0310912999999998E-2</v>
      </c>
      <c r="DUU15" s="1">
        <v>2.5941097E-2</v>
      </c>
      <c r="DUV15" s="1">
        <v>-9.7691759999999992E-3</v>
      </c>
      <c r="DUW15" s="1">
        <v>2.5632309999999998E-2</v>
      </c>
      <c r="DUX15" s="1">
        <v>-8.3178165999999998E-2</v>
      </c>
      <c r="DUY15" s="1">
        <v>-0.159469536</v>
      </c>
      <c r="DUZ15" s="1">
        <v>4.9822216000000003E-2</v>
      </c>
      <c r="DVA15" s="1">
        <v>5.2972644999999999E-2</v>
      </c>
      <c r="DVB15" s="1">
        <v>-0.171105179</v>
      </c>
      <c r="DVC15" s="1">
        <v>8.8768484999999994E-2</v>
      </c>
      <c r="DVD15" s="1">
        <v>-7.2017339999999996E-3</v>
      </c>
      <c r="DVE15" s="1">
        <v>-0.15870482899999999</v>
      </c>
      <c r="DVF15" s="1">
        <v>-2.5523944999999999E-2</v>
      </c>
      <c r="DVG15" s="1">
        <v>-1.3629189999999999E-2</v>
      </c>
      <c r="DVH15" s="1">
        <v>-6.7697302000000001E-2</v>
      </c>
      <c r="DVI15" s="1">
        <v>5.8462265999999999E-2</v>
      </c>
      <c r="DVJ15" s="1">
        <v>-1.9234943000000001E-2</v>
      </c>
      <c r="DVK15" s="1">
        <v>6.1387331000000003E-2</v>
      </c>
      <c r="DVL15" s="1">
        <v>0.1592567</v>
      </c>
      <c r="DVM15" s="1">
        <v>0.102139388</v>
      </c>
      <c r="DVN15" s="1">
        <v>6.6660759999999999E-3</v>
      </c>
      <c r="DVO15" s="1">
        <v>-1.4002341E-2</v>
      </c>
      <c r="DVP15" s="1">
        <v>1.5329212E-2</v>
      </c>
      <c r="DVQ15" s="1">
        <v>-0.29571449300000002</v>
      </c>
      <c r="DVR15" s="1">
        <v>-0.26271193199999998</v>
      </c>
      <c r="DVS15" s="1">
        <v>0.29912301600000002</v>
      </c>
      <c r="DVT15" s="1">
        <v>4.5562502999999997E-2</v>
      </c>
      <c r="DVU15" s="1">
        <v>0.19931823000000001</v>
      </c>
      <c r="DVV15" s="1">
        <v>-8.9136382E-2</v>
      </c>
      <c r="DVW15" s="1">
        <v>6.5978889999999998E-2</v>
      </c>
      <c r="DVX15" s="1">
        <v>-0.13409480600000001</v>
      </c>
      <c r="DVY15" s="1">
        <v>3.0744125000000001E-2</v>
      </c>
      <c r="DVZ15" s="1">
        <v>-8.9558983999999994E-2</v>
      </c>
      <c r="DWA15" s="1">
        <v>-5.7053963999999999E-2</v>
      </c>
      <c r="DWB15" s="1">
        <v>0.19014998599999999</v>
      </c>
      <c r="DWC15" s="1">
        <v>8.5547931999999993E-2</v>
      </c>
      <c r="DWD15" s="1">
        <v>0.32454143800000002</v>
      </c>
      <c r="DWE15" s="1">
        <v>-0.40141739300000001</v>
      </c>
      <c r="DWF15" s="1">
        <v>-0.24193315800000001</v>
      </c>
      <c r="DWG15" s="1">
        <v>-9.0044419000000001E-2</v>
      </c>
      <c r="DWH15" s="1">
        <v>3.3653072999999999E-2</v>
      </c>
      <c r="DWI15" s="1">
        <v>4.8002566000000003E-2</v>
      </c>
      <c r="DWJ15" s="1">
        <v>-0.206705163</v>
      </c>
      <c r="DWK15" s="1">
        <v>9.7458354999999997E-2</v>
      </c>
      <c r="DWL15" s="1">
        <v>-5.5822512999999997E-2</v>
      </c>
      <c r="DWM15" s="1">
        <v>5.2519570000000002E-2</v>
      </c>
      <c r="DWN15" s="1">
        <v>-0.208243915</v>
      </c>
      <c r="DWO15" s="1">
        <v>-0.158891369</v>
      </c>
      <c r="DWP15" s="1">
        <v>-0.28818611300000002</v>
      </c>
      <c r="DWQ15" s="1">
        <v>-0.25178218699999999</v>
      </c>
      <c r="DWR15" s="1">
        <v>-0.136621452</v>
      </c>
      <c r="DWS15" s="1">
        <v>0.115451066</v>
      </c>
      <c r="DWT15" s="1">
        <v>-0.121284743</v>
      </c>
      <c r="DWU15" s="1">
        <v>0.102529801</v>
      </c>
      <c r="DWV15" s="1">
        <v>-1.7757155E-2</v>
      </c>
      <c r="DWW15" s="1">
        <v>9.7252535000000001E-2</v>
      </c>
      <c r="DWX15" s="1">
        <v>-4.3619608999999997E-2</v>
      </c>
      <c r="DWY15" s="1">
        <v>5.1185294999999999E-2</v>
      </c>
      <c r="DWZ15" s="1">
        <v>-0.15188458499999999</v>
      </c>
      <c r="DXA15" s="1">
        <v>-0.147996874</v>
      </c>
      <c r="DXB15" s="1">
        <v>2.6661484999999999E-2</v>
      </c>
      <c r="DXC15" s="1">
        <v>1.3760992E-2</v>
      </c>
      <c r="DXD15" s="1">
        <v>-0.23763936899999999</v>
      </c>
      <c r="DXE15" s="1">
        <v>6.3661487000000003E-2</v>
      </c>
      <c r="DXF15" s="1">
        <v>-5.8020470999999997E-2</v>
      </c>
      <c r="DXG15" s="1">
        <v>0.19032136499999999</v>
      </c>
      <c r="DXH15" s="1">
        <v>0.197021577</v>
      </c>
      <c r="DXI15" s="1">
        <v>2.6498072000000001E-2</v>
      </c>
      <c r="DXJ15" s="1">
        <v>8.7770615999999996E-2</v>
      </c>
      <c r="DXK15" s="1">
        <v>-5.1284163000000001E-2</v>
      </c>
      <c r="DXL15" s="1">
        <v>-0.20260903699999999</v>
      </c>
      <c r="DXM15" s="1">
        <v>-0.14961834900000001</v>
      </c>
      <c r="DXN15" s="1">
        <v>-0.15377366200000001</v>
      </c>
      <c r="DXO15" s="1">
        <v>-0.119712967</v>
      </c>
      <c r="DXP15" s="1">
        <v>-0.16526341</v>
      </c>
      <c r="DXQ15" s="1">
        <v>-5.0281170000000004E-3</v>
      </c>
      <c r="DXR15" s="1">
        <v>-0.15588545500000001</v>
      </c>
      <c r="DXS15" s="1">
        <v>-5.7923647000000002E-2</v>
      </c>
      <c r="DXT15" s="1">
        <v>6.4004221E-2</v>
      </c>
      <c r="DXU15" s="1">
        <v>-0.20535822400000001</v>
      </c>
      <c r="DXV15" s="1">
        <v>-0.118010056</v>
      </c>
      <c r="DXW15" s="1">
        <v>0.15855464999999999</v>
      </c>
      <c r="DXX15" s="1">
        <v>4.9662336000000001E-2</v>
      </c>
      <c r="DXY15" s="1">
        <v>3.3583469999999997E-2</v>
      </c>
      <c r="DXZ15" s="1">
        <v>0.24869017700000001</v>
      </c>
      <c r="DYA15" s="1">
        <v>0</v>
      </c>
      <c r="DYB15" s="1">
        <v>-0.21102444300000001</v>
      </c>
      <c r="DYC15" s="1">
        <v>-2.2144535999999999E-2</v>
      </c>
      <c r="DYD15" s="1">
        <v>-4.8530341999999997E-2</v>
      </c>
      <c r="DYE15" s="1">
        <v>0.17137788700000001</v>
      </c>
      <c r="DYF15" s="1">
        <v>5.7182829999999997E-2</v>
      </c>
      <c r="DYG15" s="1">
        <v>-0.26354474500000002</v>
      </c>
      <c r="DYH15" s="1">
        <v>3.3018554999999998E-2</v>
      </c>
      <c r="DYI15" s="1">
        <v>-8.0804310000000004E-2</v>
      </c>
      <c r="DYJ15" s="1">
        <v>-3.2409959999999999E-3</v>
      </c>
      <c r="DYK15" s="1">
        <v>-2.8005075000000001E-2</v>
      </c>
      <c r="DYL15" s="1">
        <v>-0.25450145699999999</v>
      </c>
      <c r="DYM15" s="1">
        <v>3.4479448000000003E-2</v>
      </c>
      <c r="DYN15" s="1">
        <v>0.124128433</v>
      </c>
      <c r="DYO15" s="1">
        <v>5.7389012000000003E-2</v>
      </c>
      <c r="DYP15" s="1">
        <v>0.257263982</v>
      </c>
      <c r="DYQ15" s="1">
        <v>-0.25161655599999999</v>
      </c>
      <c r="DYR15" s="1">
        <v>-0.33760003100000002</v>
      </c>
      <c r="DYS15" s="1">
        <v>0.182295873</v>
      </c>
      <c r="DYT15" s="1">
        <v>5.419246E-3</v>
      </c>
      <c r="DYU15" s="1">
        <v>-3.9823214000000003E-2</v>
      </c>
      <c r="DYV15" s="1">
        <v>4.1976589000000002E-2</v>
      </c>
      <c r="DYW15" s="1">
        <v>-2.0037062000000001E-2</v>
      </c>
      <c r="DYX15" s="1">
        <v>-0.178421049</v>
      </c>
      <c r="DYY15" s="1">
        <v>-4.0713998000000001E-2</v>
      </c>
      <c r="DYZ15" s="1">
        <v>7.5951217000000001E-2</v>
      </c>
      <c r="DZA15" s="1">
        <v>0.16508345799999999</v>
      </c>
      <c r="DZB15" s="1">
        <v>0.15464544599999999</v>
      </c>
      <c r="DZC15" s="1">
        <v>-6.6133391999999999E-2</v>
      </c>
      <c r="DZD15" s="1">
        <v>-5.0627510000000001E-2</v>
      </c>
      <c r="DZE15" s="1">
        <v>-7.7539834000000002E-2</v>
      </c>
      <c r="DZF15" s="1">
        <v>4.9430258999999997E-2</v>
      </c>
      <c r="DZG15" s="1">
        <v>-7.217142E-2</v>
      </c>
      <c r="DZH15" s="1">
        <v>0.11556024500000001</v>
      </c>
      <c r="DZI15" s="1">
        <v>2.0567324000000001E-2</v>
      </c>
      <c r="DZJ15" s="1">
        <v>-2.1747369999999999E-3</v>
      </c>
      <c r="DZK15" s="1">
        <v>0.20384527799999999</v>
      </c>
      <c r="DZL15" s="1">
        <v>1.7104106000000001E-2</v>
      </c>
      <c r="DZM15" s="1">
        <v>5.9644585E-2</v>
      </c>
      <c r="DZN15" s="1">
        <v>1.9709419999999998E-3</v>
      </c>
      <c r="DZO15" s="1">
        <v>1.8693017999999999E-2</v>
      </c>
      <c r="DZP15" s="1">
        <v>9.9830311000000005E-2</v>
      </c>
      <c r="DZQ15" s="1">
        <v>-0.10565229299999999</v>
      </c>
      <c r="DZR15" s="1">
        <v>-5.7713959999999998E-3</v>
      </c>
      <c r="DZS15" s="1">
        <v>-0.22307468799999999</v>
      </c>
      <c r="DZT15" s="1">
        <v>-5.9039538000000003E-2</v>
      </c>
      <c r="DZU15" s="1">
        <v>-4.9731364E-2</v>
      </c>
      <c r="DZV15" s="1">
        <v>-6.1631968000000002E-2</v>
      </c>
      <c r="DZW15" s="1">
        <v>-1.5420666E-2</v>
      </c>
      <c r="DZX15" s="1">
        <v>-7.8232139000000006E-2</v>
      </c>
      <c r="DZY15" s="1">
        <v>-3.3566864000000002E-2</v>
      </c>
      <c r="DZZ15" s="1">
        <v>0.11074234199999999</v>
      </c>
      <c r="EAA15" s="1">
        <v>3.6813595999999997E-2</v>
      </c>
      <c r="EAB15" s="1">
        <v>-0.26530674900000001</v>
      </c>
      <c r="EAC15" s="1">
        <v>-4.1019450000000001E-3</v>
      </c>
      <c r="EAD15" s="1">
        <v>2.8991627999999998E-2</v>
      </c>
      <c r="EAE15" s="1">
        <v>3.6985551999999998E-2</v>
      </c>
      <c r="EAF15" s="1">
        <v>-0.125770152</v>
      </c>
      <c r="EAG15" s="1">
        <v>-0.140297951</v>
      </c>
      <c r="EAH15" s="1">
        <v>-0.22224449600000001</v>
      </c>
      <c r="EAI15" s="1">
        <v>-1.0082308999999999E-2</v>
      </c>
      <c r="EAJ15" s="1">
        <v>4.1553582999999998E-2</v>
      </c>
      <c r="EAK15" s="1">
        <v>9.9100590000000006E-3</v>
      </c>
      <c r="EAL15" s="1">
        <v>-8.2740859999999999E-2</v>
      </c>
      <c r="EAM15" s="1">
        <v>-3.8058349999999998E-2</v>
      </c>
      <c r="EAN15" s="1">
        <v>0.19154096300000001</v>
      </c>
      <c r="EAO15" s="1">
        <v>6.6905924000000006E-2</v>
      </c>
      <c r="EAP15" s="1">
        <v>3.4692951E-2</v>
      </c>
      <c r="EAQ15" s="1">
        <v>-5.6390899000000001E-2</v>
      </c>
      <c r="EAR15" s="1">
        <v>-7.1929357999999999E-2</v>
      </c>
      <c r="EAS15" s="1">
        <v>-2.4263980000000002E-3</v>
      </c>
      <c r="EAT15" s="1">
        <v>-0.146623535</v>
      </c>
      <c r="EAU15" s="1">
        <v>-1.3547887E-2</v>
      </c>
      <c r="EAV15" s="1">
        <v>0.12713706299999999</v>
      </c>
      <c r="EAW15" s="1">
        <v>8.4055464999999996E-2</v>
      </c>
      <c r="EAX15" s="1">
        <v>3.9808545000000001E-2</v>
      </c>
      <c r="EAY15" s="1">
        <v>-2.052288E-2</v>
      </c>
      <c r="EAZ15" s="1">
        <v>6.3761160999999997E-2</v>
      </c>
      <c r="EBA15" s="1">
        <v>2.3908319999999999E-3</v>
      </c>
      <c r="EBB15" s="1">
        <v>2.5989200000000001E-4</v>
      </c>
      <c r="EBC15" s="1">
        <v>0.29387332100000002</v>
      </c>
      <c r="EBD15" s="1">
        <v>-2.6692703000000002E-2</v>
      </c>
      <c r="EBE15" s="1">
        <v>0.17778927899999999</v>
      </c>
      <c r="EBF15" s="1">
        <v>-1.4536983999999999E-2</v>
      </c>
      <c r="EBG15" s="1">
        <v>0.19723341699999999</v>
      </c>
      <c r="EBH15" s="1">
        <v>3.9545315999999997E-2</v>
      </c>
      <c r="EBI15" s="1">
        <v>-2.7155243999999999E-2</v>
      </c>
      <c r="EBJ15" s="1">
        <v>4.6642404999999998E-2</v>
      </c>
      <c r="EBK15" s="1">
        <v>0.16694409399999999</v>
      </c>
      <c r="EBL15" s="1">
        <v>-5.3000881999999999E-2</v>
      </c>
      <c r="EBM15" s="1">
        <v>-2.4756090000000001E-2</v>
      </c>
      <c r="EBN15" s="1">
        <v>7.1311827999999994E-2</v>
      </c>
      <c r="EBO15" s="1">
        <v>6.3952621000000001E-2</v>
      </c>
      <c r="EBP15" s="1">
        <v>-3.7497142999999997E-2</v>
      </c>
      <c r="EBQ15" s="1">
        <v>-4.0518987999999999E-2</v>
      </c>
      <c r="EBR15" s="1">
        <v>-2.8156169000000002E-2</v>
      </c>
      <c r="EBS15" s="1">
        <v>-3.2175413999999999E-2</v>
      </c>
      <c r="EBT15" s="1">
        <v>3.1580473999999997E-2</v>
      </c>
      <c r="EBU15" s="1">
        <v>2.1915654E-2</v>
      </c>
      <c r="EBV15" s="1">
        <v>-9.8109200000000008E-3</v>
      </c>
      <c r="EBW15" s="1">
        <v>3.9879939000000003E-2</v>
      </c>
      <c r="EBX15" s="1">
        <v>0.12856865200000001</v>
      </c>
      <c r="EBY15" s="1">
        <v>1.2304294E-2</v>
      </c>
      <c r="EBZ15" s="1">
        <v>-2.4229251E-2</v>
      </c>
      <c r="ECA15" s="1">
        <v>0.17979471599999999</v>
      </c>
      <c r="ECB15" s="1">
        <v>-2.4724801000000001E-2</v>
      </c>
      <c r="ECC15" s="1">
        <v>0.26884746500000001</v>
      </c>
      <c r="ECD15" s="1">
        <v>3.4160280000000002E-3</v>
      </c>
      <c r="ECE15" s="1">
        <v>9.0430913000000002E-2</v>
      </c>
      <c r="ECF15" s="1">
        <v>7.6560333999999994E-2</v>
      </c>
      <c r="ECG15" s="1">
        <v>9.4690380000000008E-3</v>
      </c>
      <c r="ECH15" s="1">
        <v>4.7806311999999997E-2</v>
      </c>
      <c r="ECI15" s="1">
        <v>-5.2460527999999999E-2</v>
      </c>
      <c r="ECJ15" s="1">
        <v>-0.170135963</v>
      </c>
      <c r="ECK15" s="1">
        <v>-7.5020820000000002E-3</v>
      </c>
      <c r="ECL15" s="1">
        <v>0.103020419</v>
      </c>
      <c r="ECM15" s="1">
        <v>5.7486115999999997E-2</v>
      </c>
      <c r="ECN15" s="1">
        <v>1.3682700000000001E-4</v>
      </c>
      <c r="ECO15" s="1">
        <v>0.123956914</v>
      </c>
      <c r="ECP15" s="1">
        <v>3.2612574999999998E-2</v>
      </c>
      <c r="ECQ15" s="1">
        <v>-8.6230264000000001E-2</v>
      </c>
      <c r="ECR15" s="1">
        <v>-2.5942717000000001E-2</v>
      </c>
      <c r="ECS15" s="1">
        <v>-4.4050852000000001E-2</v>
      </c>
      <c r="ECT15" s="1">
        <v>0.18593074800000001</v>
      </c>
      <c r="ECU15" s="1">
        <v>-1.3233819000000001E-2</v>
      </c>
      <c r="ECV15" s="1">
        <v>-0.196594034</v>
      </c>
      <c r="ECW15" s="1">
        <v>8.6982896000000004E-2</v>
      </c>
      <c r="ECX15" s="1">
        <v>-0.15936672700000001</v>
      </c>
      <c r="ECY15" s="1">
        <v>-9.5006355000000001E-2</v>
      </c>
      <c r="ECZ15" s="1">
        <v>2.0988459000000001E-2</v>
      </c>
      <c r="EDA15" s="1">
        <v>-0.11165103</v>
      </c>
      <c r="EDB15" s="1">
        <v>2.7768500000000002E-2</v>
      </c>
      <c r="EDC15" s="1">
        <v>-3.0454543000000001E-2</v>
      </c>
      <c r="EDD15" s="1">
        <v>6.5738114E-2</v>
      </c>
      <c r="EDE15" s="1">
        <v>1.0487621000000001E-2</v>
      </c>
      <c r="EDF15" s="1">
        <v>-0.13183831500000001</v>
      </c>
      <c r="EDG15" s="1">
        <v>-0.177855032</v>
      </c>
      <c r="EDH15" s="1">
        <v>8.1848352999999999E-2</v>
      </c>
      <c r="EDI15" s="1">
        <v>-9.2032030000000001E-2</v>
      </c>
      <c r="EDJ15" s="1">
        <v>-5.2201900000000002E-2</v>
      </c>
      <c r="EDK15" s="1">
        <v>-8.9180520999999999E-2</v>
      </c>
      <c r="EDL15" s="1">
        <v>0.106274014</v>
      </c>
      <c r="EDM15" s="1">
        <v>-9.6698110000000004E-3</v>
      </c>
      <c r="EDN15" s="1">
        <v>-8.5792300000000002E-4</v>
      </c>
      <c r="EDO15" s="1">
        <v>-3.7837846000000001E-2</v>
      </c>
      <c r="EDP15" s="1">
        <v>-1.7224967000000001E-2</v>
      </c>
      <c r="EDQ15" s="1">
        <v>-6.0592670000000001E-3</v>
      </c>
      <c r="EDR15" s="1">
        <v>-5.0738882999999999E-2</v>
      </c>
      <c r="EDS15" s="1">
        <v>4.5714203000000002E-2</v>
      </c>
      <c r="EDT15" s="1">
        <v>-6.0412818E-2</v>
      </c>
      <c r="EDU15" s="1">
        <v>-5.6468609000000003E-2</v>
      </c>
      <c r="EDV15" s="1">
        <v>-7.9344117000000006E-2</v>
      </c>
      <c r="EDW15" s="1">
        <v>0.13421525100000001</v>
      </c>
      <c r="EDX15" s="1">
        <v>-5.6457198E-2</v>
      </c>
      <c r="EDY15" s="1">
        <v>8.2150108999999999E-2</v>
      </c>
      <c r="EDZ15" s="1">
        <v>0.101434592</v>
      </c>
      <c r="EEA15" s="1">
        <v>3.9664455000000001E-2</v>
      </c>
      <c r="EEB15" s="1">
        <v>4.7197568000000002E-2</v>
      </c>
      <c r="EEC15" s="1">
        <v>2.404476E-3</v>
      </c>
      <c r="EED15" s="1">
        <v>5.4766720999999997E-2</v>
      </c>
      <c r="EEE15" s="1">
        <v>8.5306679999999996E-2</v>
      </c>
      <c r="EEF15" s="1">
        <v>0.148471678</v>
      </c>
      <c r="EEG15" s="1">
        <v>8.1885382000000007E-2</v>
      </c>
      <c r="EEH15" s="1">
        <v>1.8561199E-2</v>
      </c>
      <c r="EEI15" s="1">
        <v>7.0474371999999993E-2</v>
      </c>
      <c r="EEJ15" s="1">
        <v>6.0062661000000003E-2</v>
      </c>
      <c r="EEK15" s="1">
        <v>1.1922574999999999E-2</v>
      </c>
      <c r="EEL15" s="1">
        <v>2.1298654E-2</v>
      </c>
      <c r="EEM15" s="1">
        <v>7.2627000000000004E-3</v>
      </c>
      <c r="EEN15" s="1">
        <v>2.3359675E-2</v>
      </c>
      <c r="EEO15" s="1">
        <v>-6.8778242000000003E-2</v>
      </c>
      <c r="EEP15" s="1">
        <v>0.11373839600000001</v>
      </c>
      <c r="EEQ15" s="1">
        <v>4.6324719E-2</v>
      </c>
      <c r="EER15" s="1">
        <v>5.5582393000000001E-2</v>
      </c>
      <c r="EES15" s="1">
        <v>2.178545E-3</v>
      </c>
      <c r="EET15" s="1">
        <v>1.6984211999999999E-2</v>
      </c>
      <c r="EEU15" s="1">
        <v>-8.4918821000000005E-2</v>
      </c>
      <c r="EEV15" s="1">
        <v>-1.4064043E-2</v>
      </c>
      <c r="EEW15" s="1">
        <v>0.116786391</v>
      </c>
      <c r="EEX15" s="1">
        <v>-0.179362943</v>
      </c>
      <c r="EEY15" s="1">
        <v>-0.179531577</v>
      </c>
      <c r="EEZ15" s="1">
        <v>3.6270790999999997E-2</v>
      </c>
      <c r="EFA15" s="1">
        <v>1.2054752E-2</v>
      </c>
      <c r="EFB15" s="1">
        <v>-5.4159523000000001E-2</v>
      </c>
      <c r="EFC15" s="1">
        <v>-7.5476317000000001E-2</v>
      </c>
      <c r="EFD15" s="1">
        <v>-9.4130728999999996E-2</v>
      </c>
      <c r="EFE15" s="1">
        <v>-4.5743670000000002E-3</v>
      </c>
      <c r="EFF15" s="1">
        <v>4.05096E-2</v>
      </c>
      <c r="EFG15" s="1">
        <v>-0.184924744</v>
      </c>
      <c r="EFH15" s="1">
        <v>1.2294431999999999E-2</v>
      </c>
      <c r="EFI15" s="1">
        <v>0.18314291199999999</v>
      </c>
      <c r="EFJ15" s="1">
        <v>-1.1943441000000001E-2</v>
      </c>
      <c r="EFK15" s="1">
        <v>-1.0863704E-2</v>
      </c>
      <c r="EFL15" s="1">
        <v>9.4923423000000007E-2</v>
      </c>
      <c r="EFM15" s="1">
        <v>-0.23684201299999999</v>
      </c>
      <c r="EFN15" s="1">
        <v>7.3321351000000007E-2</v>
      </c>
      <c r="EFO15" s="1">
        <v>7.1371270000000001E-3</v>
      </c>
      <c r="EFP15" s="1">
        <v>-6.2676756E-2</v>
      </c>
      <c r="EFQ15" s="1">
        <v>-7.2886929999999997E-3</v>
      </c>
      <c r="EFR15" s="1">
        <v>5.1925472E-2</v>
      </c>
      <c r="EFS15" s="1">
        <v>0.16775216800000001</v>
      </c>
      <c r="EFT15" s="1">
        <v>-0.103944727</v>
      </c>
      <c r="EFU15" s="1">
        <v>3.9025721999999999E-2</v>
      </c>
      <c r="EFV15" s="1">
        <v>4.3049601E-2</v>
      </c>
      <c r="EFW15" s="1">
        <v>0.111378572</v>
      </c>
      <c r="EFX15" s="1">
        <v>-9.9929549999999995E-3</v>
      </c>
      <c r="EFY15" s="1">
        <v>-0.15243018899999999</v>
      </c>
      <c r="EFZ15" s="1">
        <v>8.2235704000000007E-2</v>
      </c>
      <c r="EGA15" s="1">
        <v>-9.3893171999999997E-2</v>
      </c>
      <c r="EGB15" s="1">
        <v>-0.13533121200000001</v>
      </c>
      <c r="EGC15" s="1">
        <v>-6.4911267999999994E-2</v>
      </c>
      <c r="EGD15" s="1">
        <v>3.0596847999999999E-2</v>
      </c>
      <c r="EGE15" s="1">
        <v>-4.8404827999999997E-2</v>
      </c>
      <c r="EGF15" s="1">
        <v>-0.13689926899999999</v>
      </c>
      <c r="EGG15" s="1">
        <v>0.126079461</v>
      </c>
      <c r="EGH15" s="1">
        <v>2.7641129999999999E-3</v>
      </c>
      <c r="EGI15" s="1">
        <v>-0.16323990499999999</v>
      </c>
      <c r="EGJ15" s="1">
        <v>-8.6439665999999998E-2</v>
      </c>
      <c r="EGK15" s="1">
        <v>4.1059529999999997E-2</v>
      </c>
      <c r="EGL15" s="1">
        <v>-9.2794689999999999E-2</v>
      </c>
      <c r="EGM15" s="1">
        <v>-2.4304478000000001E-2</v>
      </c>
      <c r="EGN15" s="1">
        <v>-0.10509123099999999</v>
      </c>
      <c r="EGO15" s="1">
        <v>1.8174280000000001E-2</v>
      </c>
      <c r="EGP15" s="1">
        <v>0.14959781</v>
      </c>
      <c r="EGQ15" s="1">
        <v>-0.10985070500000001</v>
      </c>
      <c r="EGR15" s="1">
        <v>0</v>
      </c>
      <c r="EGS15" s="1">
        <v>1.3409262999999999E-2</v>
      </c>
      <c r="EGT15" s="1">
        <v>6.6607465000000005E-2</v>
      </c>
      <c r="EGU15" s="1">
        <v>-5.8229533E-2</v>
      </c>
      <c r="EGV15" s="1">
        <v>2.0937063999999998E-2</v>
      </c>
      <c r="EGW15" s="1">
        <v>-8.7891298000000007E-2</v>
      </c>
      <c r="EGX15" s="1">
        <v>9.3667210000000001E-2</v>
      </c>
      <c r="EGY15" s="1">
        <v>-5.4674491999999998E-2</v>
      </c>
      <c r="EGZ15" s="1">
        <v>-0.20420331</v>
      </c>
      <c r="EHA15" s="1">
        <v>-0.25123338299999998</v>
      </c>
      <c r="EHB15" s="1">
        <v>-0.17407370799999999</v>
      </c>
      <c r="EHC15" s="1">
        <v>4.1180157000000002E-2</v>
      </c>
      <c r="EHD15" s="1">
        <v>7.3587080999999999E-2</v>
      </c>
      <c r="EHE15" s="1">
        <v>5.4288786999999998E-2</v>
      </c>
      <c r="EHF15" s="1">
        <v>5.7536439999999996E-3</v>
      </c>
      <c r="EHG15" s="1">
        <v>0.103418809</v>
      </c>
      <c r="EHH15" s="1">
        <v>-0.41043133999999998</v>
      </c>
      <c r="EHI15" s="1">
        <v>1.6723825000000001E-2</v>
      </c>
      <c r="EHJ15" s="1">
        <v>0.23405492</v>
      </c>
      <c r="EHK15" s="1">
        <v>-6.2202177999999997E-2</v>
      </c>
      <c r="EHL15" s="1">
        <v>-9.1151080000000002E-3</v>
      </c>
      <c r="EHM15" s="1">
        <v>-0.2107887</v>
      </c>
      <c r="EHN15" s="1">
        <v>-8.9407988999999993E-2</v>
      </c>
      <c r="EHO15" s="1">
        <v>-6.2273206999999997E-2</v>
      </c>
      <c r="EHP15" s="1">
        <v>0.10968154099999999</v>
      </c>
      <c r="EHQ15" s="1">
        <v>5.8830667000000003E-2</v>
      </c>
      <c r="EHR15" s="1">
        <v>5.5971028999999999E-2</v>
      </c>
      <c r="EHS15" s="1">
        <v>-5.7648423999999997E-2</v>
      </c>
      <c r="EHT15" s="1">
        <v>4.3733039000000001E-2</v>
      </c>
      <c r="EHU15" s="1">
        <v>0.14947645800000001</v>
      </c>
      <c r="EHV15" s="1">
        <v>0.19475551799999999</v>
      </c>
      <c r="EHW15" s="1">
        <v>6.8363929000000004E-2</v>
      </c>
      <c r="EHX15" s="1">
        <v>-0.156931708</v>
      </c>
      <c r="EHY15" s="1">
        <v>-0.11625711499999999</v>
      </c>
      <c r="EHZ15" s="1">
        <v>-0.27794604899999997</v>
      </c>
      <c r="EIA15" s="1">
        <v>3.3178732000000002E-2</v>
      </c>
      <c r="EIB15" s="1">
        <v>-2.9425829000000001E-2</v>
      </c>
      <c r="EIC15" s="1">
        <v>0.249031537</v>
      </c>
      <c r="EID15" s="1">
        <v>4.3965459999999998E-2</v>
      </c>
      <c r="EIE15" s="1">
        <v>6.0330055E-2</v>
      </c>
      <c r="EIF15" s="1">
        <v>-0.169237269</v>
      </c>
      <c r="EIG15" s="1">
        <v>8.1369521E-2</v>
      </c>
      <c r="EIH15" s="1">
        <v>0.151859826</v>
      </c>
      <c r="EII15" s="1">
        <v>0.109648553</v>
      </c>
      <c r="EIJ15" s="1">
        <v>1.9296205E-2</v>
      </c>
      <c r="EIK15" s="1">
        <v>-6.869132E-3</v>
      </c>
      <c r="EIL15" s="1">
        <v>9.2716300000000001E-2</v>
      </c>
      <c r="EIM15" s="1">
        <v>3.0763079999999998E-3</v>
      </c>
      <c r="EIN15" s="1">
        <v>9.5177766999999996E-2</v>
      </c>
      <c r="EIO15" s="1">
        <v>0.117724628</v>
      </c>
      <c r="EIP15" s="1">
        <v>-4.3254070999999998E-2</v>
      </c>
      <c r="EIQ15" s="1">
        <v>2.0255405000000001E-2</v>
      </c>
      <c r="EIR15" s="1">
        <v>0.22838324700000001</v>
      </c>
      <c r="EIS15" s="1">
        <v>0.177926165</v>
      </c>
      <c r="EIT15" s="1">
        <v>-7.5721699999999996E-3</v>
      </c>
      <c r="EIU15" s="1">
        <v>9.7297902000000006E-2</v>
      </c>
      <c r="EIV15" s="1">
        <v>8.2980683E-2</v>
      </c>
      <c r="EIW15" s="1">
        <v>3.2689353999999997E-2</v>
      </c>
      <c r="EIX15" s="1">
        <v>-7.9075784999999996E-2</v>
      </c>
      <c r="EIY15" s="1">
        <v>0.130952771</v>
      </c>
      <c r="EIZ15" s="1">
        <v>-5.5028931000000003E-2</v>
      </c>
      <c r="EJA15" s="1">
        <v>-3.1263180000000002E-2</v>
      </c>
      <c r="EJB15" s="1">
        <v>-6.7071320000000004E-2</v>
      </c>
      <c r="EJC15" s="1">
        <v>-4.2261443000000003E-2</v>
      </c>
      <c r="EJD15" s="1">
        <v>-0.21551562399999999</v>
      </c>
      <c r="EJE15" s="1">
        <v>-7.4481290000000004E-3</v>
      </c>
      <c r="EJF15" s="1">
        <v>-4.6316843000000003E-2</v>
      </c>
      <c r="EJG15" s="1">
        <v>7.8845359999999993E-3</v>
      </c>
      <c r="EJH15" s="1">
        <v>9.0907645999999995E-2</v>
      </c>
      <c r="EJI15" s="1">
        <v>-0.15761715100000001</v>
      </c>
      <c r="EJJ15" s="1">
        <v>-9.6716226000000002E-2</v>
      </c>
      <c r="EJK15" s="1">
        <v>0.221540299</v>
      </c>
      <c r="EJL15" s="1">
        <v>-0.1019835</v>
      </c>
      <c r="EJM15" s="1">
        <v>-0.26761407999999998</v>
      </c>
      <c r="EJN15" s="1">
        <v>-2.8649608999999999E-2</v>
      </c>
      <c r="EJO15" s="1">
        <v>-4.3857902999999997E-2</v>
      </c>
      <c r="EJP15" s="1">
        <v>4.4288620000000001E-2</v>
      </c>
      <c r="EJQ15" s="1">
        <v>1.7757964000000001E-2</v>
      </c>
      <c r="EJR15" s="1">
        <v>-2.656507E-2</v>
      </c>
      <c r="EJS15" s="1">
        <v>1.2438589999999999E-2</v>
      </c>
      <c r="EJT15" s="1">
        <v>9.0009351000000001E-2</v>
      </c>
      <c r="EJU15" s="1">
        <v>-1.1911735E-2</v>
      </c>
      <c r="EJV15" s="1">
        <v>2.8903506999999998E-2</v>
      </c>
      <c r="EJW15" s="1">
        <v>-0.121511601</v>
      </c>
      <c r="EJX15" s="1">
        <v>-0.40743799200000003</v>
      </c>
      <c r="EJY15" s="1">
        <v>-0.117584017</v>
      </c>
      <c r="EJZ15" s="1">
        <v>-4.4759102000000002E-2</v>
      </c>
      <c r="EKA15" s="1">
        <v>-2.6117725000000001E-2</v>
      </c>
      <c r="EKB15" s="1">
        <v>-7.1121954000000001E-2</v>
      </c>
      <c r="EKC15" s="1">
        <v>5.4762591999999999E-2</v>
      </c>
      <c r="EKD15" s="1">
        <v>-0.22040532500000001</v>
      </c>
      <c r="EKE15" s="1">
        <v>4.8853058999999997E-2</v>
      </c>
      <c r="EKF15" s="1">
        <v>1.4700829E-2</v>
      </c>
      <c r="EKG15" s="1">
        <v>-0.15846617299999999</v>
      </c>
      <c r="EKH15" s="1">
        <v>8.8157886000000005E-2</v>
      </c>
      <c r="EKI15" s="1">
        <v>5.8701062999999998E-2</v>
      </c>
      <c r="EKJ15" s="1">
        <v>-4.6129400000000001E-4</v>
      </c>
      <c r="EKK15" s="1">
        <v>-5.9635280999999998E-2</v>
      </c>
      <c r="EKL15" s="1">
        <v>0.15144342299999999</v>
      </c>
      <c r="EKM15" s="1">
        <v>-1.4282356E-2</v>
      </c>
      <c r="EKN15" s="1">
        <v>-0.216774461</v>
      </c>
      <c r="EKO15" s="1">
        <v>7.9553890000000002E-2</v>
      </c>
      <c r="EKP15" s="1">
        <v>0.111715592</v>
      </c>
      <c r="EKQ15" s="1">
        <v>8.2126423000000004E-2</v>
      </c>
      <c r="EKR15" s="1">
        <v>3.1603878000000002E-2</v>
      </c>
      <c r="EKS15" s="1">
        <v>-4.8216852999999997E-2</v>
      </c>
      <c r="EKT15" s="1">
        <v>-7.8088913999999995E-2</v>
      </c>
      <c r="EKU15" s="1">
        <v>-7.2142407000000006E-2</v>
      </c>
      <c r="EKV15" s="1">
        <v>2.4823042E-2</v>
      </c>
      <c r="EKW15" s="1">
        <v>3.3908361999999997E-2</v>
      </c>
      <c r="EKX15" s="1">
        <v>-0.18365541299999999</v>
      </c>
      <c r="EKY15" s="1">
        <v>-4.2453145999999997E-2</v>
      </c>
      <c r="EKZ15" s="1">
        <v>-0.135576275</v>
      </c>
      <c r="ELA15" s="1">
        <v>5.8687438000000001E-2</v>
      </c>
      <c r="ELB15" s="1">
        <v>5.6957631000000002E-2</v>
      </c>
      <c r="ELC15" s="1">
        <v>-1.9775323000000001E-2</v>
      </c>
      <c r="ELD15" s="1">
        <v>2.5662069999999999E-2</v>
      </c>
      <c r="ELE15" s="1">
        <v>-9.5399321999999995E-2</v>
      </c>
      <c r="ELF15" s="1">
        <v>9.1836405999999995E-2</v>
      </c>
      <c r="ELG15" s="1">
        <v>-2.5246643999999999E-2</v>
      </c>
      <c r="ELH15" s="1">
        <v>3.1460515000000001E-2</v>
      </c>
      <c r="ELI15" s="1">
        <v>4.9293481E-2</v>
      </c>
      <c r="ELJ15" s="1">
        <v>-0.17156034100000001</v>
      </c>
      <c r="ELK15" s="1">
        <v>6.520779E-3</v>
      </c>
      <c r="ELL15" s="1">
        <v>0.107602091</v>
      </c>
      <c r="ELM15" s="1">
        <v>-4.1039827000000001E-2</v>
      </c>
      <c r="ELN15" s="1">
        <v>-3.7944080999999998E-2</v>
      </c>
      <c r="ELO15" s="1">
        <v>3.2383805000000002E-2</v>
      </c>
      <c r="ELP15" s="1">
        <v>-1.9771074999999999E-2</v>
      </c>
      <c r="ELQ15" s="1">
        <v>-6.4460618999999997E-2</v>
      </c>
      <c r="ELR15" s="1">
        <v>-1.8780295999999998E-2</v>
      </c>
      <c r="ELS15" s="1">
        <v>3.3585193999999999E-2</v>
      </c>
      <c r="ELT15" s="1">
        <v>7.3593559000000003E-2</v>
      </c>
      <c r="ELU15" s="1">
        <v>-4.8584383000000002E-2</v>
      </c>
      <c r="ELV15" s="1">
        <v>0.12058617100000001</v>
      </c>
      <c r="ELW15" s="1">
        <v>9.3010206999999998E-2</v>
      </c>
      <c r="ELX15" s="1">
        <v>1.2437487000000001E-2</v>
      </c>
      <c r="ELY15" s="1">
        <v>-0.22747081999999999</v>
      </c>
      <c r="ELZ15" s="1">
        <v>5.0200689E-2</v>
      </c>
      <c r="EMA15" s="1">
        <v>9.3794531E-2</v>
      </c>
      <c r="EMB15" s="1">
        <v>-3.5108190999999997E-2</v>
      </c>
      <c r="EMC15" s="1">
        <v>0.193614376</v>
      </c>
      <c r="EMD15" s="1">
        <v>-0.15693970300000001</v>
      </c>
      <c r="EME15" s="1">
        <v>0.19398016900000001</v>
      </c>
      <c r="EMF15" s="1">
        <v>-7.6305273000000007E-2</v>
      </c>
      <c r="EMG15" s="1">
        <v>-3.5481549999999999E-3</v>
      </c>
      <c r="EMH15" s="1">
        <v>6.5618049999999997E-2</v>
      </c>
      <c r="EMI15" s="1">
        <v>9.7192509999999996E-2</v>
      </c>
      <c r="EMJ15" s="1">
        <v>0.154679652</v>
      </c>
      <c r="EMK15" s="1">
        <v>-2.2835627000000001E-2</v>
      </c>
      <c r="EML15" s="1">
        <v>-1.0963657E-2</v>
      </c>
      <c r="EMM15" s="1">
        <v>6.0106051000000001E-2</v>
      </c>
      <c r="EMN15" s="1">
        <v>6.9110469999999993E-2</v>
      </c>
      <c r="EMO15" s="1">
        <v>8.3663705000000005E-2</v>
      </c>
      <c r="EMP15" s="1">
        <v>0.11940832999999999</v>
      </c>
      <c r="EMQ15" s="1">
        <v>-7.2549667999999998E-2</v>
      </c>
      <c r="EMR15" s="1">
        <v>0.112232027</v>
      </c>
      <c r="EMS15" s="1">
        <v>6.5667089999999996E-3</v>
      </c>
      <c r="EMT15" s="1">
        <v>-0.188309106</v>
      </c>
      <c r="EMU15" s="1">
        <v>-3.8469708999999998E-2</v>
      </c>
      <c r="EMV15" s="1">
        <v>0.14294222700000001</v>
      </c>
      <c r="EMW15" s="1">
        <v>-0.168968114</v>
      </c>
      <c r="EMX15" s="1">
        <v>-1.1240055000000001E-2</v>
      </c>
      <c r="EMY15" s="1">
        <v>-2.8273374E-2</v>
      </c>
      <c r="EMZ15" s="1">
        <v>2.5683799999999999E-3</v>
      </c>
      <c r="ENA15" s="1">
        <v>-8.9122875000000004E-2</v>
      </c>
      <c r="ENB15" s="1">
        <v>1.2412306E-2</v>
      </c>
      <c r="ENC15" s="1">
        <v>8.8112339999999994E-3</v>
      </c>
      <c r="END15" s="1">
        <v>5.0257161000000002E-2</v>
      </c>
      <c r="ENE15" s="1">
        <v>-4.7027188999999997E-2</v>
      </c>
      <c r="ENF15" s="1">
        <v>0.16581183899999999</v>
      </c>
      <c r="ENG15" s="1">
        <v>0.14935592</v>
      </c>
      <c r="ENH15" s="1">
        <v>1.5831283000000002E-2</v>
      </c>
      <c r="ENI15" s="1">
        <v>-4.056629E-3</v>
      </c>
      <c r="ENJ15" s="1">
        <v>5.3459028999999998E-2</v>
      </c>
      <c r="ENK15" s="1">
        <v>-3.1880259000000001E-2</v>
      </c>
      <c r="ENL15" s="1">
        <v>8.230233E-3</v>
      </c>
      <c r="ENM15" s="1">
        <v>0.14465636400000001</v>
      </c>
      <c r="ENN15" s="1">
        <v>0.158237712</v>
      </c>
      <c r="ENO15" s="1">
        <v>0.24018266199999999</v>
      </c>
      <c r="ENP15" s="1">
        <v>5.5952041000000001E-2</v>
      </c>
      <c r="ENQ15" s="1">
        <v>3.1950580000000002E-3</v>
      </c>
      <c r="ENR15" s="1">
        <v>1.1207246000000001E-2</v>
      </c>
      <c r="ENS15" s="1">
        <v>4.4506427000000001E-2</v>
      </c>
      <c r="ENT15" s="1">
        <v>0.17423419200000001</v>
      </c>
      <c r="ENU15" s="1">
        <v>-2.5414024E-2</v>
      </c>
      <c r="ENV15" s="1">
        <v>4.4659269999999997E-3</v>
      </c>
      <c r="ENW15" s="1">
        <v>-2.2025337999999998E-2</v>
      </c>
      <c r="ENX15" s="1">
        <v>6.9623404E-2</v>
      </c>
      <c r="ENY15" s="1">
        <v>-0.242994233</v>
      </c>
      <c r="ENZ15" s="1">
        <v>-2.2466677000000001E-2</v>
      </c>
      <c r="EOA15" s="1">
        <v>-1.0842086000000001E-2</v>
      </c>
      <c r="EOB15" s="1">
        <v>8.0064323000000007E-2</v>
      </c>
      <c r="EOC15" s="1">
        <v>-7.049858E-3</v>
      </c>
      <c r="EOD15" s="1">
        <v>-0.23307256100000001</v>
      </c>
      <c r="EOE15" s="1">
        <v>1.9426591E-2</v>
      </c>
      <c r="EOF15" s="1">
        <v>0.14891822399999999</v>
      </c>
      <c r="EOG15" s="1">
        <v>4.4492429E-2</v>
      </c>
      <c r="EOH15" s="1">
        <v>-2.436644E-3</v>
      </c>
      <c r="EOI15" s="1">
        <v>6.4223004E-2</v>
      </c>
      <c r="EOJ15" s="1">
        <v>8.0135832000000004E-2</v>
      </c>
      <c r="EOK15" s="1">
        <v>9.9126672999999998E-2</v>
      </c>
      <c r="EOL15" s="1">
        <v>-0.106056893</v>
      </c>
      <c r="EOM15" s="1">
        <v>-7.9772049999999994E-3</v>
      </c>
      <c r="EON15" s="1">
        <v>-2.2198965000000001E-2</v>
      </c>
      <c r="EOO15" s="1">
        <v>-0.13027581499999999</v>
      </c>
      <c r="EOP15" s="1">
        <v>-0.33670196800000002</v>
      </c>
      <c r="EOQ15" s="1">
        <v>1.9342108E-2</v>
      </c>
      <c r="EOR15" s="1">
        <v>-7.5619684000000006E-2</v>
      </c>
      <c r="EOS15" s="1">
        <v>0.11174632800000001</v>
      </c>
      <c r="EOT15" s="1">
        <v>1.4104469999999999E-2</v>
      </c>
      <c r="EOU15" s="1">
        <v>0</v>
      </c>
      <c r="EOV15" s="1">
        <v>-2.9937552999999999E-2</v>
      </c>
      <c r="EOW15" s="1">
        <v>2.2949120999999999E-2</v>
      </c>
      <c r="EOX15" s="1">
        <v>0.183433547</v>
      </c>
      <c r="EOY15" s="1">
        <v>9.9338450000000002E-3</v>
      </c>
      <c r="EOZ15" s="1">
        <v>4.1316021000000001E-2</v>
      </c>
      <c r="EPA15" s="1">
        <v>-6.4178927999999996E-2</v>
      </c>
      <c r="EPB15" s="1">
        <v>0.10077427</v>
      </c>
      <c r="EPC15" s="1">
        <v>4.3761443999999997E-2</v>
      </c>
      <c r="EPD15" s="1">
        <v>8.7172970000000006E-3</v>
      </c>
      <c r="EPE15" s="1">
        <v>0.103978928</v>
      </c>
      <c r="EPF15" s="1">
        <v>9.4882149999999995E-3</v>
      </c>
      <c r="EPG15" s="1">
        <v>-0.123806025</v>
      </c>
      <c r="EPH15" s="1">
        <v>0.15493734300000001</v>
      </c>
      <c r="EPI15" s="1">
        <v>0.14811711499999999</v>
      </c>
      <c r="EPJ15" s="1">
        <v>-4.6936121999999997E-2</v>
      </c>
      <c r="EPK15" s="1">
        <v>2.3488874E-2</v>
      </c>
      <c r="EPL15" s="1">
        <v>5.2944783000000002E-2</v>
      </c>
      <c r="EPM15" s="1">
        <v>5.0959759E-2</v>
      </c>
      <c r="EPN15" s="1">
        <v>-0.12880024600000001</v>
      </c>
      <c r="EPO15" s="1">
        <v>-5.1036060000000001E-3</v>
      </c>
      <c r="EPP15" s="1">
        <v>-7.0850216999999993E-2</v>
      </c>
      <c r="EPQ15" s="1">
        <v>8.7894365000000002E-2</v>
      </c>
      <c r="EPR15" s="1">
        <v>-0.18162174</v>
      </c>
      <c r="EPS15" s="1">
        <v>0.120521611</v>
      </c>
      <c r="EPT15" s="1">
        <v>-0.12959157900000001</v>
      </c>
      <c r="EPU15" s="1">
        <v>8.5380505999999995E-2</v>
      </c>
      <c r="EPV15" s="1">
        <v>-3.1593081000000002E-2</v>
      </c>
      <c r="EPW15" s="1">
        <v>0.116929145</v>
      </c>
      <c r="EPX15" s="1">
        <v>0.17376797499999999</v>
      </c>
      <c r="EPY15" s="1">
        <v>-7.3694179999999998E-2</v>
      </c>
      <c r="EPZ15" s="1">
        <v>-2.9858646999999999E-2</v>
      </c>
      <c r="EQA15" s="1">
        <v>5.0805324999999998E-2</v>
      </c>
      <c r="EQB15" s="1">
        <v>-3.6318510000000002E-3</v>
      </c>
      <c r="EQC15" s="1">
        <v>-0.17223714200000001</v>
      </c>
      <c r="EQD15" s="1">
        <v>1.8879883E-2</v>
      </c>
      <c r="EQE15" s="1">
        <v>-0.112847501</v>
      </c>
      <c r="EQF15" s="1">
        <v>-0.37046574199999999</v>
      </c>
      <c r="EQG15" s="1">
        <v>8.8907993000000005E-2</v>
      </c>
      <c r="EQH15" s="1">
        <v>-2.83044E-5</v>
      </c>
      <c r="EQI15" s="1">
        <v>5.9117075999999998E-2</v>
      </c>
      <c r="EQJ15" s="1">
        <v>3.2542965E-2</v>
      </c>
      <c r="EQK15" s="1">
        <v>0</v>
      </c>
      <c r="EQL15" s="1">
        <v>4.4444289999999997E-2</v>
      </c>
      <c r="EQM15" s="1">
        <v>5.1793250999999998E-2</v>
      </c>
      <c r="EQN15" s="1">
        <v>-2.4891752E-2</v>
      </c>
      <c r="EQO15" s="1">
        <v>-6.4802209E-2</v>
      </c>
      <c r="EQP15" s="1">
        <v>-1.0828849E-2</v>
      </c>
      <c r="EQQ15" s="1">
        <v>5.5886353E-2</v>
      </c>
      <c r="EQR15" s="1">
        <v>-6.9208284999999994E-2</v>
      </c>
      <c r="EQS15" s="1">
        <v>9.4155990000000002E-3</v>
      </c>
      <c r="EQT15" s="1">
        <v>2.4620192999999999E-2</v>
      </c>
      <c r="EQU15" s="1">
        <v>6.8946599999999997E-2</v>
      </c>
      <c r="EQV15" s="1">
        <v>2.5704194E-2</v>
      </c>
      <c r="EQW15" s="1">
        <v>0.102725964</v>
      </c>
      <c r="EQX15" s="1">
        <v>-0.109836594</v>
      </c>
      <c r="EQY15" s="1">
        <v>-4.1421803E-2</v>
      </c>
      <c r="EQZ15" s="1">
        <v>4.0424665999999998E-2</v>
      </c>
      <c r="ERA15" s="1">
        <v>-6.5636968000000004E-2</v>
      </c>
      <c r="ERB15" s="1">
        <v>-3.220335E-3</v>
      </c>
      <c r="ERC15" s="1">
        <v>2.9211345E-2</v>
      </c>
      <c r="ERD15" s="1">
        <v>6.020503E-2</v>
      </c>
      <c r="ERE15" s="1">
        <v>0.49342257899999997</v>
      </c>
      <c r="ERF15" s="1">
        <v>5.3733928E-2</v>
      </c>
      <c r="ERG15" s="1">
        <v>-1.4413887E-2</v>
      </c>
      <c r="ERH15" s="1">
        <v>8.3890541999999999E-2</v>
      </c>
      <c r="ERI15" s="1">
        <v>-1.0922101E-2</v>
      </c>
      <c r="ERJ15" s="1">
        <v>3.9934007000000001E-2</v>
      </c>
      <c r="ERK15" s="1">
        <v>3.8516243999999998E-2</v>
      </c>
      <c r="ERL15" s="1">
        <v>3.6675366000000001E-2</v>
      </c>
      <c r="ERM15" s="1">
        <v>-7.5754440000000006E-2</v>
      </c>
      <c r="ERN15" s="1">
        <v>0.117765063</v>
      </c>
      <c r="ERO15" s="1">
        <v>-0.11228920000000001</v>
      </c>
      <c r="ERP15" s="1">
        <v>1.3202754000000001E-2</v>
      </c>
      <c r="ERQ15" s="1">
        <v>7.6820228000000004E-2</v>
      </c>
      <c r="ERR15" s="1">
        <v>-1.3946445E-2</v>
      </c>
      <c r="ERS15" s="1">
        <v>3.8374368999999998E-2</v>
      </c>
      <c r="ERT15" s="1">
        <v>7.0178782999999995E-2</v>
      </c>
      <c r="ERU15" s="1">
        <v>5.7792575999999998E-2</v>
      </c>
      <c r="ERV15" s="1">
        <v>6.0397133999999998E-2</v>
      </c>
      <c r="ERW15" s="1">
        <v>0.104465445</v>
      </c>
      <c r="ERX15" s="1">
        <v>3.4211576E-2</v>
      </c>
      <c r="ERY15" s="1">
        <v>-2.9433850000000002E-3</v>
      </c>
      <c r="ERZ15" s="1">
        <v>-8.7900737000000007E-2</v>
      </c>
      <c r="ESA15" s="1">
        <v>-1.0219801000000001E-2</v>
      </c>
      <c r="ESB15" s="1">
        <v>5.0492699000000002E-2</v>
      </c>
      <c r="ESC15" s="1">
        <v>6.8577807000000005E-2</v>
      </c>
      <c r="ESD15" s="1">
        <v>-3.5794068999999998E-2</v>
      </c>
      <c r="ESE15" s="1">
        <v>-7.0437770000000002E-3</v>
      </c>
      <c r="ESF15" s="1">
        <v>-5.5905390000000003E-3</v>
      </c>
      <c r="ESG15" s="1">
        <v>3.5260059999999999E-3</v>
      </c>
      <c r="ESH15" s="1">
        <v>1.2763747000000001E-2</v>
      </c>
      <c r="ESI15" s="1">
        <v>1.7350336000000001E-2</v>
      </c>
      <c r="ESJ15" s="1">
        <v>-1.1270017E-2</v>
      </c>
      <c r="ESK15" s="1">
        <v>-3.9891822E-2</v>
      </c>
      <c r="ESL15" s="1">
        <v>-0.14676034800000001</v>
      </c>
      <c r="ESM15" s="1">
        <v>6.8619308000000004E-2</v>
      </c>
      <c r="ESN15" s="1">
        <v>0.104919046</v>
      </c>
      <c r="ESO15" s="1">
        <v>6.0975940999999999E-2</v>
      </c>
      <c r="ESP15" s="1">
        <v>5.7166752000000001E-2</v>
      </c>
      <c r="ESQ15" s="1">
        <v>0.118758328</v>
      </c>
      <c r="ESR15" s="1">
        <v>-2.9439168000000002E-2</v>
      </c>
      <c r="ESS15" s="1">
        <v>-0.29338761600000002</v>
      </c>
      <c r="EST15" s="1">
        <v>0.10901555</v>
      </c>
      <c r="ESU15" s="1">
        <v>-6.2718874999999993E-2</v>
      </c>
      <c r="ESV15" s="1">
        <v>9.4324887999999996E-2</v>
      </c>
      <c r="ESW15" s="1">
        <v>-5.9938768000000003E-2</v>
      </c>
      <c r="ESX15" s="1">
        <v>-9.7667440000000008E-3</v>
      </c>
      <c r="ESY15" s="1">
        <v>5.5968379999999998E-3</v>
      </c>
      <c r="ESZ15" s="1">
        <v>-2.1065379999999998E-3</v>
      </c>
      <c r="ETA15" s="1">
        <v>-4.1709932999999998E-2</v>
      </c>
      <c r="ETB15" s="1">
        <v>-2.7102801999999999E-2</v>
      </c>
      <c r="ETC15" s="1">
        <v>7.5350489000000007E-2</v>
      </c>
      <c r="ETD15" s="1">
        <v>8.9819336999999999E-2</v>
      </c>
      <c r="ETE15" s="1">
        <v>4.9814478000000002E-2</v>
      </c>
      <c r="ETF15" s="1">
        <v>7.1902444999999995E-2</v>
      </c>
      <c r="ETG15" s="1">
        <v>-8.9207290999999994E-2</v>
      </c>
      <c r="ETH15" s="1">
        <v>-0.23206508100000001</v>
      </c>
      <c r="ETI15" s="1">
        <v>0.13265665700000001</v>
      </c>
      <c r="ETJ15" s="1">
        <v>0.150105982</v>
      </c>
      <c r="ETK15" s="1">
        <v>6.5685602999999995E-2</v>
      </c>
      <c r="ETL15" s="1">
        <v>-1.8601118999999999E-2</v>
      </c>
      <c r="ETM15" s="1">
        <v>0.122385708</v>
      </c>
      <c r="ETN15" s="1">
        <v>0.13369573600000001</v>
      </c>
      <c r="ETO15" s="1">
        <v>-5.906527E-3</v>
      </c>
      <c r="ETP15" s="1">
        <v>-5.5175732999999998E-2</v>
      </c>
      <c r="ETQ15" s="1">
        <v>8.2615918999999996E-2</v>
      </c>
      <c r="ETR15" s="1">
        <v>7.9705091000000006E-2</v>
      </c>
      <c r="ETS15" s="1">
        <v>6.8282297000000006E-2</v>
      </c>
      <c r="ETT15" s="1">
        <v>-0.19297186499999999</v>
      </c>
      <c r="ETU15" s="1">
        <v>-1.4346582E-2</v>
      </c>
      <c r="ETV15" s="1">
        <v>5.5275066999999997E-2</v>
      </c>
      <c r="ETW15" s="1">
        <v>7.3511113000000003E-2</v>
      </c>
      <c r="ETX15" s="1">
        <v>5.6773938000000003E-2</v>
      </c>
      <c r="ETY15" s="1">
        <v>7.7288145000000003E-2</v>
      </c>
      <c r="ETZ15" s="1">
        <v>7.5244299000000001E-2</v>
      </c>
      <c r="EUA15" s="1">
        <v>-3.8132439999999999E-3</v>
      </c>
      <c r="EUB15" s="1">
        <v>9.5470483999999994E-2</v>
      </c>
      <c r="EUC15" s="1">
        <v>-1.5289779999999999E-2</v>
      </c>
      <c r="EUD15" s="1">
        <v>-7.1191020000000004E-3</v>
      </c>
      <c r="EUE15" s="1">
        <v>2.8880899999999998E-3</v>
      </c>
      <c r="EUF15" s="1">
        <v>1.4104759999999999E-2</v>
      </c>
      <c r="EUG15" s="1">
        <v>-4.3257105999999997E-2</v>
      </c>
      <c r="EUH15" s="1">
        <v>2.8172900000000001E-3</v>
      </c>
      <c r="EUI15" s="1">
        <v>6.6971538999999997E-2</v>
      </c>
      <c r="EUJ15" s="1">
        <v>-2.7405044E-2</v>
      </c>
      <c r="EUK15" s="1">
        <v>3.4120425000000003E-2</v>
      </c>
      <c r="EUL15" s="1">
        <v>4.2444599E-2</v>
      </c>
      <c r="EUM15" s="1">
        <v>-0.23849500900000001</v>
      </c>
      <c r="EUN15" s="1">
        <v>0.105899443</v>
      </c>
      <c r="EUO15" s="1">
        <v>-9.2365739000000002E-2</v>
      </c>
      <c r="EUP15" s="1">
        <v>0.14316874199999999</v>
      </c>
      <c r="EUQ15" s="1">
        <v>-3.3348709999999997E-2</v>
      </c>
      <c r="EUR15" s="1">
        <v>-3.0275112E-2</v>
      </c>
      <c r="EUS15" s="1">
        <v>6.6459799E-2</v>
      </c>
      <c r="EUT15" s="1">
        <v>7.9475928000000001E-2</v>
      </c>
      <c r="EUU15" s="1">
        <v>8.1972848000000001E-2</v>
      </c>
      <c r="EUV15" s="1">
        <v>-9.6104309999999991E-3</v>
      </c>
      <c r="EUW15" s="1">
        <v>-9.4046400000000001E-4</v>
      </c>
      <c r="EUX15" s="1">
        <v>4.2275342E-2</v>
      </c>
      <c r="EUY15" s="1">
        <v>8.2262901999999999E-2</v>
      </c>
      <c r="EUZ15" s="1">
        <v>-6.9146262E-2</v>
      </c>
      <c r="EVA15" s="1">
        <v>-4.1066935999999998E-2</v>
      </c>
      <c r="EVB15" s="1">
        <v>-4.7849500000000003E-2</v>
      </c>
      <c r="EVC15" s="1">
        <v>-5.4403501999999999E-2</v>
      </c>
      <c r="EVD15" s="1">
        <v>0.106122785</v>
      </c>
      <c r="EVE15" s="1">
        <v>4.6350029000000001E-2</v>
      </c>
      <c r="EVF15" s="1">
        <v>-7.6426396999999993E-2</v>
      </c>
      <c r="EVG15" s="1">
        <v>0.13018595799999999</v>
      </c>
      <c r="EVH15" s="1">
        <v>4.7536804000000002E-2</v>
      </c>
      <c r="EVI15" s="1">
        <v>7.6253935999999994E-2</v>
      </c>
      <c r="EVJ15" s="1">
        <v>0.142249132</v>
      </c>
      <c r="EVK15" s="1">
        <v>-3.5777943999999999E-2</v>
      </c>
      <c r="EVL15" s="1">
        <v>-2.4121835000000001E-2</v>
      </c>
      <c r="EVM15" s="1">
        <v>5.8199893000000003E-2</v>
      </c>
      <c r="EVN15" s="1">
        <v>5.9291436000000003E-2</v>
      </c>
      <c r="EVO15" s="1">
        <v>8.9917122000000002E-2</v>
      </c>
      <c r="EVP15" s="1">
        <v>0.203539095</v>
      </c>
      <c r="EVQ15" s="1">
        <v>4.9741364000000003E-2</v>
      </c>
      <c r="EVR15" s="1">
        <v>8.4597004000000003E-2</v>
      </c>
      <c r="EVS15" s="1">
        <v>4.1187321999999998E-2</v>
      </c>
      <c r="EVT15" s="1">
        <v>2.2038906E-2</v>
      </c>
      <c r="EVU15" s="1">
        <v>7.5649129999999995E-2</v>
      </c>
      <c r="EVV15" s="1">
        <v>3.0672231000000001E-2</v>
      </c>
      <c r="EVW15" s="1">
        <v>0.209247617</v>
      </c>
      <c r="EVX15" s="1">
        <v>-0.10653618199999999</v>
      </c>
      <c r="EVY15" s="1">
        <v>-7.8064712999999994E-2</v>
      </c>
      <c r="EVZ15" s="1">
        <v>-2.3270513E-2</v>
      </c>
      <c r="EWA15" s="1">
        <v>7.2095683999999993E-2</v>
      </c>
      <c r="EWB15" s="1">
        <v>0.21825976499999999</v>
      </c>
      <c r="EWC15" s="1">
        <v>-4.6554836000000002E-2</v>
      </c>
      <c r="EWD15" s="1">
        <v>-0.110101342</v>
      </c>
      <c r="EWE15" s="1">
        <v>-1.1135908999999999E-2</v>
      </c>
      <c r="EWF15" s="1">
        <v>3.1651219999999998E-3</v>
      </c>
      <c r="EWG15" s="1">
        <v>2.4053721E-2</v>
      </c>
      <c r="EWH15" s="1">
        <v>-3.6206166999999997E-2</v>
      </c>
      <c r="EWI15" s="1">
        <v>1.3170902999999999E-2</v>
      </c>
      <c r="EWJ15" s="1">
        <v>3.407701E-3</v>
      </c>
      <c r="EWK15" s="1">
        <v>3.3004476999999997E-2</v>
      </c>
      <c r="EWL15" s="1">
        <v>-5.0099287999999999E-2</v>
      </c>
      <c r="EWM15" s="1">
        <v>0.13956496400000001</v>
      </c>
      <c r="EWN15" s="1">
        <v>2.0392629999999999E-3</v>
      </c>
      <c r="EWO15" s="1">
        <v>-0.10243274300000001</v>
      </c>
      <c r="EWP15" s="1">
        <v>2.7290037E-2</v>
      </c>
      <c r="EWQ15" s="1">
        <v>4.9665709000000002E-2</v>
      </c>
      <c r="EWR15" s="1">
        <v>2.9271491E-2</v>
      </c>
      <c r="EWS15" s="1">
        <v>0.29145707199999998</v>
      </c>
      <c r="EWT15" s="1">
        <v>0.10539898</v>
      </c>
      <c r="EWU15" s="1">
        <v>5.6811549000000003E-2</v>
      </c>
      <c r="EWV15" s="1">
        <v>5.1587539999999998E-3</v>
      </c>
      <c r="EWW15" s="1">
        <v>1.4960697E-2</v>
      </c>
      <c r="EWX15" s="1">
        <v>-5.1213878999999997E-2</v>
      </c>
      <c r="EWY15" s="1">
        <v>3.2556841000000003E-2</v>
      </c>
      <c r="EWZ15" s="1">
        <v>9.2404083999999997E-2</v>
      </c>
      <c r="EXA15" s="1">
        <v>7.1670807000000003E-2</v>
      </c>
      <c r="EXB15" s="1">
        <v>4.5077170999999999E-2</v>
      </c>
      <c r="EXC15" s="1">
        <v>-7.2303027000000006E-2</v>
      </c>
      <c r="EXD15" s="1">
        <v>0.16736061399999999</v>
      </c>
      <c r="EXE15" s="1">
        <v>-1.2240855E-2</v>
      </c>
      <c r="EXF15" s="1">
        <v>3.5695127E-2</v>
      </c>
      <c r="EXG15" s="1">
        <v>-4.9283110000000003E-3</v>
      </c>
      <c r="EXH15" s="1">
        <v>7.1816721E-2</v>
      </c>
      <c r="EXI15" s="1">
        <v>-7.7860317999999998E-2</v>
      </c>
      <c r="EXJ15" s="1">
        <v>5.3321449999999999E-3</v>
      </c>
      <c r="EXK15" s="1">
        <v>1.3298782E-2</v>
      </c>
      <c r="EXL15" s="1">
        <v>4.3546618000000002E-2</v>
      </c>
      <c r="EXM15" s="1">
        <v>-3.9393298E-2</v>
      </c>
      <c r="EXN15" s="1">
        <v>7.3250228000000001E-2</v>
      </c>
      <c r="EXO15" s="1">
        <v>5.9222960999999998E-2</v>
      </c>
      <c r="EXP15" s="1">
        <v>9.1592879999999998E-3</v>
      </c>
      <c r="EXQ15" s="1">
        <v>6.8006222000000005E-2</v>
      </c>
      <c r="EXR15" s="1">
        <v>-6.5548074999999997E-2</v>
      </c>
      <c r="EXS15" s="1">
        <v>1.7240446E-2</v>
      </c>
      <c r="EXT15" s="1">
        <v>3.2776362000000003E-2</v>
      </c>
      <c r="EXU15" s="1">
        <v>1.6424370000000001E-2</v>
      </c>
      <c r="EXV15" s="1">
        <v>8.9432618000000005E-2</v>
      </c>
      <c r="EXW15" s="1">
        <v>5.9043277999999998E-2</v>
      </c>
      <c r="EXX15" s="1">
        <v>-6.2096222E-2</v>
      </c>
      <c r="EXY15" s="1">
        <v>5.3514539E-2</v>
      </c>
      <c r="EXZ15" s="1">
        <v>-1.2832681E-2</v>
      </c>
      <c r="EYA15" s="1">
        <v>6.8432858999999999E-2</v>
      </c>
      <c r="EYB15" s="1">
        <v>-2.6992206000000001E-2</v>
      </c>
      <c r="EYC15" s="1">
        <v>-7.1428409999999998E-2</v>
      </c>
      <c r="EYD15" s="1">
        <v>3.0436604999999999E-2</v>
      </c>
      <c r="EYE15" s="1">
        <v>8.1152914000000007E-2</v>
      </c>
      <c r="EYF15" s="1">
        <v>-3.6328422999999999E-2</v>
      </c>
      <c r="EYG15" s="1">
        <v>0.10336182300000001</v>
      </c>
      <c r="EYH15" s="1">
        <v>6.8570248E-2</v>
      </c>
      <c r="EYI15" s="1">
        <v>1.7321280000000001E-2</v>
      </c>
      <c r="EYJ15" s="1">
        <v>0.16534015699999999</v>
      </c>
      <c r="EYK15" s="1">
        <v>0.125866378</v>
      </c>
      <c r="EYL15" s="1">
        <v>0.13457871800000001</v>
      </c>
      <c r="EYM15" s="1">
        <v>-6.0921500000000002E-3</v>
      </c>
      <c r="EYN15" s="1">
        <v>2.0177311999999999E-2</v>
      </c>
      <c r="EYO15" s="1">
        <v>5.6751467999999999E-2</v>
      </c>
      <c r="EYP15" s="1">
        <v>-3.3105769E-2</v>
      </c>
      <c r="EYQ15" s="1">
        <v>0.107649364</v>
      </c>
      <c r="EYR15" s="1">
        <v>2.1876731E-2</v>
      </c>
      <c r="EYS15" s="1">
        <v>8.5212738999999996E-2</v>
      </c>
      <c r="EYT15" s="1">
        <v>0.15449654299999999</v>
      </c>
      <c r="EYU15" s="1">
        <v>2.4297404000000002E-2</v>
      </c>
      <c r="EYV15" s="1">
        <v>-0.116000038</v>
      </c>
      <c r="EYW15" s="1">
        <v>-3.3115169999999999E-2</v>
      </c>
      <c r="EYX15" s="1">
        <v>-5.0861297999999999E-2</v>
      </c>
      <c r="EYY15" s="1">
        <v>-0.15221620299999999</v>
      </c>
      <c r="EYZ15" s="1">
        <v>-2.0966004999999999E-2</v>
      </c>
      <c r="EZA15" s="1">
        <v>4.1438746999999998E-2</v>
      </c>
      <c r="EZB15" s="1">
        <v>-8.9664889999999997E-2</v>
      </c>
      <c r="EZC15" s="1">
        <v>-8.37395E-5</v>
      </c>
      <c r="EZD15" s="1">
        <v>5.1782155000000003E-2</v>
      </c>
      <c r="EZE15" s="1">
        <v>2.4073905E-2</v>
      </c>
      <c r="EZF15" s="1">
        <v>1.8576209999999999E-2</v>
      </c>
      <c r="EZG15" s="1">
        <v>7.0124279999999997E-2</v>
      </c>
      <c r="EZH15" s="1">
        <v>8.7085572E-2</v>
      </c>
      <c r="EZI15" s="1">
        <v>-6.2437850000000003E-2</v>
      </c>
      <c r="EZJ15" s="1">
        <v>-0.14274943300000001</v>
      </c>
      <c r="EZK15" s="1">
        <v>7.3826844000000003E-2</v>
      </c>
      <c r="EZL15" s="1">
        <v>-9.9767931000000004E-2</v>
      </c>
      <c r="EZM15" s="1">
        <v>9.7092814E-2</v>
      </c>
      <c r="EZN15" s="1">
        <v>4.8139708000000003E-2</v>
      </c>
      <c r="EZO15" s="1">
        <v>9.4015072000000005E-2</v>
      </c>
      <c r="EZP15" s="1">
        <v>-6.9543920000000002E-3</v>
      </c>
      <c r="EZQ15" s="1">
        <v>8.4276239999999999E-3</v>
      </c>
      <c r="EZR15" s="1">
        <v>6.6678282000000005E-2</v>
      </c>
      <c r="EZS15" s="1">
        <v>-8.1644060000000008E-3</v>
      </c>
      <c r="EZT15" s="1">
        <v>-6.8906053999999994E-2</v>
      </c>
      <c r="EZU15" s="1">
        <v>2.1143519E-2</v>
      </c>
      <c r="EZV15" s="1">
        <v>-3.5218105E-2</v>
      </c>
      <c r="EZW15" s="1">
        <v>-7.1931702E-2</v>
      </c>
      <c r="EZX15" s="1">
        <v>-0.110200644</v>
      </c>
      <c r="EZY15" s="1">
        <v>4.9123666000000003E-2</v>
      </c>
      <c r="EZZ15" s="1">
        <v>2.1041879999999999E-2</v>
      </c>
      <c r="FAA15" s="1">
        <v>1.4964915000000001E-2</v>
      </c>
      <c r="FAB15" s="1">
        <v>5.1635628000000003E-2</v>
      </c>
      <c r="FAC15" s="1">
        <v>9.4054180000000005E-3</v>
      </c>
      <c r="FAD15" s="1">
        <v>0.141991914</v>
      </c>
      <c r="FAE15" s="1">
        <v>-1.5997269000000001E-2</v>
      </c>
      <c r="FAF15" s="1">
        <v>9.7412280000000004E-2</v>
      </c>
      <c r="FAG15" s="1">
        <v>0.19860544199999999</v>
      </c>
      <c r="FAH15" s="1">
        <v>-9.2852700999999996E-2</v>
      </c>
      <c r="FAI15" s="1">
        <v>-1.3758772000000001E-2</v>
      </c>
      <c r="FAJ15" s="1">
        <v>9.3885570000000005E-3</v>
      </c>
      <c r="FAK15" s="1">
        <v>-9.4628332999999995E-2</v>
      </c>
      <c r="FAL15" s="1">
        <v>6.3369969999999996E-3</v>
      </c>
      <c r="FAM15" s="1">
        <v>2.7772150999999998E-2</v>
      </c>
      <c r="FAN15" s="1">
        <v>-3.4809046000000003E-2</v>
      </c>
      <c r="FAO15" s="1">
        <v>4.7674534999999997E-2</v>
      </c>
      <c r="FAP15" s="1">
        <v>7.9274510000000003E-3</v>
      </c>
      <c r="FAQ15" s="1">
        <v>2.2463539000000001E-2</v>
      </c>
      <c r="FAR15" s="1">
        <v>-1.6503494E-2</v>
      </c>
      <c r="FAS15" s="1">
        <v>9.2234510000000006E-3</v>
      </c>
      <c r="FAT15" s="1">
        <v>-2.0831269999999999E-2</v>
      </c>
      <c r="FAU15" s="1">
        <v>3.5121599000000003E-2</v>
      </c>
      <c r="FAV15" s="1">
        <v>3.1831312E-2</v>
      </c>
      <c r="FAW15" s="1">
        <v>7.0810349999999994E-2</v>
      </c>
      <c r="FAX15" s="1">
        <v>-4.339168E-3</v>
      </c>
      <c r="FAY15" s="1">
        <v>0.106591914</v>
      </c>
      <c r="FAZ15" s="1">
        <v>6.4977550999999995E-2</v>
      </c>
      <c r="FBA15" s="1">
        <v>3.2065511999999997E-2</v>
      </c>
      <c r="FBB15" s="1">
        <v>4.290012E-2</v>
      </c>
      <c r="FBC15" s="1">
        <v>4.2692083999999998E-2</v>
      </c>
      <c r="FBD15" s="1">
        <v>-2.9450011000000002E-2</v>
      </c>
      <c r="FBE15" s="1">
        <v>-1.3479573999999999E-2</v>
      </c>
      <c r="FBF15" s="1">
        <v>0.26701989999999998</v>
      </c>
      <c r="FBG15" s="1">
        <v>8.8326780000000001E-3</v>
      </c>
      <c r="FBH15" s="1">
        <v>4.5716380000000001E-2</v>
      </c>
      <c r="FBI15" s="1">
        <v>1.7074123E-2</v>
      </c>
      <c r="FBJ15" s="1">
        <v>5.6506270000000001E-3</v>
      </c>
      <c r="FBK15" s="1">
        <v>2.5213874000000001E-2</v>
      </c>
      <c r="FBL15" s="1">
        <v>2.4967178999999999E-2</v>
      </c>
      <c r="FBM15" s="1">
        <v>-3.6908104999999997E-2</v>
      </c>
      <c r="FBN15" s="1">
        <v>1.1561541999999999E-2</v>
      </c>
      <c r="FBO15" s="1">
        <v>7.6318809000000001E-2</v>
      </c>
      <c r="FBP15" s="1">
        <v>-9.7139102000000005E-2</v>
      </c>
      <c r="FBQ15" s="1">
        <v>-4.9041706999999997E-2</v>
      </c>
      <c r="FBR15" s="1">
        <v>3.5169411999999997E-2</v>
      </c>
      <c r="FBS15" s="1">
        <v>1.0810422E-2</v>
      </c>
      <c r="FBT15" s="1">
        <v>1.4334301000000001E-2</v>
      </c>
      <c r="FBU15" s="1">
        <v>-3.6884635999999998E-2</v>
      </c>
      <c r="FBV15" s="1">
        <v>-5.0016877000000001E-2</v>
      </c>
      <c r="FBW15" s="1">
        <v>3.00012E-5</v>
      </c>
      <c r="FBX15" s="1">
        <v>7.5760801000000003E-2</v>
      </c>
      <c r="FBY15" s="1">
        <v>-2.7125090000000001E-2</v>
      </c>
      <c r="FBZ15" s="1">
        <v>-9.7333749999999997E-2</v>
      </c>
      <c r="FCA15" s="1">
        <v>-0.183717256</v>
      </c>
      <c r="FCB15" s="1">
        <v>-0.231663809</v>
      </c>
      <c r="FCC15" s="1">
        <v>8.2444563999999998E-2</v>
      </c>
      <c r="FCD15" s="1">
        <v>-2.2644469E-2</v>
      </c>
      <c r="FCE15" s="1">
        <v>-3.0556619E-2</v>
      </c>
      <c r="FCF15" s="1">
        <v>1.7700019999999999E-3</v>
      </c>
      <c r="FCG15" s="1">
        <v>-6.1627295999999998E-2</v>
      </c>
      <c r="FCH15" s="1">
        <v>-1.8020576E-2</v>
      </c>
      <c r="FCI15" s="1">
        <v>-0.113296786</v>
      </c>
      <c r="FCJ15" s="1">
        <v>-4.5637589999999997E-3</v>
      </c>
      <c r="FCK15" s="1">
        <v>-0.15072554499999999</v>
      </c>
      <c r="FCL15" s="1">
        <v>1.2554974E-2</v>
      </c>
      <c r="FCM15" s="1">
        <v>2.1943529999999999E-2</v>
      </c>
      <c r="FCN15" s="1">
        <v>-0.21658132899999999</v>
      </c>
      <c r="FCO15" s="1">
        <v>-2.2217588999999999E-2</v>
      </c>
      <c r="FCP15" s="1">
        <v>-4.5426888999999998E-2</v>
      </c>
      <c r="FCQ15" s="1">
        <v>-0.13416483300000001</v>
      </c>
      <c r="FCR15" s="1">
        <v>-8.1258179999999999E-3</v>
      </c>
      <c r="FCS15" s="1">
        <v>-3.7139139000000002E-2</v>
      </c>
      <c r="FCT15" s="1">
        <v>-1.2387633E-2</v>
      </c>
      <c r="FCU15" s="1">
        <v>-8.2256039999999992E-3</v>
      </c>
      <c r="FCV15" s="1">
        <v>-0.10227968899999999</v>
      </c>
      <c r="FCW15" s="1">
        <v>0.11670301499999999</v>
      </c>
      <c r="FCX15" s="1">
        <v>-0.26482416399999997</v>
      </c>
      <c r="FCY15" s="1">
        <v>-0.14306443399999999</v>
      </c>
      <c r="FCZ15" s="1">
        <v>2.6663059999999999E-2</v>
      </c>
      <c r="FDA15" s="1">
        <v>-0.123351162</v>
      </c>
      <c r="FDB15" s="1">
        <v>-5.0005777000000001E-2</v>
      </c>
      <c r="FDC15" s="1">
        <v>-8.8033899999999998E-2</v>
      </c>
      <c r="FDD15" s="1">
        <v>-4.0444556999999999E-2</v>
      </c>
      <c r="FDE15" s="1">
        <v>5.6736829000000003E-2</v>
      </c>
      <c r="FDF15" s="1">
        <v>-3.7427453999999999E-2</v>
      </c>
      <c r="FDG15" s="1">
        <v>-1.7359262E-2</v>
      </c>
      <c r="FDH15" s="1">
        <v>-0.20324324099999999</v>
      </c>
      <c r="FDI15" s="1">
        <v>-0.10114854700000001</v>
      </c>
      <c r="FDJ15" s="1">
        <v>-0.12361470500000001</v>
      </c>
      <c r="FDK15" s="1">
        <v>-0.111014181</v>
      </c>
      <c r="FDL15" s="1">
        <v>-7.1968498000000006E-2</v>
      </c>
      <c r="FDM15" s="1">
        <v>-0.14199239799999999</v>
      </c>
      <c r="FDN15" s="1">
        <v>-5.9508394999999999E-2</v>
      </c>
      <c r="FDO15" s="1">
        <v>-1.5765847E-2</v>
      </c>
      <c r="FDP15" s="1">
        <v>2.1807630000000001E-3</v>
      </c>
      <c r="FDQ15" s="1">
        <v>-9.6646976999999995E-2</v>
      </c>
      <c r="FDR15" s="1">
        <v>-0.11505810499999999</v>
      </c>
      <c r="FDS15" s="1">
        <v>-0.174043161</v>
      </c>
      <c r="FDT15" s="1">
        <v>-0.183805897</v>
      </c>
      <c r="FDU15" s="1">
        <v>-0.105091697</v>
      </c>
      <c r="FDV15" s="1">
        <v>-0.16570499</v>
      </c>
      <c r="FDW15" s="1">
        <v>-0.220293557</v>
      </c>
      <c r="FDX15" s="1">
        <v>-0.282400963</v>
      </c>
      <c r="FDY15" s="1">
        <v>-0.104282473</v>
      </c>
      <c r="FDZ15" s="1">
        <v>-0.14813636499999999</v>
      </c>
      <c r="FEA15" s="1">
        <v>-0.10856605599999999</v>
      </c>
      <c r="FEB15" s="1">
        <v>-0.235275123</v>
      </c>
      <c r="FEC15" s="1">
        <v>-0.33915861200000003</v>
      </c>
      <c r="FED15" s="1">
        <v>-0.18522924800000001</v>
      </c>
      <c r="FEE15" s="1">
        <v>-0.141714331</v>
      </c>
      <c r="FEF15" s="1">
        <v>-0.34709293800000002</v>
      </c>
      <c r="FEG15" s="1">
        <v>-0.23367760500000001</v>
      </c>
      <c r="FEH15" s="1">
        <v>-0.298988543</v>
      </c>
      <c r="FEI15" s="1">
        <v>-0.26544902999999997</v>
      </c>
      <c r="FEJ15" s="1">
        <v>-0.355482931</v>
      </c>
      <c r="FEK15" s="1">
        <v>-0.41060802899999999</v>
      </c>
      <c r="FEL15" s="1">
        <v>-0.26690823800000002</v>
      </c>
      <c r="FEM15" s="1">
        <v>-0.35114818800000003</v>
      </c>
      <c r="FEN15" s="1">
        <v>-0.62099492499999998</v>
      </c>
      <c r="FEO15" s="1">
        <v>-0.48225552300000002</v>
      </c>
      <c r="FEP15" s="1">
        <v>-0.28933374299999998</v>
      </c>
      <c r="FEQ15" s="1">
        <v>-0.75192367000000004</v>
      </c>
      <c r="FER15" s="1">
        <v>-0.55940604299999996</v>
      </c>
      <c r="FES15" s="1">
        <v>-0.731698089</v>
      </c>
      <c r="FET15" s="1">
        <v>-0.79520367599999997</v>
      </c>
      <c r="FEU15" s="1">
        <v>-0.498223782</v>
      </c>
      <c r="FEV15" s="1">
        <v>-0.64734361399999996</v>
      </c>
      <c r="FEW15" s="1">
        <v>-0.563987511</v>
      </c>
      <c r="FEX15" s="1">
        <v>0.208698253</v>
      </c>
      <c r="FEY15" s="1">
        <v>-0.53648441700000005</v>
      </c>
      <c r="FEZ15" s="1">
        <v>-0.739618318</v>
      </c>
      <c r="FFA15" s="1">
        <v>-0.47121424699999997</v>
      </c>
      <c r="FFB15" s="1">
        <v>-0.48376744500000002</v>
      </c>
      <c r="FFC15" s="1">
        <v>-0.58832189199999996</v>
      </c>
      <c r="FFD15" s="1">
        <v>-0.67066598200000005</v>
      </c>
      <c r="FFE15" s="1">
        <v>-0.54036856600000005</v>
      </c>
      <c r="FFF15" s="1">
        <v>-0.34700894799999998</v>
      </c>
      <c r="FFG15" s="1">
        <v>-0.59005077699999997</v>
      </c>
      <c r="FFH15" s="1">
        <v>-0.47228463799999998</v>
      </c>
      <c r="FFI15" s="1">
        <v>-0.59707031600000005</v>
      </c>
      <c r="FFJ15" s="1">
        <v>-0.46452628000000001</v>
      </c>
      <c r="FFK15" s="1">
        <v>-0.41540591700000001</v>
      </c>
      <c r="FFL15" s="1">
        <v>-0.27321442699999998</v>
      </c>
      <c r="FFM15" s="1">
        <v>-0.494591114</v>
      </c>
      <c r="FFN15" s="1">
        <v>-0.37589261299999999</v>
      </c>
      <c r="FFO15" s="1">
        <v>-0.48936401800000001</v>
      </c>
      <c r="FFP15" s="1">
        <v>-0.32543370500000002</v>
      </c>
      <c r="FFQ15" s="1">
        <v>-0.27748956699999999</v>
      </c>
      <c r="FFR15" s="1">
        <v>-0.35465277499999998</v>
      </c>
      <c r="FFS15" s="1">
        <v>-0.20747887700000001</v>
      </c>
      <c r="FFT15" s="1">
        <v>-0.37613618199999999</v>
      </c>
      <c r="FFU15" s="1">
        <v>-0.171098214</v>
      </c>
      <c r="FFV15" s="1">
        <v>-0.228306602</v>
      </c>
      <c r="FFW15" s="1">
        <v>-6.2403330999999999E-2</v>
      </c>
      <c r="FFX15" s="1">
        <v>-0.214593967</v>
      </c>
      <c r="FFY15" s="1">
        <v>-7.6435793000000002E-2</v>
      </c>
      <c r="FFZ15" s="1">
        <v>-0.28804744599999998</v>
      </c>
      <c r="FGA15" s="1">
        <v>-0.101882766</v>
      </c>
      <c r="FGB15" s="1">
        <v>-0.31766337500000003</v>
      </c>
      <c r="FGC15" s="1">
        <v>-0.17053005600000001</v>
      </c>
      <c r="FGD15" s="1">
        <v>-0.113177922</v>
      </c>
      <c r="FGE15" s="1">
        <v>-7.5518861000000007E-2</v>
      </c>
      <c r="FGF15" s="1">
        <v>-0.20564539600000001</v>
      </c>
      <c r="FGG15" s="1">
        <v>-2.3131100000000002E-3</v>
      </c>
      <c r="FGH15" s="1">
        <v>-8.9781289999999996E-3</v>
      </c>
      <c r="FGI15" s="1">
        <v>-9.8221475000000003E-2</v>
      </c>
      <c r="FGJ15" s="1">
        <v>-0.111582347</v>
      </c>
      <c r="FGK15" s="1">
        <v>-0.118255346</v>
      </c>
      <c r="FGL15" s="1">
        <v>-0.17276012299999999</v>
      </c>
      <c r="FGM15" s="1">
        <v>-0.19981812299999999</v>
      </c>
      <c r="FGN15" s="1">
        <v>-0.19612684999999999</v>
      </c>
      <c r="FGO15" s="1">
        <v>-0.104232083</v>
      </c>
      <c r="FGP15" s="1">
        <v>-0.111885713</v>
      </c>
      <c r="FGQ15" s="1">
        <v>-6.5032390999999995E-2</v>
      </c>
      <c r="FGR15" s="1">
        <v>-6.2930462000000006E-2</v>
      </c>
      <c r="FGS15" s="1">
        <v>-4.4458945999999999E-2</v>
      </c>
      <c r="FGT15" s="1">
        <v>-4.0383262000000003E-2</v>
      </c>
      <c r="FGU15" s="1">
        <v>-1.4635531E-2</v>
      </c>
      <c r="FGV15" s="1">
        <v>-0.133506662</v>
      </c>
      <c r="FGW15" s="1">
        <v>-9.8383832000000004E-2</v>
      </c>
      <c r="FGX15" s="1">
        <v>-3.0707087000000001E-2</v>
      </c>
      <c r="FGY15" s="1">
        <v>-0.118218563</v>
      </c>
      <c r="FGZ15" s="1">
        <v>-6.5084132000000003E-2</v>
      </c>
      <c r="FHA15" s="1">
        <v>-7.3920582999999998E-2</v>
      </c>
      <c r="FHB15" s="1">
        <v>4.3367356000000003E-2</v>
      </c>
      <c r="FHC15" s="1">
        <v>-2.0780244999999999E-2</v>
      </c>
      <c r="FHD15" s="1">
        <v>1.5459284E-2</v>
      </c>
      <c r="FHE15" s="1">
        <v>4.3401700000000001E-2</v>
      </c>
      <c r="FHF15" s="1">
        <v>2.6451618999999999E-2</v>
      </c>
      <c r="FHG15" s="1">
        <v>2.2239673000000001E-2</v>
      </c>
      <c r="FHH15" s="1">
        <v>-7.4218943999999995E-2</v>
      </c>
      <c r="FHI15" s="1">
        <v>-0.12977744299999999</v>
      </c>
      <c r="FHJ15" s="1">
        <v>-6.6545700999999999E-2</v>
      </c>
      <c r="FHK15" s="1">
        <v>0.10791940899999999</v>
      </c>
      <c r="FHL15" s="1">
        <v>-3.9010828999999997E-2</v>
      </c>
      <c r="FHM15" s="1">
        <v>-5.1958843999999997E-2</v>
      </c>
      <c r="FHN15" s="1">
        <v>-0.24026868500000001</v>
      </c>
      <c r="FHO15" s="1">
        <v>-2.3669366000000001E-2</v>
      </c>
      <c r="FHP15" s="1">
        <v>0.13389279700000001</v>
      </c>
      <c r="FHQ15" s="1">
        <v>-3.5567699999999999E-3</v>
      </c>
      <c r="FHR15" s="1">
        <v>-0.129272531</v>
      </c>
      <c r="FHS15" s="1">
        <v>-8.7156917E-2</v>
      </c>
      <c r="FHT15" s="1">
        <v>-1.5778923E-2</v>
      </c>
      <c r="FHU15" s="1">
        <v>0.19430945999999999</v>
      </c>
      <c r="FHV15" s="1">
        <v>-8.7748690000000004E-2</v>
      </c>
      <c r="FHW15" s="1">
        <v>0.118162512</v>
      </c>
      <c r="FHX15" s="1">
        <v>-3.8464564999999999E-2</v>
      </c>
      <c r="FHY15" s="1">
        <v>2.5882005E-2</v>
      </c>
      <c r="FHZ15" s="1">
        <v>7.3456094E-2</v>
      </c>
      <c r="FIA15" s="1">
        <v>8.1298770000000006E-3</v>
      </c>
      <c r="FIB15" s="1">
        <v>0.10480208100000001</v>
      </c>
      <c r="FIC15" s="1">
        <v>-5.0951939000000002E-2</v>
      </c>
      <c r="FID15" s="1">
        <v>6.2419679999999998E-2</v>
      </c>
      <c r="FIE15" s="1">
        <v>0.13333641099999999</v>
      </c>
    </row>
    <row r="16" spans="1:4295">
      <c r="A16" t="s">
        <v>4342</v>
      </c>
      <c r="B16" t="s">
        <v>4303</v>
      </c>
      <c r="C16" s="1">
        <v>-2.8999289999999999E-3</v>
      </c>
      <c r="D16" s="1">
        <v>-7.9139229999999998E-3</v>
      </c>
      <c r="E16" s="1">
        <v>8.7413125999999994E-2</v>
      </c>
      <c r="F16" s="1">
        <v>-6.3401816999999999E-2</v>
      </c>
      <c r="G16" s="1">
        <v>-2.9216885000000001E-2</v>
      </c>
      <c r="H16" s="1">
        <v>-0.108815733</v>
      </c>
      <c r="I16" s="1">
        <v>5.0959895999999998E-2</v>
      </c>
      <c r="J16" s="1">
        <v>-2.1361061000000001E-2</v>
      </c>
      <c r="K16" s="1">
        <v>2.150206E-2</v>
      </c>
      <c r="L16" s="1">
        <v>0.104603355</v>
      </c>
      <c r="M16" s="1">
        <v>-7.7192285999999999E-2</v>
      </c>
      <c r="N16" s="1">
        <v>2.3716141E-2</v>
      </c>
      <c r="O16" s="1">
        <v>0.20387852200000001</v>
      </c>
      <c r="P16" s="1">
        <v>0.12579122300000001</v>
      </c>
      <c r="Q16" s="1">
        <v>-1.8284822999999999E-2</v>
      </c>
      <c r="R16" s="1">
        <v>-6.2000751999999999E-2</v>
      </c>
      <c r="S16" s="1">
        <v>-0.14430895299999999</v>
      </c>
      <c r="T16" s="1">
        <v>8.4014812999999994E-2</v>
      </c>
      <c r="U16" s="1">
        <v>2.4369206000000001E-2</v>
      </c>
      <c r="V16" s="1">
        <v>-0.19920518700000001</v>
      </c>
      <c r="W16" s="1">
        <v>1.8609153E-2</v>
      </c>
      <c r="X16" s="1">
        <v>-3.8236982000000003E-2</v>
      </c>
      <c r="Y16" s="1">
        <v>6.6747117999999994E-2</v>
      </c>
      <c r="Z16" s="1">
        <v>-5.1403969999999997E-3</v>
      </c>
      <c r="AA16" s="1">
        <v>-2.3170441999999999E-2</v>
      </c>
      <c r="AB16" s="1">
        <v>3.1526495000000002E-2</v>
      </c>
      <c r="AC16" s="1">
        <v>7.9781759999999993E-2</v>
      </c>
      <c r="AD16" s="1">
        <v>-1.5250618000000001E-2</v>
      </c>
      <c r="AE16" s="1">
        <v>0.109079382</v>
      </c>
      <c r="AF16" s="1">
        <v>4.6382825000000003E-2</v>
      </c>
      <c r="AG16" s="1">
        <v>1.00473E-2</v>
      </c>
      <c r="AH16" s="1">
        <v>-0.12105458199999999</v>
      </c>
      <c r="AI16" s="1">
        <v>-0.129909836</v>
      </c>
      <c r="AJ16" s="1">
        <v>9.2525135999999994E-2</v>
      </c>
      <c r="AK16" s="1">
        <v>4.9989245000000002E-2</v>
      </c>
      <c r="AL16" s="1">
        <v>4.8922597999999998E-2</v>
      </c>
      <c r="AM16" s="1">
        <v>0.17691257599999999</v>
      </c>
      <c r="AN16" s="1">
        <v>-0.22127536</v>
      </c>
      <c r="AO16" s="1">
        <v>-0.130091664</v>
      </c>
      <c r="AP16" s="1">
        <v>4.0689678999999999E-2</v>
      </c>
      <c r="AQ16" s="1">
        <v>0.10257685499999999</v>
      </c>
      <c r="AR16" s="1">
        <v>-9.5718314999999998E-2</v>
      </c>
      <c r="AS16" s="1">
        <v>-2.9658632000000001E-2</v>
      </c>
      <c r="AT16" s="1">
        <v>-0.13682548</v>
      </c>
      <c r="AU16" s="1">
        <v>-0.15129467699999999</v>
      </c>
      <c r="AV16" s="1">
        <v>5.0939841E-2</v>
      </c>
      <c r="AW16" s="1">
        <v>0.13481344300000001</v>
      </c>
      <c r="AX16" s="1">
        <v>0.16336088600000001</v>
      </c>
      <c r="AY16" s="1">
        <v>9.3806312000000003E-2</v>
      </c>
      <c r="AZ16" s="1">
        <v>-2.3452731000000001E-2</v>
      </c>
      <c r="BA16" s="1">
        <v>0.19890767200000001</v>
      </c>
      <c r="BB16" s="1">
        <v>-2.3568518E-2</v>
      </c>
      <c r="BC16" s="1">
        <v>6.4324599999999999E-4</v>
      </c>
      <c r="BD16" s="1">
        <v>-0.97514337500000003</v>
      </c>
      <c r="BE16" s="1">
        <v>-5.0207037000000003E-2</v>
      </c>
      <c r="BF16" s="1">
        <v>8.0672014E-2</v>
      </c>
      <c r="BG16" s="1">
        <v>6.4162605999999997E-2</v>
      </c>
      <c r="BH16" s="1">
        <v>3.3386846999999997E-2</v>
      </c>
      <c r="BI16" s="1">
        <v>0.15408863</v>
      </c>
      <c r="BJ16" s="1">
        <v>1.3941989E-2</v>
      </c>
      <c r="BK16" s="1">
        <v>0.124008218</v>
      </c>
      <c r="BL16" s="1">
        <v>1.7959123E-2</v>
      </c>
      <c r="BM16" s="1">
        <v>-0.122186461</v>
      </c>
      <c r="BN16" s="1">
        <v>6.5066244999999995E-2</v>
      </c>
      <c r="BO16" s="1">
        <v>-3.6049112000000001E-2</v>
      </c>
      <c r="BP16" s="1">
        <v>-0.12663786899999999</v>
      </c>
      <c r="BQ16" s="1">
        <v>1.3417032000000001E-2</v>
      </c>
      <c r="BR16" s="1">
        <v>3.9854631000000001E-2</v>
      </c>
      <c r="BS16" s="1">
        <v>-9.5564629999999998E-2</v>
      </c>
      <c r="BT16" s="1">
        <v>9.1223343999999998E-2</v>
      </c>
      <c r="BU16" s="1">
        <v>3.1485755999999997E-2</v>
      </c>
      <c r="BV16" s="1">
        <v>-3.3945313999999997E-2</v>
      </c>
      <c r="BW16" s="1">
        <v>-0.12716968400000001</v>
      </c>
      <c r="BX16" s="1">
        <v>2.8746793E-2</v>
      </c>
      <c r="BY16" s="1">
        <v>-5.1600212999999999E-2</v>
      </c>
      <c r="BZ16" s="1">
        <v>-2.4789439999999999E-2</v>
      </c>
      <c r="CA16" s="1">
        <v>9.0350148000000005E-2</v>
      </c>
      <c r="CB16" s="1">
        <v>3.5118273999999998E-2</v>
      </c>
      <c r="CC16" s="1">
        <v>1.5259485999999999E-2</v>
      </c>
      <c r="CD16" s="1">
        <v>-3.2450608999999998E-2</v>
      </c>
      <c r="CE16" s="1">
        <v>-5.4789640000000001E-2</v>
      </c>
      <c r="CF16" s="1">
        <v>-2.6086941999999998E-2</v>
      </c>
      <c r="CG16" s="1">
        <v>8.7680094E-2</v>
      </c>
      <c r="CH16" s="1">
        <v>-0.144895255</v>
      </c>
      <c r="CI16" s="1">
        <v>2.2050699999999999E-4</v>
      </c>
      <c r="CJ16" s="1">
        <v>-0.162281756</v>
      </c>
      <c r="CK16" s="1">
        <v>6.7599418999999994E-2</v>
      </c>
      <c r="CL16" s="1">
        <v>0.107161729</v>
      </c>
      <c r="CM16" s="1">
        <v>5.3102444999999998E-2</v>
      </c>
      <c r="CN16" s="1">
        <v>-8.2799039999999994E-3</v>
      </c>
      <c r="CO16" s="1">
        <v>-9.7489409999999999E-2</v>
      </c>
      <c r="CP16" s="1">
        <v>0.146348805</v>
      </c>
      <c r="CQ16" s="1">
        <v>-9.5506741000000006E-2</v>
      </c>
      <c r="CR16" s="1">
        <v>4.6030100999999997E-2</v>
      </c>
      <c r="CS16" s="1">
        <v>0.12806311000000001</v>
      </c>
      <c r="CT16" s="1">
        <v>-7.7311199999999997E-2</v>
      </c>
      <c r="CU16" s="1">
        <v>-2.243222E-3</v>
      </c>
      <c r="CV16" s="1">
        <v>-0.11174337199999999</v>
      </c>
      <c r="CW16" s="1">
        <v>0.119871772</v>
      </c>
      <c r="CX16" s="1">
        <v>7.4812296E-2</v>
      </c>
      <c r="CY16" s="1">
        <v>0.11244040499999999</v>
      </c>
      <c r="CZ16" s="1">
        <v>-5.9215450000000003E-3</v>
      </c>
      <c r="DA16" s="1">
        <v>0.121278127</v>
      </c>
      <c r="DB16" s="1">
        <v>8.8388719000000004E-2</v>
      </c>
      <c r="DC16" s="1">
        <v>2.6819604E-2</v>
      </c>
      <c r="DD16" s="1">
        <v>7.6164633999999995E-2</v>
      </c>
      <c r="DE16" s="1">
        <v>-0.14934892699999999</v>
      </c>
      <c r="DF16" s="1">
        <v>4.6725912000000001E-2</v>
      </c>
      <c r="DG16" s="1">
        <v>-1.3148459999999999E-3</v>
      </c>
      <c r="DH16" s="1">
        <v>0.102881929</v>
      </c>
      <c r="DI16" s="1">
        <v>-0.136429315</v>
      </c>
      <c r="DJ16" s="1">
        <v>5.3743536000000001E-2</v>
      </c>
      <c r="DK16" s="1">
        <v>2.4793816E-2</v>
      </c>
      <c r="DL16" s="1">
        <v>2.4733742E-2</v>
      </c>
      <c r="DM16" s="1">
        <v>-9.1719120000000008E-3</v>
      </c>
      <c r="DN16" s="1">
        <v>-0.103686083</v>
      </c>
      <c r="DO16" s="1">
        <v>-2.3081114E-2</v>
      </c>
      <c r="DP16" s="1">
        <v>-0.16396904400000001</v>
      </c>
      <c r="DQ16" s="1">
        <v>9.1465534000000001E-2</v>
      </c>
      <c r="DR16" s="1">
        <v>-1.1876082E-2</v>
      </c>
      <c r="DS16" s="1">
        <v>8.2439301000000006E-2</v>
      </c>
      <c r="DT16" s="1">
        <v>2.9693251E-2</v>
      </c>
      <c r="DU16" s="1">
        <v>2.1655922000000001E-2</v>
      </c>
      <c r="DV16" s="1">
        <v>-0.446491843</v>
      </c>
      <c r="DW16" s="1">
        <v>3.8351385000000002E-2</v>
      </c>
      <c r="DX16" s="1">
        <v>0.40855054600000001</v>
      </c>
      <c r="DY16" s="1">
        <v>-4.8403162E-2</v>
      </c>
      <c r="DZ16" s="1">
        <v>4.6133134999999999E-2</v>
      </c>
      <c r="EA16" s="1">
        <v>-2.0970683E-2</v>
      </c>
      <c r="EB16" s="1">
        <v>1.592572E-3</v>
      </c>
      <c r="EC16" s="1">
        <v>1.3093868E-2</v>
      </c>
      <c r="ED16" s="1">
        <v>4.0050544E-2</v>
      </c>
      <c r="EE16" s="1">
        <v>-4.5791170999999999E-2</v>
      </c>
      <c r="EF16" s="1">
        <v>0.108683554</v>
      </c>
      <c r="EG16" s="1">
        <v>0.15995055</v>
      </c>
      <c r="EH16" s="1">
        <v>-2.6064980000000001E-2</v>
      </c>
      <c r="EI16" s="1">
        <v>-7.8566209999999994E-3</v>
      </c>
      <c r="EJ16" s="1">
        <v>5.4384061999999997E-2</v>
      </c>
      <c r="EK16" s="1">
        <v>-0.15126709699999999</v>
      </c>
      <c r="EL16" s="1">
        <v>6.9713853000000006E-2</v>
      </c>
      <c r="EM16" s="1">
        <v>4.1460858000000003E-2</v>
      </c>
      <c r="EN16" s="1">
        <v>0.14192390999999999</v>
      </c>
      <c r="EO16" s="1">
        <v>4.2862548E-2</v>
      </c>
      <c r="EP16" s="1">
        <v>0.120311664</v>
      </c>
      <c r="EQ16" s="1">
        <v>0.110582848</v>
      </c>
      <c r="ER16" s="1">
        <v>-5.8674887000000002E-2</v>
      </c>
      <c r="ES16" s="1">
        <v>5.6175901E-2</v>
      </c>
      <c r="ET16" s="1">
        <v>-0.115042319</v>
      </c>
      <c r="EU16" s="1">
        <v>0.103978053</v>
      </c>
      <c r="EV16" s="1">
        <v>-9.0967938999999998E-2</v>
      </c>
      <c r="EW16" s="1">
        <v>-1.1762599999999999E-3</v>
      </c>
      <c r="EX16" s="1">
        <v>-0.104383288</v>
      </c>
      <c r="EY16" s="1">
        <v>-0.10330568800000001</v>
      </c>
      <c r="EZ16" s="1">
        <v>-8.6174719999999993E-3</v>
      </c>
      <c r="FA16" s="1">
        <v>-0.288600623</v>
      </c>
      <c r="FB16" s="1">
        <v>-0.105789125</v>
      </c>
      <c r="FC16" s="1">
        <v>-0.22684997700000001</v>
      </c>
      <c r="FD16" s="1">
        <v>6.3538570000000001E-3</v>
      </c>
      <c r="FE16" s="1">
        <v>1.6012788999999999E-2</v>
      </c>
      <c r="FF16" s="1">
        <v>2.1988789999999999E-3</v>
      </c>
      <c r="FG16" s="1">
        <v>-6.2913357000000003E-2</v>
      </c>
      <c r="FH16" s="1">
        <v>0.11226405</v>
      </c>
      <c r="FI16" s="1">
        <v>0.11951239600000001</v>
      </c>
      <c r="FJ16" s="1">
        <v>1.3525222E-2</v>
      </c>
      <c r="FK16" s="1">
        <v>-0.14191943600000001</v>
      </c>
      <c r="FL16" s="1">
        <v>-3.1811038999999999E-2</v>
      </c>
      <c r="FM16" s="1">
        <v>0.17751425400000001</v>
      </c>
      <c r="FN16" s="1">
        <v>0.14107340099999999</v>
      </c>
      <c r="FO16" s="1">
        <v>-1.8581414000000001E-2</v>
      </c>
      <c r="FP16" s="1">
        <v>0.20487433299999999</v>
      </c>
      <c r="FQ16" s="1">
        <v>8.5395707000000001E-2</v>
      </c>
      <c r="FR16" s="1">
        <v>5.6082809999999997E-3</v>
      </c>
      <c r="FS16" s="1">
        <v>1.5119812E-2</v>
      </c>
      <c r="FT16" s="1">
        <v>7.7285568999999998E-2</v>
      </c>
      <c r="FU16" s="1">
        <v>9.9847072999999995E-2</v>
      </c>
      <c r="FV16" s="1">
        <v>6.2831059999999994E-2</v>
      </c>
      <c r="FW16" s="1">
        <v>-4.3681038999999998E-2</v>
      </c>
      <c r="FX16" s="1">
        <v>-5.4458929000000003E-2</v>
      </c>
      <c r="FY16" s="1">
        <v>-1.3873831E-2</v>
      </c>
      <c r="FZ16" s="1">
        <v>-0.106832833</v>
      </c>
      <c r="GA16" s="1">
        <v>-6.9580810000000007E-2</v>
      </c>
      <c r="GB16" s="1">
        <v>0.12891639899999999</v>
      </c>
      <c r="GC16" s="1">
        <v>-7.7137961000000005E-2</v>
      </c>
      <c r="GD16" s="1">
        <v>0.24740190300000001</v>
      </c>
      <c r="GE16" s="1">
        <v>-9.0947839999999999E-3</v>
      </c>
      <c r="GF16" s="1">
        <v>-2.1648232999999999E-2</v>
      </c>
      <c r="GG16" s="1">
        <v>-3.9451455000000003E-2</v>
      </c>
      <c r="GH16" s="1">
        <v>-0.25024590899999999</v>
      </c>
      <c r="GI16" s="1">
        <v>1.9477314999999999E-2</v>
      </c>
      <c r="GJ16" s="1">
        <v>3.2724659000000003E-2</v>
      </c>
      <c r="GK16" s="1">
        <v>0.23039306000000001</v>
      </c>
      <c r="GL16" s="1">
        <v>3.1536468999999998E-2</v>
      </c>
      <c r="GM16" s="1">
        <v>4.764178E-3</v>
      </c>
      <c r="GN16" s="1">
        <v>9.7527226999999994E-2</v>
      </c>
      <c r="GO16" s="1">
        <v>0.111444209</v>
      </c>
      <c r="GP16" s="1">
        <v>1.6920839999999999E-3</v>
      </c>
      <c r="GQ16" s="1">
        <v>-0.15652287100000001</v>
      </c>
      <c r="GR16" s="1">
        <v>-5.5370218999999998E-2</v>
      </c>
      <c r="GS16" s="1">
        <v>2.9268810999999999E-2</v>
      </c>
      <c r="GT16" s="1">
        <v>-5.482447E-2</v>
      </c>
      <c r="GU16" s="1">
        <v>-0.17334397700000001</v>
      </c>
      <c r="GV16" s="1">
        <v>0.14551367300000001</v>
      </c>
      <c r="GW16" s="1">
        <v>7.4556676000000002E-2</v>
      </c>
      <c r="GX16" s="1">
        <v>0.118991231</v>
      </c>
      <c r="GY16" s="1">
        <v>9.5372220999999993E-2</v>
      </c>
      <c r="GZ16" s="1">
        <v>0.14038858000000001</v>
      </c>
      <c r="HA16" s="1">
        <v>-6.442966E-2</v>
      </c>
      <c r="HB16" s="1">
        <v>-3.0943594000000001E-2</v>
      </c>
      <c r="HC16" s="1">
        <v>0.124501288</v>
      </c>
      <c r="HD16" s="1">
        <v>-5.0851845999999999E-2</v>
      </c>
      <c r="HE16" s="1">
        <v>-3.7353117999999998E-2</v>
      </c>
      <c r="HF16" s="1">
        <v>6.8860238000000004E-2</v>
      </c>
      <c r="HG16" s="1">
        <v>1.3021951E-2</v>
      </c>
      <c r="HH16" s="1">
        <v>3.5157292E-2</v>
      </c>
      <c r="HI16" s="1">
        <v>-4.4876994000000003E-2</v>
      </c>
      <c r="HJ16" s="1">
        <v>-0.21887394299999999</v>
      </c>
      <c r="HK16" s="1">
        <v>0.183987336</v>
      </c>
      <c r="HL16" s="1">
        <v>0.241923585</v>
      </c>
      <c r="HM16" s="1">
        <v>-7.4585282000000003E-2</v>
      </c>
      <c r="HN16" s="1">
        <v>-0.10676595899999999</v>
      </c>
      <c r="HO16" s="1">
        <v>-0.177362982</v>
      </c>
      <c r="HP16" s="1">
        <v>-8.5798539999999996E-3</v>
      </c>
      <c r="HQ16" s="1">
        <v>-1.0283321999999999E-2</v>
      </c>
      <c r="HR16" s="1">
        <v>-5.1441703999999998E-2</v>
      </c>
      <c r="HS16" s="1">
        <v>-0.194026164</v>
      </c>
      <c r="HT16" s="1">
        <v>-8.3946640000000003E-2</v>
      </c>
      <c r="HU16" s="1">
        <v>-0.119251098</v>
      </c>
      <c r="HV16" s="1">
        <v>-6.8950583999999995E-2</v>
      </c>
      <c r="HW16" s="1">
        <v>3.8959518999999998E-2</v>
      </c>
      <c r="HX16" s="1">
        <v>0.12219173699999999</v>
      </c>
      <c r="HY16" s="1">
        <v>4.3664405000000003E-2</v>
      </c>
      <c r="HZ16" s="1">
        <v>2.4248631E-2</v>
      </c>
      <c r="IA16" s="1">
        <v>-7.7198073000000006E-2</v>
      </c>
      <c r="IB16" s="1">
        <v>-4.4192E-4</v>
      </c>
      <c r="IC16" s="1">
        <v>5.7530089E-2</v>
      </c>
      <c r="ID16" s="1">
        <v>0.1133393</v>
      </c>
      <c r="IE16" s="1">
        <v>-5.4971040999999998E-2</v>
      </c>
      <c r="IF16" s="1">
        <v>-0.15096072199999999</v>
      </c>
      <c r="IG16" s="1">
        <v>-2.828949E-2</v>
      </c>
      <c r="IH16" s="1">
        <v>-1.2763955E-2</v>
      </c>
      <c r="II16" s="1">
        <v>0.24715337900000001</v>
      </c>
      <c r="IJ16" s="1">
        <v>6.2800298000000004E-2</v>
      </c>
      <c r="IK16" s="1">
        <v>-3.5371973000000001E-2</v>
      </c>
      <c r="IL16" s="1">
        <v>5.5094921999999998E-2</v>
      </c>
      <c r="IM16" s="1">
        <v>-0.143980949</v>
      </c>
      <c r="IN16" s="1">
        <v>0.17340460699999999</v>
      </c>
      <c r="IO16" s="1">
        <v>1.5608818E-2</v>
      </c>
      <c r="IP16" s="1">
        <v>4.4770312999999999E-2</v>
      </c>
      <c r="IQ16" s="1">
        <v>-5.1066057999999998E-2</v>
      </c>
      <c r="IR16" s="1">
        <v>0.15556889300000001</v>
      </c>
      <c r="IS16" s="1">
        <v>-2.2378944000000001E-2</v>
      </c>
      <c r="IT16" s="1">
        <v>7.5830769000000006E-2</v>
      </c>
      <c r="IU16" s="1">
        <v>7.4078929999999996E-3</v>
      </c>
      <c r="IV16" s="1">
        <v>7.5097552999999997E-2</v>
      </c>
      <c r="IW16" s="1">
        <v>-0.24195248899999999</v>
      </c>
      <c r="IX16" s="1">
        <v>7.4829712000000007E-2</v>
      </c>
      <c r="IY16" s="1">
        <v>-0.120826435</v>
      </c>
      <c r="IZ16" s="1">
        <v>-0.11076789300000001</v>
      </c>
      <c r="JA16" s="1">
        <v>-0.12721564799999999</v>
      </c>
      <c r="JB16" s="1">
        <v>-1.7792823999999999E-2</v>
      </c>
      <c r="JC16" s="1">
        <v>-5.3730802000000001E-2</v>
      </c>
      <c r="JD16" s="1">
        <v>-7.8937528000000007E-2</v>
      </c>
      <c r="JE16" s="1">
        <v>-2.3289929000000001E-2</v>
      </c>
      <c r="JF16" s="1">
        <v>-0.142449723</v>
      </c>
      <c r="JG16" s="1">
        <v>4.8599002000000002E-2</v>
      </c>
      <c r="JH16" s="1">
        <v>-8.8479537999999996E-2</v>
      </c>
      <c r="JI16" s="1">
        <v>-0.12504333000000001</v>
      </c>
      <c r="JJ16" s="1">
        <v>4.5856060999999997E-2</v>
      </c>
      <c r="JK16" s="1">
        <v>-1.7535200000000001E-2</v>
      </c>
      <c r="JL16" s="1">
        <v>0.121839266</v>
      </c>
      <c r="JM16" s="1">
        <v>-0.103074816</v>
      </c>
      <c r="JN16" s="1">
        <v>-0.181547335</v>
      </c>
      <c r="JO16" s="1">
        <v>-8.1433760000000008E-3</v>
      </c>
      <c r="JP16" s="1">
        <v>4.4136915999999998E-2</v>
      </c>
      <c r="JQ16" s="1">
        <v>9.1189993999999996E-2</v>
      </c>
      <c r="JR16" s="1">
        <v>2.3898015000000002E-2</v>
      </c>
      <c r="JS16" s="1">
        <v>-4.9825227999999999E-2</v>
      </c>
      <c r="JT16" s="1">
        <v>-0.10848100400000001</v>
      </c>
      <c r="JU16" s="1">
        <v>6.1403011E-2</v>
      </c>
      <c r="JV16" s="1">
        <v>-1.049543E-3</v>
      </c>
      <c r="JW16" s="1">
        <v>6.3823489999999997E-2</v>
      </c>
      <c r="JX16" s="1">
        <v>-3.3241519999999999E-3</v>
      </c>
      <c r="JY16" s="1">
        <v>0.116052012</v>
      </c>
      <c r="JZ16" s="1">
        <v>3.5086858999999998E-2</v>
      </c>
      <c r="KA16" s="1">
        <v>0.16923920000000001</v>
      </c>
      <c r="KB16" s="1">
        <v>-6.7143289999999998E-3</v>
      </c>
      <c r="KC16" s="1">
        <v>-4.2000566000000003E-2</v>
      </c>
      <c r="KD16" s="1">
        <v>-8.9586498000000001E-2</v>
      </c>
      <c r="KE16" s="1">
        <v>0.13217384400000001</v>
      </c>
      <c r="KF16" s="1">
        <v>-0.27175864500000002</v>
      </c>
      <c r="KG16" s="1">
        <v>-4.9800483E-2</v>
      </c>
      <c r="KH16" s="1">
        <v>4.1501146000000003E-2</v>
      </c>
      <c r="KI16" s="1">
        <v>1.0278302E-2</v>
      </c>
      <c r="KJ16" s="1">
        <v>-0.22426191600000001</v>
      </c>
      <c r="KK16" s="1">
        <v>0.12495719399999999</v>
      </c>
      <c r="KL16" s="1">
        <v>4.5981715999999999E-2</v>
      </c>
      <c r="KM16" s="1">
        <v>7.6380841000000005E-2</v>
      </c>
      <c r="KN16" s="1">
        <v>4.5716819999999998E-2</v>
      </c>
      <c r="KO16" s="1">
        <v>-4.4934188E-2</v>
      </c>
      <c r="KP16" s="1">
        <v>-9.5965312999999997E-2</v>
      </c>
      <c r="KQ16" s="1">
        <v>-1.7157576000000001E-2</v>
      </c>
      <c r="KR16" s="1">
        <v>1.3187042E-2</v>
      </c>
      <c r="KS16" s="1">
        <v>-6.1798124000000003E-2</v>
      </c>
      <c r="KT16" s="1">
        <v>-2.6116881000000002E-2</v>
      </c>
      <c r="KU16" s="1">
        <v>-2.0868962000000001E-2</v>
      </c>
      <c r="KV16" s="1">
        <v>0.13362291700000001</v>
      </c>
      <c r="KW16" s="1">
        <v>7.7012963000000004E-2</v>
      </c>
      <c r="KX16" s="1">
        <v>2.4621291E-2</v>
      </c>
      <c r="KY16" s="1">
        <v>7.3649461999999999E-2</v>
      </c>
      <c r="KZ16" s="1">
        <v>6.4656738000000005E-2</v>
      </c>
      <c r="LA16" s="1">
        <v>0.15611745299999999</v>
      </c>
      <c r="LB16" s="1">
        <v>-1.1101445E-2</v>
      </c>
      <c r="LC16" s="1">
        <v>-2.5835891E-2</v>
      </c>
      <c r="LD16" s="1">
        <v>-9.5526528999999999E-2</v>
      </c>
      <c r="LE16" s="1">
        <v>-0.12999924099999999</v>
      </c>
      <c r="LF16" s="1">
        <v>-0.338817965</v>
      </c>
      <c r="LG16" s="1">
        <v>6.4796915999999996E-2</v>
      </c>
      <c r="LH16" s="1">
        <v>0.12203364999999999</v>
      </c>
      <c r="LI16" s="1">
        <v>-2.4547484000000001E-2</v>
      </c>
      <c r="LJ16" s="1">
        <v>-2.7903727E-2</v>
      </c>
      <c r="LK16" s="1">
        <v>-0.13299531000000001</v>
      </c>
      <c r="LL16" s="1">
        <v>5.1430683999999997E-2</v>
      </c>
      <c r="LM16" s="1">
        <v>-0.28038858999999999</v>
      </c>
      <c r="LN16" s="1">
        <v>-3.4587096999999997E-2</v>
      </c>
      <c r="LO16" s="1">
        <v>-1.5773777999999999E-2</v>
      </c>
      <c r="LP16" s="1">
        <v>0.13668328599999999</v>
      </c>
      <c r="LQ16" s="1">
        <v>-3.7100868000000002E-2</v>
      </c>
      <c r="LR16" s="1">
        <v>-5.0367474000000002E-2</v>
      </c>
      <c r="LS16" s="1">
        <v>0.154621694</v>
      </c>
      <c r="LT16" s="1">
        <v>-2.8670788999999999E-2</v>
      </c>
      <c r="LU16" s="1">
        <v>0.13513419800000001</v>
      </c>
      <c r="LV16" s="1">
        <v>0.158267769</v>
      </c>
      <c r="LW16" s="1">
        <v>0.11482926</v>
      </c>
      <c r="LX16" s="1">
        <v>2.9206721000000001E-2</v>
      </c>
      <c r="LY16" s="1">
        <v>-3.6838219999999998E-3</v>
      </c>
      <c r="LZ16" s="1">
        <v>-0.133187155</v>
      </c>
      <c r="MA16" s="1">
        <v>9.5380629999999994E-2</v>
      </c>
      <c r="MB16" s="1">
        <v>-0.122391499</v>
      </c>
      <c r="MC16" s="1">
        <v>-0.20706860399999999</v>
      </c>
      <c r="MD16" s="1">
        <v>3.8951482000000003E-2</v>
      </c>
      <c r="ME16" s="1">
        <v>4.1910455999999999E-2</v>
      </c>
      <c r="MF16" s="1">
        <v>-8.84529E-4</v>
      </c>
      <c r="MG16" s="1">
        <v>1.2735329E-2</v>
      </c>
      <c r="MH16" s="1">
        <v>-4.6673893000000001E-2</v>
      </c>
      <c r="MI16" s="1">
        <v>-0.26363878400000001</v>
      </c>
      <c r="MJ16" s="1">
        <v>-3.9942673999999997E-2</v>
      </c>
      <c r="MK16" s="1">
        <v>-5.0368444999999998E-2</v>
      </c>
      <c r="ML16" s="1">
        <v>-8.873723E-2</v>
      </c>
      <c r="MM16" s="1">
        <v>-0.12660169700000001</v>
      </c>
      <c r="MN16" s="1">
        <v>4.3152960999999997E-2</v>
      </c>
      <c r="MO16" s="1">
        <v>4.9447259E-2</v>
      </c>
      <c r="MP16" s="1">
        <v>-3.9201064000000001E-2</v>
      </c>
      <c r="MQ16" s="1">
        <v>1.9230476E-2</v>
      </c>
      <c r="MR16" s="1">
        <v>-7.0368779999999999E-3</v>
      </c>
      <c r="MS16" s="1">
        <v>-2.9409922000000002E-2</v>
      </c>
      <c r="MT16" s="1">
        <v>-0.15594959</v>
      </c>
      <c r="MU16" s="1">
        <v>7.0292645000000001E-2</v>
      </c>
      <c r="MV16" s="1">
        <v>4.0603585999999997E-2</v>
      </c>
      <c r="MW16" s="1">
        <v>-8.1782417999999996E-2</v>
      </c>
      <c r="MX16" s="1">
        <v>-0.126793344</v>
      </c>
      <c r="MY16" s="1">
        <v>5.9342864000000002E-2</v>
      </c>
      <c r="MZ16" s="1">
        <v>-4.6505069000000003E-2</v>
      </c>
      <c r="NA16" s="1">
        <v>0.20007351800000001</v>
      </c>
      <c r="NB16" s="1">
        <v>1.757872E-3</v>
      </c>
      <c r="NC16" s="1">
        <v>-6.9263413999999995E-2</v>
      </c>
      <c r="ND16" s="1">
        <v>-5.1089004E-2</v>
      </c>
      <c r="NE16" s="1">
        <v>3.6109800000000002E-4</v>
      </c>
      <c r="NF16" s="1">
        <v>4.7703720999999998E-2</v>
      </c>
      <c r="NG16" s="1">
        <v>4.0816534000000002E-2</v>
      </c>
      <c r="NH16" s="1">
        <v>-0.118233807</v>
      </c>
      <c r="NI16" s="1">
        <v>0.30151178099999998</v>
      </c>
      <c r="NJ16" s="1">
        <v>0.16929323900000001</v>
      </c>
      <c r="NK16" s="1">
        <v>0.12280827499999999</v>
      </c>
      <c r="NL16" s="1">
        <v>0.201217852</v>
      </c>
      <c r="NM16" s="1">
        <v>3.2481098E-2</v>
      </c>
      <c r="NN16" s="1">
        <v>6.9665243000000002E-2</v>
      </c>
      <c r="NO16" s="1">
        <v>5.1182944000000001E-2</v>
      </c>
      <c r="NP16" s="1">
        <v>-1.5888765999999999E-2</v>
      </c>
      <c r="NQ16" s="1">
        <v>-0.12931445499999999</v>
      </c>
      <c r="NR16" s="1">
        <v>-7.9000782000000006E-2</v>
      </c>
      <c r="NS16" s="1">
        <v>0.116404113</v>
      </c>
      <c r="NT16" s="1">
        <v>-7.365787E-2</v>
      </c>
      <c r="NU16" s="1">
        <v>8.2055566999999996E-2</v>
      </c>
      <c r="NV16" s="1">
        <v>-1.5199300000000001E-4</v>
      </c>
      <c r="NW16" s="1">
        <v>-6.1835620000000001E-2</v>
      </c>
      <c r="NX16" s="1">
        <v>1.219226E-2</v>
      </c>
      <c r="NY16" s="1">
        <v>7.6489599000000005E-2</v>
      </c>
      <c r="NZ16" s="1">
        <v>0.14511043100000001</v>
      </c>
      <c r="OA16" s="1">
        <v>1.9564152000000001E-2</v>
      </c>
      <c r="OB16" s="1">
        <v>7.4947079E-2</v>
      </c>
      <c r="OC16" s="1">
        <v>-2.7703981999999999E-2</v>
      </c>
      <c r="OD16" s="1">
        <v>6.2489955999999999E-2</v>
      </c>
      <c r="OE16" s="1">
        <v>-2.0666585000000001E-2</v>
      </c>
      <c r="OF16" s="1">
        <v>-4.7457548000000002E-2</v>
      </c>
      <c r="OG16" s="1">
        <v>8.2915060000000006E-3</v>
      </c>
      <c r="OH16" s="1">
        <v>0.10321113</v>
      </c>
      <c r="OI16" s="1">
        <v>9.9475847000000006E-2</v>
      </c>
      <c r="OJ16" s="1">
        <v>6.4013746999999996E-2</v>
      </c>
      <c r="OK16" s="1">
        <v>7.6986359000000004E-2</v>
      </c>
      <c r="OL16" s="1">
        <v>2.6174494E-2</v>
      </c>
      <c r="OM16" s="1">
        <v>4.3823182000000002E-2</v>
      </c>
      <c r="ON16" s="1">
        <v>-0.12550494400000001</v>
      </c>
      <c r="OO16" s="1">
        <v>0.51839103200000003</v>
      </c>
      <c r="OP16" s="1">
        <v>4.8749879000000003E-2</v>
      </c>
      <c r="OQ16" s="1">
        <v>4.7231421000000003E-2</v>
      </c>
      <c r="OR16" s="1">
        <v>7.7095622000000003E-2</v>
      </c>
      <c r="OS16" s="1">
        <v>0.10233841</v>
      </c>
      <c r="OT16" s="1">
        <v>-0.283212564</v>
      </c>
      <c r="OU16" s="1">
        <v>0.30444743899999999</v>
      </c>
      <c r="OV16" s="1">
        <v>-4.4440360000000002E-3</v>
      </c>
      <c r="OW16" s="1">
        <v>-9.66051E-4</v>
      </c>
      <c r="OX16" s="1">
        <v>0.12330757000000001</v>
      </c>
      <c r="OY16" s="1">
        <v>-5.0744465000000002E-2</v>
      </c>
      <c r="OZ16" s="1">
        <v>0.184908026</v>
      </c>
      <c r="PA16" s="1">
        <v>7.6081711999999996E-2</v>
      </c>
      <c r="PB16" s="1">
        <v>-0.17271381</v>
      </c>
      <c r="PC16" s="1">
        <v>-3.0748533000000002E-2</v>
      </c>
      <c r="PD16" s="1">
        <v>-8.7477424999999998E-2</v>
      </c>
      <c r="PE16" s="1">
        <v>-0.13141476899999999</v>
      </c>
      <c r="PF16" s="1">
        <v>1.4218318000000001E-2</v>
      </c>
      <c r="PG16" s="1">
        <v>-2.6208358000000001E-2</v>
      </c>
      <c r="PH16" s="1">
        <v>-2.8118817000000001E-2</v>
      </c>
      <c r="PI16" s="1">
        <v>0.10801257</v>
      </c>
      <c r="PJ16" s="1">
        <v>8.6589814000000001E-2</v>
      </c>
      <c r="PK16" s="1">
        <v>0.18763300299999999</v>
      </c>
      <c r="PL16" s="1">
        <v>-4.3396033000000001E-2</v>
      </c>
      <c r="PM16" s="1">
        <v>-5.0078511999999999E-2</v>
      </c>
      <c r="PN16" s="1">
        <v>-3.4051401000000002E-2</v>
      </c>
      <c r="PO16" s="1">
        <v>1.9529319E-2</v>
      </c>
      <c r="PP16" s="1">
        <v>9.9536509999999995E-2</v>
      </c>
      <c r="PQ16" s="1">
        <v>-6.9186098000000001E-2</v>
      </c>
      <c r="PR16" s="1">
        <v>-0.12695153000000001</v>
      </c>
      <c r="PS16" s="1">
        <v>-0.111258354</v>
      </c>
      <c r="PT16" s="1">
        <v>-5.0205186999999998E-2</v>
      </c>
      <c r="PU16" s="1">
        <v>-0.10549448</v>
      </c>
      <c r="PV16" s="1">
        <v>-3.5416929999999998E-3</v>
      </c>
      <c r="PW16" s="1">
        <v>2.5793307000000001E-2</v>
      </c>
      <c r="PX16" s="1">
        <v>-7.2659421000000002E-2</v>
      </c>
      <c r="PY16" s="1">
        <v>-1.7160133000000001E-2</v>
      </c>
      <c r="PZ16" s="1">
        <v>2.6330065E-2</v>
      </c>
      <c r="QA16" s="1">
        <v>-7.6894348000000001E-2</v>
      </c>
      <c r="QB16" s="1">
        <v>0.12019344999999999</v>
      </c>
      <c r="QC16" s="1">
        <v>-1.7561475E-2</v>
      </c>
      <c r="QD16" s="1">
        <v>-8.8236330000000009E-3</v>
      </c>
      <c r="QE16" s="1">
        <v>-6.6203478999999996E-2</v>
      </c>
      <c r="QF16" s="1">
        <v>-4.5621851999999997E-2</v>
      </c>
      <c r="QG16" s="1">
        <v>-1.2390398E-2</v>
      </c>
      <c r="QH16" s="1">
        <v>7.4914949999999994E-2</v>
      </c>
      <c r="QI16" s="1">
        <v>7.0746750999999997E-2</v>
      </c>
      <c r="QJ16" s="1">
        <v>4.0906656999999999E-2</v>
      </c>
      <c r="QK16" s="1">
        <v>4.6163769E-2</v>
      </c>
      <c r="QL16" s="1">
        <v>-0.25957751200000001</v>
      </c>
      <c r="QM16" s="1">
        <v>-9.3867709999999993E-2</v>
      </c>
      <c r="QN16" s="1">
        <v>1.4055695999999999E-2</v>
      </c>
      <c r="QO16" s="1">
        <v>-0.133145387</v>
      </c>
      <c r="QP16" s="1">
        <v>-0.20033285300000001</v>
      </c>
      <c r="QQ16" s="1">
        <v>-8.6175486999999995E-2</v>
      </c>
      <c r="QR16" s="1">
        <v>-0.11529718999999999</v>
      </c>
      <c r="QS16" s="1">
        <v>2.0851661000000001E-2</v>
      </c>
      <c r="QT16" s="1">
        <v>0.15490599999999999</v>
      </c>
      <c r="QU16" s="1">
        <v>0.17295698300000001</v>
      </c>
      <c r="QV16" s="1">
        <v>9.6718495000000002E-2</v>
      </c>
      <c r="QW16" s="1">
        <v>-9.5085550000000001E-3</v>
      </c>
      <c r="QX16" s="1">
        <v>3.1865630999999998E-2</v>
      </c>
      <c r="QY16" s="1">
        <v>-0.113384507</v>
      </c>
      <c r="QZ16" s="1">
        <v>6.6343476999999998E-2</v>
      </c>
      <c r="RA16" s="1">
        <v>-0.19288438699999999</v>
      </c>
      <c r="RB16" s="1">
        <v>2.3999646999999999E-2</v>
      </c>
      <c r="RC16" s="1">
        <v>5.3455071999999999E-2</v>
      </c>
      <c r="RD16" s="1">
        <v>-0.13670553499999999</v>
      </c>
      <c r="RE16" s="1">
        <v>0.11744815</v>
      </c>
      <c r="RF16" s="1">
        <v>-0.25343975899999999</v>
      </c>
      <c r="RG16" s="1">
        <v>1.6623692999999998E-2</v>
      </c>
      <c r="RH16" s="1">
        <v>-0.16616429499999999</v>
      </c>
      <c r="RI16" s="1">
        <v>-0.14862273200000001</v>
      </c>
      <c r="RJ16" s="1">
        <v>-9.0537294000000004E-2</v>
      </c>
      <c r="RK16" s="1">
        <v>-0.40232492600000003</v>
      </c>
      <c r="RL16" s="1">
        <v>-0.10082300900000001</v>
      </c>
      <c r="RM16" s="1">
        <v>-6.9112979000000005E-2</v>
      </c>
      <c r="RN16" s="1">
        <v>3.2549565000000003E-2</v>
      </c>
      <c r="RO16" s="1">
        <v>8.9473506999999994E-2</v>
      </c>
      <c r="RP16" s="1">
        <v>-3.1460419000000003E-2</v>
      </c>
      <c r="RQ16" s="1">
        <v>6.8802724999999995E-2</v>
      </c>
      <c r="RR16" s="1">
        <v>-7.0987489999999997E-3</v>
      </c>
      <c r="RS16" s="1">
        <v>-2.1446034999999999E-2</v>
      </c>
      <c r="RT16" s="1">
        <v>9.5824840000000005E-3</v>
      </c>
      <c r="RU16" s="1">
        <v>8.0414450999999998E-2</v>
      </c>
      <c r="RV16" s="1">
        <v>0.146978054</v>
      </c>
      <c r="RW16" s="1">
        <v>-2.6765889000000001E-2</v>
      </c>
      <c r="RX16" s="1">
        <v>6.8294189000000005E-2</v>
      </c>
      <c r="RY16" s="1">
        <v>8.6566499000000005E-2</v>
      </c>
      <c r="RZ16" s="1">
        <v>-8.1148083999999995E-2</v>
      </c>
      <c r="SA16" s="1">
        <v>-1.1432026E-2</v>
      </c>
      <c r="SB16" s="1">
        <v>-4.7743929999999997E-2</v>
      </c>
      <c r="SC16" s="1">
        <v>7.5971114000000006E-2</v>
      </c>
      <c r="SD16" s="1">
        <v>8.8942469999999996E-2</v>
      </c>
      <c r="SE16" s="1">
        <v>0.18514794500000001</v>
      </c>
      <c r="SF16" s="1">
        <v>0.136290258</v>
      </c>
      <c r="SG16" s="1">
        <v>6.5166216999999999E-2</v>
      </c>
      <c r="SH16" s="1">
        <v>-6.3158135000000004E-2</v>
      </c>
      <c r="SI16" s="1">
        <v>-7.3952043999999995E-2</v>
      </c>
      <c r="SJ16" s="1">
        <v>-5.5312612999999997E-2</v>
      </c>
      <c r="SK16" s="1">
        <v>0.118660215</v>
      </c>
      <c r="SL16" s="1">
        <v>-5.5406320000000002E-2</v>
      </c>
      <c r="SM16" s="1">
        <v>2.9166884000000001E-2</v>
      </c>
      <c r="SN16" s="1">
        <v>0.10436929</v>
      </c>
      <c r="SO16" s="1">
        <v>-4.7656225000000003E-2</v>
      </c>
      <c r="SP16" s="1">
        <v>-7.6266907999999994E-2</v>
      </c>
      <c r="SQ16" s="1">
        <v>-3.8299488999999999E-2</v>
      </c>
      <c r="SR16" s="1">
        <v>-8.8166123999999998E-2</v>
      </c>
      <c r="SS16" s="1">
        <v>4.6436502999999997E-2</v>
      </c>
      <c r="ST16" s="1">
        <v>1.9786128E-2</v>
      </c>
      <c r="SU16" s="1">
        <v>3.4347664999999999E-2</v>
      </c>
      <c r="SV16" s="1">
        <v>3.9008375999999997E-2</v>
      </c>
      <c r="SW16" s="1">
        <v>-7.7374881000000006E-2</v>
      </c>
      <c r="SX16" s="1">
        <v>4.4838507999999999E-2</v>
      </c>
      <c r="SY16" s="1">
        <v>-4.4468049000000003E-2</v>
      </c>
      <c r="SZ16" s="1">
        <v>8.9029439999999994E-3</v>
      </c>
      <c r="TA16" s="1">
        <v>-0.117271507</v>
      </c>
      <c r="TB16" s="1">
        <v>1.8782449999999999E-2</v>
      </c>
      <c r="TC16" s="1">
        <v>0.14094424999999999</v>
      </c>
      <c r="TD16" s="1">
        <v>2.1499212E-2</v>
      </c>
      <c r="TE16" s="1">
        <v>4.9078598000000001E-2</v>
      </c>
      <c r="TF16" s="1">
        <v>4.5078671000000001E-2</v>
      </c>
      <c r="TG16" s="1">
        <v>-0.10577181300000001</v>
      </c>
      <c r="TH16" s="1">
        <v>3.1458029999999998E-2</v>
      </c>
      <c r="TI16" s="1">
        <v>-6.3533237000000006E-2</v>
      </c>
      <c r="TJ16" s="1">
        <v>3.7282743E-2</v>
      </c>
      <c r="TK16" s="1">
        <v>-0.22618695599999999</v>
      </c>
      <c r="TL16" s="1">
        <v>3.2948655E-2</v>
      </c>
      <c r="TM16" s="1">
        <v>4.1248844999999999E-2</v>
      </c>
      <c r="TN16" s="1">
        <v>7.4545916000000004E-2</v>
      </c>
      <c r="TO16" s="1">
        <v>2.8749195000000002E-2</v>
      </c>
      <c r="TP16" s="1">
        <v>2.5053307E-2</v>
      </c>
      <c r="TQ16" s="1">
        <v>2.8423687999999999E-2</v>
      </c>
      <c r="TR16" s="1">
        <v>-2.2377159000000001E-2</v>
      </c>
      <c r="TS16" s="1">
        <v>6.4230713999999994E-2</v>
      </c>
      <c r="TT16" s="1">
        <v>-3.046271E-2</v>
      </c>
      <c r="TU16" s="1">
        <v>9.5052599000000002E-2</v>
      </c>
      <c r="TV16" s="1">
        <v>-6.2897602999999996E-2</v>
      </c>
      <c r="TW16" s="1">
        <v>-0.230964054</v>
      </c>
      <c r="TX16" s="1">
        <v>8.1698003000000005E-2</v>
      </c>
      <c r="TY16" s="1">
        <v>-7.9869613000000006E-2</v>
      </c>
      <c r="TZ16" s="1">
        <v>7.0852679000000002E-2</v>
      </c>
      <c r="UA16" s="1">
        <v>-2.8115123999999998E-2</v>
      </c>
      <c r="UB16" s="1">
        <v>4.8612940000000004E-3</v>
      </c>
      <c r="UC16" s="1">
        <v>6.8983503000000002E-2</v>
      </c>
      <c r="UD16" s="1">
        <v>-0.140182419</v>
      </c>
      <c r="UE16" s="1">
        <v>1.7682672999999999E-2</v>
      </c>
      <c r="UF16" s="1">
        <v>-2.5800103000000001E-2</v>
      </c>
      <c r="UG16" s="1">
        <v>1.9402369999999999E-2</v>
      </c>
      <c r="UH16" s="1">
        <v>5.2993440000000001E-3</v>
      </c>
      <c r="UI16" s="1">
        <v>-2.0978658000000001E-2</v>
      </c>
      <c r="UJ16" s="1">
        <v>-2.3946934999999999E-2</v>
      </c>
      <c r="UK16" s="1">
        <v>-4.5683393000000003E-2</v>
      </c>
      <c r="UL16" s="1">
        <v>1.5881354E-2</v>
      </c>
      <c r="UM16" s="1">
        <v>0.131969738</v>
      </c>
      <c r="UN16" s="1">
        <v>0.178232473</v>
      </c>
      <c r="UO16" s="1">
        <v>0.116160521</v>
      </c>
      <c r="UP16" s="1">
        <v>6.4613479999999996E-3</v>
      </c>
      <c r="UQ16" s="1">
        <v>6.0941724000000003E-2</v>
      </c>
      <c r="UR16" s="1">
        <v>-4.2822892000000001E-2</v>
      </c>
      <c r="US16" s="1">
        <v>1.657552E-2</v>
      </c>
      <c r="UT16" s="1">
        <v>-0.26150051000000002</v>
      </c>
      <c r="UU16" s="1">
        <v>-6.1738598999999998E-2</v>
      </c>
      <c r="UV16" s="1">
        <v>-7.5224770999999996E-2</v>
      </c>
      <c r="UW16" s="1">
        <v>0.153932076</v>
      </c>
      <c r="UX16" s="1">
        <v>0.13031973499999999</v>
      </c>
      <c r="UY16" s="1">
        <v>0</v>
      </c>
      <c r="UZ16" s="1">
        <v>0</v>
      </c>
      <c r="VA16" s="1">
        <v>-5.6993418999999997E-2</v>
      </c>
      <c r="VB16" s="1">
        <v>-0.27430510299999999</v>
      </c>
      <c r="VC16" s="1">
        <v>-3.0076835E-2</v>
      </c>
      <c r="VD16" s="1">
        <v>-0.131972646</v>
      </c>
      <c r="VE16" s="1">
        <v>-0.28028972800000002</v>
      </c>
      <c r="VF16" s="1">
        <v>4.7162497999999997E-2</v>
      </c>
      <c r="VG16" s="1">
        <v>-3.0088200000000002E-3</v>
      </c>
      <c r="VH16" s="1">
        <v>-7.5290023999999997E-2</v>
      </c>
      <c r="VI16" s="1">
        <v>7.5719909000000002E-2</v>
      </c>
      <c r="VJ16" s="1">
        <v>4.7435669999999999E-2</v>
      </c>
      <c r="VK16" s="1">
        <v>4.4564751E-2</v>
      </c>
      <c r="VL16" s="1">
        <v>-0.128954547</v>
      </c>
      <c r="VM16" s="1">
        <v>-1.9773698999999999E-2</v>
      </c>
      <c r="VN16" s="1">
        <v>4.5998117999999998E-2</v>
      </c>
      <c r="VO16" s="1">
        <v>-1.5532460000000001E-3</v>
      </c>
      <c r="VP16" s="1">
        <v>-0.16973796699999999</v>
      </c>
      <c r="VQ16" s="1">
        <v>-3.7787222000000002E-2</v>
      </c>
      <c r="VR16" s="1">
        <v>4.8438948000000003E-2</v>
      </c>
      <c r="VS16" s="1">
        <v>3.8696972000000003E-2</v>
      </c>
      <c r="VT16" s="1">
        <v>3.3964767E-2</v>
      </c>
      <c r="VU16" s="1">
        <v>-2.6288081000000001E-2</v>
      </c>
      <c r="VV16" s="1">
        <v>5.5571892999999997E-2</v>
      </c>
      <c r="VW16" s="1">
        <v>5.3842358E-2</v>
      </c>
      <c r="VX16" s="1">
        <v>0.104560679</v>
      </c>
      <c r="VY16" s="1">
        <v>-7.2686060999999996E-2</v>
      </c>
      <c r="VZ16" s="1">
        <v>-1.7901716000000002E-2</v>
      </c>
      <c r="WA16" s="1">
        <v>-6.2632202999999997E-2</v>
      </c>
      <c r="WB16" s="1">
        <v>-5.4168920000000002E-2</v>
      </c>
      <c r="WC16" s="1">
        <v>-3.4702423000000003E-2</v>
      </c>
      <c r="WD16" s="1">
        <v>-5.7259149999999998E-3</v>
      </c>
      <c r="WE16" s="1">
        <v>4.4978659999999997E-2</v>
      </c>
      <c r="WF16" s="1">
        <v>1.8880193E-2</v>
      </c>
      <c r="WG16" s="1">
        <v>0.207496865</v>
      </c>
      <c r="WH16" s="1">
        <v>-2.8754759000000001E-2</v>
      </c>
      <c r="WI16" s="1">
        <v>6.5169531000000003E-2</v>
      </c>
      <c r="WJ16" s="1">
        <v>2.3347227000000002E-2</v>
      </c>
      <c r="WK16" s="1">
        <v>0.12555003100000001</v>
      </c>
      <c r="WL16" s="1">
        <v>-9.1573060999999997E-2</v>
      </c>
      <c r="WM16" s="1">
        <v>1.1670373E-2</v>
      </c>
      <c r="WN16" s="1">
        <v>3.5453044000000003E-2</v>
      </c>
      <c r="WO16" s="1">
        <v>8.8130940000000005E-3</v>
      </c>
      <c r="WP16" s="1">
        <v>2.7722966000000002E-2</v>
      </c>
      <c r="WQ16" s="1">
        <v>9.7914652000000005E-2</v>
      </c>
      <c r="WR16" s="1">
        <v>0.10066373000000001</v>
      </c>
      <c r="WS16" s="1">
        <v>0</v>
      </c>
      <c r="WT16" s="1">
        <v>-6.9802659999999997E-3</v>
      </c>
      <c r="WU16" s="1">
        <v>1.0926706E-2</v>
      </c>
      <c r="WV16" s="1">
        <v>-4.6215659999999997E-3</v>
      </c>
      <c r="WW16" s="1">
        <v>3.5940048000000002E-2</v>
      </c>
      <c r="WX16" s="1">
        <v>0.105723704</v>
      </c>
      <c r="WY16" s="1">
        <v>0.107573513</v>
      </c>
      <c r="WZ16" s="1">
        <v>0.13490485899999999</v>
      </c>
      <c r="XA16" s="1">
        <v>8.0128850000000008E-3</v>
      </c>
      <c r="XB16" s="1">
        <v>-8.7529986000000004E-2</v>
      </c>
      <c r="XC16" s="1">
        <v>-0.17686859599999999</v>
      </c>
      <c r="XD16" s="1">
        <v>-0.203892882</v>
      </c>
      <c r="XE16" s="1">
        <v>-0.13552299400000001</v>
      </c>
      <c r="XF16" s="1">
        <v>-4.4505762999999997E-2</v>
      </c>
      <c r="XG16" s="1">
        <v>-0.25110676999999998</v>
      </c>
      <c r="XH16" s="1">
        <v>-0.23579338999999999</v>
      </c>
      <c r="XI16" s="1">
        <v>8.1580101000000002E-2</v>
      </c>
      <c r="XJ16" s="1">
        <v>0.206406489</v>
      </c>
      <c r="XK16" s="1">
        <v>0.109254085</v>
      </c>
      <c r="XL16" s="1">
        <v>0.154004628</v>
      </c>
      <c r="XM16" s="1">
        <v>7.4084673000000004E-2</v>
      </c>
      <c r="XN16" s="1">
        <v>0.100773081</v>
      </c>
      <c r="XO16" s="1">
        <v>4.3066190000000002E-3</v>
      </c>
      <c r="XP16" s="1">
        <v>-6.9377066000000001E-2</v>
      </c>
      <c r="XQ16" s="1">
        <v>-6.0328489999999999E-2</v>
      </c>
      <c r="XR16" s="1">
        <v>5.0677470000000001E-3</v>
      </c>
      <c r="XS16" s="1">
        <v>0.11571913</v>
      </c>
      <c r="XT16" s="1">
        <v>-7.6346417999999999E-2</v>
      </c>
      <c r="XU16" s="1">
        <v>0.13264025800000001</v>
      </c>
      <c r="XV16" s="1">
        <v>0</v>
      </c>
      <c r="XW16" s="1">
        <v>0</v>
      </c>
      <c r="XX16" s="1">
        <v>-0.18649600499999999</v>
      </c>
      <c r="XY16" s="1">
        <v>0.116676472</v>
      </c>
      <c r="XZ16" s="1">
        <v>3.3727382E-2</v>
      </c>
      <c r="YA16" s="1">
        <v>-4.6515280000000003E-3</v>
      </c>
      <c r="YB16" s="1">
        <v>-1.4806257E-2</v>
      </c>
      <c r="YC16" s="1">
        <v>4.0066580999999997E-2</v>
      </c>
      <c r="YD16" s="1">
        <v>-6.3097928999999997E-2</v>
      </c>
      <c r="YE16" s="1">
        <v>-0.39227151199999999</v>
      </c>
      <c r="YF16" s="1">
        <v>-1.9574620000000001E-2</v>
      </c>
      <c r="YG16" s="1">
        <v>0.12823189900000001</v>
      </c>
      <c r="YH16" s="1">
        <v>3.9135449000000003E-2</v>
      </c>
      <c r="YI16" s="1">
        <v>3.7763636000000003E-2</v>
      </c>
      <c r="YJ16" s="1">
        <v>-0.13868439900000001</v>
      </c>
      <c r="YK16" s="1">
        <v>-0.23109165100000001</v>
      </c>
      <c r="YL16" s="1">
        <v>-2.9321914000000001E-2</v>
      </c>
      <c r="YM16" s="1">
        <v>-7.5971073E-2</v>
      </c>
      <c r="YN16" s="1">
        <v>5.5075451999999997E-2</v>
      </c>
      <c r="YO16" s="1">
        <v>-1.8344296999999999E-2</v>
      </c>
      <c r="YP16" s="1">
        <v>-3.9770119E-2</v>
      </c>
      <c r="YQ16" s="1">
        <v>3.7888644999999999E-2</v>
      </c>
      <c r="YR16" s="1">
        <v>-0.15335932799999999</v>
      </c>
      <c r="YS16" s="1">
        <v>-0.22428906900000001</v>
      </c>
      <c r="YT16" s="1">
        <v>3.2597950000000001E-2</v>
      </c>
      <c r="YU16" s="1">
        <v>-0.111609788</v>
      </c>
      <c r="YV16" s="1">
        <v>9.2151812E-2</v>
      </c>
      <c r="YW16" s="1">
        <v>1.5371869E-2</v>
      </c>
      <c r="YX16" s="1">
        <v>7.0733301999999998E-2</v>
      </c>
      <c r="YY16" s="1">
        <v>3.1427500999999997E-2</v>
      </c>
      <c r="YZ16" s="1">
        <v>-1.1181609E-2</v>
      </c>
      <c r="ZA16" s="1">
        <v>-0.13790345700000001</v>
      </c>
      <c r="ZB16" s="1">
        <v>-0.247129025</v>
      </c>
      <c r="ZC16" s="1">
        <v>-7.1084863999999998E-2</v>
      </c>
      <c r="ZD16" s="1">
        <v>-9.4008744000000005E-2</v>
      </c>
      <c r="ZE16" s="1">
        <v>-0.21635836999999999</v>
      </c>
      <c r="ZF16" s="1">
        <v>3.5542074999999999E-2</v>
      </c>
      <c r="ZG16" s="1">
        <v>0.13037642399999999</v>
      </c>
      <c r="ZH16" s="1">
        <v>-1.4053022E-2</v>
      </c>
      <c r="ZI16" s="1">
        <v>9.1312656000000006E-2</v>
      </c>
      <c r="ZJ16" s="1">
        <v>-4.7075345999999997E-2</v>
      </c>
      <c r="ZK16" s="1">
        <v>2.0149218E-2</v>
      </c>
      <c r="ZL16" s="1">
        <v>-0.11048451500000001</v>
      </c>
      <c r="ZM16" s="1">
        <v>6.7105927999999995E-2</v>
      </c>
      <c r="ZN16" s="1">
        <v>8.4736117999999999E-2</v>
      </c>
      <c r="ZO16" s="1">
        <v>-1.9834918999999999E-2</v>
      </c>
      <c r="ZP16" s="1">
        <v>-8.9338627000000004E-2</v>
      </c>
      <c r="ZQ16" s="1">
        <v>7.6645083000000003E-2</v>
      </c>
      <c r="ZR16" s="1">
        <v>3.0888025999999999E-2</v>
      </c>
      <c r="ZS16" s="1">
        <v>2.7542819E-2</v>
      </c>
      <c r="ZT16" s="1">
        <v>2.9837534999999998E-2</v>
      </c>
      <c r="ZU16" s="1">
        <v>-3.7446549000000003E-2</v>
      </c>
      <c r="ZV16" s="1">
        <v>-4.1734883E-2</v>
      </c>
      <c r="ZW16" s="1">
        <v>4.0577355000000002E-2</v>
      </c>
      <c r="ZX16" s="1">
        <v>0.104700312</v>
      </c>
      <c r="ZY16" s="1">
        <v>-0.17037174099999999</v>
      </c>
      <c r="ZZ16" s="1">
        <v>-7.2524426000000003E-2</v>
      </c>
      <c r="AAA16" s="1">
        <v>5.0487089999999998E-2</v>
      </c>
      <c r="AAB16" s="1">
        <v>-5.3218285999999997E-2</v>
      </c>
      <c r="AAC16" s="1">
        <v>-2.7034206000000002E-2</v>
      </c>
      <c r="AAD16" s="1">
        <v>2.4619177999999999E-2</v>
      </c>
      <c r="AAE16" s="1">
        <v>-4.842337E-2</v>
      </c>
      <c r="AAF16" s="1">
        <v>7.0696498999999996E-2</v>
      </c>
      <c r="AAG16" s="1">
        <v>8.2661316999999998E-2</v>
      </c>
      <c r="AAH16" s="1">
        <v>-7.2261150999999996E-2</v>
      </c>
      <c r="AAI16" s="1">
        <v>2.8764569999999998E-3</v>
      </c>
      <c r="AAJ16" s="1">
        <v>-1.5073906E-2</v>
      </c>
      <c r="AAK16" s="1">
        <v>-0.17116536099999999</v>
      </c>
      <c r="AAL16" s="1">
        <v>-4.1273856999999997E-2</v>
      </c>
      <c r="AAM16" s="1">
        <v>-0.108642998</v>
      </c>
      <c r="AAN16" s="1">
        <v>-1.8740966000000001E-2</v>
      </c>
      <c r="AAO16" s="1">
        <v>-7.0305626999999996E-2</v>
      </c>
      <c r="AAP16" s="1">
        <v>9.1846746000000007E-2</v>
      </c>
      <c r="AAQ16" s="1">
        <v>-0.1247492</v>
      </c>
      <c r="AAR16" s="1">
        <v>-5.8116626999999997E-2</v>
      </c>
      <c r="AAS16" s="1">
        <v>5.3649922000000003E-2</v>
      </c>
      <c r="AAT16" s="1">
        <v>8.6424573000000005E-2</v>
      </c>
      <c r="AAU16" s="1">
        <v>-0.111351731</v>
      </c>
      <c r="AAV16" s="1">
        <v>1.0330995000000001E-2</v>
      </c>
      <c r="AAW16" s="1">
        <v>6.0906413E-2</v>
      </c>
      <c r="AAX16" s="1">
        <v>1.709418E-2</v>
      </c>
      <c r="AAY16" s="1">
        <v>2.1786811999999999E-2</v>
      </c>
      <c r="AAZ16" s="1">
        <v>6.1489541000000002E-2</v>
      </c>
      <c r="ABA16" s="1">
        <v>-0.13779567200000001</v>
      </c>
      <c r="ABB16" s="1">
        <v>9.0548983E-2</v>
      </c>
      <c r="ABC16" s="1">
        <v>-1.4144146999999999E-2</v>
      </c>
      <c r="ABD16" s="1">
        <v>-1.8642124999999999E-2</v>
      </c>
      <c r="ABE16" s="1">
        <v>-5.7893747000000002E-2</v>
      </c>
      <c r="ABF16" s="1">
        <v>3.1803342999999998E-2</v>
      </c>
      <c r="ABG16" s="1">
        <v>3.7204498000000003E-2</v>
      </c>
      <c r="ABH16" s="1">
        <v>2.2219203999999999E-2</v>
      </c>
      <c r="ABI16" s="1">
        <v>2.4895202000000002E-2</v>
      </c>
      <c r="ABJ16" s="1">
        <v>6.1125274E-2</v>
      </c>
      <c r="ABK16" s="1">
        <v>0</v>
      </c>
      <c r="ABL16" s="1">
        <v>3.8682724000000002E-2</v>
      </c>
      <c r="ABM16" s="1">
        <v>-6.8029700000000002E-3</v>
      </c>
      <c r="ABN16" s="1">
        <v>0.118805177</v>
      </c>
      <c r="ABO16" s="1">
        <v>-8.2987317000000005E-2</v>
      </c>
      <c r="ABP16" s="1">
        <v>1.0629711999999999E-2</v>
      </c>
      <c r="ABQ16" s="1">
        <v>-0.14797186800000001</v>
      </c>
      <c r="ABR16" s="1">
        <v>-9.3247899999999995E-2</v>
      </c>
      <c r="ABS16" s="1">
        <v>1.1560048E-2</v>
      </c>
      <c r="ABT16" s="1">
        <v>-0.242497665</v>
      </c>
      <c r="ABU16" s="1">
        <v>-6.5751806999999995E-2</v>
      </c>
      <c r="ABV16" s="1">
        <v>8.9121487999999999E-2</v>
      </c>
      <c r="ABW16" s="1">
        <v>3.8541000000000001E-3</v>
      </c>
      <c r="ABX16" s="1">
        <v>3.8099710000000002E-2</v>
      </c>
      <c r="ABY16" s="1">
        <v>0.138577546</v>
      </c>
      <c r="ABZ16" s="1">
        <v>0.31502664699999999</v>
      </c>
      <c r="ACA16" s="1">
        <v>-0.112667118</v>
      </c>
      <c r="ACB16" s="1">
        <v>-0.20742635800000001</v>
      </c>
      <c r="ACC16" s="1">
        <v>-3.4257589999999997E-2</v>
      </c>
      <c r="ACD16" s="1">
        <v>5.3224188999999998E-2</v>
      </c>
      <c r="ACE16" s="1">
        <v>2.5121865E-2</v>
      </c>
      <c r="ACF16" s="1">
        <v>-6.1244000000000003E-3</v>
      </c>
      <c r="ACG16" s="1">
        <v>-6.3563294000000006E-2</v>
      </c>
      <c r="ACH16" s="1">
        <v>-0.10157258600000001</v>
      </c>
      <c r="ACI16" s="1">
        <v>4.7151156E-2</v>
      </c>
      <c r="ACJ16" s="1">
        <v>-5.9698393000000002E-2</v>
      </c>
      <c r="ACK16" s="1">
        <v>4.3095728E-2</v>
      </c>
      <c r="ACL16" s="1">
        <v>-1.321014E-2</v>
      </c>
      <c r="ACM16" s="1">
        <v>-7.5140424999999997E-2</v>
      </c>
      <c r="ACN16" s="1">
        <v>-4.9856703000000002E-2</v>
      </c>
      <c r="ACO16" s="1">
        <v>1.8657799999999999E-2</v>
      </c>
      <c r="ACP16" s="1">
        <v>-7.4260379000000001E-2</v>
      </c>
      <c r="ACQ16" s="1">
        <v>-0.15740053300000001</v>
      </c>
      <c r="ACR16" s="1">
        <v>2.5086701999999999E-2</v>
      </c>
      <c r="ACS16" s="1">
        <v>0.117716692</v>
      </c>
      <c r="ACT16" s="1">
        <v>2.4819836000000001E-2</v>
      </c>
      <c r="ACU16" s="1">
        <v>-0.376541283</v>
      </c>
      <c r="ACV16" s="1">
        <v>4.0643130999999999E-2</v>
      </c>
      <c r="ACW16" s="1">
        <v>-0.25254415200000002</v>
      </c>
      <c r="ACX16" s="1">
        <v>-3.7217729999999998E-3</v>
      </c>
      <c r="ACY16" s="1">
        <v>5.6516530000000004E-3</v>
      </c>
      <c r="ACZ16" s="1">
        <v>4.0632969999999996E-3</v>
      </c>
      <c r="ADA16" s="1">
        <v>-2.1470936999999999E-2</v>
      </c>
      <c r="ADB16" s="1">
        <v>8.1654410000000007E-3</v>
      </c>
      <c r="ADC16" s="1">
        <v>4.5213758999999999E-2</v>
      </c>
      <c r="ADD16" s="1">
        <v>8.4248849000000001E-2</v>
      </c>
      <c r="ADE16" s="1">
        <v>-3.0277393E-2</v>
      </c>
      <c r="ADF16" s="1">
        <v>6.4650304000000006E-2</v>
      </c>
      <c r="ADG16" s="1">
        <v>1.0153125000000001E-2</v>
      </c>
      <c r="ADH16" s="1">
        <v>3.8605084999999997E-2</v>
      </c>
      <c r="ADI16" s="1">
        <v>6.9975642000000005E-2</v>
      </c>
      <c r="ADJ16" s="1">
        <v>-9.4059571999999994E-2</v>
      </c>
      <c r="ADK16" s="1">
        <v>-2.2514369999999999E-2</v>
      </c>
      <c r="ADL16" s="1">
        <v>-0.21381677299999999</v>
      </c>
      <c r="ADM16" s="1">
        <v>-3.5506899000000001E-2</v>
      </c>
      <c r="ADN16" s="1">
        <v>6.0188927000000003E-2</v>
      </c>
      <c r="ADO16" s="1">
        <v>8.0819208000000003E-2</v>
      </c>
      <c r="ADP16" s="1">
        <v>-1.0806316E-2</v>
      </c>
      <c r="ADQ16" s="1">
        <v>-4.5503225000000001E-2</v>
      </c>
      <c r="ADR16" s="1">
        <v>6.5086838999999994E-2</v>
      </c>
      <c r="ADS16" s="1">
        <v>-5.3371283999999998E-2</v>
      </c>
      <c r="ADT16" s="1">
        <v>0.15413792100000001</v>
      </c>
      <c r="ADU16" s="1">
        <v>-7.5502468000000003E-2</v>
      </c>
      <c r="ADV16" s="1">
        <v>9.7503570999999997E-2</v>
      </c>
      <c r="ADW16" s="1">
        <v>-7.5095506000000006E-2</v>
      </c>
      <c r="ADX16" s="1">
        <v>9.4201727999999998E-2</v>
      </c>
      <c r="ADY16" s="1">
        <v>0.12852554099999999</v>
      </c>
      <c r="ADZ16" s="1">
        <v>-3.3333123999999999E-2</v>
      </c>
      <c r="AEA16" s="1">
        <v>-1.5087522000000001E-2</v>
      </c>
      <c r="AEB16" s="1">
        <v>8.3928299999999997E-2</v>
      </c>
      <c r="AEC16" s="1">
        <v>0.100515416</v>
      </c>
      <c r="AED16" s="1">
        <v>3.0591501E-2</v>
      </c>
      <c r="AEE16" s="1">
        <v>5.5302519000000001E-2</v>
      </c>
      <c r="AEF16" s="1">
        <v>-0.11398425700000001</v>
      </c>
      <c r="AEG16" s="1">
        <v>0.104533522</v>
      </c>
      <c r="AEH16" s="1">
        <v>-4.0524391E-2</v>
      </c>
      <c r="AEI16" s="1">
        <v>-4.9715711000000003E-2</v>
      </c>
      <c r="AEJ16" s="1">
        <v>-2.5980744E-2</v>
      </c>
      <c r="AEK16" s="1">
        <v>-0.10896144100000001</v>
      </c>
      <c r="AEL16" s="1">
        <v>-2.1761947E-2</v>
      </c>
      <c r="AEM16" s="1">
        <v>0.128698285</v>
      </c>
      <c r="AEN16" s="1">
        <v>-8.6343547000000007E-2</v>
      </c>
      <c r="AEO16" s="1">
        <v>3.4660684999999997E-2</v>
      </c>
      <c r="AEP16" s="1">
        <v>-5.9213041000000001E-2</v>
      </c>
      <c r="AEQ16" s="1">
        <v>-4.6582403000000001E-2</v>
      </c>
      <c r="AER16" s="1">
        <v>0</v>
      </c>
      <c r="AES16" s="1">
        <v>9.4584950000000008E-3</v>
      </c>
      <c r="AET16" s="1">
        <v>1.2470022000000001E-2</v>
      </c>
      <c r="AEU16" s="1">
        <v>1.8774410000000001E-3</v>
      </c>
      <c r="AEV16" s="1">
        <v>5.0637202999999999E-2</v>
      </c>
      <c r="AEW16" s="1">
        <v>0.128013557</v>
      </c>
      <c r="AEX16" s="1">
        <v>-1.5309913E-2</v>
      </c>
      <c r="AEY16" s="1">
        <v>4.4322296999999997E-2</v>
      </c>
      <c r="AEZ16" s="1">
        <v>1.1962699E-2</v>
      </c>
      <c r="AFA16" s="1">
        <v>-6.3483672000000005E-2</v>
      </c>
      <c r="AFB16" s="1">
        <v>-3.8181057999999997E-2</v>
      </c>
      <c r="AFC16" s="1">
        <v>-3.9789761E-2</v>
      </c>
      <c r="AFD16" s="1">
        <v>2.4412129000000001E-2</v>
      </c>
      <c r="AFE16" s="1">
        <v>-3.6889713999999997E-2</v>
      </c>
      <c r="AFF16" s="1">
        <v>0.20994743099999999</v>
      </c>
      <c r="AFG16" s="1">
        <v>-7.5393960999999995E-2</v>
      </c>
      <c r="AFH16" s="1">
        <v>6.0013260000000004E-3</v>
      </c>
      <c r="AFI16" s="1">
        <v>2.4382819999999999E-2</v>
      </c>
      <c r="AFJ16" s="1">
        <v>0.102906202</v>
      </c>
      <c r="AFK16" s="1">
        <v>2.8930364E-2</v>
      </c>
      <c r="AFL16" s="1">
        <v>-1.4955259E-2</v>
      </c>
      <c r="AFM16" s="1">
        <v>-4.0512762000000001E-2</v>
      </c>
      <c r="AFN16" s="1">
        <v>-9.8759580999999999E-2</v>
      </c>
      <c r="AFO16" s="1">
        <v>-4.4352448000000003E-2</v>
      </c>
      <c r="AFP16" s="1">
        <v>-4.0068364000000002E-2</v>
      </c>
      <c r="AFQ16" s="1">
        <v>5.9766755999999997E-2</v>
      </c>
      <c r="AFR16" s="1">
        <v>7.5337239E-2</v>
      </c>
      <c r="AFS16" s="1">
        <v>6.6514498000000005E-2</v>
      </c>
      <c r="AFT16" s="1">
        <v>9.3677228000000001E-2</v>
      </c>
      <c r="AFU16" s="1">
        <v>0.17482676699999999</v>
      </c>
      <c r="AFV16" s="1">
        <v>6.8294565000000002E-2</v>
      </c>
      <c r="AFW16" s="1">
        <v>-1.4534874999999999E-2</v>
      </c>
      <c r="AFX16" s="1">
        <v>7.0870586999999999E-2</v>
      </c>
      <c r="AFY16" s="1">
        <v>-0.17594554000000001</v>
      </c>
      <c r="AFZ16" s="1">
        <v>-0.13243460400000001</v>
      </c>
      <c r="AGA16" s="1">
        <v>-2.1813736E-2</v>
      </c>
      <c r="AGB16" s="1">
        <v>-4.2295868E-2</v>
      </c>
      <c r="AGC16" s="1">
        <v>-3.8989189999999998E-3</v>
      </c>
      <c r="AGD16" s="1">
        <v>1.3618692999999999E-2</v>
      </c>
      <c r="AGE16" s="1">
        <v>0.123690727</v>
      </c>
      <c r="AGF16" s="1">
        <v>-0.13700173800000001</v>
      </c>
      <c r="AGG16" s="1">
        <v>-1.8221212000000001E-2</v>
      </c>
      <c r="AGH16" s="1">
        <v>-0.1131499</v>
      </c>
      <c r="AGI16" s="1">
        <v>-0.19243798300000001</v>
      </c>
      <c r="AGJ16" s="1">
        <v>1.6016305000000002E-2</v>
      </c>
      <c r="AGK16" s="1">
        <v>-4.271954E-2</v>
      </c>
      <c r="AGL16" s="1">
        <v>2.1483815E-2</v>
      </c>
      <c r="AGM16" s="1">
        <v>7.8472149999999994E-3</v>
      </c>
      <c r="AGN16" s="1">
        <v>-0.37619707200000002</v>
      </c>
      <c r="AGO16" s="1">
        <v>4.4219349999999998E-2</v>
      </c>
      <c r="AGP16" s="1">
        <v>5.4068186999999997E-2</v>
      </c>
      <c r="AGQ16" s="1">
        <v>-0.38150777499999999</v>
      </c>
      <c r="AGR16" s="1">
        <v>-4.0779659999999997E-3</v>
      </c>
      <c r="AGS16" s="1">
        <v>2.9387613E-2</v>
      </c>
      <c r="AGT16" s="1">
        <v>-0.10099992000000001</v>
      </c>
      <c r="AGU16" s="1">
        <v>-4.0833829000000002E-2</v>
      </c>
      <c r="AGV16" s="1">
        <v>2.3111386000000001E-2</v>
      </c>
      <c r="AGW16" s="1">
        <v>1.7487368999999999E-2</v>
      </c>
      <c r="AGX16" s="1">
        <v>-6.1085710000000001E-3</v>
      </c>
      <c r="AGY16" s="1">
        <v>0.19627243</v>
      </c>
      <c r="AGZ16" s="1">
        <v>-5.1727146000000002E-2</v>
      </c>
      <c r="AHA16" s="1">
        <v>0.12621821599999999</v>
      </c>
      <c r="AHB16" s="1">
        <v>8.3837959000000004E-2</v>
      </c>
      <c r="AHC16" s="1">
        <v>-6.0634369E-2</v>
      </c>
      <c r="AHD16" s="1">
        <v>4.7738458999999997E-2</v>
      </c>
      <c r="AHE16" s="1">
        <v>0.115430506</v>
      </c>
      <c r="AHF16" s="1">
        <v>7.5681375999999995E-2</v>
      </c>
      <c r="AHG16" s="1">
        <v>-1.4431876E-2</v>
      </c>
      <c r="AHH16" s="1">
        <v>0.12739104800000001</v>
      </c>
      <c r="AHI16" s="1">
        <v>1.326652E-3</v>
      </c>
      <c r="AHJ16" s="1">
        <v>0.12800334199999999</v>
      </c>
      <c r="AHK16" s="1">
        <v>4.3954859999999998E-2</v>
      </c>
      <c r="AHL16" s="1">
        <v>-0.18760170700000001</v>
      </c>
      <c r="AHM16" s="1">
        <v>-3.7120044999999997E-2</v>
      </c>
      <c r="AHN16" s="1">
        <v>-1.3509406E-2</v>
      </c>
      <c r="AHO16" s="1">
        <v>6.9895922999999999E-2</v>
      </c>
      <c r="AHP16" s="1">
        <v>7.2282781000000004E-2</v>
      </c>
      <c r="AHQ16" s="1">
        <v>6.7674230000000002E-2</v>
      </c>
      <c r="AHR16" s="1">
        <v>1.9444701000000002E-2</v>
      </c>
      <c r="AHS16" s="1">
        <v>-3.1479251999999999E-2</v>
      </c>
      <c r="AHT16" s="1">
        <v>-0.15702533900000001</v>
      </c>
      <c r="AHU16" s="1">
        <v>-5.6507768E-2</v>
      </c>
      <c r="AHV16" s="1">
        <v>-8.3105020000000002E-2</v>
      </c>
      <c r="AHW16" s="1">
        <v>-0.14349278200000001</v>
      </c>
      <c r="AHX16" s="1">
        <v>3.2844659999999998E-2</v>
      </c>
      <c r="AHY16" s="1">
        <v>8.0553543000000005E-2</v>
      </c>
      <c r="AHZ16" s="1">
        <v>4.0168504000000001E-2</v>
      </c>
      <c r="AIA16" s="1">
        <v>-6.1938471000000002E-2</v>
      </c>
      <c r="AIB16" s="1">
        <v>9.4277762000000001E-2</v>
      </c>
      <c r="AIC16" s="1">
        <v>8.8394941000000005E-2</v>
      </c>
      <c r="AID16" s="1">
        <v>-0.195181046</v>
      </c>
      <c r="AIE16" s="1">
        <v>-0.179387517</v>
      </c>
      <c r="AIF16" s="1">
        <v>-3.1223272E-2</v>
      </c>
      <c r="AIG16" s="1">
        <v>-0.155799357</v>
      </c>
      <c r="AIH16" s="1">
        <v>4.4347805999999997E-2</v>
      </c>
      <c r="AII16" s="1">
        <v>9.5570854999999996E-2</v>
      </c>
      <c r="AIJ16" s="1">
        <v>0.214988019</v>
      </c>
      <c r="AIK16" s="1">
        <v>-0.27161510500000002</v>
      </c>
      <c r="AIL16" s="1">
        <v>-0.12657059000000001</v>
      </c>
      <c r="AIM16" s="1">
        <v>8.7257681000000004E-2</v>
      </c>
      <c r="AIN16" s="1">
        <v>-0.141258772</v>
      </c>
      <c r="AIO16" s="1">
        <v>-5.6870167999999999E-2</v>
      </c>
      <c r="AIP16" s="1">
        <v>-1.4461221E-2</v>
      </c>
      <c r="AIQ16" s="1">
        <v>-8.4410667999999994E-2</v>
      </c>
      <c r="AIR16" s="1">
        <v>2.1805976000000001E-2</v>
      </c>
      <c r="AIS16" s="1">
        <v>4.1018165000000002E-2</v>
      </c>
      <c r="AIT16" s="1">
        <v>7.3947362000000003E-2</v>
      </c>
      <c r="AIU16" s="1">
        <v>-4.9699357999999999E-2</v>
      </c>
      <c r="AIV16" s="1">
        <v>8.5635691E-2</v>
      </c>
      <c r="AIW16" s="1">
        <v>0.13602579100000001</v>
      </c>
      <c r="AIX16" s="1">
        <v>-3.9774489000000003E-2</v>
      </c>
      <c r="AIY16" s="1">
        <v>-4.7792016999999999E-2</v>
      </c>
      <c r="AIZ16" s="1">
        <v>0.110274739</v>
      </c>
      <c r="AJA16" s="1">
        <v>-5.4979378000000002E-2</v>
      </c>
      <c r="AJB16" s="1">
        <v>-3.7220135000000001E-2</v>
      </c>
      <c r="AJC16" s="1">
        <v>9.8278296000000001E-2</v>
      </c>
      <c r="AJD16" s="1">
        <v>4.6893440000000002E-2</v>
      </c>
      <c r="AJE16" s="1">
        <v>0.109570256</v>
      </c>
      <c r="AJF16" s="1">
        <v>-6.9037054E-2</v>
      </c>
      <c r="AJG16" s="1">
        <v>7.5385002000000007E-2</v>
      </c>
      <c r="AJH16" s="1">
        <v>6.6556946000000006E-2</v>
      </c>
      <c r="AJI16" s="1">
        <v>0</v>
      </c>
      <c r="AJJ16" s="1">
        <v>-0.100931865</v>
      </c>
      <c r="AJK16" s="1">
        <v>0.101929932</v>
      </c>
      <c r="AJL16" s="1">
        <v>-0.15154357700000001</v>
      </c>
      <c r="AJM16" s="1">
        <v>-5.7055882000000002E-2</v>
      </c>
      <c r="AJN16" s="1">
        <v>3.6512495999999998E-2</v>
      </c>
      <c r="AJO16" s="1">
        <v>-4.5277787E-2</v>
      </c>
      <c r="AJP16" s="1">
        <v>-7.4866234000000004E-2</v>
      </c>
      <c r="AJQ16" s="1">
        <v>5.1045421000000001E-2</v>
      </c>
      <c r="AJR16" s="1">
        <v>5.8273400000000003E-3</v>
      </c>
      <c r="AJS16" s="1">
        <v>0.16603607200000001</v>
      </c>
      <c r="AJT16" s="1">
        <v>-5.7130750000000001E-2</v>
      </c>
      <c r="AJU16" s="1">
        <v>2.4337300999999999E-2</v>
      </c>
      <c r="AJV16" s="1">
        <v>0.117528519</v>
      </c>
      <c r="AJW16" s="1">
        <v>-0.108133097</v>
      </c>
      <c r="AJX16" s="1">
        <v>-0.174025393</v>
      </c>
      <c r="AJY16" s="1">
        <v>-1.1153015E-2</v>
      </c>
      <c r="AJZ16" s="1">
        <v>-0.15935285199999999</v>
      </c>
      <c r="AKA16" s="1">
        <v>-1.6128696000000001E-2</v>
      </c>
      <c r="AKB16" s="1">
        <v>6.6255413999999999E-2</v>
      </c>
      <c r="AKC16" s="1">
        <v>0.167833383</v>
      </c>
      <c r="AKD16" s="1">
        <v>0.145974412</v>
      </c>
      <c r="AKE16" s="1">
        <v>4.2703427000000002E-2</v>
      </c>
      <c r="AKF16" s="1">
        <v>7.6044870000000001E-2</v>
      </c>
      <c r="AKG16" s="1">
        <v>0.107292996</v>
      </c>
      <c r="AKH16" s="1">
        <v>3.3098480999999999E-2</v>
      </c>
      <c r="AKI16" s="1">
        <v>7.1043127999999997E-2</v>
      </c>
      <c r="AKJ16" s="1">
        <v>-0.10223821700000001</v>
      </c>
      <c r="AKK16" s="1">
        <v>6.1390406000000002E-2</v>
      </c>
      <c r="AKL16" s="1">
        <v>2.6395329999999999E-3</v>
      </c>
      <c r="AKM16" s="1">
        <v>-2.2557409999999999E-3</v>
      </c>
      <c r="AKN16" s="1">
        <v>-8.2052361000000004E-2</v>
      </c>
      <c r="AKO16" s="1">
        <v>1.6822812999999999E-2</v>
      </c>
      <c r="AKP16" s="1">
        <v>-9.0326529999999999E-3</v>
      </c>
      <c r="AKQ16" s="1">
        <v>-6.7400370000000001E-2</v>
      </c>
      <c r="AKR16" s="1">
        <v>0.115839205</v>
      </c>
      <c r="AKS16" s="1">
        <v>-0.101573118</v>
      </c>
      <c r="AKT16" s="1">
        <v>3.1641005999999999E-2</v>
      </c>
      <c r="AKU16" s="1">
        <v>1.5917009999999999E-2</v>
      </c>
      <c r="AKV16" s="1">
        <v>-9.8123795999999999E-2</v>
      </c>
      <c r="AKW16" s="1">
        <v>-0.14310709799999999</v>
      </c>
      <c r="AKX16" s="1">
        <v>0.13168492800000001</v>
      </c>
      <c r="AKY16" s="1">
        <v>-0.10736865700000001</v>
      </c>
      <c r="AKZ16" s="1">
        <v>0.10347648</v>
      </c>
      <c r="ALA16" s="1">
        <v>1.5928748E-2</v>
      </c>
      <c r="ALB16" s="1">
        <v>6.8157034000000005E-2</v>
      </c>
      <c r="ALC16" s="1">
        <v>6.4254661000000005E-2</v>
      </c>
      <c r="ALD16" s="1">
        <v>-3.6446809999999999E-3</v>
      </c>
      <c r="ALE16" s="1">
        <v>5.9991534999999999E-2</v>
      </c>
      <c r="ALF16" s="1">
        <v>-5.4425477E-2</v>
      </c>
      <c r="ALG16" s="1">
        <v>-4.6265543999999999E-2</v>
      </c>
      <c r="ALH16" s="1">
        <v>-2.7437297999999999E-2</v>
      </c>
      <c r="ALI16" s="1">
        <v>-9.5905200999999995E-2</v>
      </c>
      <c r="ALJ16" s="1">
        <v>4.0098540000000002E-2</v>
      </c>
      <c r="ALK16" s="1">
        <v>9.4477595999999997E-2</v>
      </c>
      <c r="ALL16" s="1">
        <v>-3.8391398E-2</v>
      </c>
      <c r="ALM16" s="1">
        <v>7.0316906999999998E-2</v>
      </c>
      <c r="ALN16" s="1">
        <v>0</v>
      </c>
      <c r="ALO16" s="1">
        <v>9.6358909000000006E-2</v>
      </c>
      <c r="ALP16" s="1">
        <v>1.9572413E-2</v>
      </c>
      <c r="ALQ16" s="1">
        <v>-9.8215806000000003E-2</v>
      </c>
      <c r="ALR16" s="1">
        <v>6.6002445000000007E-2</v>
      </c>
      <c r="ALS16" s="1">
        <v>-3.7145114E-2</v>
      </c>
      <c r="ALT16" s="1">
        <v>7.5592506000000004E-2</v>
      </c>
      <c r="ALU16" s="1">
        <v>2.0586573E-2</v>
      </c>
      <c r="ALV16" s="1">
        <v>-0.14829172700000001</v>
      </c>
      <c r="ALW16" s="1">
        <v>-5.2455059999999996E-3</v>
      </c>
      <c r="ALX16" s="1">
        <v>-1.6874298999999999E-2</v>
      </c>
      <c r="ALY16" s="1">
        <v>-1.4811382E-2</v>
      </c>
      <c r="ALZ16" s="1">
        <v>4.1798169000000003E-2</v>
      </c>
      <c r="AMA16" s="1">
        <v>-4.9085830000000002E-3</v>
      </c>
      <c r="AMB16" s="1">
        <v>0.14716907600000001</v>
      </c>
      <c r="AMC16" s="1">
        <v>1.2268523E-2</v>
      </c>
      <c r="AMD16" s="1">
        <v>7.0107399000000001E-2</v>
      </c>
      <c r="AME16" s="1">
        <v>-0.12168965700000001</v>
      </c>
      <c r="AMF16" s="1">
        <v>-6.4074101999999994E-2</v>
      </c>
      <c r="AMG16" s="1">
        <v>1.6986270000000001E-2</v>
      </c>
      <c r="AMH16" s="1">
        <v>8.9744630000000002E-3</v>
      </c>
      <c r="AMI16" s="1">
        <v>-0.196480079</v>
      </c>
      <c r="AMJ16" s="1">
        <v>2.1705621000000001E-2</v>
      </c>
      <c r="AMK16" s="1">
        <v>7.4706636000000007E-2</v>
      </c>
      <c r="AML16" s="1">
        <v>-1.2562747000000001E-2</v>
      </c>
      <c r="AMM16" s="1">
        <v>-1.0118693999999999E-2</v>
      </c>
      <c r="AMN16" s="1">
        <v>-1.4699017E-2</v>
      </c>
      <c r="AMO16" s="1">
        <v>6.9623395000000005E-2</v>
      </c>
      <c r="AMP16" s="1">
        <v>0.120866867</v>
      </c>
      <c r="AMQ16" s="1">
        <v>-1.8026553000000001E-2</v>
      </c>
      <c r="AMR16" s="1">
        <v>-0.14517096800000001</v>
      </c>
      <c r="AMS16" s="1">
        <v>-0.16001533700000001</v>
      </c>
      <c r="AMT16" s="1">
        <v>-4.2344301000000001E-2</v>
      </c>
      <c r="AMU16" s="1">
        <v>8.9992596999999994E-2</v>
      </c>
      <c r="AMV16" s="1">
        <v>0.17732252700000001</v>
      </c>
      <c r="AMW16" s="1">
        <v>0.216220457</v>
      </c>
      <c r="AMX16" s="1">
        <v>2.7274314000000001E-2</v>
      </c>
      <c r="AMY16" s="1">
        <v>-5.2552940999999999E-2</v>
      </c>
      <c r="AMZ16" s="1">
        <v>-0.216947575</v>
      </c>
      <c r="ANA16" s="1">
        <v>-1.7113882E-2</v>
      </c>
      <c r="ANB16" s="1">
        <v>0.22848807300000001</v>
      </c>
      <c r="ANC16" s="1">
        <v>-0.18576250499999999</v>
      </c>
      <c r="AND16" s="1">
        <v>6.7877359999999999E-3</v>
      </c>
      <c r="ANE16" s="1">
        <v>-0.121051785</v>
      </c>
      <c r="ANF16" s="1">
        <v>-0.10175047399999999</v>
      </c>
      <c r="ANG16" s="1">
        <v>-0.115323759</v>
      </c>
      <c r="ANH16" s="1">
        <v>-0.42110056299999998</v>
      </c>
      <c r="ANI16" s="1">
        <v>-0.37158186599999998</v>
      </c>
      <c r="ANJ16" s="1">
        <v>-0.51389958000000002</v>
      </c>
      <c r="ANK16" s="1">
        <v>-0.31396162599999999</v>
      </c>
      <c r="ANL16" s="1">
        <v>-0.349810909</v>
      </c>
      <c r="ANM16" s="1">
        <v>-0.35059019400000002</v>
      </c>
      <c r="ANN16" s="1">
        <v>-0.26880611399999998</v>
      </c>
      <c r="ANO16" s="1">
        <v>-0.32477217200000003</v>
      </c>
      <c r="ANP16" s="1">
        <v>-0.25664875799999998</v>
      </c>
      <c r="ANQ16" s="1">
        <v>-0.29293046499999997</v>
      </c>
      <c r="ANR16" s="1">
        <v>-0.266628174</v>
      </c>
      <c r="ANS16" s="1">
        <v>-0.146043326</v>
      </c>
      <c r="ANT16" s="1">
        <v>-0.13738887699999999</v>
      </c>
      <c r="ANU16" s="1">
        <v>-4.3670831E-2</v>
      </c>
      <c r="ANV16" s="1">
        <v>-0.15377808300000001</v>
      </c>
      <c r="ANW16" s="1">
        <v>-0.148187547</v>
      </c>
      <c r="ANX16" s="1">
        <v>-4.7395857999999999E-2</v>
      </c>
      <c r="ANY16" s="1">
        <v>0.17654719299999999</v>
      </c>
      <c r="ANZ16" s="1">
        <v>0.42437131099999997</v>
      </c>
      <c r="AOA16" s="1">
        <v>0.44734701599999999</v>
      </c>
      <c r="AOB16" s="1">
        <v>0.37154896799999998</v>
      </c>
      <c r="AOC16" s="1">
        <v>0.49423941599999999</v>
      </c>
      <c r="AOD16" s="1">
        <v>0.14424895099999999</v>
      </c>
      <c r="AOE16" s="1">
        <v>-8.5104499999999993E-3</v>
      </c>
      <c r="AOF16" s="1">
        <v>5.8881575999999998E-2</v>
      </c>
      <c r="AOG16" s="1">
        <v>0.24805918900000001</v>
      </c>
      <c r="AOH16" s="1">
        <v>0.17597360300000001</v>
      </c>
      <c r="AOI16" s="1">
        <v>-3.6335109999999999E-3</v>
      </c>
      <c r="AOJ16" s="1">
        <v>7.1497751999999998E-2</v>
      </c>
      <c r="AOK16" s="1">
        <v>0.159134688</v>
      </c>
      <c r="AOL16" s="1">
        <v>0.26146655499999999</v>
      </c>
      <c r="AOM16" s="1">
        <v>6.6671100000000004E-3</v>
      </c>
      <c r="AON16" s="1">
        <v>8.1101854000000001E-2</v>
      </c>
      <c r="AOO16" s="1">
        <v>0.18510312900000001</v>
      </c>
      <c r="AOP16" s="1">
        <v>-5.5811732000000003E-2</v>
      </c>
      <c r="AOQ16" s="1">
        <v>-4.2882833000000002E-2</v>
      </c>
      <c r="AOR16" s="1">
        <v>0.17470628099999999</v>
      </c>
      <c r="AOS16" s="1">
        <v>0.17032074999999999</v>
      </c>
      <c r="AOT16" s="1">
        <v>-9.3199869000000005E-2</v>
      </c>
      <c r="AOU16" s="1">
        <v>-0.100210361</v>
      </c>
      <c r="AOV16" s="1">
        <v>0.18916265299999999</v>
      </c>
      <c r="AOW16" s="1">
        <v>-9.6959333999999994E-2</v>
      </c>
      <c r="AOX16" s="1">
        <v>2.5101265000000001E-2</v>
      </c>
      <c r="AOY16" s="1">
        <v>1.2528789E-2</v>
      </c>
      <c r="AOZ16" s="1">
        <v>2.1925687999999999E-2</v>
      </c>
      <c r="APA16" s="1">
        <v>0.19727280799999999</v>
      </c>
      <c r="APB16" s="1">
        <v>0.24379446799999999</v>
      </c>
      <c r="APC16" s="1">
        <v>0.16716292499999999</v>
      </c>
      <c r="APD16" s="1">
        <v>5.3171454E-2</v>
      </c>
      <c r="APE16" s="1">
        <v>-0.27390758399999998</v>
      </c>
      <c r="APF16" s="1">
        <v>2.6637610999999999E-2</v>
      </c>
      <c r="APG16" s="1">
        <v>-5.8690632999999999E-2</v>
      </c>
      <c r="APH16" s="1">
        <v>-0.21483882000000001</v>
      </c>
      <c r="API16" s="1">
        <v>-6.1211611999999999E-2</v>
      </c>
      <c r="APJ16" s="1">
        <v>6.8958449000000005E-2</v>
      </c>
      <c r="APK16" s="1">
        <v>3.3375848999999999E-2</v>
      </c>
      <c r="APL16" s="1">
        <v>8.0043921000000004E-2</v>
      </c>
      <c r="APM16" s="1">
        <v>-4.2868320000000001E-2</v>
      </c>
      <c r="APN16" s="1">
        <v>-2.508695E-3</v>
      </c>
      <c r="APO16" s="1">
        <v>-8.7957362999999997E-2</v>
      </c>
      <c r="APP16" s="1">
        <v>-2.6108611E-2</v>
      </c>
      <c r="APQ16" s="1">
        <v>-9.8063815999999998E-2</v>
      </c>
      <c r="APR16" s="1">
        <v>-0.113445737</v>
      </c>
      <c r="APS16" s="1">
        <v>-0.166866504</v>
      </c>
      <c r="APT16" s="1">
        <v>-3.0531612999999999E-2</v>
      </c>
      <c r="APU16" s="1">
        <v>0.13368861200000001</v>
      </c>
      <c r="APV16" s="1">
        <v>0.12623726699999999</v>
      </c>
      <c r="APW16" s="1">
        <v>-0.10206899799999999</v>
      </c>
      <c r="APX16" s="1">
        <v>0.126319706</v>
      </c>
      <c r="APY16" s="1">
        <v>-1.8798120000000001E-2</v>
      </c>
      <c r="APZ16" s="1">
        <v>-6.0828730999999997E-2</v>
      </c>
      <c r="AQA16" s="1">
        <v>3.9907310000000001E-2</v>
      </c>
      <c r="AQB16" s="1">
        <v>2.5204701999999999E-2</v>
      </c>
      <c r="AQC16" s="1">
        <v>-1.1112298E-2</v>
      </c>
      <c r="AQD16" s="1">
        <v>-5.2595378999999998E-2</v>
      </c>
      <c r="AQE16" s="1">
        <v>-0.31000085599999999</v>
      </c>
      <c r="AQF16" s="1">
        <v>-0.147493807</v>
      </c>
      <c r="AQG16" s="1">
        <v>-0.120247259</v>
      </c>
      <c r="AQH16" s="1">
        <v>-3.1599226000000001E-2</v>
      </c>
      <c r="AQI16" s="1">
        <v>4.8703551999999997E-2</v>
      </c>
      <c r="AQJ16" s="1">
        <v>-0.14975222299999999</v>
      </c>
      <c r="AQK16" s="1">
        <v>4.5989549999999997E-2</v>
      </c>
      <c r="AQL16" s="1">
        <v>3.2646228999999999E-2</v>
      </c>
      <c r="AQM16" s="1">
        <v>5.8118132000000003E-2</v>
      </c>
      <c r="AQN16" s="1">
        <v>-5.6194975000000001E-2</v>
      </c>
      <c r="AQO16" s="1">
        <v>3.016791E-3</v>
      </c>
      <c r="AQP16" s="1">
        <v>1.4672194E-2</v>
      </c>
      <c r="AQQ16" s="1">
        <v>-3.6320483000000001E-2</v>
      </c>
      <c r="AQR16" s="1">
        <v>6.9422822999999995E-2</v>
      </c>
      <c r="AQS16" s="1">
        <v>-2.3641790000000001E-3</v>
      </c>
      <c r="AQT16" s="1">
        <v>0.10003529999999999</v>
      </c>
      <c r="AQU16" s="1">
        <v>0.189034216</v>
      </c>
      <c r="AQV16" s="1">
        <v>-1.2748237000000001E-2</v>
      </c>
      <c r="AQW16" s="1">
        <v>-0.11208501799999999</v>
      </c>
      <c r="AQX16" s="1">
        <v>-4.4206175E-2</v>
      </c>
      <c r="AQY16" s="1">
        <v>-8.2637400999999999E-2</v>
      </c>
      <c r="AQZ16" s="1">
        <v>-2.1175576000000002E-2</v>
      </c>
      <c r="ARA16" s="1">
        <v>9.5143934999999999E-2</v>
      </c>
      <c r="ARB16" s="1">
        <v>1.8096213999999999E-2</v>
      </c>
      <c r="ARC16" s="1">
        <v>-6.6551305000000005E-2</v>
      </c>
      <c r="ARD16" s="1">
        <v>-0.18104173000000001</v>
      </c>
      <c r="ARE16" s="1">
        <v>6.1369024000000001E-2</v>
      </c>
      <c r="ARF16" s="1">
        <v>-0.11333778899999999</v>
      </c>
      <c r="ARG16" s="1">
        <v>-0.109126818</v>
      </c>
      <c r="ARH16" s="1">
        <v>-0.23889538699999999</v>
      </c>
      <c r="ARI16" s="1">
        <v>-4.1459899999999996E-3</v>
      </c>
      <c r="ARJ16" s="1">
        <v>3.1049585000000001E-2</v>
      </c>
      <c r="ARK16" s="1">
        <v>-9.5844758000000002E-2</v>
      </c>
      <c r="ARL16" s="1">
        <v>-0.16054367899999999</v>
      </c>
      <c r="ARM16" s="1">
        <v>-0.23750067799999999</v>
      </c>
      <c r="ARN16" s="1">
        <v>0.109945603</v>
      </c>
      <c r="ARO16" s="1">
        <v>1.2429397999999999E-2</v>
      </c>
      <c r="ARP16" s="1">
        <v>9.3154068000000007E-2</v>
      </c>
      <c r="ARQ16" s="1">
        <v>3.4080916000000003E-2</v>
      </c>
      <c r="ARR16" s="1">
        <v>-6.5020670000000003E-3</v>
      </c>
      <c r="ARS16" s="1">
        <v>5.1426117E-2</v>
      </c>
      <c r="ART16" s="1">
        <v>4.4256452000000002E-2</v>
      </c>
      <c r="ARU16" s="1">
        <v>-0.12573420299999999</v>
      </c>
      <c r="ARV16" s="1">
        <v>2.9737224999999999E-2</v>
      </c>
      <c r="ARW16" s="1">
        <v>-7.0415299000000001E-2</v>
      </c>
      <c r="ARX16" s="1">
        <v>7.1819459999999998E-3</v>
      </c>
      <c r="ARY16" s="1">
        <v>-0.28662027000000001</v>
      </c>
      <c r="ARZ16" s="1">
        <v>-2.9636394E-2</v>
      </c>
      <c r="ASA16" s="1">
        <v>0.107713934</v>
      </c>
      <c r="ASB16" s="1">
        <v>-5.6665763000000001E-2</v>
      </c>
      <c r="ASC16" s="1">
        <v>4.7817060000000002E-2</v>
      </c>
      <c r="ASD16" s="1">
        <v>-1.9737411999999999E-2</v>
      </c>
      <c r="ASE16" s="1">
        <v>-5.2831604999999997E-2</v>
      </c>
      <c r="ASF16" s="1">
        <v>-8.5387650000000002E-3</v>
      </c>
      <c r="ASG16" s="1">
        <v>-3.2808829999999997E-2</v>
      </c>
      <c r="ASH16" s="1">
        <v>-0.102910389</v>
      </c>
      <c r="ASI16" s="1">
        <v>4.1205503999999997E-2</v>
      </c>
      <c r="ASJ16" s="1">
        <v>-0.14999569099999999</v>
      </c>
      <c r="ASK16" s="1">
        <v>5.6124543999999998E-2</v>
      </c>
      <c r="ASL16" s="1">
        <v>2.9057949E-2</v>
      </c>
      <c r="ASM16" s="1">
        <v>7.6008185000000006E-2</v>
      </c>
      <c r="ASN16" s="1">
        <v>-0.107896853</v>
      </c>
      <c r="ASO16" s="1">
        <v>-0.112414017</v>
      </c>
      <c r="ASP16" s="1">
        <v>2.877386E-3</v>
      </c>
      <c r="ASQ16" s="1">
        <v>-8.0666523000000004E-2</v>
      </c>
      <c r="ASR16" s="1">
        <v>-1.4706621E-2</v>
      </c>
      <c r="ASS16" s="1">
        <v>-0.18542376699999999</v>
      </c>
      <c r="AST16" s="1">
        <v>-0.197200025</v>
      </c>
      <c r="ASU16" s="1">
        <v>6.6860508999999999E-2</v>
      </c>
      <c r="ASV16" s="1">
        <v>-4.7042373999999998E-2</v>
      </c>
      <c r="ASW16" s="1">
        <v>-0.114370869</v>
      </c>
      <c r="ASX16" s="1">
        <v>-0.33170481800000001</v>
      </c>
      <c r="ASY16" s="1">
        <v>-4.2564064999999998E-2</v>
      </c>
      <c r="ASZ16" s="1">
        <v>0.23364717700000001</v>
      </c>
      <c r="ATA16" s="1">
        <v>6.2937712000000007E-2</v>
      </c>
      <c r="ATB16" s="1">
        <v>-0.18862248100000001</v>
      </c>
      <c r="ATC16" s="1">
        <v>0.139601751</v>
      </c>
      <c r="ATD16" s="1">
        <v>5.3571490000000003E-3</v>
      </c>
      <c r="ATE16" s="1">
        <v>5.2952472E-2</v>
      </c>
      <c r="ATF16" s="1">
        <v>5.6384620000000003E-2</v>
      </c>
      <c r="ATG16" s="1">
        <v>-9.8959881999999999E-2</v>
      </c>
      <c r="ATH16" s="1">
        <v>0.10274024</v>
      </c>
      <c r="ATI16" s="1">
        <v>-5.8255341000000002E-2</v>
      </c>
      <c r="ATJ16" s="1">
        <v>3.8373456E-2</v>
      </c>
      <c r="ATK16" s="1">
        <v>7.6062695E-2</v>
      </c>
      <c r="ATL16" s="1">
        <v>8.7770615999999996E-2</v>
      </c>
      <c r="ATM16" s="1">
        <v>-3.6746681000000003E-2</v>
      </c>
      <c r="ATN16" s="1">
        <v>6.7916357999999996E-2</v>
      </c>
      <c r="ATO16" s="1">
        <v>9.1359499999999998E-5</v>
      </c>
      <c r="ATP16" s="1">
        <v>1.9819844999999999E-2</v>
      </c>
      <c r="ATQ16" s="1">
        <v>-2.2029593E-2</v>
      </c>
      <c r="ATR16" s="1">
        <v>7.4436943000000005E-2</v>
      </c>
      <c r="ATS16" s="1">
        <v>-4.9128876000000002E-2</v>
      </c>
      <c r="ATT16" s="1">
        <v>1.3046823000000001E-2</v>
      </c>
      <c r="ATU16" s="1">
        <v>0.12749443799999999</v>
      </c>
      <c r="ATV16" s="1">
        <v>-4.1413999E-2</v>
      </c>
      <c r="ATW16" s="1">
        <v>-2.6132501999999998E-2</v>
      </c>
      <c r="ATX16" s="1">
        <v>2.3885140999999999E-2</v>
      </c>
      <c r="ATY16" s="1">
        <v>-4.6132056999999997E-2</v>
      </c>
      <c r="ATZ16" s="1">
        <v>8.3986900000000003E-3</v>
      </c>
      <c r="AUA16" s="1">
        <v>1.7665606E-2</v>
      </c>
      <c r="AUB16" s="1">
        <v>-7.2381411000000007E-2</v>
      </c>
      <c r="AUC16" s="1">
        <v>0.117799705</v>
      </c>
      <c r="AUD16" s="1">
        <v>7.4297953E-2</v>
      </c>
      <c r="AUE16" s="1">
        <v>1.7413657999999999E-2</v>
      </c>
      <c r="AUF16" s="1">
        <v>0.16140907500000001</v>
      </c>
      <c r="AUG16" s="1">
        <v>0.164464893</v>
      </c>
      <c r="AUH16" s="1">
        <v>0.116673649</v>
      </c>
      <c r="AUI16" s="1">
        <v>-0.107355675</v>
      </c>
      <c r="AUJ16" s="1">
        <v>-0.100787984</v>
      </c>
      <c r="AUK16" s="1">
        <v>1.8318666000000001E-2</v>
      </c>
      <c r="AUL16" s="1">
        <v>-0.24353240900000001</v>
      </c>
      <c r="AUM16" s="1">
        <v>0.114482559</v>
      </c>
      <c r="AUN16" s="1">
        <v>5.5581288E-2</v>
      </c>
      <c r="AUO16" s="1">
        <v>-3.4530902000000002E-2</v>
      </c>
      <c r="AUP16" s="1">
        <v>-7.6639762E-2</v>
      </c>
      <c r="AUQ16" s="1">
        <v>-2.5907764E-2</v>
      </c>
      <c r="AUR16" s="1">
        <v>0.11295599100000001</v>
      </c>
      <c r="AUS16" s="1">
        <v>8.5515773000000003E-2</v>
      </c>
      <c r="AUT16" s="1">
        <v>-6.1471870000000001E-3</v>
      </c>
      <c r="AUU16" s="1">
        <v>-1.5113135E-2</v>
      </c>
      <c r="AUV16" s="1">
        <v>-5.7579814E-2</v>
      </c>
      <c r="AUW16" s="1">
        <v>-9.6000050000000003E-2</v>
      </c>
      <c r="AUX16" s="1">
        <v>0.12597670599999999</v>
      </c>
      <c r="AUY16" s="1">
        <v>-0.13077060099999999</v>
      </c>
      <c r="AUZ16" s="1">
        <v>-0.21527096900000001</v>
      </c>
      <c r="AVA16" s="1">
        <v>2.4501519999999999E-2</v>
      </c>
      <c r="AVB16" s="1">
        <v>4.8449232000000002E-2</v>
      </c>
      <c r="AVC16" s="1">
        <v>6.6426263999999999E-2</v>
      </c>
      <c r="AVD16" s="1">
        <v>0</v>
      </c>
      <c r="AVE16" s="1">
        <v>0.164340086</v>
      </c>
      <c r="AVF16" s="1">
        <v>2.4758984000000001E-2</v>
      </c>
      <c r="AVG16" s="1">
        <v>1.854882E-3</v>
      </c>
      <c r="AVH16" s="1">
        <v>-0.16137146599999999</v>
      </c>
      <c r="AVI16" s="1">
        <v>-0.143850273</v>
      </c>
      <c r="AVJ16" s="1">
        <v>-0.17173630100000001</v>
      </c>
      <c r="AVK16" s="1">
        <v>9.4815565000000004E-2</v>
      </c>
      <c r="AVL16" s="1">
        <v>0.17546325099999999</v>
      </c>
      <c r="AVM16" s="1">
        <v>-0.10240864199999999</v>
      </c>
      <c r="AVN16" s="1">
        <v>-0.13365279499999999</v>
      </c>
      <c r="AVO16" s="1">
        <v>-5.2020038999999997E-2</v>
      </c>
      <c r="AVP16" s="1">
        <v>6.4514349999999998E-2</v>
      </c>
      <c r="AVQ16" s="1">
        <v>-9.573972E-2</v>
      </c>
      <c r="AVR16" s="1">
        <v>0.45282190100000003</v>
      </c>
      <c r="AVS16" s="1">
        <v>4.5356138999999997E-2</v>
      </c>
      <c r="AVT16" s="1">
        <v>-0.26307302900000001</v>
      </c>
      <c r="AVU16" s="1">
        <v>8.4441859999999994E-3</v>
      </c>
      <c r="AVV16" s="1">
        <v>-0.132156567</v>
      </c>
      <c r="AVW16" s="1">
        <v>0.107854134</v>
      </c>
      <c r="AVX16" s="1">
        <v>-6.1894392999999999E-2</v>
      </c>
      <c r="AVY16" s="1">
        <v>-5.7877677000000002E-2</v>
      </c>
      <c r="AVZ16" s="1">
        <v>-0.112133229</v>
      </c>
      <c r="AWA16" s="1">
        <v>-8.6222686000000007E-2</v>
      </c>
      <c r="AWB16" s="1">
        <v>-0.331417562</v>
      </c>
      <c r="AWC16" s="1">
        <v>1.0855462999999999E-2</v>
      </c>
      <c r="AWD16" s="1">
        <v>8.4043377000000002E-2</v>
      </c>
      <c r="AWE16" s="1">
        <v>-2.2998193E-2</v>
      </c>
      <c r="AWF16" s="1">
        <v>3.4136230000000002E-3</v>
      </c>
      <c r="AWG16" s="1">
        <v>-2.5554530000000001E-3</v>
      </c>
      <c r="AWH16" s="1">
        <v>1.3277768000000001E-2</v>
      </c>
      <c r="AWI16" s="1">
        <v>0.159988307</v>
      </c>
      <c r="AWJ16" s="1">
        <v>0.101217008</v>
      </c>
      <c r="AWK16" s="1">
        <v>-6.5283725000000001E-2</v>
      </c>
      <c r="AWL16" s="1">
        <v>0.100440486</v>
      </c>
      <c r="AWM16" s="1">
        <v>-0.102394992</v>
      </c>
      <c r="AWN16" s="1">
        <v>6.8294541E-2</v>
      </c>
      <c r="AWO16" s="1">
        <v>9.0283563999999997E-2</v>
      </c>
      <c r="AWP16" s="1">
        <v>2.7513596000000001E-2</v>
      </c>
      <c r="AWQ16" s="1">
        <v>2.519308E-2</v>
      </c>
      <c r="AWR16" s="1">
        <v>1.0440899E-2</v>
      </c>
      <c r="AWS16" s="1">
        <v>6.9482889000000006E-2</v>
      </c>
      <c r="AWT16" s="1">
        <v>-3.4648726999999997E-2</v>
      </c>
      <c r="AWU16" s="1">
        <v>0.13207667300000001</v>
      </c>
      <c r="AWV16" s="1">
        <v>4.6001706000000003E-2</v>
      </c>
      <c r="AWW16" s="1">
        <v>0.114986744</v>
      </c>
      <c r="AWX16" s="1">
        <v>-5.2547750999999997E-2</v>
      </c>
      <c r="AWY16" s="1">
        <v>5.9845213000000001E-2</v>
      </c>
      <c r="AWZ16" s="1">
        <v>-2.9569549999999998E-3</v>
      </c>
      <c r="AXA16" s="1">
        <v>7.8168441000000005E-2</v>
      </c>
      <c r="AXB16" s="1">
        <v>0.14607513699999999</v>
      </c>
      <c r="AXC16" s="1">
        <v>-9.4646723000000002E-2</v>
      </c>
      <c r="AXD16" s="1">
        <v>5.8700090000000003E-2</v>
      </c>
      <c r="AXE16" s="1">
        <v>-2.4859738999999999E-2</v>
      </c>
      <c r="AXF16" s="1">
        <v>-1.3547432E-2</v>
      </c>
      <c r="AXG16" s="1">
        <v>-0.18102411700000001</v>
      </c>
      <c r="AXH16" s="1">
        <v>7.7675283999999997E-2</v>
      </c>
      <c r="AXI16" s="1">
        <v>-7.1780999999999998E-2</v>
      </c>
      <c r="AXJ16" s="1">
        <v>1.2084401999999999E-2</v>
      </c>
      <c r="AXK16" s="1">
        <v>2.3320179999999999E-3</v>
      </c>
      <c r="AXL16" s="1">
        <v>3.7463846000000002E-2</v>
      </c>
      <c r="AXM16" s="1">
        <v>-6.6346758000000006E-2</v>
      </c>
      <c r="AXN16" s="1">
        <v>3.2169340999999997E-2</v>
      </c>
      <c r="AXO16" s="1">
        <v>-0.13330557300000001</v>
      </c>
      <c r="AXP16" s="1">
        <v>5.7335951000000003E-2</v>
      </c>
      <c r="AXQ16" s="1">
        <v>-2.259011E-3</v>
      </c>
      <c r="AXR16" s="1">
        <v>-3.2922463999999999E-2</v>
      </c>
      <c r="AXS16" s="1">
        <v>6.2998344999999997E-2</v>
      </c>
      <c r="AXT16" s="1">
        <v>0.12605234000000001</v>
      </c>
      <c r="AXU16" s="1">
        <v>0.128643284</v>
      </c>
      <c r="AXV16" s="1">
        <v>4.6865074E-2</v>
      </c>
      <c r="AXW16" s="1">
        <v>9.6501857999999996E-2</v>
      </c>
      <c r="AXX16" s="1">
        <v>-2.3698712E-2</v>
      </c>
      <c r="AXY16" s="1">
        <v>8.3947809999999998E-2</v>
      </c>
      <c r="AXZ16" s="1">
        <v>1.2507877000000001E-2</v>
      </c>
      <c r="AYA16" s="1">
        <v>1.7500946999999999E-2</v>
      </c>
      <c r="AYB16" s="1">
        <v>1.1668098E-2</v>
      </c>
      <c r="AYC16" s="1">
        <v>4.2490592000000001E-2</v>
      </c>
      <c r="AYD16" s="1">
        <v>2.7247641999999999E-2</v>
      </c>
      <c r="AYE16" s="1">
        <v>3.5754543999999999E-2</v>
      </c>
      <c r="AYF16" s="1">
        <v>6.6178687E-2</v>
      </c>
      <c r="AYG16" s="1">
        <v>-0.192862329</v>
      </c>
      <c r="AYH16" s="1">
        <v>-0.12846237299999999</v>
      </c>
      <c r="AYI16" s="1">
        <v>-3.1406766000000003E-2</v>
      </c>
      <c r="AYJ16" s="1">
        <v>8.1749939999999997E-3</v>
      </c>
      <c r="AYK16" s="1">
        <v>2.09796E-4</v>
      </c>
      <c r="AYL16" s="1">
        <v>4.2726198E-2</v>
      </c>
      <c r="AYM16" s="1">
        <v>6.3620040000000003E-2</v>
      </c>
      <c r="AYN16" s="1">
        <v>0.10187283799999999</v>
      </c>
      <c r="AYO16" s="1">
        <v>7.6591919999999994E-2</v>
      </c>
      <c r="AYP16" s="1">
        <v>5.0637716999999999E-2</v>
      </c>
      <c r="AYQ16" s="1">
        <v>-0.17009815</v>
      </c>
      <c r="AYR16" s="1">
        <v>1.2570606E-2</v>
      </c>
      <c r="AYS16" s="1">
        <v>-1.5581434E-2</v>
      </c>
      <c r="AYT16" s="1">
        <v>-1.7874378999999999E-2</v>
      </c>
      <c r="AYU16" s="1">
        <v>5.2773687999999999E-2</v>
      </c>
      <c r="AYV16" s="1">
        <v>-0.21110754600000001</v>
      </c>
      <c r="AYW16" s="1">
        <v>6.1665888000000002E-2</v>
      </c>
      <c r="AYX16" s="1">
        <v>0.121779386</v>
      </c>
      <c r="AYY16" s="1">
        <v>4.1175459999999997E-3</v>
      </c>
      <c r="AYZ16" s="1">
        <v>8.1352769000000005E-2</v>
      </c>
      <c r="AZA16" s="1">
        <v>-5.2901024999999997E-2</v>
      </c>
      <c r="AZB16" s="1">
        <v>-9.6837327000000001E-2</v>
      </c>
      <c r="AZC16" s="1">
        <v>-1.3780097E-2</v>
      </c>
      <c r="AZD16" s="1">
        <v>5.1783914E-2</v>
      </c>
      <c r="AZE16" s="1">
        <v>0.93512889600000004</v>
      </c>
      <c r="AZF16" s="1">
        <v>-0.17887868800000001</v>
      </c>
      <c r="AZG16" s="1">
        <v>2.6558035000000001E-2</v>
      </c>
      <c r="AZH16" s="1">
        <v>-0.15928382299999999</v>
      </c>
      <c r="AZI16" s="1">
        <v>-0.140811346</v>
      </c>
      <c r="AZJ16" s="1">
        <v>-9.1988476E-2</v>
      </c>
      <c r="AZK16" s="1">
        <v>-2.1022261E-2</v>
      </c>
      <c r="AZL16" s="1">
        <v>-0.13775669600000001</v>
      </c>
      <c r="AZM16" s="1">
        <v>0.154905186</v>
      </c>
      <c r="AZN16" s="1">
        <v>0.14405766</v>
      </c>
      <c r="AZO16" s="1">
        <v>-5.3696209000000002E-2</v>
      </c>
      <c r="AZP16" s="1">
        <v>1.3894686999999999E-2</v>
      </c>
      <c r="AZQ16" s="1">
        <v>-0.34187541799999999</v>
      </c>
      <c r="AZR16" s="1">
        <v>4.0002806000000002E-2</v>
      </c>
      <c r="AZS16" s="1">
        <v>-3.7843653999999997E-2</v>
      </c>
      <c r="AZT16" s="1">
        <v>-0.185539488</v>
      </c>
      <c r="AZU16" s="1">
        <v>-5.8981344999999998E-2</v>
      </c>
      <c r="AZV16" s="1">
        <v>1.7619340000000001E-2</v>
      </c>
      <c r="AZW16" s="1">
        <v>-5.0554786999999997E-2</v>
      </c>
      <c r="AZX16" s="1">
        <v>9.5883951999999995E-2</v>
      </c>
      <c r="AZY16" s="1">
        <v>3.9843870000000003E-2</v>
      </c>
      <c r="AZZ16" s="1">
        <v>-0.159553837</v>
      </c>
      <c r="BAA16" s="1">
        <v>-0.104897058</v>
      </c>
      <c r="BAB16" s="1">
        <v>9.0966659999999998E-3</v>
      </c>
      <c r="BAC16" s="1">
        <v>-5.9594938E-2</v>
      </c>
      <c r="BAD16" s="1">
        <v>8.4032282999999999E-2</v>
      </c>
      <c r="BAE16" s="1">
        <v>-1.7262426000000001E-2</v>
      </c>
      <c r="BAF16" s="1">
        <v>3.6283919999999998E-3</v>
      </c>
      <c r="BAG16" s="1">
        <v>7.0618431999999995E-2</v>
      </c>
      <c r="BAH16" s="1">
        <v>-5.9102950000000003E-3</v>
      </c>
      <c r="BAI16" s="1">
        <v>-1.2867923999999999E-2</v>
      </c>
      <c r="BAJ16" s="1">
        <v>1.8313264999999999E-2</v>
      </c>
      <c r="BAK16" s="1">
        <v>-7.3592178999999994E-2</v>
      </c>
      <c r="BAL16" s="1">
        <v>-6.4617152999999997E-2</v>
      </c>
      <c r="BAM16" s="1">
        <v>3.2230566000000002E-2</v>
      </c>
      <c r="BAN16" s="1">
        <v>-7.7223659999999996E-3</v>
      </c>
      <c r="BAO16" s="1">
        <v>-0.127410088</v>
      </c>
      <c r="BAP16" s="1">
        <v>-0.191132151</v>
      </c>
      <c r="BAQ16" s="1">
        <v>-8.456524E-3</v>
      </c>
      <c r="BAR16" s="1">
        <v>0.18457763199999999</v>
      </c>
      <c r="BAS16" s="1">
        <v>0.14850980899999999</v>
      </c>
      <c r="BAT16" s="1">
        <v>8.1021601999999998E-2</v>
      </c>
      <c r="BAU16" s="1">
        <v>-0.18325912999999999</v>
      </c>
      <c r="BAV16" s="1">
        <v>4.8831889000000003E-2</v>
      </c>
      <c r="BAW16" s="1">
        <v>0.24896838900000001</v>
      </c>
      <c r="BAX16" s="1">
        <v>-4.6059623000000001E-2</v>
      </c>
      <c r="BAY16" s="1">
        <v>-0.163968748</v>
      </c>
      <c r="BAZ16" s="1">
        <v>8.6239373999999994E-2</v>
      </c>
      <c r="BBA16" s="1">
        <v>-8.9213258000000004E-2</v>
      </c>
      <c r="BBB16" s="1">
        <v>3.8821891999999997E-2</v>
      </c>
      <c r="BBC16" s="1">
        <v>1.8298875999999999E-2</v>
      </c>
      <c r="BBD16" s="1">
        <v>8.2362079000000005E-2</v>
      </c>
      <c r="BBE16" s="1">
        <v>-0.10781054599999999</v>
      </c>
      <c r="BBF16" s="1">
        <v>0.10009069</v>
      </c>
      <c r="BBG16" s="1">
        <v>1.1215947E-2</v>
      </c>
      <c r="BBH16" s="1">
        <v>-0.25693521400000002</v>
      </c>
      <c r="BBI16" s="1">
        <v>4.5109048999999998E-2</v>
      </c>
      <c r="BBJ16" s="1">
        <v>-4.9822942000000002E-2</v>
      </c>
      <c r="BBK16" s="1">
        <v>-0.25911545800000002</v>
      </c>
      <c r="BBL16" s="1">
        <v>2.9648056999999998E-2</v>
      </c>
      <c r="BBM16" s="1">
        <v>8.8153591000000003E-2</v>
      </c>
      <c r="BBN16" s="1">
        <v>5.0821504000000003E-2</v>
      </c>
      <c r="BBO16" s="1">
        <v>0.135832551</v>
      </c>
      <c r="BBP16" s="1">
        <v>7.1350200000000003E-2</v>
      </c>
      <c r="BBQ16" s="1">
        <v>-2.9538153000000001E-2</v>
      </c>
      <c r="BBR16" s="1">
        <v>6.7749247999999998E-2</v>
      </c>
      <c r="BBS16" s="1">
        <v>1.3662821E-2</v>
      </c>
      <c r="BBT16" s="1">
        <v>0</v>
      </c>
      <c r="BBU16" s="1">
        <v>-0.27034052200000003</v>
      </c>
      <c r="BBV16" s="1">
        <v>-5.3239112999999998E-2</v>
      </c>
      <c r="BBW16" s="1">
        <v>-1.9967056E-2</v>
      </c>
      <c r="BBX16" s="1">
        <v>2.3493916E-2</v>
      </c>
      <c r="BBY16" s="1">
        <v>-7.8435640000000008E-3</v>
      </c>
      <c r="BBZ16" s="1">
        <v>-0.176818533</v>
      </c>
      <c r="BCA16" s="1">
        <v>3.4838038000000002E-2</v>
      </c>
      <c r="BCB16" s="1">
        <v>0.13060545300000001</v>
      </c>
      <c r="BCC16" s="1">
        <v>2.8729592000000002E-2</v>
      </c>
      <c r="BCD16" s="1">
        <v>1.1027514E-2</v>
      </c>
      <c r="BCE16" s="1">
        <v>-3.7593317000000001E-2</v>
      </c>
      <c r="BCF16" s="1">
        <v>-2.9222527000000002E-2</v>
      </c>
      <c r="BCG16" s="1">
        <v>-3.5264602999999999E-2</v>
      </c>
      <c r="BCH16" s="1">
        <v>3.7165644999999997E-2</v>
      </c>
      <c r="BCI16" s="1">
        <v>7.5967993999999997E-2</v>
      </c>
      <c r="BCJ16" s="1">
        <v>-6.8445620000000002E-3</v>
      </c>
      <c r="BCK16" s="1">
        <v>0.102031516</v>
      </c>
      <c r="BCL16" s="1">
        <v>6.3130020999999995E-2</v>
      </c>
      <c r="BCM16" s="1">
        <v>4.0289706000000002E-2</v>
      </c>
      <c r="BCN16" s="1">
        <v>7.7074973000000005E-2</v>
      </c>
      <c r="BCO16" s="1">
        <v>8.0295156000000006E-2</v>
      </c>
      <c r="BCP16" s="1">
        <v>-4.6435960999999998E-2</v>
      </c>
      <c r="BCQ16" s="1">
        <v>-0.15279612300000001</v>
      </c>
      <c r="BCR16" s="1">
        <v>-0.43457866699999997</v>
      </c>
      <c r="BCS16" s="1">
        <v>-0.115433012</v>
      </c>
      <c r="BCT16" s="1">
        <v>-8.0746156999999999E-2</v>
      </c>
      <c r="BCU16" s="1">
        <v>1.7895210000000001E-3</v>
      </c>
      <c r="BCV16" s="1">
        <v>-7.1703488999999995E-2</v>
      </c>
      <c r="BCW16" s="1">
        <v>0.142708321</v>
      </c>
      <c r="BCX16" s="1">
        <v>3.1526720000000001E-2</v>
      </c>
      <c r="BCY16" s="1">
        <v>3.6991442999999999E-2</v>
      </c>
      <c r="BCZ16" s="1">
        <v>9.4243922999999993E-2</v>
      </c>
      <c r="BDA16" s="1">
        <v>-7.5229540000000001E-3</v>
      </c>
      <c r="BDB16" s="1">
        <v>-3.8524483999999998E-2</v>
      </c>
      <c r="BDC16" s="1">
        <v>1.8338020999999999E-2</v>
      </c>
      <c r="BDD16" s="1">
        <v>6.6895136999999993E-2</v>
      </c>
      <c r="BDE16" s="1">
        <v>8.8792454000000007E-2</v>
      </c>
      <c r="BDF16" s="1">
        <v>9.7210616E-2</v>
      </c>
      <c r="BDG16" s="1">
        <v>-7.3993744E-2</v>
      </c>
      <c r="BDH16" s="1">
        <v>-0.202295541</v>
      </c>
      <c r="BDI16" s="1">
        <v>-6.8352564000000005E-2</v>
      </c>
      <c r="BDJ16" s="1">
        <v>-9.5470045000000003E-2</v>
      </c>
      <c r="BDK16" s="1">
        <v>-4.7128771999999999E-2</v>
      </c>
      <c r="BDL16" s="1">
        <v>7.9486556E-2</v>
      </c>
      <c r="BDM16" s="1">
        <v>0.21153971999999999</v>
      </c>
      <c r="BDN16" s="1">
        <v>2.9997303999999999E-2</v>
      </c>
      <c r="BDO16" s="1">
        <v>0.109669689</v>
      </c>
      <c r="BDP16" s="1">
        <v>0</v>
      </c>
      <c r="BDQ16" s="1">
        <v>4.3032215999999998E-2</v>
      </c>
      <c r="BDR16" s="1">
        <v>7.4795854999999994E-2</v>
      </c>
      <c r="BDS16" s="1">
        <v>-8.1397509000000007E-2</v>
      </c>
      <c r="BDT16" s="1">
        <v>-1.5736244999999999E-2</v>
      </c>
      <c r="BDU16" s="1">
        <v>-1.4692077E-2</v>
      </c>
      <c r="BDV16" s="1">
        <v>-8.4028478000000004E-2</v>
      </c>
      <c r="BDW16" s="1">
        <v>-0.143018744</v>
      </c>
      <c r="BDX16" s="1">
        <v>-8.9086690999999996E-2</v>
      </c>
      <c r="BDY16" s="1">
        <v>2.4765994999999999E-2</v>
      </c>
      <c r="BDZ16" s="1">
        <v>8.0225669999999995E-3</v>
      </c>
      <c r="BEA16" s="1">
        <v>0.13241067300000001</v>
      </c>
      <c r="BEB16" s="1">
        <v>0.117324583</v>
      </c>
      <c r="BEC16" s="1">
        <v>-7.8503398000000002E-2</v>
      </c>
      <c r="BED16" s="1">
        <v>-9.9578170000000008E-3</v>
      </c>
      <c r="BEE16" s="1">
        <v>-8.6797404999999994E-2</v>
      </c>
      <c r="BEF16" s="1">
        <v>-3.0311950000000001E-2</v>
      </c>
      <c r="BEG16" s="1">
        <v>-3.3998679999999999E-3</v>
      </c>
      <c r="BEH16" s="1">
        <v>2.9148012000000001E-2</v>
      </c>
      <c r="BEI16" s="1">
        <v>1.8602998999999999E-2</v>
      </c>
      <c r="BEJ16" s="1">
        <v>2.6539490999999998E-2</v>
      </c>
      <c r="BEK16" s="1">
        <v>2.3156886000000002E-2</v>
      </c>
      <c r="BEL16" s="1">
        <v>-7.5472345999999996E-2</v>
      </c>
      <c r="BEM16" s="1">
        <v>0.195094927</v>
      </c>
      <c r="BEN16" s="1">
        <v>0.15683573200000001</v>
      </c>
      <c r="BEO16" s="1">
        <v>5.5688921000000002E-2</v>
      </c>
      <c r="BEP16" s="1">
        <v>5.7246918000000001E-2</v>
      </c>
      <c r="BEQ16" s="1">
        <v>2.9059238000000001E-2</v>
      </c>
      <c r="BER16" s="1">
        <v>-5.3960618000000002E-2</v>
      </c>
      <c r="BES16" s="1">
        <v>-4.3723812000000001E-2</v>
      </c>
      <c r="BET16" s="1">
        <v>3.6978118999999997E-2</v>
      </c>
      <c r="BEU16" s="1">
        <v>-0.147596686</v>
      </c>
      <c r="BEV16" s="1">
        <v>-9.9093438000000006E-2</v>
      </c>
      <c r="BEW16" s="1">
        <v>-8.4788647999999994E-2</v>
      </c>
      <c r="BEX16" s="1">
        <v>0.16603417100000001</v>
      </c>
      <c r="BEY16" s="1">
        <v>-2.0797799999999998E-3</v>
      </c>
      <c r="BEZ16" s="1">
        <v>-9.3689056000000007E-2</v>
      </c>
      <c r="BFA16" s="1">
        <v>7.5969610000000007E-2</v>
      </c>
      <c r="BFB16" s="1">
        <v>3.4284302000000003E-2</v>
      </c>
      <c r="BFC16" s="1">
        <v>4.5214711999999997E-2</v>
      </c>
      <c r="BFD16" s="1">
        <v>-7.2733188000000004E-2</v>
      </c>
      <c r="BFE16" s="1">
        <v>5.1096370000000002E-3</v>
      </c>
      <c r="BFF16" s="1">
        <v>-4.7990161000000003E-2</v>
      </c>
      <c r="BFG16" s="1">
        <v>-4.6988127999999997E-2</v>
      </c>
      <c r="BFH16" s="1">
        <v>1.7026840000000001E-3</v>
      </c>
      <c r="BFI16" s="1">
        <v>4.7610808999999997E-2</v>
      </c>
      <c r="BFJ16" s="1">
        <v>0.11105527</v>
      </c>
      <c r="BFK16" s="1">
        <v>4.7794517000000002E-2</v>
      </c>
      <c r="BFL16" s="1">
        <v>5.5066838999999999E-2</v>
      </c>
      <c r="BFM16" s="1">
        <v>-3.7905861999999999E-2</v>
      </c>
      <c r="BFN16" s="1">
        <v>-3.8900739999999999E-3</v>
      </c>
      <c r="BFO16" s="1">
        <v>5.2261569000000001E-2</v>
      </c>
      <c r="BFP16" s="1">
        <v>-2.4688149999999999E-2</v>
      </c>
      <c r="BFQ16" s="1">
        <v>-6.0087844000000001E-2</v>
      </c>
      <c r="BFR16" s="1">
        <v>-7.3947924999999998E-2</v>
      </c>
      <c r="BFS16" s="1">
        <v>-3.6681539999999999E-2</v>
      </c>
      <c r="BFT16" s="1">
        <v>8.4599881000000002E-2</v>
      </c>
      <c r="BFU16" s="1">
        <v>4.4862684E-2</v>
      </c>
      <c r="BFV16" s="1">
        <v>8.4298554999999997E-2</v>
      </c>
      <c r="BFW16" s="1">
        <v>-0.140851272</v>
      </c>
      <c r="BFX16" s="1">
        <v>-6.8749640000000001E-2</v>
      </c>
      <c r="BFY16" s="1">
        <v>8.5528963E-2</v>
      </c>
      <c r="BFZ16" s="1">
        <v>1.4136464E-2</v>
      </c>
      <c r="BGA16" s="1">
        <v>2.1821626E-2</v>
      </c>
      <c r="BGB16" s="1">
        <v>-4.4012751000000003E-2</v>
      </c>
      <c r="BGC16" s="1">
        <v>2.5720845999999999E-2</v>
      </c>
      <c r="BGD16" s="1">
        <v>-6.5006019999999998E-2</v>
      </c>
      <c r="BGE16" s="1">
        <v>-0.13734582100000001</v>
      </c>
      <c r="BGF16" s="1">
        <v>-1.8774061000000002E-2</v>
      </c>
      <c r="BGG16" s="1">
        <v>-7.9564352000000005E-2</v>
      </c>
      <c r="BGH16" s="1">
        <v>0.115263109</v>
      </c>
      <c r="BGI16" s="1">
        <v>-4.7718051999999997E-2</v>
      </c>
      <c r="BGJ16" s="1">
        <v>2.5319495000000001E-2</v>
      </c>
      <c r="BGK16" s="1">
        <v>-8.3819484999999999E-2</v>
      </c>
      <c r="BGL16" s="1">
        <v>-2.8106523000000001E-2</v>
      </c>
      <c r="BGM16" s="1">
        <v>7.1671170000000006E-2</v>
      </c>
      <c r="BGN16" s="1">
        <v>7.1821810000000002E-3</v>
      </c>
      <c r="BGO16" s="1">
        <v>-6.0356160999999998E-2</v>
      </c>
      <c r="BGP16" s="1">
        <v>1.1585791E-2</v>
      </c>
      <c r="BGQ16" s="1">
        <v>1.6791601E-2</v>
      </c>
      <c r="BGR16" s="1">
        <v>-1.9702477999999999E-2</v>
      </c>
      <c r="BGS16" s="1">
        <v>6.6609518000000006E-2</v>
      </c>
      <c r="BGT16" s="1">
        <v>4.1541127999999997E-2</v>
      </c>
      <c r="BGU16" s="1">
        <v>-4.8376128999999997E-2</v>
      </c>
      <c r="BGV16" s="1">
        <v>0.13822279800000001</v>
      </c>
      <c r="BGW16" s="1">
        <v>4.1983578000000001E-2</v>
      </c>
      <c r="BGX16" s="1">
        <v>-8.5089087999999993E-2</v>
      </c>
      <c r="BGY16" s="1">
        <v>-0.12010193</v>
      </c>
      <c r="BGZ16" s="1">
        <v>-0.15462572799999999</v>
      </c>
      <c r="BHA16" s="1">
        <v>-6.9542046999999996E-2</v>
      </c>
      <c r="BHB16" s="1">
        <v>1.8632078E-2</v>
      </c>
      <c r="BHC16" s="1">
        <v>-2.5218296000000001E-2</v>
      </c>
      <c r="BHD16" s="1">
        <v>-5.4231469999999997E-2</v>
      </c>
      <c r="BHE16" s="1">
        <v>7.7686288000000006E-2</v>
      </c>
      <c r="BHF16" s="1">
        <v>5.4855951E-2</v>
      </c>
      <c r="BHG16" s="1">
        <v>0.103844722</v>
      </c>
      <c r="BHH16" s="1">
        <v>1.7988562999999999E-2</v>
      </c>
      <c r="BHI16" s="1">
        <v>0.108595158</v>
      </c>
      <c r="BHJ16" s="1">
        <v>-9.4763436000000006E-2</v>
      </c>
      <c r="BHK16" s="1">
        <v>8.0520372000000007E-2</v>
      </c>
      <c r="BHL16" s="1">
        <v>9.3601442000000007E-2</v>
      </c>
      <c r="BHM16" s="1">
        <v>-0.25450115600000001</v>
      </c>
      <c r="BHN16" s="1">
        <v>-1.9829994E-2</v>
      </c>
      <c r="BHO16" s="1">
        <v>-3.4896824E-2</v>
      </c>
      <c r="BHP16" s="1">
        <v>-3.0501197000000001E-2</v>
      </c>
      <c r="BHQ16" s="1">
        <v>2.7902817999999999E-2</v>
      </c>
      <c r="BHR16" s="1">
        <v>8.2094670999999994E-2</v>
      </c>
      <c r="BHS16" s="1">
        <v>-2.4035313999999999E-2</v>
      </c>
      <c r="BHT16" s="1">
        <v>0.10022782099999999</v>
      </c>
      <c r="BHU16" s="1">
        <v>-0.106178682</v>
      </c>
      <c r="BHV16" s="1">
        <v>2.5392676999999999E-2</v>
      </c>
      <c r="BHW16" s="1">
        <v>-4.3428110000000002E-3</v>
      </c>
      <c r="BHX16" s="1">
        <v>-2.3930427000000001E-2</v>
      </c>
      <c r="BHY16" s="1">
        <v>5.5446910000000002E-2</v>
      </c>
      <c r="BHZ16" s="1">
        <v>-3.8283302999999998E-2</v>
      </c>
      <c r="BIA16" s="1">
        <v>-0.20888315199999999</v>
      </c>
      <c r="BIB16" s="1">
        <v>8.5766580999999995E-2</v>
      </c>
      <c r="BIC16" s="1">
        <v>0.13479743299999999</v>
      </c>
      <c r="BID16" s="1">
        <v>1.9581787999999999E-2</v>
      </c>
      <c r="BIE16" s="1">
        <v>9.6784831000000002E-2</v>
      </c>
      <c r="BIF16" s="1">
        <v>6.7955157000000002E-2</v>
      </c>
      <c r="BIG16" s="1">
        <v>7.1106982999999999E-2</v>
      </c>
      <c r="BIH16" s="1">
        <v>1.7894895000000001E-2</v>
      </c>
      <c r="BII16" s="1">
        <v>-9.5261228000000003E-2</v>
      </c>
      <c r="BIJ16" s="1">
        <v>2.1395401000000001E-2</v>
      </c>
      <c r="BIK16" s="1">
        <v>2.2798269999999999E-2</v>
      </c>
      <c r="BIL16" s="1">
        <v>0.118987656</v>
      </c>
      <c r="BIM16" s="1">
        <v>-0.14392940700000001</v>
      </c>
      <c r="BIN16" s="1">
        <v>5.8778076999999998E-2</v>
      </c>
      <c r="BIO16" s="1">
        <v>0.114713278</v>
      </c>
      <c r="BIP16" s="1">
        <v>5.4349466999999999E-2</v>
      </c>
      <c r="BIQ16" s="1">
        <v>7.3194413E-2</v>
      </c>
      <c r="BIR16" s="1">
        <v>3.5992257999999999E-2</v>
      </c>
      <c r="BIS16" s="1">
        <v>-2.6116308000000001E-2</v>
      </c>
      <c r="BIT16" s="1">
        <v>-6.5056727999999994E-2</v>
      </c>
      <c r="BIU16" s="1">
        <v>-0.19688502999999999</v>
      </c>
      <c r="BIV16" s="1">
        <v>1.7399586000000002E-2</v>
      </c>
      <c r="BIW16" s="1">
        <v>-8.7313700999999994E-2</v>
      </c>
      <c r="BIX16" s="1">
        <v>0.14124840899999999</v>
      </c>
      <c r="BIY16" s="1">
        <v>5.0801675999999997E-2</v>
      </c>
      <c r="BIZ16" s="1">
        <v>1.9379647E-2</v>
      </c>
      <c r="BJA16" s="1">
        <v>-0.30063893200000003</v>
      </c>
      <c r="BJB16" s="1">
        <v>-1.9717471E-2</v>
      </c>
      <c r="BJC16" s="1">
        <v>4.6901473999999999E-2</v>
      </c>
      <c r="BJD16" s="1">
        <v>0.105045596</v>
      </c>
      <c r="BJE16" s="1">
        <v>-5.5736028E-2</v>
      </c>
      <c r="BJF16" s="1">
        <v>-5.9511199999999996E-4</v>
      </c>
      <c r="BJG16" s="1">
        <v>-7.7533677999999995E-2</v>
      </c>
      <c r="BJH16" s="1">
        <v>-0.116458772</v>
      </c>
      <c r="BJI16" s="1">
        <v>2.1682300000000002E-3</v>
      </c>
      <c r="BJJ16" s="1">
        <v>-7.1551299999999998E-4</v>
      </c>
      <c r="BJK16" s="1">
        <v>-7.7429490000000004E-2</v>
      </c>
      <c r="BJL16" s="1">
        <v>-3.2188911000000001E-2</v>
      </c>
      <c r="BJM16" s="1">
        <v>0.124804161</v>
      </c>
      <c r="BJN16" s="1">
        <v>4.4807018999999997E-2</v>
      </c>
      <c r="BJO16" s="1">
        <v>-0.137309721</v>
      </c>
      <c r="BJP16" s="1">
        <v>0.15094876099999999</v>
      </c>
      <c r="BJQ16" s="1">
        <v>-3.3296922E-2</v>
      </c>
      <c r="BJR16" s="1">
        <v>-9.2778380000000001E-3</v>
      </c>
      <c r="BJS16" s="1">
        <v>-1.0312643999999999E-2</v>
      </c>
      <c r="BJT16" s="1">
        <v>-8.0168224999999996E-2</v>
      </c>
      <c r="BJU16" s="1">
        <v>-3.2600724999999997E-2</v>
      </c>
      <c r="BJV16" s="1">
        <v>8.3292238000000005E-2</v>
      </c>
      <c r="BJW16" s="1">
        <v>6.2991194E-2</v>
      </c>
      <c r="BJX16" s="1">
        <v>0.12741744599999999</v>
      </c>
      <c r="BJY16" s="1">
        <v>3.5455466999999997E-2</v>
      </c>
      <c r="BJZ16" s="1">
        <v>-0.174704583</v>
      </c>
      <c r="BKA16" s="1">
        <v>-0.18783649699999999</v>
      </c>
      <c r="BKB16" s="1">
        <v>-3.8346320000000001E-3</v>
      </c>
      <c r="BKC16" s="1">
        <v>-1.1583424E-2</v>
      </c>
      <c r="BKD16" s="1">
        <v>-3.7003504999999999E-2</v>
      </c>
      <c r="BKE16" s="1">
        <v>2.7773279000000001E-2</v>
      </c>
      <c r="BKF16" s="1">
        <v>9.5026633999999999E-2</v>
      </c>
      <c r="BKG16" s="1">
        <v>0.16349359499999999</v>
      </c>
      <c r="BKH16" s="1">
        <v>9.2488263000000001E-2</v>
      </c>
      <c r="BKI16" s="1">
        <v>-0.108693363</v>
      </c>
      <c r="BKJ16" s="1">
        <v>2.8224155000000001E-2</v>
      </c>
      <c r="BKK16" s="1">
        <v>-1.0989153999999999E-2</v>
      </c>
      <c r="BKL16" s="1">
        <v>-2.6756129E-2</v>
      </c>
      <c r="BKM16" s="1">
        <v>-2.0328441999999999E-2</v>
      </c>
      <c r="BKN16" s="1">
        <v>7.4786447000000006E-2</v>
      </c>
      <c r="BKO16" s="1">
        <v>7.2745501000000004E-2</v>
      </c>
      <c r="BKP16" s="1">
        <v>-4.4291482E-2</v>
      </c>
      <c r="BKQ16" s="1">
        <v>-6.8513551000000006E-2</v>
      </c>
      <c r="BKR16" s="1">
        <v>-7.2152738999999994E-2</v>
      </c>
      <c r="BKS16" s="1">
        <v>0.115151318</v>
      </c>
      <c r="BKT16" s="1">
        <v>0.145546711</v>
      </c>
      <c r="BKU16" s="1">
        <v>-3.38628E-4</v>
      </c>
      <c r="BKV16" s="1">
        <v>-0.12974296900000001</v>
      </c>
      <c r="BKW16" s="1">
        <v>-4.0049430000000004E-3</v>
      </c>
      <c r="BKX16" s="1">
        <v>2.2080026999999999E-2</v>
      </c>
      <c r="BKY16" s="1">
        <v>-4.1665006999999997E-2</v>
      </c>
      <c r="BKZ16" s="1">
        <v>-5.6267175000000003E-2</v>
      </c>
      <c r="BLA16" s="1">
        <v>-2.1159593000000001E-2</v>
      </c>
      <c r="BLB16" s="1">
        <v>-5.9092747000000001E-2</v>
      </c>
      <c r="BLC16" s="1">
        <v>-9.6905163000000002E-2</v>
      </c>
      <c r="BLD16" s="1">
        <v>-5.0632631999999997E-2</v>
      </c>
      <c r="BLE16" s="1">
        <v>-0.17362265199999999</v>
      </c>
      <c r="BLF16" s="1">
        <v>0.109461536</v>
      </c>
      <c r="BLG16" s="1">
        <v>0.15141729200000001</v>
      </c>
      <c r="BLH16" s="1">
        <v>9.6542458999999997E-2</v>
      </c>
      <c r="BLI16" s="1">
        <v>2.5086576999999999E-2</v>
      </c>
      <c r="BLJ16" s="1">
        <v>-8.6069416999999995E-2</v>
      </c>
      <c r="BLK16" s="1">
        <v>0.101704642</v>
      </c>
      <c r="BLL16" s="1">
        <v>-2.7281837E-2</v>
      </c>
      <c r="BLM16" s="1">
        <v>4.8380122999999997E-2</v>
      </c>
      <c r="BLN16" s="1">
        <v>-0.199314135</v>
      </c>
      <c r="BLO16" s="1">
        <v>3.6956085999999999E-2</v>
      </c>
      <c r="BLP16" s="1">
        <v>-5.5776815E-2</v>
      </c>
      <c r="BLQ16" s="1">
        <v>2.8782242E-2</v>
      </c>
      <c r="BLR16" s="1">
        <v>-5.3174262999999999E-2</v>
      </c>
      <c r="BLS16" s="1">
        <v>5.4413889999999999E-2</v>
      </c>
      <c r="BLT16" s="1">
        <v>-0.28155583899999997</v>
      </c>
      <c r="BLU16" s="1">
        <v>8.9366503999999999E-2</v>
      </c>
      <c r="BLV16" s="1">
        <v>0.106064547</v>
      </c>
      <c r="BLW16" s="1">
        <v>-1.8753202E-2</v>
      </c>
      <c r="BLX16" s="1">
        <v>1.5049369E-2</v>
      </c>
      <c r="BLY16" s="1">
        <v>5.4240187000000002E-2</v>
      </c>
      <c r="BLZ16" s="1">
        <v>1.5861276000000001E-2</v>
      </c>
      <c r="BMA16" s="1">
        <v>-6.6525007999999997E-2</v>
      </c>
      <c r="BMB16" s="1">
        <v>-5.6711824000000001E-2</v>
      </c>
      <c r="BMC16" s="1">
        <v>-3.0645332000000001E-2</v>
      </c>
      <c r="BMD16" s="1">
        <v>-0.17279051400000001</v>
      </c>
      <c r="BME16" s="1">
        <v>7.6508053000000006E-2</v>
      </c>
      <c r="BMF16" s="1">
        <v>-0.22587204499999999</v>
      </c>
      <c r="BMG16" s="1">
        <v>-6.8031414999999998E-2</v>
      </c>
      <c r="BMH16" s="1">
        <v>-4.0560515999999998E-2</v>
      </c>
      <c r="BMI16" s="1">
        <v>-2.9334302999999999E-2</v>
      </c>
      <c r="BMJ16" s="1">
        <v>-0.15087853700000001</v>
      </c>
      <c r="BMK16" s="1">
        <v>-0.15173668000000001</v>
      </c>
      <c r="BML16" s="1">
        <v>-1.0402722999999999E-2</v>
      </c>
      <c r="BMM16" s="1">
        <v>-6.7418994999999995E-2</v>
      </c>
      <c r="BMN16" s="1">
        <v>0.11928791900000001</v>
      </c>
      <c r="BMO16" s="1">
        <v>1.796593E-3</v>
      </c>
      <c r="BMP16" s="1">
        <v>8.0985604000000003E-2</v>
      </c>
      <c r="BMQ16" s="1">
        <v>2.1936170000000001E-3</v>
      </c>
      <c r="BMR16" s="1">
        <v>-0.110540704</v>
      </c>
      <c r="BMS16" s="1">
        <v>-0.110538411</v>
      </c>
      <c r="BMT16" s="1">
        <v>2.0602927E-2</v>
      </c>
      <c r="BMU16" s="1">
        <v>-1.0906555E-2</v>
      </c>
      <c r="BMV16" s="1">
        <v>-8.6250739000000007E-2</v>
      </c>
      <c r="BMW16" s="1">
        <v>-2.2335981000000001E-2</v>
      </c>
      <c r="BMX16" s="1">
        <v>-3.6217992999999997E-2</v>
      </c>
      <c r="BMY16" s="1">
        <v>0.221120132</v>
      </c>
      <c r="BMZ16" s="1">
        <v>4.5454515000000001E-2</v>
      </c>
      <c r="BNA16" s="1">
        <v>-0.113674649</v>
      </c>
      <c r="BNB16" s="1">
        <v>-8.9764100000000002E-4</v>
      </c>
      <c r="BNC16" s="1">
        <v>-0.16440408300000001</v>
      </c>
      <c r="BND16" s="1">
        <v>-3.8487186E-2</v>
      </c>
      <c r="BNE16" s="1">
        <v>-0.18755472000000001</v>
      </c>
      <c r="BNF16" s="1">
        <v>9.8006999999999999E-4</v>
      </c>
      <c r="BNG16" s="1">
        <v>5.9731283000000003E-2</v>
      </c>
      <c r="BNH16" s="1">
        <v>-0.15247163799999999</v>
      </c>
      <c r="BNI16" s="1">
        <v>3.9547412999999997E-2</v>
      </c>
      <c r="BNJ16" s="1">
        <v>-4.6917060000000003E-3</v>
      </c>
      <c r="BNK16" s="1">
        <v>3.6582532000000001E-2</v>
      </c>
      <c r="BNL16" s="1">
        <v>-0.152240545</v>
      </c>
      <c r="BNM16" s="1">
        <v>-0.16205043399999999</v>
      </c>
      <c r="BNN16" s="1">
        <v>-8.4676235000000002E-2</v>
      </c>
      <c r="BNO16" s="1">
        <v>-0.22964495500000001</v>
      </c>
      <c r="BNP16" s="1">
        <v>6.3660671000000002E-2</v>
      </c>
      <c r="BNQ16" s="1">
        <v>6.8546969999999999E-3</v>
      </c>
      <c r="BNR16" s="1">
        <v>1.1975496E-2</v>
      </c>
      <c r="BNS16" s="1">
        <v>4.5176954999999998E-2</v>
      </c>
      <c r="BNT16" s="1">
        <v>-7.2061657000000001E-2</v>
      </c>
      <c r="BNU16" s="1">
        <v>0</v>
      </c>
      <c r="BNV16" s="1">
        <v>7.4642395E-2</v>
      </c>
      <c r="BNW16" s="1">
        <v>1.6875086000000001E-2</v>
      </c>
      <c r="BNX16" s="1">
        <v>-2.9565245E-2</v>
      </c>
      <c r="BNY16" s="1">
        <v>-1.2304987E-2</v>
      </c>
      <c r="BNZ16" s="1">
        <v>0.26122102400000002</v>
      </c>
      <c r="BOA16" s="1">
        <v>7.4277912000000001E-2</v>
      </c>
      <c r="BOB16" s="1">
        <v>7.9766660000000003E-2</v>
      </c>
      <c r="BOC16" s="1">
        <v>5.8662696E-2</v>
      </c>
      <c r="BOD16" s="1">
        <v>5.5604099999999996E-4</v>
      </c>
      <c r="BOE16" s="1">
        <v>6.2798261999999994E-2</v>
      </c>
      <c r="BOF16" s="1">
        <v>-5.1379711000000002E-2</v>
      </c>
      <c r="BOG16" s="1">
        <v>-7.3611086000000006E-2</v>
      </c>
      <c r="BOH16" s="1">
        <v>-0.30463396599999998</v>
      </c>
      <c r="BOI16" s="1">
        <v>1.1272147999999999E-2</v>
      </c>
      <c r="BOJ16" s="1">
        <v>-8.0148591000000005E-2</v>
      </c>
      <c r="BOK16" s="1">
        <v>0.12947502999999999</v>
      </c>
      <c r="BOL16" s="1">
        <v>8.8822472999999999E-2</v>
      </c>
      <c r="BOM16" s="1">
        <v>6.9244273999999995E-2</v>
      </c>
      <c r="BON16" s="1">
        <v>3.6406969999999997E-2</v>
      </c>
      <c r="BOO16" s="1">
        <v>3.4644239E-2</v>
      </c>
      <c r="BOP16" s="1">
        <v>6.6451443999999998E-2</v>
      </c>
      <c r="BOQ16" s="1">
        <v>3.7680242000000003E-2</v>
      </c>
      <c r="BOR16" s="1">
        <v>-9.0890053999999998E-2</v>
      </c>
      <c r="BOS16" s="1">
        <v>6.2112682000000002E-2</v>
      </c>
      <c r="BOT16" s="1">
        <v>6.3360580000000003E-3</v>
      </c>
      <c r="BOU16" s="1">
        <v>-2.5732860999999999E-2</v>
      </c>
      <c r="BOV16" s="1">
        <v>-0.30582129000000002</v>
      </c>
      <c r="BOW16" s="1">
        <v>-2.0692190999999999E-2</v>
      </c>
      <c r="BOX16" s="1">
        <v>-3.414341E-3</v>
      </c>
      <c r="BOY16" s="1">
        <v>3.3846592000000002E-2</v>
      </c>
      <c r="BOZ16" s="1">
        <v>2.2258131E-2</v>
      </c>
      <c r="BPA16" s="1">
        <v>-0.15289281199999999</v>
      </c>
      <c r="BPB16" s="1">
        <v>3.5258347000000002E-2</v>
      </c>
      <c r="BPC16" s="1">
        <v>-0.26148820499999997</v>
      </c>
      <c r="BPD16" s="1">
        <v>0.23036131800000001</v>
      </c>
      <c r="BPE16" s="1">
        <v>0.64184756799999998</v>
      </c>
      <c r="BPF16" s="1">
        <v>1.9383612000000001E-2</v>
      </c>
      <c r="BPG16" s="1">
        <v>-0.25533921599999998</v>
      </c>
      <c r="BPH16" s="1">
        <v>-2.4535423000000001E-2</v>
      </c>
      <c r="BPI16" s="1">
        <v>-6.1048527999999998E-2</v>
      </c>
      <c r="BPJ16" s="1">
        <v>1.4768832000000001E-2</v>
      </c>
      <c r="BPK16" s="1">
        <v>-2.9710799999999997E-4</v>
      </c>
      <c r="BPL16" s="1">
        <v>6.5089174E-2</v>
      </c>
      <c r="BPM16" s="1">
        <v>5.0709087E-2</v>
      </c>
      <c r="BPN16" s="1">
        <v>4.0575588000000003E-2</v>
      </c>
      <c r="BPO16" s="1">
        <v>-0.11746256400000001</v>
      </c>
      <c r="BPP16" s="1">
        <v>-0.123681688</v>
      </c>
      <c r="BPQ16" s="1">
        <v>-0.11002566</v>
      </c>
      <c r="BPR16" s="1">
        <v>2.1308600000000001E-5</v>
      </c>
      <c r="BPS16" s="1">
        <v>-0.13662394999999999</v>
      </c>
      <c r="BPT16" s="1">
        <v>8.1813201000000002E-2</v>
      </c>
      <c r="BPU16" s="1">
        <v>8.5186621000000004E-2</v>
      </c>
      <c r="BPV16" s="1">
        <v>2.1973600000000002E-3</v>
      </c>
      <c r="BPW16" s="1">
        <v>1.2532974000000001E-2</v>
      </c>
      <c r="BPX16" s="1">
        <v>-0.18049421800000001</v>
      </c>
      <c r="BPY16" s="1">
        <v>-7.6574504000000002E-2</v>
      </c>
      <c r="BPZ16" s="1">
        <v>7.4730072999999994E-2</v>
      </c>
      <c r="BQA16" s="1">
        <v>2.4439617E-2</v>
      </c>
      <c r="BQB16" s="1">
        <v>-2.5181696999999999E-2</v>
      </c>
      <c r="BQC16" s="1">
        <v>3.5959941000000002E-2</v>
      </c>
      <c r="BQD16" s="1">
        <v>-0.107748284</v>
      </c>
      <c r="BQE16" s="1">
        <v>-4.7910651999999998E-2</v>
      </c>
      <c r="BQF16" s="1">
        <v>-3.8039732999999999E-2</v>
      </c>
      <c r="BQG16" s="1">
        <v>1.3890739999999999E-3</v>
      </c>
      <c r="BQH16" s="1">
        <v>4.3885615000000003E-2</v>
      </c>
      <c r="BQI16" s="1">
        <v>-1.1738983999999999E-2</v>
      </c>
      <c r="BQJ16" s="1">
        <v>7.9764993000000006E-2</v>
      </c>
      <c r="BQK16" s="1">
        <v>4.5914729000000001E-2</v>
      </c>
      <c r="BQL16" s="1">
        <v>-0.140136916</v>
      </c>
      <c r="BQM16" s="1">
        <v>7.6872063000000004E-2</v>
      </c>
      <c r="BQN16" s="1">
        <v>-4.9314381999999997E-2</v>
      </c>
      <c r="BQO16" s="1">
        <v>2.2834953000000002E-2</v>
      </c>
      <c r="BQP16" s="1">
        <v>-0.104565765</v>
      </c>
      <c r="BQQ16" s="1">
        <v>-2.1542051E-2</v>
      </c>
      <c r="BQR16" s="1">
        <v>-0.11995209499999999</v>
      </c>
      <c r="BQS16" s="1">
        <v>-1.227805E-3</v>
      </c>
      <c r="BQT16" s="1">
        <v>-3.5192495999999997E-2</v>
      </c>
      <c r="BQU16" s="1">
        <v>3.9080173000000003E-2</v>
      </c>
      <c r="BQV16" s="1">
        <v>7.5771963999999997E-2</v>
      </c>
      <c r="BQW16" s="1">
        <v>-9.3930549000000002E-2</v>
      </c>
      <c r="BQX16" s="1">
        <v>5.6720768999999997E-2</v>
      </c>
      <c r="BQY16" s="1">
        <v>3.1995689000000001E-2</v>
      </c>
      <c r="BQZ16" s="1">
        <v>-5.5764714999999999E-2</v>
      </c>
      <c r="BRA16" s="1">
        <v>9.3223105000000001E-2</v>
      </c>
      <c r="BRB16" s="1">
        <v>-0.10758065</v>
      </c>
      <c r="BRC16" s="1">
        <v>3.5283505999999999E-2</v>
      </c>
      <c r="BRD16" s="1">
        <v>-2.7936026999999999E-2</v>
      </c>
      <c r="BRE16" s="1">
        <v>-1.5562484E-2</v>
      </c>
      <c r="BRF16" s="1">
        <v>-2.1792428999999999E-2</v>
      </c>
      <c r="BRG16" s="1">
        <v>1.6571039999999999E-2</v>
      </c>
      <c r="BRH16" s="1">
        <v>6.7029630000000007E-2</v>
      </c>
      <c r="BRI16" s="1">
        <v>-0.15857355300000001</v>
      </c>
      <c r="BRJ16" s="1">
        <v>3.0837263E-2</v>
      </c>
      <c r="BRK16" s="1">
        <v>0.133996909</v>
      </c>
      <c r="BRL16" s="1">
        <v>-1.0015166000000001E-2</v>
      </c>
      <c r="BRM16" s="1">
        <v>-3.4405283000000002E-2</v>
      </c>
      <c r="BRN16" s="1">
        <v>-2.1310358000000001E-2</v>
      </c>
      <c r="BRO16" s="1">
        <v>7.6574086E-2</v>
      </c>
      <c r="BRP16" s="1">
        <v>-4.0027400000000003E-3</v>
      </c>
      <c r="BRQ16" s="1">
        <v>-5.1696604E-2</v>
      </c>
      <c r="BRR16" s="1">
        <v>-0.109298294</v>
      </c>
      <c r="BRS16" s="1">
        <v>5.8480354999999998E-2</v>
      </c>
      <c r="BRT16" s="1">
        <v>-1.2881662E-2</v>
      </c>
      <c r="BRU16" s="1">
        <v>9.3860656000000001E-2</v>
      </c>
      <c r="BRV16" s="1">
        <v>6.8938415000000003E-2</v>
      </c>
      <c r="BRW16" s="1">
        <v>-9.0466456000000001E-2</v>
      </c>
      <c r="BRX16" s="1">
        <v>-1.4664043E-2</v>
      </c>
      <c r="BRY16" s="1">
        <v>-8.3440073000000003E-2</v>
      </c>
      <c r="BRZ16" s="1">
        <v>-7.6128003999999999E-2</v>
      </c>
      <c r="BSA16" s="1">
        <v>1.7283765E-2</v>
      </c>
      <c r="BSB16" s="1">
        <v>-0.323236256</v>
      </c>
      <c r="BSC16" s="1">
        <v>-7.7865349999999998E-3</v>
      </c>
      <c r="BSD16" s="1">
        <v>-0.132149723</v>
      </c>
      <c r="BSE16" s="1">
        <v>-1.8533483999999999E-2</v>
      </c>
      <c r="BSF16" s="1">
        <v>4.0671818999999998E-2</v>
      </c>
      <c r="BSG16" s="1">
        <v>-4.9610369999999997E-3</v>
      </c>
      <c r="BSH16" s="1">
        <v>1.4025106000000001E-2</v>
      </c>
      <c r="BSI16" s="1">
        <v>-3.5575825999999998E-2</v>
      </c>
      <c r="BSJ16" s="1">
        <v>-5.1767314000000002E-2</v>
      </c>
      <c r="BSK16" s="1">
        <v>0</v>
      </c>
      <c r="BSL16" s="1">
        <v>0</v>
      </c>
      <c r="BSM16" s="1">
        <v>-2.9485325999999999E-2</v>
      </c>
      <c r="BSN16" s="1">
        <v>0.10902184500000001</v>
      </c>
      <c r="BSO16" s="1">
        <v>3.6630067000000002E-2</v>
      </c>
      <c r="BSP16" s="1">
        <v>-0.15729193399999999</v>
      </c>
      <c r="BSQ16" s="1">
        <v>4.6220839E-2</v>
      </c>
      <c r="BSR16" s="1">
        <v>9.7354890999999999E-2</v>
      </c>
      <c r="BSS16" s="1">
        <v>5.8162717000000003E-2</v>
      </c>
      <c r="BST16" s="1">
        <v>3.5798438000000002E-2</v>
      </c>
      <c r="BSU16" s="1">
        <v>4.6416399999999997E-2</v>
      </c>
      <c r="BSV16" s="1">
        <v>5.6931041000000002E-2</v>
      </c>
      <c r="BSW16" s="1">
        <v>-5.6996318999999997E-2</v>
      </c>
      <c r="BSX16" s="1">
        <v>-7.8301314999999996E-2</v>
      </c>
      <c r="BSY16" s="1">
        <v>-7.7819110999999996E-2</v>
      </c>
      <c r="BSZ16" s="1">
        <v>-3.7133270000000003E-2</v>
      </c>
      <c r="BTA16" s="1">
        <v>-0.13724091499999999</v>
      </c>
      <c r="BTB16" s="1">
        <v>6.6780355999999999E-2</v>
      </c>
      <c r="BTC16" s="1">
        <v>1.4897306000000001E-2</v>
      </c>
      <c r="BTD16" s="1">
        <v>-6.0236697999999998E-2</v>
      </c>
      <c r="BTE16" s="1">
        <v>0.10790290800000001</v>
      </c>
      <c r="BTF16" s="1">
        <v>-4.4302950000000001E-2</v>
      </c>
      <c r="BTG16" s="1">
        <v>6.6782325000000003E-2</v>
      </c>
      <c r="BTH16" s="1">
        <v>-6.9398864000000005E-2</v>
      </c>
      <c r="BTI16" s="1">
        <v>0.104147768</v>
      </c>
      <c r="BTJ16" s="1">
        <v>-1.3572677999999999E-2</v>
      </c>
      <c r="BTK16" s="1">
        <v>5.2559105000000002E-2</v>
      </c>
      <c r="BTL16" s="1">
        <v>6.9812880999999993E-2</v>
      </c>
      <c r="BTM16" s="1">
        <v>0.121905947</v>
      </c>
      <c r="BTN16" s="1">
        <v>2.7929173000000002E-2</v>
      </c>
      <c r="BTO16" s="1">
        <v>-1.6995261000000001E-2</v>
      </c>
      <c r="BTP16" s="1">
        <v>6.0535572000000003E-2</v>
      </c>
      <c r="BTQ16" s="1">
        <v>-2.0018159000000001E-2</v>
      </c>
      <c r="BTR16" s="1">
        <v>7.0989817999999996E-2</v>
      </c>
      <c r="BTS16" s="1">
        <v>-7.0828339999999997E-3</v>
      </c>
      <c r="BTT16" s="1">
        <v>3.2788953000000003E-2</v>
      </c>
      <c r="BTU16" s="1">
        <v>-0.14396632200000001</v>
      </c>
      <c r="BTV16" s="1">
        <v>-0.100473437</v>
      </c>
      <c r="BTW16" s="1">
        <v>-1.9670538000000001E-2</v>
      </c>
      <c r="BTX16" s="1">
        <v>-0.13713070499999999</v>
      </c>
      <c r="BTY16" s="1">
        <v>3.2370227000000001E-2</v>
      </c>
      <c r="BTZ16" s="1">
        <v>2.2326491E-2</v>
      </c>
      <c r="BUA16" s="1">
        <v>-2.5532599E-2</v>
      </c>
      <c r="BUB16" s="1">
        <v>9.8902264000000004E-2</v>
      </c>
      <c r="BUC16" s="1">
        <v>-0.158445366</v>
      </c>
      <c r="BUD16" s="1">
        <v>9.9525416000000005E-2</v>
      </c>
      <c r="BUE16" s="1">
        <v>-5.1211013E-2</v>
      </c>
      <c r="BUF16" s="1">
        <v>-1.130004E-3</v>
      </c>
      <c r="BUG16" s="1">
        <v>8.7793122000000001E-2</v>
      </c>
      <c r="BUH16" s="1">
        <v>-9.5746479999999998E-3</v>
      </c>
      <c r="BUI16" s="1">
        <v>0</v>
      </c>
      <c r="BUJ16" s="1">
        <v>-6.3379334999999995E-2</v>
      </c>
      <c r="BUK16" s="1">
        <v>-2.8467414E-2</v>
      </c>
      <c r="BUL16" s="1">
        <v>-4.7242000999999999E-2</v>
      </c>
      <c r="BUM16" s="1">
        <v>-8.3184154999999996E-2</v>
      </c>
      <c r="BUN16" s="1">
        <v>-0.13985790400000001</v>
      </c>
      <c r="BUO16" s="1">
        <v>4.3045843E-2</v>
      </c>
      <c r="BUP16" s="1">
        <v>-8.402095E-3</v>
      </c>
      <c r="BUQ16" s="1">
        <v>1.941361E-3</v>
      </c>
      <c r="BUR16" s="1">
        <v>6.3734550000000001E-2</v>
      </c>
      <c r="BUS16" s="1">
        <v>-0.121368508</v>
      </c>
      <c r="BUT16" s="1">
        <v>-1.1466983E-2</v>
      </c>
      <c r="BUU16" s="1">
        <v>2.7440353000000001E-2</v>
      </c>
      <c r="BUV16" s="1">
        <v>-1.3369796999999999E-2</v>
      </c>
      <c r="BUW16" s="1">
        <v>0.13091810400000001</v>
      </c>
      <c r="BUX16" s="1">
        <v>-2.0012479999999999E-2</v>
      </c>
      <c r="BUY16" s="1">
        <v>2.4112193000000001E-2</v>
      </c>
      <c r="BUZ16" s="1">
        <v>3.9750781999999998E-2</v>
      </c>
      <c r="BVA16" s="1">
        <v>-2.3281500000000001E-4</v>
      </c>
      <c r="BVB16" s="1">
        <v>-4.2080579999999998E-3</v>
      </c>
      <c r="BVC16" s="1">
        <v>6.8403589000000001E-2</v>
      </c>
      <c r="BVD16" s="1">
        <v>1.2076139E-2</v>
      </c>
      <c r="BVE16" s="1">
        <v>-0.13641398699999999</v>
      </c>
      <c r="BVF16" s="1">
        <v>1.7900612999999999E-2</v>
      </c>
      <c r="BVG16" s="1">
        <v>3.8696932000000003E-2</v>
      </c>
      <c r="BVH16" s="1">
        <v>7.3530549999999998E-3</v>
      </c>
      <c r="BVI16" s="1">
        <v>7.2755520000000002E-3</v>
      </c>
      <c r="BVJ16" s="1">
        <v>-7.7167502999999998E-2</v>
      </c>
      <c r="BVK16" s="1">
        <v>0.19521677500000001</v>
      </c>
      <c r="BVL16" s="1">
        <v>-4.3713425E-2</v>
      </c>
      <c r="BVM16" s="1">
        <v>-1.0373989E-2</v>
      </c>
      <c r="BVN16" s="1">
        <v>-4.9598180999999998E-2</v>
      </c>
      <c r="BVO16" s="1">
        <v>7.2508119999999995E-2</v>
      </c>
      <c r="BVP16" s="1">
        <v>-0.11007731599999999</v>
      </c>
      <c r="BVQ16" s="1">
        <v>-8.2131394999999996E-2</v>
      </c>
      <c r="BVR16" s="1">
        <v>-9.2928860000000002E-3</v>
      </c>
      <c r="BVS16" s="1">
        <v>-7.6297343000000004E-2</v>
      </c>
      <c r="BVT16" s="1">
        <v>0.42730938400000001</v>
      </c>
      <c r="BVU16" s="1">
        <v>-4.5445684E-2</v>
      </c>
      <c r="BVV16" s="1">
        <v>-0.11590987</v>
      </c>
      <c r="BVW16" s="1">
        <v>7.4838329999999995E-2</v>
      </c>
      <c r="BVX16" s="1">
        <v>5.1441637999999998E-2</v>
      </c>
      <c r="BVY16" s="1">
        <v>2.8576240999999999E-2</v>
      </c>
      <c r="BVZ16" s="1">
        <v>0.40725219600000001</v>
      </c>
      <c r="BWA16" s="1">
        <v>1.740637E-3</v>
      </c>
      <c r="BWB16" s="1">
        <v>-4.8524104999999998E-2</v>
      </c>
      <c r="BWC16" s="1">
        <v>-2.2278895E-2</v>
      </c>
      <c r="BWD16" s="1">
        <v>9.2311626999999993E-2</v>
      </c>
      <c r="BWE16" s="1">
        <v>3.3202159000000002E-2</v>
      </c>
      <c r="BWF16" s="1">
        <v>7.0977389999999996E-3</v>
      </c>
      <c r="BWG16" s="1">
        <v>-1.1874172000000001E-2</v>
      </c>
      <c r="BWH16" s="1">
        <v>-0.106437435</v>
      </c>
      <c r="BWI16" s="1">
        <v>4.0335114999999998E-2</v>
      </c>
      <c r="BWJ16" s="1">
        <v>-7.8502498000000004E-2</v>
      </c>
      <c r="BWK16" s="1">
        <v>6.5965027999999995E-2</v>
      </c>
      <c r="BWL16" s="1">
        <v>-2.2790286E-2</v>
      </c>
      <c r="BWM16" s="1">
        <v>6.0893725000000003E-2</v>
      </c>
      <c r="BWN16" s="1">
        <v>0.119125068</v>
      </c>
      <c r="BWO16" s="1">
        <v>5.3180838000000001E-2</v>
      </c>
      <c r="BWP16" s="1">
        <v>2.4825158E-2</v>
      </c>
      <c r="BWQ16" s="1">
        <v>-8.7113803000000004E-2</v>
      </c>
      <c r="BWR16" s="1">
        <v>-9.6067700000000005E-6</v>
      </c>
      <c r="BWS16" s="1">
        <v>1.8750896E-2</v>
      </c>
      <c r="BWT16" s="1">
        <v>0.194445175</v>
      </c>
      <c r="BWU16" s="1">
        <v>-0.125515666</v>
      </c>
      <c r="BWV16" s="1">
        <v>4.6933480999999999E-2</v>
      </c>
      <c r="BWW16" s="1">
        <v>8.9728037999999996E-2</v>
      </c>
      <c r="BWX16" s="1">
        <v>-1.0475320999999999E-2</v>
      </c>
      <c r="BWY16" s="1">
        <v>-0.126250686</v>
      </c>
      <c r="BWZ16" s="1">
        <v>7.4299045999999994E-2</v>
      </c>
      <c r="BXA16" s="1">
        <v>-3.9005993000000003E-2</v>
      </c>
      <c r="BXB16" s="1">
        <v>-6.5228531000000006E-2</v>
      </c>
      <c r="BXC16" s="1">
        <v>-1.0989684E-2</v>
      </c>
      <c r="BXD16" s="1">
        <v>-0.17266859000000001</v>
      </c>
      <c r="BXE16" s="1">
        <v>-0.11037164200000001</v>
      </c>
      <c r="BXF16" s="1">
        <v>7.2572413000000002E-2</v>
      </c>
      <c r="BXG16" s="1">
        <v>4.7398331000000002E-2</v>
      </c>
      <c r="BXH16" s="1">
        <v>2.5770938E-2</v>
      </c>
      <c r="BXI16" s="1">
        <v>4.6318822000000003E-2</v>
      </c>
      <c r="BXJ16" s="1">
        <v>6.7883809999999996E-3</v>
      </c>
      <c r="BXK16" s="1">
        <v>0.14619317100000001</v>
      </c>
      <c r="BXL16" s="1">
        <v>5.9412479999999997E-2</v>
      </c>
      <c r="BXM16" s="1">
        <v>-3.4116530000000002E-3</v>
      </c>
      <c r="BXN16" s="1">
        <v>-4.9736980000000004E-3</v>
      </c>
      <c r="BXO16" s="1">
        <v>-0.10028627900000001</v>
      </c>
      <c r="BXP16" s="1">
        <v>-0.23458536999999999</v>
      </c>
      <c r="BXQ16" s="1">
        <v>-0.138753082</v>
      </c>
      <c r="BXR16" s="1">
        <v>-0.48256676500000001</v>
      </c>
      <c r="BXS16" s="1">
        <v>0.112799607</v>
      </c>
      <c r="BXT16" s="1">
        <v>4.9108330999999998E-2</v>
      </c>
      <c r="BXU16" s="1">
        <v>-0.127969415</v>
      </c>
      <c r="BXV16" s="1">
        <v>-0.114640463</v>
      </c>
      <c r="BXW16" s="1">
        <v>6.0476810999999998E-2</v>
      </c>
      <c r="BXX16" s="1">
        <v>-4.7440914000000001E-2</v>
      </c>
      <c r="BXY16" s="1">
        <v>-4.5861513999999999E-2</v>
      </c>
      <c r="BXZ16" s="1">
        <v>-4.5103273999999999E-2</v>
      </c>
      <c r="BYA16" s="1">
        <v>-0.15866851400000001</v>
      </c>
      <c r="BYB16" s="1">
        <v>6.5220178000000004E-2</v>
      </c>
      <c r="BYC16" s="1">
        <v>-6.8244279999999996E-3</v>
      </c>
      <c r="BYD16" s="1">
        <v>3.7892479999999998E-3</v>
      </c>
      <c r="BYE16" s="1">
        <v>-0.241429752</v>
      </c>
      <c r="BYF16" s="1">
        <v>-5.3264421999999999E-2</v>
      </c>
      <c r="BYG16" s="1">
        <v>8.2283595000000001E-2</v>
      </c>
      <c r="BYH16" s="1">
        <v>1.7469212000000001E-2</v>
      </c>
      <c r="BYI16" s="1">
        <v>7.5808625000000004E-2</v>
      </c>
      <c r="BYJ16" s="1">
        <v>-2.5629315999999999E-2</v>
      </c>
      <c r="BYK16" s="1">
        <v>-0.12147907099999999</v>
      </c>
      <c r="BYL16" s="1">
        <v>9.8510607E-2</v>
      </c>
      <c r="BYM16" s="1">
        <v>-2.1257108E-2</v>
      </c>
      <c r="BYN16" s="1">
        <v>-0.110330662</v>
      </c>
      <c r="BYO16" s="1">
        <v>0.124891136</v>
      </c>
      <c r="BYP16" s="1">
        <v>3.7936932999999999E-2</v>
      </c>
      <c r="BYQ16" s="1">
        <v>-1.9544742E-2</v>
      </c>
      <c r="BYR16" s="1">
        <v>3.4196696999999998E-2</v>
      </c>
      <c r="BYS16" s="1">
        <v>8.3528614000000001E-2</v>
      </c>
      <c r="BYT16" s="1">
        <v>-4.2198535000000002E-2</v>
      </c>
      <c r="BYU16" s="1">
        <v>7.8960169999999996E-2</v>
      </c>
      <c r="BYV16" s="1">
        <v>4.8047195000000001E-2</v>
      </c>
      <c r="BYW16" s="1">
        <v>-0.10529479999999999</v>
      </c>
      <c r="BYX16" s="1">
        <v>-6.3847574000000004E-2</v>
      </c>
      <c r="BYY16" s="1">
        <v>0.26756532500000002</v>
      </c>
      <c r="BYZ16" s="1">
        <v>3.0950650000000001E-3</v>
      </c>
      <c r="BZA16" s="1">
        <v>-1.2036709E-2</v>
      </c>
      <c r="BZB16" s="1">
        <v>-8.2243642000000006E-2</v>
      </c>
      <c r="BZC16" s="1">
        <v>6.6829527E-2</v>
      </c>
      <c r="BZD16" s="1">
        <v>2.0474132999999999E-2</v>
      </c>
      <c r="BZE16" s="1">
        <v>-0.211058524</v>
      </c>
      <c r="BZF16" s="1">
        <v>-5.0259709999999999E-2</v>
      </c>
      <c r="BZG16" s="1">
        <v>-5.4672254000000003E-2</v>
      </c>
      <c r="BZH16" s="1">
        <v>-8.1943048000000004E-2</v>
      </c>
      <c r="BZI16" s="1">
        <v>-9.8125166E-2</v>
      </c>
      <c r="BZJ16" s="1">
        <v>2.2799317E-2</v>
      </c>
      <c r="BZK16" s="1">
        <v>-3.6528673999999997E-2</v>
      </c>
      <c r="BZL16" s="1">
        <v>-4.1648659999999997E-2</v>
      </c>
      <c r="BZM16" s="1">
        <v>-2.0091020000000001E-2</v>
      </c>
      <c r="BZN16" s="1">
        <v>-6.1348064000000001E-2</v>
      </c>
      <c r="BZO16" s="1">
        <v>-6.8479031999999995E-2</v>
      </c>
      <c r="BZP16" s="1">
        <v>5.5803164000000002E-2</v>
      </c>
      <c r="BZQ16" s="1">
        <v>-8.8289199999999998E-2</v>
      </c>
      <c r="BZR16" s="1">
        <v>1.9590712999999999E-2</v>
      </c>
      <c r="BZS16" s="1">
        <v>-1.9837329000000001E-2</v>
      </c>
      <c r="BZT16" s="1">
        <v>-0.22507875599999999</v>
      </c>
      <c r="BZU16" s="1">
        <v>-4.2453577999999999E-2</v>
      </c>
      <c r="BZV16" s="1">
        <v>-0.205141408</v>
      </c>
      <c r="BZW16" s="1">
        <v>-8.6911861000000007E-2</v>
      </c>
      <c r="BZX16" s="1">
        <v>-0.238289422</v>
      </c>
      <c r="BZY16" s="1">
        <v>-0.115632173</v>
      </c>
      <c r="BZZ16" s="1">
        <v>-9.9167949000000005E-2</v>
      </c>
      <c r="CAA16" s="1">
        <v>-0.10523484</v>
      </c>
      <c r="CAB16" s="1">
        <v>-0.12999667200000001</v>
      </c>
      <c r="CAC16" s="1">
        <v>1.7953420000000001E-2</v>
      </c>
      <c r="CAD16" s="1">
        <v>6.5873224999999994E-2</v>
      </c>
      <c r="CAE16" s="1">
        <v>-0.136281666</v>
      </c>
      <c r="CAF16" s="1">
        <v>-5.5930496000000003E-2</v>
      </c>
      <c r="CAG16" s="1">
        <v>-4.1644413999999998E-2</v>
      </c>
      <c r="CAH16" s="1">
        <v>1.7207581999999999E-2</v>
      </c>
      <c r="CAI16" s="1">
        <v>7.7446742999999998E-2</v>
      </c>
      <c r="CAJ16" s="1">
        <v>-1.6808505000000001E-2</v>
      </c>
      <c r="CAK16" s="1">
        <v>-5.6658223000000001E-2</v>
      </c>
      <c r="CAL16" s="1">
        <v>-3.8486094999999998E-2</v>
      </c>
      <c r="CAM16" s="1">
        <v>-0.137959525</v>
      </c>
      <c r="CAN16" s="1">
        <v>-4.5773515000000001E-2</v>
      </c>
      <c r="CAO16" s="1">
        <v>0.16186220700000001</v>
      </c>
      <c r="CAP16" s="1">
        <v>-0.17197875500000001</v>
      </c>
      <c r="CAQ16" s="1">
        <v>1.2396282999999999E-2</v>
      </c>
      <c r="CAR16" s="1">
        <v>-4.2506752000000002E-2</v>
      </c>
      <c r="CAS16" s="1">
        <v>-0.18287117999999999</v>
      </c>
      <c r="CAT16" s="1">
        <v>-0.22402291999999999</v>
      </c>
      <c r="CAU16" s="1">
        <v>-6.6469656000000002E-2</v>
      </c>
      <c r="CAV16" s="1">
        <v>2.2540194E-2</v>
      </c>
      <c r="CAW16" s="1">
        <v>-1.5372495999999999E-2</v>
      </c>
      <c r="CAX16" s="1">
        <v>0.18797513599999999</v>
      </c>
      <c r="CAY16" s="1">
        <v>-7.2122028000000005E-2</v>
      </c>
      <c r="CAZ16" s="1">
        <v>2.1031714999999999E-2</v>
      </c>
      <c r="CBA16" s="1">
        <v>7.7990602000000006E-2</v>
      </c>
      <c r="CBB16" s="1">
        <v>3.9232310999999999E-2</v>
      </c>
      <c r="CBC16" s="1">
        <v>-5.0091627E-2</v>
      </c>
      <c r="CBD16" s="1">
        <v>0.15219664299999999</v>
      </c>
      <c r="CBE16" s="1">
        <v>2.0296354999999999E-2</v>
      </c>
      <c r="CBF16" s="1">
        <v>1.2094488E-2</v>
      </c>
      <c r="CBG16" s="1">
        <v>4.1772205E-2</v>
      </c>
      <c r="CBH16" s="1">
        <v>9.7766850000000002E-3</v>
      </c>
      <c r="CBI16" s="1">
        <v>-0.176714605</v>
      </c>
      <c r="CBJ16" s="1">
        <v>7.6577311999999995E-2</v>
      </c>
      <c r="CBK16" s="1">
        <v>-0.22985075599999999</v>
      </c>
      <c r="CBL16" s="1">
        <v>-8.9063E-4</v>
      </c>
      <c r="CBM16" s="1">
        <v>4.4341354999999999E-2</v>
      </c>
      <c r="CBN16" s="1">
        <v>0.15489725600000001</v>
      </c>
      <c r="CBO16" s="1">
        <v>7.0305661000000005E-2</v>
      </c>
      <c r="CBP16" s="1">
        <v>-4.1538114000000001E-2</v>
      </c>
      <c r="CBQ16" s="1">
        <v>6.0789189E-2</v>
      </c>
      <c r="CBR16" s="1">
        <v>-9.7208719999999998E-2</v>
      </c>
      <c r="CBS16" s="1">
        <v>-5.6131900000000001E-4</v>
      </c>
      <c r="CBT16" s="1">
        <v>4.8854889999999998E-2</v>
      </c>
      <c r="CBU16" s="1">
        <v>-1.8947828999999999E-2</v>
      </c>
      <c r="CBV16" s="1">
        <v>0.212799975</v>
      </c>
      <c r="CBW16" s="1">
        <v>4.4648881000000001E-2</v>
      </c>
      <c r="CBX16" s="1">
        <v>0.11775846800000001</v>
      </c>
      <c r="CBY16" s="1">
        <v>-2.3501849999999999E-3</v>
      </c>
      <c r="CBZ16" s="1">
        <v>6.1315190999999998E-2</v>
      </c>
      <c r="CCA16" s="1">
        <v>1.5443012000000001E-2</v>
      </c>
      <c r="CCB16" s="1">
        <v>-6.7503496999999996E-2</v>
      </c>
      <c r="CCC16" s="1">
        <v>6.2089617E-2</v>
      </c>
      <c r="CCD16" s="1">
        <v>7.2950517000000006E-2</v>
      </c>
      <c r="CCE16" s="1">
        <v>-2.9952079999999999E-2</v>
      </c>
      <c r="CCF16" s="1">
        <v>-8.1423446999999996E-2</v>
      </c>
      <c r="CCG16" s="1">
        <v>5.0030429000000001E-2</v>
      </c>
      <c r="CCH16" s="1">
        <v>6.8050624000000004E-2</v>
      </c>
      <c r="CCI16" s="1">
        <v>3.1438807999999999E-2</v>
      </c>
      <c r="CCJ16" s="1">
        <v>1.9726693999999999E-2</v>
      </c>
      <c r="CCK16" s="1">
        <v>0.13252375999999999</v>
      </c>
      <c r="CCL16" s="1">
        <v>-9.3433776999999996E-2</v>
      </c>
      <c r="CCM16" s="1">
        <v>-0.10080293999999999</v>
      </c>
      <c r="CCN16" s="1">
        <v>6.5483799999999995E-2</v>
      </c>
      <c r="CCO16" s="1">
        <v>6.2579722000000004E-2</v>
      </c>
      <c r="CCP16" s="1">
        <v>-3.3020888999999998E-2</v>
      </c>
      <c r="CCQ16" s="1">
        <v>7.7377449999999999E-3</v>
      </c>
      <c r="CCR16" s="1">
        <v>0.13564315399999999</v>
      </c>
      <c r="CCS16" s="1">
        <v>-1.898088E-3</v>
      </c>
      <c r="CCT16" s="1">
        <v>1.7672015999999999E-2</v>
      </c>
      <c r="CCU16" s="1">
        <v>-2.9381551999999998E-2</v>
      </c>
      <c r="CCV16" s="1">
        <v>-2.0623149E-2</v>
      </c>
      <c r="CCW16" s="1">
        <v>-9.9750478000000004E-2</v>
      </c>
      <c r="CCX16" s="1">
        <v>-1.7999228999999999E-2</v>
      </c>
      <c r="CCY16" s="1">
        <v>3.9899159999999996E-3</v>
      </c>
      <c r="CCZ16" s="1">
        <v>-1.807156E-2</v>
      </c>
      <c r="CDA16" s="1">
        <v>-3.6735754000000002E-2</v>
      </c>
      <c r="CDB16" s="1">
        <v>0.1448141</v>
      </c>
      <c r="CDC16" s="1">
        <v>7.0754863000000001E-2</v>
      </c>
      <c r="CDD16" s="1">
        <v>-1.2511018E-2</v>
      </c>
      <c r="CDE16" s="1">
        <v>3.0047089999999999E-3</v>
      </c>
      <c r="CDF16" s="1">
        <v>-0.29558753500000001</v>
      </c>
      <c r="CDG16" s="1">
        <v>1.9937219999999999E-2</v>
      </c>
      <c r="CDH16" s="1">
        <v>4.4164019999999998E-3</v>
      </c>
      <c r="CDI16" s="1">
        <v>-7.6263875999999994E-2</v>
      </c>
      <c r="CDJ16" s="1">
        <v>7.3751451999999995E-2</v>
      </c>
      <c r="CDK16" s="1">
        <v>7.6672698999999997E-2</v>
      </c>
      <c r="CDL16" s="1">
        <v>1.4575822E-2</v>
      </c>
      <c r="CDM16" s="1">
        <v>-0.2446016</v>
      </c>
      <c r="CDN16" s="1">
        <v>0.13478221200000001</v>
      </c>
      <c r="CDO16" s="1">
        <v>0.21556747500000001</v>
      </c>
      <c r="CDP16" s="1">
        <v>-2.0769116000000001E-2</v>
      </c>
      <c r="CDQ16" s="1">
        <v>1.3699746E-2</v>
      </c>
      <c r="CDR16" s="1">
        <v>-0.106235313</v>
      </c>
      <c r="CDS16" s="1">
        <v>2.3837860999999998E-2</v>
      </c>
      <c r="CDT16" s="1">
        <v>6.0267655000000003E-2</v>
      </c>
      <c r="CDU16" s="1">
        <v>-4.2981007000000002E-2</v>
      </c>
      <c r="CDV16" s="1">
        <v>4.6107608000000001E-2</v>
      </c>
      <c r="CDW16" s="1">
        <v>2.8179368999999999E-2</v>
      </c>
      <c r="CDX16" s="1">
        <v>-2.6910337999999999E-2</v>
      </c>
      <c r="CDY16" s="1">
        <v>9.8890754999999997E-2</v>
      </c>
      <c r="CDZ16" s="1">
        <v>-0.133514513</v>
      </c>
      <c r="CEA16" s="1">
        <v>1.7162220999999998E-2</v>
      </c>
      <c r="CEB16" s="1">
        <v>-2.5293343999999999E-2</v>
      </c>
      <c r="CEC16" s="1">
        <v>4.2979883000000003E-2</v>
      </c>
      <c r="CED16" s="1">
        <v>-7.8200420000000007E-2</v>
      </c>
      <c r="CEE16" s="1">
        <v>-2.3359309000000002E-2</v>
      </c>
      <c r="CEF16" s="1">
        <v>-0.13220347399999999</v>
      </c>
      <c r="CEG16" s="1">
        <v>-5.0521365999999998E-2</v>
      </c>
      <c r="CEH16" s="1">
        <v>-5.4808120000000002E-2</v>
      </c>
      <c r="CEI16" s="1">
        <v>-7.234107E-3</v>
      </c>
      <c r="CEJ16" s="1">
        <v>0.19696624800000001</v>
      </c>
      <c r="CEK16" s="1">
        <v>8.3955784000000006E-2</v>
      </c>
      <c r="CEL16" s="1">
        <v>0.119474513</v>
      </c>
      <c r="CEM16" s="1">
        <v>-6.6447771000000003E-2</v>
      </c>
      <c r="CEN16" s="1">
        <v>-8.6182297000000005E-2</v>
      </c>
      <c r="CEO16" s="1">
        <v>-0.16735093200000001</v>
      </c>
      <c r="CEP16" s="1">
        <v>3.7110248999999998E-2</v>
      </c>
      <c r="CEQ16" s="1">
        <v>-6.5674460000000004E-2</v>
      </c>
      <c r="CER16" s="1">
        <v>2.8253968000000001E-2</v>
      </c>
      <c r="CES16" s="1">
        <v>-0.14443810200000001</v>
      </c>
      <c r="CET16" s="1">
        <v>-8.4261467000000007E-2</v>
      </c>
      <c r="CEU16" s="1">
        <v>3.2354727E-2</v>
      </c>
      <c r="CEV16" s="1">
        <v>9.0229592999999997E-2</v>
      </c>
      <c r="CEW16" s="1">
        <v>-5.6761298000000002E-2</v>
      </c>
      <c r="CEX16" s="1">
        <v>6.1284445999999999E-2</v>
      </c>
      <c r="CEY16" s="1">
        <v>-3.0080628000000002E-2</v>
      </c>
      <c r="CEZ16" s="1">
        <v>6.1936794000000003E-2</v>
      </c>
      <c r="CFA16" s="1">
        <v>0.127265885</v>
      </c>
      <c r="CFB16" s="1">
        <v>6.3326838999999996E-2</v>
      </c>
      <c r="CFC16" s="1">
        <v>1.5399606999999999E-2</v>
      </c>
      <c r="CFD16" s="1">
        <v>6.7161060000000003E-3</v>
      </c>
      <c r="CFE16" s="1">
        <v>3.8092112999999997E-2</v>
      </c>
      <c r="CFF16" s="1">
        <v>2.5572475000000001E-2</v>
      </c>
      <c r="CFG16" s="1">
        <v>-0.10883171</v>
      </c>
      <c r="CFH16" s="1">
        <v>-5.8852356000000002E-2</v>
      </c>
      <c r="CFI16" s="1">
        <v>-2.9854816999999999E-2</v>
      </c>
      <c r="CFJ16" s="1">
        <v>0.137943231</v>
      </c>
      <c r="CFK16" s="1">
        <v>-2.5534055999999999E-2</v>
      </c>
      <c r="CFL16" s="1">
        <v>3.7102379999999997E-2</v>
      </c>
      <c r="CFM16" s="1">
        <v>2.9968923000000001E-2</v>
      </c>
      <c r="CFN16" s="1">
        <v>5.5855153999999997E-2</v>
      </c>
      <c r="CFO16" s="1">
        <v>5.1542984999999999E-2</v>
      </c>
      <c r="CFP16" s="1">
        <v>-6.7309321000000005E-2</v>
      </c>
      <c r="CFQ16" s="1">
        <v>-3.3405461999999997E-2</v>
      </c>
      <c r="CFR16" s="1">
        <v>4.3255609E-2</v>
      </c>
      <c r="CFS16" s="1">
        <v>0.15735205799999999</v>
      </c>
      <c r="CFT16" s="1">
        <v>2.1243602E-2</v>
      </c>
      <c r="CFU16" s="1">
        <v>9.7029581000000004E-2</v>
      </c>
      <c r="CFV16" s="1">
        <v>-1.7223741000000001E-2</v>
      </c>
      <c r="CFW16" s="1">
        <v>-4.6498828999999998E-2</v>
      </c>
      <c r="CFX16" s="1">
        <v>-6.3278602000000003E-2</v>
      </c>
      <c r="CFY16" s="1">
        <v>7.8498216999999995E-2</v>
      </c>
      <c r="CFZ16" s="1">
        <v>-4.7945696000000003E-2</v>
      </c>
      <c r="CGA16" s="1">
        <v>-8.8785300000000008E-3</v>
      </c>
      <c r="CGB16" s="1">
        <v>2.5220339000000001E-2</v>
      </c>
      <c r="CGC16" s="1">
        <v>-7.102321E-3</v>
      </c>
      <c r="CGD16" s="1">
        <v>-0.84940326799999999</v>
      </c>
      <c r="CGE16" s="1">
        <v>-0.101558365</v>
      </c>
      <c r="CGF16" s="1">
        <v>-1.3515035999999999E-2</v>
      </c>
      <c r="CGG16" s="1">
        <v>-0.19225054799999999</v>
      </c>
      <c r="CGH16" s="1">
        <v>4.9588412999999998E-2</v>
      </c>
      <c r="CGI16" s="1">
        <v>-1.0496536000000001E-2</v>
      </c>
      <c r="CGJ16" s="1">
        <v>5.0059908E-2</v>
      </c>
      <c r="CGK16" s="1">
        <v>2.9761454E-2</v>
      </c>
      <c r="CGL16" s="1">
        <v>-0.15863079199999999</v>
      </c>
      <c r="CGM16" s="1">
        <v>9.6576920999999996E-2</v>
      </c>
      <c r="CGN16" s="1">
        <v>-4.2486222999999997E-2</v>
      </c>
      <c r="CGO16" s="1">
        <v>-2.1389848E-2</v>
      </c>
      <c r="CGP16" s="1">
        <v>3.9319769999999997E-3</v>
      </c>
      <c r="CGQ16" s="1">
        <v>2.1204829999999998E-3</v>
      </c>
      <c r="CGR16" s="1">
        <v>-0.117185121</v>
      </c>
      <c r="CGS16" s="1">
        <v>4.5736062000000001E-2</v>
      </c>
      <c r="CGT16" s="1">
        <v>0.13396813900000001</v>
      </c>
      <c r="CGU16" s="1">
        <v>2.5658329000000001E-2</v>
      </c>
      <c r="CGV16" s="1">
        <v>0.15866972400000001</v>
      </c>
      <c r="CGW16" s="1">
        <v>0.16734585099999999</v>
      </c>
      <c r="CGX16" s="1">
        <v>0.10769838299999999</v>
      </c>
      <c r="CGY16" s="1">
        <v>-4.9553389999999996E-3</v>
      </c>
      <c r="CGZ16" s="1">
        <v>-9.0190886999999997E-2</v>
      </c>
      <c r="CHA16" s="1">
        <v>2.4877445000000002E-2</v>
      </c>
      <c r="CHB16" s="1">
        <v>-1.6341517999999999E-2</v>
      </c>
      <c r="CHC16" s="1">
        <v>2.5234699999999999E-4</v>
      </c>
      <c r="CHD16" s="1">
        <v>-7.8013296999999995E-2</v>
      </c>
      <c r="CHE16" s="1">
        <v>8.9245025000000006E-2</v>
      </c>
      <c r="CHF16" s="1">
        <v>1.9991351000000001E-2</v>
      </c>
      <c r="CHG16" s="1">
        <v>0.17862750599999999</v>
      </c>
      <c r="CHH16" s="1">
        <v>7.1003014000000003E-2</v>
      </c>
      <c r="CHI16" s="1">
        <v>-0.143065846</v>
      </c>
      <c r="CHJ16" s="1">
        <v>8.5473057000000005E-2</v>
      </c>
      <c r="CHK16" s="1">
        <v>2.9759814999999998E-2</v>
      </c>
      <c r="CHL16" s="1">
        <v>-4.2550617999999998E-2</v>
      </c>
      <c r="CHM16" s="1">
        <v>0.18785965099999999</v>
      </c>
      <c r="CHN16" s="1">
        <v>2.4507000000000001E-3</v>
      </c>
      <c r="CHO16" s="1">
        <v>5.3110891E-2</v>
      </c>
      <c r="CHP16" s="1">
        <v>8.2135937000000006E-2</v>
      </c>
      <c r="CHQ16" s="1">
        <v>0.13829623899999999</v>
      </c>
      <c r="CHR16" s="1">
        <v>1.3756249999999999E-2</v>
      </c>
      <c r="CHS16" s="1">
        <v>-1.8061964E-2</v>
      </c>
      <c r="CHT16" s="1">
        <v>-0.16832599100000001</v>
      </c>
      <c r="CHU16" s="1">
        <v>3.8952643000000002E-2</v>
      </c>
      <c r="CHV16" s="1">
        <v>-8.5991863000000002E-2</v>
      </c>
      <c r="CHW16" s="1">
        <v>-7.8340979000000005E-2</v>
      </c>
      <c r="CHX16" s="1">
        <v>-1.3416202E-2</v>
      </c>
      <c r="CHY16" s="1">
        <v>-5.2812588000000001E-2</v>
      </c>
      <c r="CHZ16" s="1">
        <v>2.9296543000000001E-2</v>
      </c>
      <c r="CIA16" s="1">
        <v>6.9668128999999995E-2</v>
      </c>
      <c r="CIB16" s="1">
        <v>-8.8124500000000001E-4</v>
      </c>
      <c r="CIC16" s="1">
        <v>9.9773055999999999E-2</v>
      </c>
      <c r="CID16" s="1">
        <v>5.8258813E-2</v>
      </c>
      <c r="CIE16" s="1">
        <v>0.10106718100000001</v>
      </c>
      <c r="CIF16" s="1">
        <v>4.6211144000000003E-2</v>
      </c>
      <c r="CIG16" s="1">
        <v>2.1971125000000001E-2</v>
      </c>
      <c r="CIH16" s="1">
        <v>-1.4957460000000001E-3</v>
      </c>
      <c r="CII16" s="1">
        <v>-2.5415970999999999E-2</v>
      </c>
      <c r="CIJ16" s="1">
        <v>-4.4226412E-2</v>
      </c>
      <c r="CIK16" s="1">
        <v>-7.9440093000000003E-2</v>
      </c>
      <c r="CIL16" s="1">
        <v>-9.1939994999999997E-2</v>
      </c>
      <c r="CIM16" s="1">
        <v>7.4094640000000002E-3</v>
      </c>
      <c r="CIN16" s="1">
        <v>-2.2462741000000001E-2</v>
      </c>
      <c r="CIO16" s="1">
        <v>4.5983887000000001E-2</v>
      </c>
      <c r="CIP16" s="1">
        <v>-6.6100803999999999E-2</v>
      </c>
      <c r="CIQ16" s="1">
        <v>-0.14651466599999999</v>
      </c>
      <c r="CIR16" s="1">
        <v>-9.0540799000000005E-2</v>
      </c>
      <c r="CIS16" s="1">
        <v>-0.23523930200000001</v>
      </c>
      <c r="CIT16" s="1">
        <v>-0.19234985199999999</v>
      </c>
      <c r="CIU16" s="1">
        <v>0.101213371</v>
      </c>
      <c r="CIV16" s="1">
        <v>6.8619016000000005E-2</v>
      </c>
      <c r="CIW16" s="1">
        <v>1.741792E-2</v>
      </c>
      <c r="CIX16" s="1">
        <v>-0.14752879499999999</v>
      </c>
      <c r="CIY16" s="1">
        <v>1.1756798000000001E-2</v>
      </c>
      <c r="CIZ16" s="1">
        <v>0.1156425</v>
      </c>
      <c r="CJA16" s="1">
        <v>5.9441564000000002E-2</v>
      </c>
      <c r="CJB16" s="1">
        <v>-1.113048E-2</v>
      </c>
      <c r="CJC16" s="1">
        <v>2.8586595999999999E-2</v>
      </c>
      <c r="CJD16" s="1">
        <v>-9.1778557999999996E-2</v>
      </c>
      <c r="CJE16" s="1">
        <v>-9.3564350000000004E-2</v>
      </c>
      <c r="CJF16" s="1">
        <v>6.1076739999999997E-2</v>
      </c>
      <c r="CJG16" s="1">
        <v>-5.5963820999999997E-2</v>
      </c>
      <c r="CJH16" s="1">
        <v>5.7050642999999998E-2</v>
      </c>
      <c r="CJI16" s="1">
        <v>-0.195733448</v>
      </c>
      <c r="CJJ16" s="1">
        <v>-1.4074275000000001E-2</v>
      </c>
      <c r="CJK16" s="1">
        <v>-0.13364088599999999</v>
      </c>
      <c r="CJL16" s="1">
        <v>0.11144448999999999</v>
      </c>
      <c r="CJM16" s="1">
        <v>7.4279878999999993E-2</v>
      </c>
      <c r="CJN16" s="1">
        <v>1.1524853E-2</v>
      </c>
      <c r="CJO16" s="1">
        <v>7.2185430999999994E-2</v>
      </c>
      <c r="CJP16" s="1">
        <v>0.114883864</v>
      </c>
      <c r="CJQ16" s="1">
        <v>-2.2882725999999999E-2</v>
      </c>
      <c r="CJR16" s="1">
        <v>1.066887801</v>
      </c>
      <c r="CJS16" s="1">
        <v>-2.8879662E-2</v>
      </c>
      <c r="CJT16" s="1">
        <v>-0.115584461</v>
      </c>
      <c r="CJU16" s="1">
        <v>0.12509161399999999</v>
      </c>
      <c r="CJV16" s="1">
        <v>0.11713462199999999</v>
      </c>
      <c r="CJW16" s="1">
        <v>7.7442832000000003E-2</v>
      </c>
      <c r="CJX16" s="1">
        <v>8.1445009999999998E-2</v>
      </c>
      <c r="CJY16" s="1">
        <v>-2.389829E-3</v>
      </c>
      <c r="CJZ16" s="1">
        <v>-0.17350170100000001</v>
      </c>
      <c r="CKA16" s="1">
        <v>-7.0618031999999997E-2</v>
      </c>
      <c r="CKB16" s="1">
        <v>2.7296664000000002E-2</v>
      </c>
      <c r="CKC16" s="1">
        <v>-0.117832985</v>
      </c>
      <c r="CKD16" s="1">
        <v>0.27874654799999998</v>
      </c>
      <c r="CKE16" s="1">
        <v>7.6574419000000005E-2</v>
      </c>
      <c r="CKF16" s="1">
        <v>-6.8189000000000001E-3</v>
      </c>
      <c r="CKG16" s="1">
        <v>1.1767580999999999E-2</v>
      </c>
      <c r="CKH16" s="1">
        <v>6.2422660999999997E-2</v>
      </c>
      <c r="CKI16" s="1">
        <v>0.122568065</v>
      </c>
      <c r="CKJ16" s="1">
        <v>-4.0358004000000003E-2</v>
      </c>
      <c r="CKK16" s="1">
        <v>1.0489492E-2</v>
      </c>
      <c r="CKL16" s="1">
        <v>9.2002494000000004E-2</v>
      </c>
      <c r="CKM16" s="1">
        <v>7.4567399999999999E-3</v>
      </c>
      <c r="CKN16" s="1">
        <v>-0.246379762</v>
      </c>
      <c r="CKO16" s="1">
        <v>-1.3313537E-2</v>
      </c>
      <c r="CKP16" s="1">
        <v>2.2990149000000001E-2</v>
      </c>
      <c r="CKQ16" s="1">
        <v>-3.3189017000000001E-2</v>
      </c>
      <c r="CKR16" s="1">
        <v>-0.118796419</v>
      </c>
      <c r="CKS16" s="1">
        <v>2.0965615E-2</v>
      </c>
      <c r="CKT16" s="1">
        <v>2.9772328000000001E-2</v>
      </c>
      <c r="CKU16" s="1">
        <v>0.137586348</v>
      </c>
      <c r="CKV16" s="1">
        <v>0.105093689</v>
      </c>
      <c r="CKW16" s="1">
        <v>0.14492785899999999</v>
      </c>
      <c r="CKX16" s="1">
        <v>2.7774620000000001E-3</v>
      </c>
      <c r="CKY16" s="1">
        <v>-8.5124944999999994E-2</v>
      </c>
      <c r="CKZ16" s="1">
        <v>-8.7225645000000004E-2</v>
      </c>
      <c r="CLA16" s="1">
        <v>6.2094429E-2</v>
      </c>
      <c r="CLB16" s="1">
        <v>-0.11956401</v>
      </c>
      <c r="CLC16" s="1">
        <v>-0.14277008599999999</v>
      </c>
      <c r="CLD16" s="1">
        <v>9.9275105000000002E-2</v>
      </c>
      <c r="CLE16" s="1">
        <v>9.5669256999999994E-2</v>
      </c>
      <c r="CLF16" s="1">
        <v>5.3381492000000003E-2</v>
      </c>
      <c r="CLG16" s="1">
        <v>-0.237372797</v>
      </c>
      <c r="CLH16" s="1">
        <v>0.241848222</v>
      </c>
      <c r="CLI16" s="1">
        <v>-6.7259571000000004E-2</v>
      </c>
      <c r="CLJ16" s="1">
        <v>2.0208424999999999E-2</v>
      </c>
      <c r="CLK16" s="1">
        <v>4.2076061999999997E-2</v>
      </c>
      <c r="CLL16" s="1">
        <v>-0.118531306</v>
      </c>
      <c r="CLM16" s="1">
        <v>-0.14192930500000001</v>
      </c>
      <c r="CLN16" s="1">
        <v>4.158681E-3</v>
      </c>
      <c r="CLO16" s="1">
        <v>1.8164268000000001E-2</v>
      </c>
      <c r="CLP16" s="1">
        <v>0.193707878</v>
      </c>
      <c r="CLQ16" s="1">
        <v>-1.4022338000000001E-2</v>
      </c>
      <c r="CLR16" s="1">
        <v>-4.7472709000000002E-2</v>
      </c>
      <c r="CLS16" s="1">
        <v>0.121880639</v>
      </c>
      <c r="CLT16" s="1">
        <v>1.1978842999999999E-2</v>
      </c>
      <c r="CLU16" s="1">
        <v>-3.8564499000000002E-2</v>
      </c>
      <c r="CLV16" s="1">
        <v>4.8795507000000002E-2</v>
      </c>
      <c r="CLW16" s="1">
        <v>7.1868587999999997E-2</v>
      </c>
      <c r="CLX16" s="1">
        <v>-5.0731808000000003E-2</v>
      </c>
      <c r="CLY16" s="1">
        <v>8.3055975000000004E-2</v>
      </c>
      <c r="CLZ16" s="1">
        <v>0.119757772</v>
      </c>
      <c r="CMA16" s="1">
        <v>2.4156746999999999E-2</v>
      </c>
      <c r="CMB16" s="1">
        <v>-2.6712216E-2</v>
      </c>
      <c r="CMC16" s="1">
        <v>1.2618588E-2</v>
      </c>
      <c r="CMD16" s="1">
        <v>0.106901444</v>
      </c>
      <c r="CME16" s="1">
        <v>-6.7113727999999997E-2</v>
      </c>
      <c r="CMF16" s="1">
        <v>-5.8093447999999999E-2</v>
      </c>
      <c r="CMG16" s="1">
        <v>-7.0131689999999997E-2</v>
      </c>
      <c r="CMH16" s="1">
        <v>-6.3737488999999994E-2</v>
      </c>
      <c r="CMI16" s="1">
        <v>-0.12239718500000001</v>
      </c>
      <c r="CMJ16" s="1">
        <v>9.0379190000000002E-3</v>
      </c>
      <c r="CMK16" s="1">
        <v>5.4872411000000003E-2</v>
      </c>
      <c r="CML16" s="1">
        <v>-4.4566507999999998E-2</v>
      </c>
      <c r="CMM16" s="1">
        <v>2.1674933E-2</v>
      </c>
      <c r="CMN16" s="1">
        <v>0.14590046600000001</v>
      </c>
      <c r="CMO16" s="1">
        <v>9.6381179999999993E-3</v>
      </c>
      <c r="CMP16" s="1">
        <v>-2.0394181000000001E-2</v>
      </c>
      <c r="CMQ16" s="1">
        <v>7.6220494E-2</v>
      </c>
      <c r="CMR16" s="1">
        <v>-0.167190118</v>
      </c>
      <c r="CMS16" s="1">
        <v>-5.6828349999999998E-3</v>
      </c>
      <c r="CMT16" s="1">
        <v>-9.7831835000000006E-2</v>
      </c>
      <c r="CMU16" s="1">
        <v>-4.0807584000000001E-2</v>
      </c>
      <c r="CMV16" s="1">
        <v>0.14171165899999999</v>
      </c>
      <c r="CMW16" s="1">
        <v>-5.3182483000000003E-2</v>
      </c>
      <c r="CMX16" s="1">
        <v>9.0422834999999993E-2</v>
      </c>
      <c r="CMY16" s="1">
        <v>0.17129145700000001</v>
      </c>
      <c r="CMZ16" s="1">
        <v>7.9649098000000002E-2</v>
      </c>
      <c r="CNA16" s="1">
        <v>-0.23729208299999999</v>
      </c>
      <c r="CNB16" s="1">
        <v>-0.19924175399999999</v>
      </c>
      <c r="CNC16" s="1">
        <v>-2.9558232E-2</v>
      </c>
      <c r="CND16" s="1">
        <v>-7.5873178999999999E-2</v>
      </c>
      <c r="CNE16" s="1">
        <v>-6.3338548999999994E-2</v>
      </c>
      <c r="CNF16" s="1">
        <v>6.6284814999999997E-2</v>
      </c>
      <c r="CNG16" s="1">
        <v>-5.5060132999999997E-2</v>
      </c>
      <c r="CNH16" s="1">
        <v>-2.0597529999999999E-2</v>
      </c>
      <c r="CNI16" s="1">
        <v>9.8564433000000007E-2</v>
      </c>
      <c r="CNJ16" s="1">
        <v>3.0126193999999999E-2</v>
      </c>
      <c r="CNK16" s="1">
        <v>7.5988857000000007E-2</v>
      </c>
      <c r="CNL16" s="1">
        <v>0.11076870799999999</v>
      </c>
      <c r="CNM16" s="1">
        <v>9.5567608999999998E-2</v>
      </c>
      <c r="CNN16" s="1">
        <v>1.821644E-2</v>
      </c>
      <c r="CNO16" s="1">
        <v>-0.24398336600000001</v>
      </c>
      <c r="CNP16" s="1">
        <v>-0.19820049300000001</v>
      </c>
      <c r="CNQ16" s="1">
        <v>-6.8042812999999994E-2</v>
      </c>
      <c r="CNR16" s="1">
        <v>-0.24984498099999999</v>
      </c>
      <c r="CNS16" s="1">
        <v>-0.159185143</v>
      </c>
      <c r="CNT16" s="1">
        <v>-3.3284669999999999E-3</v>
      </c>
      <c r="CNU16" s="1">
        <v>-5.5007971000000003E-2</v>
      </c>
      <c r="CNV16" s="1">
        <v>1.8039335E-2</v>
      </c>
      <c r="CNW16" s="1">
        <v>4.5027799E-2</v>
      </c>
      <c r="CNX16" s="1">
        <v>-0.20463114800000001</v>
      </c>
      <c r="CNY16" s="1">
        <v>-7.6177930000000003E-3</v>
      </c>
      <c r="CNZ16" s="1">
        <v>2.2211560000000002E-3</v>
      </c>
      <c r="COA16" s="1">
        <v>-0.2142908</v>
      </c>
      <c r="COB16" s="1">
        <v>-5.0137375999999997E-2</v>
      </c>
      <c r="COC16" s="1">
        <v>9.4329042000000002E-2</v>
      </c>
      <c r="COD16" s="1">
        <v>-6.1218296999999998E-2</v>
      </c>
      <c r="COE16" s="1">
        <v>-1.9425859E-2</v>
      </c>
      <c r="COF16" s="1">
        <v>8.8963740000000003E-3</v>
      </c>
      <c r="COG16" s="1">
        <v>8.3292320000000006E-3</v>
      </c>
      <c r="COH16" s="1">
        <v>9.1315029000000006E-2</v>
      </c>
      <c r="COI16" s="1">
        <v>-2.1482319E-2</v>
      </c>
      <c r="COJ16" s="1">
        <v>8.3075828000000004E-2</v>
      </c>
      <c r="COK16" s="1">
        <v>7.5937490999999996E-2</v>
      </c>
      <c r="COL16" s="1">
        <v>4.9954459999999997E-3</v>
      </c>
      <c r="COM16" s="1">
        <v>7.6244853000000001E-2</v>
      </c>
      <c r="CON16" s="1">
        <v>-0.149508372</v>
      </c>
      <c r="COO16" s="1">
        <v>-7.2786387999999994E-2</v>
      </c>
      <c r="COP16" s="1">
        <v>2.8184455000000001E-2</v>
      </c>
      <c r="COQ16" s="1">
        <v>2.6660208000000001E-2</v>
      </c>
      <c r="COR16" s="1">
        <v>6.4506635000000007E-2</v>
      </c>
      <c r="COS16" s="1">
        <v>0.32506303800000003</v>
      </c>
      <c r="COT16" s="1">
        <v>-4.6354366000000001E-2</v>
      </c>
      <c r="COU16" s="1">
        <v>1.2949501E-2</v>
      </c>
      <c r="COV16" s="1">
        <v>0.14502414899999999</v>
      </c>
      <c r="COW16" s="1">
        <v>-1.9031291999999998E-2</v>
      </c>
      <c r="COX16" s="1">
        <v>-0.12603062400000001</v>
      </c>
      <c r="COY16" s="1">
        <v>8.0390608000000002E-2</v>
      </c>
      <c r="COZ16" s="1">
        <v>7.7609157999999998E-2</v>
      </c>
      <c r="CPA16" s="1">
        <v>-0.102362183</v>
      </c>
      <c r="CPB16" s="1">
        <v>3.57552E-3</v>
      </c>
      <c r="CPC16" s="1">
        <v>1.3762764E-2</v>
      </c>
      <c r="CPD16" s="1">
        <v>-0.21712509599999999</v>
      </c>
      <c r="CPE16" s="1">
        <v>-1.4724065999999999E-2</v>
      </c>
      <c r="CPF16" s="1">
        <v>9.540827E-3</v>
      </c>
      <c r="CPG16" s="1">
        <v>-6.2639154000000002E-2</v>
      </c>
      <c r="CPH16" s="1">
        <v>8.3587597999999999E-2</v>
      </c>
      <c r="CPI16" s="1">
        <v>8.1447719999999998E-3</v>
      </c>
      <c r="CPJ16" s="1">
        <v>6.6781357999999999E-2</v>
      </c>
      <c r="CPK16" s="1">
        <v>0.10047107199999999</v>
      </c>
      <c r="CPL16" s="1">
        <v>-8.2165268E-2</v>
      </c>
      <c r="CPM16" s="1">
        <v>-5.7174448000000003E-2</v>
      </c>
      <c r="CPN16" s="1">
        <v>-0.153791812</v>
      </c>
      <c r="CPO16" s="1">
        <v>-5.2615369000000002E-2</v>
      </c>
      <c r="CPP16" s="1">
        <v>0.16129083</v>
      </c>
      <c r="CPQ16" s="1">
        <v>6.4359842E-2</v>
      </c>
      <c r="CPR16" s="1">
        <v>-0.130799422</v>
      </c>
      <c r="CPS16" s="1">
        <v>-2.7716095999999999E-2</v>
      </c>
      <c r="CPT16" s="1">
        <v>-0.18798211400000001</v>
      </c>
      <c r="CPU16" s="1">
        <v>-6.6525091999999994E-2</v>
      </c>
      <c r="CPV16" s="1">
        <v>-3.2616346999999997E-2</v>
      </c>
      <c r="CPW16" s="1">
        <v>-8.3256909000000004E-2</v>
      </c>
      <c r="CPX16" s="1">
        <v>-8.6005172000000005E-2</v>
      </c>
      <c r="CPY16" s="1">
        <v>1.2586837E-2</v>
      </c>
      <c r="CPZ16" s="1">
        <v>-3.1507611999999997E-2</v>
      </c>
      <c r="CQA16" s="1">
        <v>2.9952263999999999E-2</v>
      </c>
      <c r="CQB16" s="1">
        <v>-1.9848292999999999E-2</v>
      </c>
      <c r="CQC16" s="1">
        <v>7.9385670000000005E-2</v>
      </c>
      <c r="CQD16" s="1">
        <v>7.6323102000000004E-2</v>
      </c>
      <c r="CQE16" s="1">
        <v>-2.9105272000000001E-2</v>
      </c>
      <c r="CQF16" s="1">
        <v>-0.14976078300000001</v>
      </c>
      <c r="CQG16" s="1">
        <v>0.21100833299999999</v>
      </c>
      <c r="CQH16" s="1">
        <v>-2.2735341999999999E-2</v>
      </c>
      <c r="CQI16" s="1">
        <v>-1.0921556000000001E-2</v>
      </c>
      <c r="CQJ16" s="1">
        <v>4.2451731999999999E-2</v>
      </c>
      <c r="CQK16" s="1">
        <v>-0.111566834</v>
      </c>
      <c r="CQL16" s="1">
        <v>-3.5828782000000003E-2</v>
      </c>
      <c r="CQM16" s="1">
        <v>-6.6365996999999996E-2</v>
      </c>
      <c r="CQN16" s="1">
        <v>9.7746826999999994E-2</v>
      </c>
      <c r="CQO16" s="1">
        <v>3.0761001E-2</v>
      </c>
      <c r="CQP16" s="1">
        <v>5.7965941999999999E-2</v>
      </c>
      <c r="CQQ16" s="1">
        <v>-5.3841578000000001E-2</v>
      </c>
      <c r="CQR16" s="1">
        <v>-3.4721939E-2</v>
      </c>
      <c r="CQS16" s="1">
        <v>2.5555116999999999E-2</v>
      </c>
      <c r="CQT16" s="1">
        <v>-2.9479289999999998E-2</v>
      </c>
      <c r="CQU16" s="1">
        <v>-6.5762649000000006E-2</v>
      </c>
      <c r="CQV16" s="1">
        <v>-5.8342352E-2</v>
      </c>
      <c r="CQW16" s="1">
        <v>4.7201394000000001E-2</v>
      </c>
      <c r="CQX16" s="1">
        <v>7.1171161999999996E-2</v>
      </c>
      <c r="CQY16" s="1">
        <v>1.422562E-2</v>
      </c>
      <c r="CQZ16" s="1">
        <v>7.6942958000000006E-2</v>
      </c>
      <c r="CRA16" s="1">
        <v>-4.5721665000000002E-2</v>
      </c>
      <c r="CRB16" s="1">
        <v>0.10223267599999999</v>
      </c>
      <c r="CRC16" s="1">
        <v>-3.3408326000000002E-2</v>
      </c>
      <c r="CRD16" s="1">
        <v>2.2908988000000002E-2</v>
      </c>
      <c r="CRE16" s="1">
        <v>4.3821371999999997E-2</v>
      </c>
      <c r="CRF16" s="1">
        <v>6.9635691999999999E-2</v>
      </c>
      <c r="CRG16" s="1">
        <v>1.8017344000000001E-2</v>
      </c>
      <c r="CRH16" s="1">
        <v>7.8685362999999994E-2</v>
      </c>
      <c r="CRI16" s="1">
        <v>3.4221643000000003E-2</v>
      </c>
      <c r="CRJ16" s="1">
        <v>-6.4751812000000006E-2</v>
      </c>
      <c r="CRK16" s="1">
        <v>-0.120405585</v>
      </c>
      <c r="CRL16" s="1">
        <v>-1.6738273000000001E-2</v>
      </c>
      <c r="CRM16" s="1">
        <v>8.1638837000000006E-2</v>
      </c>
      <c r="CRN16" s="1">
        <v>0.13885524199999999</v>
      </c>
      <c r="CRO16" s="1">
        <v>-2.239128E-3</v>
      </c>
      <c r="CRP16" s="1">
        <v>3.3991287000000002E-2</v>
      </c>
      <c r="CRQ16" s="1">
        <v>-5.3051723000000002E-2</v>
      </c>
      <c r="CRR16" s="1">
        <v>-0.11159783400000001</v>
      </c>
      <c r="CRS16" s="1">
        <v>2.6636229000000001E-2</v>
      </c>
      <c r="CRT16" s="1">
        <v>5.3119327000000001E-2</v>
      </c>
      <c r="CRU16" s="1">
        <v>3.1936658E-2</v>
      </c>
      <c r="CRV16" s="1">
        <v>1.7114799E-2</v>
      </c>
      <c r="CRW16" s="1">
        <v>8.3730339000000001E-2</v>
      </c>
      <c r="CRX16" s="1">
        <v>-0.17871490200000001</v>
      </c>
      <c r="CRY16" s="1">
        <v>-9.7115432000000002E-2</v>
      </c>
      <c r="CRZ16" s="1">
        <v>-5.45888E-2</v>
      </c>
      <c r="CSA16" s="1">
        <v>4.0016044000000001E-2</v>
      </c>
      <c r="CSB16" s="1">
        <v>-1.0779543000000001E-2</v>
      </c>
      <c r="CSC16" s="1">
        <v>-1.8542039999999999E-2</v>
      </c>
      <c r="CSD16" s="1">
        <v>-7.3352600000000004E-2</v>
      </c>
      <c r="CSE16" s="1">
        <v>3.1227887999999999E-2</v>
      </c>
      <c r="CSF16" s="1">
        <v>-2.6522325999999999E-2</v>
      </c>
      <c r="CSG16" s="1">
        <v>-1.6520330999999999E-2</v>
      </c>
      <c r="CSH16" s="1">
        <v>4.3137508999999997E-2</v>
      </c>
      <c r="CSI16" s="1">
        <v>4.2722201000000001E-2</v>
      </c>
      <c r="CSJ16" s="1">
        <v>4.902397E-2</v>
      </c>
      <c r="CSK16" s="1">
        <v>3.112324E-2</v>
      </c>
      <c r="CSL16" s="1">
        <v>-3.3531018000000003E-2</v>
      </c>
      <c r="CSM16" s="1">
        <v>8.1210467999999994E-2</v>
      </c>
      <c r="CSN16" s="1">
        <v>-2.1784209999999998E-2</v>
      </c>
      <c r="CSO16" s="1">
        <v>-2.2359653E-2</v>
      </c>
      <c r="CSP16" s="1">
        <v>4.1531753999999997E-2</v>
      </c>
      <c r="CSQ16" s="1">
        <v>5.9173249999999997E-2</v>
      </c>
      <c r="CSR16" s="1">
        <v>4.2180874E-2</v>
      </c>
      <c r="CSS16" s="1">
        <v>-5.1075927E-2</v>
      </c>
      <c r="CST16" s="1">
        <v>-3.9042792E-2</v>
      </c>
      <c r="CSU16" s="1">
        <v>0.107027782</v>
      </c>
      <c r="CSV16" s="1">
        <v>4.5876462E-2</v>
      </c>
      <c r="CSW16" s="1">
        <v>2.9501919000000001E-2</v>
      </c>
      <c r="CSX16" s="1">
        <v>3.9791102000000002E-2</v>
      </c>
      <c r="CSY16" s="1">
        <v>-2.4434032000000001E-2</v>
      </c>
      <c r="CSZ16" s="1">
        <v>-2.5458496000000001E-2</v>
      </c>
      <c r="CTA16" s="1">
        <v>-0.25230820700000001</v>
      </c>
      <c r="CTB16" s="1">
        <v>-2.6514941E-2</v>
      </c>
      <c r="CTC16" s="1">
        <v>-8.6585271000000005E-2</v>
      </c>
      <c r="CTD16" s="1">
        <v>-5.1525144000000002E-2</v>
      </c>
      <c r="CTE16" s="1">
        <v>1.1327728E-2</v>
      </c>
      <c r="CTF16" s="1">
        <v>-0.155163684</v>
      </c>
      <c r="CTG16" s="1">
        <v>-0.143585305</v>
      </c>
      <c r="CTH16" s="1">
        <v>0.127102364</v>
      </c>
      <c r="CTI16" s="1">
        <v>-0.142920401</v>
      </c>
      <c r="CTJ16" s="1">
        <v>0.15346089700000001</v>
      </c>
      <c r="CTK16" s="1">
        <v>-2.6511748000000002E-2</v>
      </c>
      <c r="CTL16" s="1">
        <v>-0.120450668</v>
      </c>
      <c r="CTM16" s="1">
        <v>7.3199650000000005E-2</v>
      </c>
      <c r="CTN16" s="1">
        <v>-0.27051251799999998</v>
      </c>
      <c r="CTO16" s="1">
        <v>6.7460660000000002E-3</v>
      </c>
      <c r="CTP16" s="1">
        <v>3.7125119999999998E-2</v>
      </c>
      <c r="CTQ16" s="1">
        <v>0.103768992</v>
      </c>
      <c r="CTR16" s="1">
        <v>-8.6251558000000006E-2</v>
      </c>
      <c r="CTS16" s="1">
        <v>-5.84255E-4</v>
      </c>
      <c r="CTT16" s="1">
        <v>-0.14749319999999999</v>
      </c>
      <c r="CTU16" s="1">
        <v>0.12051679699999999</v>
      </c>
      <c r="CTV16" s="1">
        <v>-5.5624468000000003E-2</v>
      </c>
      <c r="CTW16" s="1">
        <v>-4.1120627999999999E-2</v>
      </c>
      <c r="CTX16" s="1">
        <v>-5.3667359999999997E-2</v>
      </c>
      <c r="CTY16" s="1">
        <v>-0.26295173100000002</v>
      </c>
      <c r="CTZ16" s="1">
        <v>-0.20723425500000001</v>
      </c>
      <c r="CUA16" s="1">
        <v>3.6811447999999997E-2</v>
      </c>
      <c r="CUB16" s="1">
        <v>3.4183223999999998E-2</v>
      </c>
      <c r="CUC16" s="1">
        <v>-3.3868241E-2</v>
      </c>
      <c r="CUD16" s="1">
        <v>6.0539352999999997E-2</v>
      </c>
      <c r="CUE16" s="1">
        <v>0.10146501300000001</v>
      </c>
      <c r="CUF16" s="1">
        <v>-9.2776202000000002E-2</v>
      </c>
      <c r="CUG16" s="1">
        <v>-2.6106906999999999E-2</v>
      </c>
      <c r="CUH16" s="1">
        <v>-1.9722301000000001E-2</v>
      </c>
      <c r="CUI16" s="1">
        <v>5.4052168999999997E-2</v>
      </c>
      <c r="CUJ16" s="1">
        <v>-1.1810942E-2</v>
      </c>
      <c r="CUK16" s="1">
        <v>0.95218767599999998</v>
      </c>
      <c r="CUL16" s="1">
        <v>-2.3586916999999999E-2</v>
      </c>
      <c r="CUM16" s="1">
        <v>7.0083854000000001E-2</v>
      </c>
      <c r="CUN16" s="1">
        <v>2.1707131000000001E-2</v>
      </c>
      <c r="CUO16" s="1">
        <v>3.2338894999999999E-2</v>
      </c>
      <c r="CUP16" s="1">
        <v>-3.4697127000000001E-2</v>
      </c>
      <c r="CUQ16" s="1">
        <v>-2.0804652999999999E-2</v>
      </c>
      <c r="CUR16" s="1">
        <v>-1.0488154E-2</v>
      </c>
      <c r="CUS16" s="1">
        <v>-1.164829E-2</v>
      </c>
      <c r="CUT16" s="1">
        <v>-3.7871350999999998E-2</v>
      </c>
      <c r="CUU16" s="1">
        <v>0.118337074</v>
      </c>
      <c r="CUV16" s="1">
        <v>8.7072397999999995E-2</v>
      </c>
      <c r="CUW16" s="1">
        <v>4.8851666000000002E-2</v>
      </c>
      <c r="CUX16" s="1">
        <v>2.4708820000000002E-3</v>
      </c>
      <c r="CUY16" s="1">
        <v>1.6673961000000001E-2</v>
      </c>
      <c r="CUZ16" s="1">
        <v>7.6003338000000004E-2</v>
      </c>
      <c r="CVA16" s="1">
        <v>8.7885598999999995E-2</v>
      </c>
      <c r="CVB16" s="1">
        <v>-6.1221058000000002E-2</v>
      </c>
      <c r="CVC16" s="1">
        <v>-1.2960928E-2</v>
      </c>
      <c r="CVD16" s="1">
        <v>-0.50488087400000004</v>
      </c>
      <c r="CVE16" s="1">
        <v>0.17093022099999999</v>
      </c>
      <c r="CVF16" s="1">
        <v>2.4291025000000001E-2</v>
      </c>
      <c r="CVG16" s="1">
        <v>-0.11454766399999999</v>
      </c>
      <c r="CVH16" s="1">
        <v>5.0306590999999998E-2</v>
      </c>
      <c r="CVI16" s="1">
        <v>6.9065056E-2</v>
      </c>
      <c r="CVJ16" s="1">
        <v>-6.1339722999999999E-2</v>
      </c>
      <c r="CVK16" s="1">
        <v>1.1714802999999999E-2</v>
      </c>
      <c r="CVL16" s="1">
        <v>-0.14840832300000001</v>
      </c>
      <c r="CVM16" s="1">
        <v>-4.1349258E-2</v>
      </c>
      <c r="CVN16" s="1">
        <v>7.1449886000000004E-2</v>
      </c>
      <c r="CVO16" s="1">
        <v>1.2689835999999999E-2</v>
      </c>
      <c r="CVP16" s="1">
        <v>-3.6144810000000001E-3</v>
      </c>
      <c r="CVQ16" s="1">
        <v>0.17933341999999999</v>
      </c>
      <c r="CVR16" s="1">
        <v>0.106840412</v>
      </c>
      <c r="CVS16" s="1">
        <v>-0.28241305700000002</v>
      </c>
      <c r="CVT16" s="1">
        <v>9.8745037999999993E-2</v>
      </c>
      <c r="CVU16" s="1">
        <v>7.4599020000000002E-2</v>
      </c>
      <c r="CVV16" s="1">
        <v>-1.5769048000000001E-2</v>
      </c>
      <c r="CVW16" s="1">
        <v>-0.214053666</v>
      </c>
      <c r="CVX16" s="1">
        <v>-2.0780313000000002E-2</v>
      </c>
      <c r="CVY16" s="1">
        <v>-4.4002082999999997E-2</v>
      </c>
      <c r="CVZ16" s="1">
        <v>9.4060410000000004E-3</v>
      </c>
      <c r="CWA16" s="1">
        <v>-0.16103703</v>
      </c>
      <c r="CWB16" s="1">
        <v>0.108736492</v>
      </c>
      <c r="CWC16" s="1">
        <v>7.3551288000000006E-2</v>
      </c>
      <c r="CWD16" s="1">
        <v>0.110570935</v>
      </c>
      <c r="CWE16" s="1">
        <v>0.105143748</v>
      </c>
      <c r="CWF16" s="1">
        <v>-8.7663030000000003E-2</v>
      </c>
      <c r="CWG16" s="1">
        <v>5.9765265999999997E-2</v>
      </c>
      <c r="CWH16" s="1">
        <v>-7.3855104000000005E-2</v>
      </c>
      <c r="CWI16" s="1">
        <v>0.198577789</v>
      </c>
      <c r="CWJ16" s="1">
        <v>-0.120962367</v>
      </c>
      <c r="CWK16" s="1">
        <v>3.5591351E-2</v>
      </c>
      <c r="CWL16" s="1">
        <v>-0.14774708</v>
      </c>
      <c r="CWM16" s="1">
        <v>1.5986815000000001E-2</v>
      </c>
      <c r="CWN16" s="1">
        <v>-1.8607473999999999E-2</v>
      </c>
      <c r="CWO16" s="1">
        <v>0.106337139</v>
      </c>
      <c r="CWP16" s="1">
        <v>5.3640284000000003E-2</v>
      </c>
      <c r="CWQ16" s="1">
        <v>0.12536366600000001</v>
      </c>
      <c r="CWR16" s="1">
        <v>2.4889145000000001E-2</v>
      </c>
      <c r="CWS16" s="1">
        <v>-1.9497011000000002E-2</v>
      </c>
      <c r="CWT16" s="1">
        <v>-4.7915641000000002E-2</v>
      </c>
      <c r="CWU16" s="1">
        <v>1.0055026999999999E-2</v>
      </c>
      <c r="CWV16" s="1">
        <v>4.0098131000000002E-2</v>
      </c>
      <c r="CWW16" s="1">
        <v>-8.9118634000000002E-2</v>
      </c>
      <c r="CWX16" s="1">
        <v>-6.9274731000000006E-2</v>
      </c>
      <c r="CWY16" s="1">
        <v>6.1975959999999997E-2</v>
      </c>
      <c r="CWZ16" s="1">
        <v>7.6422118999999997E-2</v>
      </c>
      <c r="CXA16" s="1">
        <v>-4.4610309000000001E-2</v>
      </c>
      <c r="CXB16" s="1">
        <v>-3.2461935999999997E-2</v>
      </c>
      <c r="CXC16" s="1">
        <v>1.4901713E-2</v>
      </c>
      <c r="CXD16" s="1">
        <v>-5.2647737E-2</v>
      </c>
      <c r="CXE16" s="1">
        <v>2.8498128000000001E-2</v>
      </c>
      <c r="CXF16" s="1">
        <v>-1.0830802E-2</v>
      </c>
      <c r="CXG16" s="1">
        <v>-0.123606492</v>
      </c>
      <c r="CXH16" s="1">
        <v>5.3010486000000002E-2</v>
      </c>
      <c r="CXI16" s="1">
        <v>0.13723078</v>
      </c>
      <c r="CXJ16" s="1">
        <v>-5.9546924000000001E-2</v>
      </c>
      <c r="CXK16" s="1">
        <v>3.0111829999999999E-2</v>
      </c>
      <c r="CXL16" s="1">
        <v>-1.9326737E-2</v>
      </c>
      <c r="CXM16" s="1">
        <v>-5.1040415999999998E-2</v>
      </c>
      <c r="CXN16" s="1">
        <v>2.9597853E-2</v>
      </c>
      <c r="CXO16" s="1">
        <v>8.4244510999999994E-2</v>
      </c>
      <c r="CXP16" s="1">
        <v>1.7144849E-2</v>
      </c>
      <c r="CXQ16" s="1">
        <v>-7.5025389999999999E-3</v>
      </c>
      <c r="CXR16" s="1">
        <v>1.7754649999999999E-3</v>
      </c>
      <c r="CXS16" s="1">
        <v>-0.122934249</v>
      </c>
      <c r="CXT16" s="1">
        <v>-9.5782534000000003E-2</v>
      </c>
      <c r="CXU16" s="1">
        <v>7.1051330999999995E-2</v>
      </c>
      <c r="CXV16" s="1">
        <v>3.7475802000000003E-2</v>
      </c>
      <c r="CXW16" s="1">
        <v>8.7085640000000002E-3</v>
      </c>
      <c r="CXX16" s="1">
        <v>7.2940345000000004E-2</v>
      </c>
      <c r="CXY16" s="1">
        <v>-6.7208882999999997E-2</v>
      </c>
      <c r="CXZ16" s="1">
        <v>5.1345821999999999E-2</v>
      </c>
      <c r="CYA16" s="1">
        <v>-0.21942948900000001</v>
      </c>
      <c r="CYB16" s="1">
        <v>-3.8611463999999998E-2</v>
      </c>
      <c r="CYC16" s="1">
        <v>6.9657701000000002E-2</v>
      </c>
      <c r="CYD16" s="1">
        <v>-7.7753183000000003E-2</v>
      </c>
      <c r="CYE16" s="1">
        <v>9.8912805000000006E-2</v>
      </c>
      <c r="CYF16" s="1">
        <v>6.1320684E-2</v>
      </c>
      <c r="CYG16" s="1">
        <v>-5.8191818999999999E-2</v>
      </c>
      <c r="CYH16" s="1">
        <v>5.4322310999999998E-2</v>
      </c>
      <c r="CYI16" s="1">
        <v>-0.12478518399999999</v>
      </c>
      <c r="CYJ16" s="1">
        <v>5.3810340999999998E-2</v>
      </c>
      <c r="CYK16" s="1">
        <v>-4.3841589E-2</v>
      </c>
      <c r="CYL16" s="1">
        <v>-7.0884866000000005E-2</v>
      </c>
      <c r="CYM16" s="1">
        <v>3.7613747000000003E-2</v>
      </c>
      <c r="CYN16" s="1">
        <v>4.9949564000000002E-2</v>
      </c>
      <c r="CYO16" s="1">
        <v>-4.4201685999999997E-2</v>
      </c>
      <c r="CYP16" s="1">
        <v>-2.9844041000000002E-2</v>
      </c>
      <c r="CYQ16" s="1">
        <v>5.9658635000000002E-2</v>
      </c>
      <c r="CYR16" s="1">
        <v>8.7805416999999997E-2</v>
      </c>
      <c r="CYS16" s="1">
        <v>5.4011430999999999E-2</v>
      </c>
      <c r="CYT16" s="1">
        <v>-7.0312861000000004E-2</v>
      </c>
      <c r="CYU16" s="1">
        <v>0.123272385</v>
      </c>
      <c r="CYV16" s="1">
        <v>0.108401729</v>
      </c>
      <c r="CYW16" s="1">
        <v>9.6126015999999995E-2</v>
      </c>
      <c r="CYX16" s="1">
        <v>-1.8383555999999999E-2</v>
      </c>
      <c r="CYY16" s="1">
        <v>-0.28946442999999999</v>
      </c>
      <c r="CYZ16" s="1">
        <v>-2.7050439999999999E-2</v>
      </c>
      <c r="CZA16" s="1">
        <v>-7.3408608E-2</v>
      </c>
      <c r="CZB16" s="1">
        <v>0.167377891</v>
      </c>
      <c r="CZC16" s="1">
        <v>0.13186411100000001</v>
      </c>
      <c r="CZD16" s="1">
        <v>-6.9040809999999994E-2</v>
      </c>
      <c r="CZE16" s="1">
        <v>-9.9841391000000002E-2</v>
      </c>
      <c r="CZF16" s="1">
        <v>3.3307855999999997E-2</v>
      </c>
      <c r="CZG16" s="1">
        <v>0.12519997599999999</v>
      </c>
      <c r="CZH16" s="1">
        <v>9.6141009999999999E-2</v>
      </c>
      <c r="CZI16" s="1">
        <v>-2.2329422000000002E-2</v>
      </c>
      <c r="CZJ16" s="1">
        <v>-8.2166801999999997E-2</v>
      </c>
      <c r="CZK16" s="1">
        <v>-0.165544249</v>
      </c>
      <c r="CZL16" s="1">
        <v>-0.225141761</v>
      </c>
      <c r="CZM16" s="1">
        <v>1.535102E-2</v>
      </c>
      <c r="CZN16" s="1">
        <v>2.5460245999999999E-2</v>
      </c>
      <c r="CZO16" s="1">
        <v>3.4758531000000002E-2</v>
      </c>
      <c r="CZP16" s="1">
        <v>6.4975221E-2</v>
      </c>
      <c r="CZQ16" s="1">
        <v>6.8183263999999993E-2</v>
      </c>
      <c r="CZR16" s="1">
        <v>-0.16466693499999999</v>
      </c>
      <c r="CZS16" s="1">
        <v>-2.4831129E-2</v>
      </c>
      <c r="CZT16" s="1">
        <v>-4.4145088999999998E-2</v>
      </c>
      <c r="CZU16" s="1">
        <v>-1.7040224999999999E-2</v>
      </c>
      <c r="CZV16" s="1">
        <v>7.5888276000000005E-2</v>
      </c>
      <c r="CZW16" s="1">
        <v>-0.264846994</v>
      </c>
      <c r="CZX16" s="1">
        <v>-0.11925247899999999</v>
      </c>
      <c r="CZY16" s="1">
        <v>-7.9060594999999997E-2</v>
      </c>
      <c r="CZZ16" s="1">
        <v>9.1549520999999995E-2</v>
      </c>
      <c r="DAA16" s="1">
        <v>6.6644628999999997E-2</v>
      </c>
      <c r="DAB16" s="1">
        <v>-2.9262970999999999E-2</v>
      </c>
      <c r="DAC16" s="1">
        <v>-1.640457E-2</v>
      </c>
      <c r="DAD16" s="1">
        <v>5.6559280000000003E-2</v>
      </c>
      <c r="DAE16" s="1">
        <v>-9.1932333000000005E-2</v>
      </c>
      <c r="DAF16" s="1">
        <v>-6.0663968999999998E-2</v>
      </c>
      <c r="DAG16" s="1">
        <v>-0.26846350200000002</v>
      </c>
      <c r="DAH16" s="1">
        <v>-0.15801810499999999</v>
      </c>
      <c r="DAI16" s="1">
        <v>5.0822502999999998E-2</v>
      </c>
      <c r="DAJ16" s="1">
        <v>-8.7076981999999997E-2</v>
      </c>
      <c r="DAK16" s="1">
        <v>8.5556629999999998E-3</v>
      </c>
      <c r="DAL16" s="1">
        <v>2.1894253999999998E-2</v>
      </c>
      <c r="DAM16" s="1">
        <v>-7.1636647999999997E-2</v>
      </c>
      <c r="DAN16" s="1">
        <v>3.3585002000000003E-2</v>
      </c>
      <c r="DAO16" s="1">
        <v>5.6136732000000002E-2</v>
      </c>
      <c r="DAP16" s="1">
        <v>7.4699896000000002E-2</v>
      </c>
      <c r="DAQ16" s="1">
        <v>-1.6812068999999999E-2</v>
      </c>
      <c r="DAR16" s="1">
        <v>4.4316885E-2</v>
      </c>
      <c r="DAS16" s="1">
        <v>1.1618941000000001E-2</v>
      </c>
      <c r="DAT16" s="1">
        <v>1.6593077000000001E-2</v>
      </c>
      <c r="DAU16" s="1">
        <v>-4.1221537000000003E-2</v>
      </c>
      <c r="DAV16" s="1">
        <v>5.6767201000000003E-2</v>
      </c>
      <c r="DAW16" s="1">
        <v>8.1152350999999998E-2</v>
      </c>
      <c r="DAX16" s="1">
        <v>-6.2374567999999998E-2</v>
      </c>
      <c r="DAY16" s="1">
        <v>-6.9943061000000001E-2</v>
      </c>
      <c r="DAZ16" s="1">
        <v>-1.5222940000000001E-2</v>
      </c>
      <c r="DBA16" s="1">
        <v>6.2067485999999998E-2</v>
      </c>
      <c r="DBB16" s="1">
        <v>0.26617864899999999</v>
      </c>
      <c r="DBC16" s="1">
        <v>-4.875707E-3</v>
      </c>
      <c r="DBD16" s="1">
        <v>1.1120290999999999E-2</v>
      </c>
      <c r="DBE16" s="1">
        <v>-0.113240599</v>
      </c>
      <c r="DBF16" s="1">
        <v>0.104382504</v>
      </c>
      <c r="DBG16" s="1">
        <v>4.1127630000000002E-3</v>
      </c>
      <c r="DBH16" s="1">
        <v>7.0933372999999994E-2</v>
      </c>
      <c r="DBI16" s="1">
        <v>-5.6090986000000002E-2</v>
      </c>
      <c r="DBJ16" s="1">
        <v>-0.212885716</v>
      </c>
      <c r="DBK16" s="1">
        <v>1.6014950000000001E-3</v>
      </c>
      <c r="DBL16" s="1">
        <v>-0.110830424</v>
      </c>
      <c r="DBM16" s="1">
        <v>0.13134496500000001</v>
      </c>
      <c r="DBN16" s="1">
        <v>-4.1943859999999999E-2</v>
      </c>
      <c r="DBO16" s="1">
        <v>-3.5569389E-2</v>
      </c>
      <c r="DBP16" s="1">
        <v>-0.105842292</v>
      </c>
      <c r="DBQ16" s="1">
        <v>0.191294618</v>
      </c>
      <c r="DBR16" s="1">
        <v>6.7504646000000001E-2</v>
      </c>
      <c r="DBS16" s="1">
        <v>-3.1255048000000001E-2</v>
      </c>
      <c r="DBT16" s="1">
        <v>6.1634195000000003E-2</v>
      </c>
      <c r="DBU16" s="1">
        <v>-6.9851050999999997E-2</v>
      </c>
      <c r="DBV16" s="1">
        <v>1.6608896000000001E-2</v>
      </c>
      <c r="DBW16" s="1">
        <v>2.8885524999999999E-2</v>
      </c>
      <c r="DBX16" s="1">
        <v>-6.6349957000000001E-2</v>
      </c>
      <c r="DBY16" s="1">
        <v>-0.228900627</v>
      </c>
      <c r="DBZ16" s="1">
        <v>-7.6648926000000006E-2</v>
      </c>
      <c r="DCA16" s="1">
        <v>3.3640819000000002E-2</v>
      </c>
      <c r="DCB16" s="1">
        <v>0.10673067</v>
      </c>
      <c r="DCC16" s="1">
        <v>1.8256601000000001E-2</v>
      </c>
      <c r="DCD16" s="1">
        <v>0.104528804</v>
      </c>
      <c r="DCE16" s="1">
        <v>0.114251967</v>
      </c>
      <c r="DCF16" s="1">
        <v>8.4671030999999994E-2</v>
      </c>
      <c r="DCG16" s="1">
        <v>-5.2839841999999998E-2</v>
      </c>
      <c r="DCH16" s="1">
        <v>0.100503544</v>
      </c>
      <c r="DCI16" s="1">
        <v>4.9736502000000002E-2</v>
      </c>
      <c r="DCJ16" s="1">
        <v>3.5987440000000002E-2</v>
      </c>
      <c r="DCK16" s="1">
        <v>-6.1528857999999999E-2</v>
      </c>
      <c r="DCL16" s="1">
        <v>-0.15538428600000001</v>
      </c>
      <c r="DCM16" s="1">
        <v>2.9412401000000001E-2</v>
      </c>
      <c r="DCN16" s="1">
        <v>-7.7612534999999996E-2</v>
      </c>
      <c r="DCO16" s="1">
        <v>1.4206379999999999E-3</v>
      </c>
      <c r="DCP16" s="1">
        <v>-3.4191120000000002E-3</v>
      </c>
      <c r="DCQ16" s="1">
        <v>-1.9937077000000001E-2</v>
      </c>
      <c r="DCR16" s="1">
        <v>1.5734219000000001E-2</v>
      </c>
      <c r="DCS16" s="1">
        <v>0.17011208</v>
      </c>
      <c r="DCT16" s="1">
        <v>5.4213596000000003E-2</v>
      </c>
      <c r="DCU16" s="1">
        <v>4.5147658E-2</v>
      </c>
      <c r="DCV16" s="1">
        <v>-4.9735416999999997E-2</v>
      </c>
      <c r="DCW16" s="1">
        <v>-0.109565423</v>
      </c>
      <c r="DCX16" s="1">
        <v>4.1354159000000001E-2</v>
      </c>
      <c r="DCY16" s="1">
        <v>4.8541682000000003E-2</v>
      </c>
      <c r="DCZ16" s="1">
        <v>3.2576484000000003E-2</v>
      </c>
      <c r="DDA16" s="1">
        <v>-2.3933106999999999E-2</v>
      </c>
      <c r="DDB16" s="1">
        <v>4.2006126999999997E-2</v>
      </c>
      <c r="DDC16" s="1">
        <v>9.1418856000000007E-2</v>
      </c>
      <c r="DDD16" s="1">
        <v>6.2218796999999999E-2</v>
      </c>
      <c r="DDE16" s="1">
        <v>-7.2718335999999995E-2</v>
      </c>
      <c r="DDF16" s="1">
        <v>-0.10560149000000001</v>
      </c>
      <c r="DDG16" s="1">
        <v>-9.9335844000000006E-2</v>
      </c>
      <c r="DDH16" s="1">
        <v>-0.114424918</v>
      </c>
      <c r="DDI16" s="1">
        <v>1.4659011E-2</v>
      </c>
      <c r="DDJ16" s="1">
        <v>4.0136538999999999E-2</v>
      </c>
      <c r="DDK16" s="1">
        <v>1.474352E-3</v>
      </c>
      <c r="DDL16" s="1">
        <v>1.414874E-2</v>
      </c>
      <c r="DDM16" s="1">
        <v>-4.1819400000000003E-3</v>
      </c>
      <c r="DDN16" s="1">
        <v>-7.2831190000000002E-3</v>
      </c>
      <c r="DDO16" s="1">
        <v>-1.79057E-3</v>
      </c>
      <c r="DDP16" s="1">
        <v>-0.133639224</v>
      </c>
      <c r="DDQ16" s="1">
        <v>-0.124474706</v>
      </c>
      <c r="DDR16" s="1">
        <v>2.0656523E-2</v>
      </c>
      <c r="DDS16" s="1">
        <v>6.7440381999999993E-2</v>
      </c>
      <c r="DDT16" s="1">
        <v>-0.13564034899999999</v>
      </c>
      <c r="DDU16" s="1">
        <v>2.7033126000000001E-2</v>
      </c>
      <c r="DDV16" s="1">
        <v>0</v>
      </c>
      <c r="DDW16" s="1">
        <v>1.2034412E-2</v>
      </c>
      <c r="DDX16" s="1">
        <v>-0.151783737</v>
      </c>
      <c r="DDY16" s="1">
        <v>4.8627667999999999E-2</v>
      </c>
      <c r="DDZ16" s="1">
        <v>-0.157317441</v>
      </c>
      <c r="DEA16" s="1">
        <v>5.7601420000000002E-3</v>
      </c>
      <c r="DEB16" s="1">
        <v>-4.6403455000000003E-2</v>
      </c>
      <c r="DEC16" s="1">
        <v>1.0309197000000001E-2</v>
      </c>
      <c r="DED16" s="1">
        <v>-0.26722672800000002</v>
      </c>
      <c r="DEE16" s="1">
        <v>-1.2012271E-2</v>
      </c>
      <c r="DEF16" s="1">
        <v>-0.105971963</v>
      </c>
      <c r="DEG16" s="1">
        <v>5.5362550000000003E-2</v>
      </c>
      <c r="DEH16" s="1">
        <v>-2.3228472999999999E-2</v>
      </c>
      <c r="DEI16" s="1">
        <v>-1.0811242E-2</v>
      </c>
      <c r="DEJ16" s="1">
        <v>4.7115350000000002E-3</v>
      </c>
      <c r="DEK16" s="1">
        <v>-2.1631469999999998E-3</v>
      </c>
      <c r="DEL16" s="1">
        <v>-7.8225301999999997E-2</v>
      </c>
      <c r="DEM16" s="1">
        <v>-0.101720042</v>
      </c>
      <c r="DEN16" s="1">
        <v>7.6748087000000006E-2</v>
      </c>
      <c r="DEO16" s="1">
        <v>-0.102428567</v>
      </c>
      <c r="DEP16" s="1">
        <v>-5.0605478000000002E-2</v>
      </c>
      <c r="DEQ16" s="1">
        <v>0.117789536</v>
      </c>
      <c r="DER16" s="1">
        <v>3.5392927999999997E-2</v>
      </c>
      <c r="DES16" s="1">
        <v>-7.3023910000000001E-3</v>
      </c>
      <c r="DET16" s="1">
        <v>-4.4014285E-2</v>
      </c>
      <c r="DEU16" s="1">
        <v>-8.0503104000000006E-2</v>
      </c>
      <c r="DEV16" s="1">
        <v>-6.2512066000000005E-2</v>
      </c>
      <c r="DEW16" s="1">
        <v>-6.5900398999999998E-2</v>
      </c>
      <c r="DEX16" s="1">
        <v>0.15489466900000001</v>
      </c>
      <c r="DEY16" s="1">
        <v>7.9622119999999998E-3</v>
      </c>
      <c r="DEZ16" s="1">
        <v>-0.13053199800000001</v>
      </c>
      <c r="DFA16" s="1">
        <v>2.1927150999999999E-2</v>
      </c>
      <c r="DFB16" s="1">
        <v>-0.106365025</v>
      </c>
      <c r="DFC16" s="1">
        <v>0.139993442</v>
      </c>
      <c r="DFD16" s="1">
        <v>-4.6140162999999998E-2</v>
      </c>
      <c r="DFE16" s="1">
        <v>-3.0253632999999999E-2</v>
      </c>
      <c r="DFF16" s="1">
        <v>0.12841354799999999</v>
      </c>
      <c r="DFG16" s="1">
        <v>-0.180945881</v>
      </c>
      <c r="DFH16" s="1">
        <v>1.5453043E-2</v>
      </c>
      <c r="DFI16" s="1">
        <v>1.9822355E-2</v>
      </c>
      <c r="DFJ16" s="1">
        <v>-4.7386554999999997E-2</v>
      </c>
      <c r="DFK16" s="1">
        <v>1.2037630000000001E-2</v>
      </c>
      <c r="DFL16" s="1">
        <v>-7.6295463999999993E-2</v>
      </c>
      <c r="DFM16" s="1">
        <v>4.0676036999999998E-2</v>
      </c>
      <c r="DFN16" s="1">
        <v>8.7412202999999994E-2</v>
      </c>
      <c r="DFO16" s="1">
        <v>-6.4619257999999999E-2</v>
      </c>
      <c r="DFP16" s="1">
        <v>0.17293692699999999</v>
      </c>
      <c r="DFQ16" s="1">
        <v>-8.0212811999999994E-2</v>
      </c>
      <c r="DFR16" s="1">
        <v>1.2918875E-2</v>
      </c>
      <c r="DFS16" s="1">
        <v>1.9359505999999999E-2</v>
      </c>
      <c r="DFT16" s="1">
        <v>-4.5453491999999998E-2</v>
      </c>
      <c r="DFU16" s="1">
        <v>1.2678056E-2</v>
      </c>
      <c r="DFV16" s="1">
        <v>-0.105882238</v>
      </c>
      <c r="DFW16" s="1">
        <v>-6.1908486999999998E-2</v>
      </c>
      <c r="DFX16" s="1">
        <v>-1.4539933999999999E-2</v>
      </c>
      <c r="DFY16" s="1">
        <v>3.5131733999999998E-2</v>
      </c>
      <c r="DFZ16" s="1">
        <v>0.13426814500000001</v>
      </c>
      <c r="DGA16" s="1">
        <v>-0.107524674</v>
      </c>
      <c r="DGB16" s="1">
        <v>5.5786680999999998E-2</v>
      </c>
      <c r="DGC16" s="1">
        <v>4.2969537000000002E-2</v>
      </c>
      <c r="DGD16" s="1">
        <v>-2.6831246E-2</v>
      </c>
      <c r="DGE16" s="1">
        <v>4.1688474000000003E-2</v>
      </c>
      <c r="DGF16" s="1">
        <v>-1.5257712E-2</v>
      </c>
      <c r="DGG16" s="1">
        <v>1.4390541E-2</v>
      </c>
      <c r="DGH16" s="1">
        <v>0</v>
      </c>
      <c r="DGI16" s="1">
        <v>3.3979018999999999E-2</v>
      </c>
      <c r="DGJ16" s="1">
        <v>-1.6332216E-2</v>
      </c>
      <c r="DGK16" s="1">
        <v>4.5928762999999997E-2</v>
      </c>
      <c r="DGL16" s="1">
        <v>0.114465741</v>
      </c>
      <c r="DGM16" s="1">
        <v>8.8509997000000007E-2</v>
      </c>
      <c r="DGN16" s="1">
        <v>-0.27706759800000003</v>
      </c>
      <c r="DGO16" s="1">
        <v>-7.716316E-3</v>
      </c>
      <c r="DGP16" s="1">
        <v>-0.119244061</v>
      </c>
      <c r="DGQ16" s="1">
        <v>-4.1782550000000002E-2</v>
      </c>
      <c r="DGR16" s="1">
        <v>5.2621254999999999E-2</v>
      </c>
      <c r="DGS16" s="1">
        <v>-5.5090648999999998E-2</v>
      </c>
      <c r="DGT16" s="1">
        <v>-2.3591384999999999E-2</v>
      </c>
      <c r="DGU16" s="1">
        <v>-5.9740460000000002E-2</v>
      </c>
      <c r="DGV16" s="1">
        <v>3.8076609999999999E-3</v>
      </c>
      <c r="DGW16" s="1">
        <v>-0.105959023</v>
      </c>
      <c r="DGX16" s="1">
        <v>-1.6654312000000001E-2</v>
      </c>
      <c r="DGY16" s="1">
        <v>-0.54913743999999998</v>
      </c>
      <c r="DGZ16" s="1">
        <v>6.3778742999999999E-2</v>
      </c>
      <c r="DHA16" s="1">
        <v>-4.9922316000000001E-2</v>
      </c>
      <c r="DHB16" s="1">
        <v>0.11446023299999999</v>
      </c>
      <c r="DHC16" s="1">
        <v>-1.3262843E-2</v>
      </c>
      <c r="DHD16" s="1">
        <v>0.101147692</v>
      </c>
      <c r="DHE16" s="1">
        <v>9.5627882999999997E-2</v>
      </c>
      <c r="DHF16" s="1">
        <v>-8.0782925000000005E-2</v>
      </c>
      <c r="DHG16" s="1">
        <v>-6.5493280000000001E-3</v>
      </c>
      <c r="DHH16" s="1">
        <v>-2.2730034999999999E-2</v>
      </c>
      <c r="DHI16" s="1">
        <v>1.3747462E-2</v>
      </c>
      <c r="DHJ16" s="1">
        <v>-0.10927592899999999</v>
      </c>
      <c r="DHK16" s="1">
        <v>1.3232924E-2</v>
      </c>
      <c r="DHL16" s="1">
        <v>7.4465081000000002E-2</v>
      </c>
      <c r="DHM16" s="1">
        <v>-2.9928476999999998E-2</v>
      </c>
      <c r="DHN16" s="1">
        <v>-4.3458875000000001E-2</v>
      </c>
      <c r="DHO16" s="1">
        <v>7.1430364999999996E-2</v>
      </c>
      <c r="DHP16" s="1">
        <v>5.6341602999999997E-2</v>
      </c>
      <c r="DHQ16" s="1">
        <v>-0.15831527500000001</v>
      </c>
      <c r="DHR16" s="1">
        <v>7.3593449000000005E-2</v>
      </c>
      <c r="DHS16" s="1">
        <v>0.16665396699999999</v>
      </c>
      <c r="DHT16" s="1">
        <v>6.6730660999999997E-2</v>
      </c>
      <c r="DHU16" s="1">
        <v>0.19713323399999999</v>
      </c>
      <c r="DHV16" s="1">
        <v>-2.4255695000000001E-2</v>
      </c>
      <c r="DHW16" s="1">
        <v>-9.9363090000000008E-3</v>
      </c>
      <c r="DHX16" s="1">
        <v>-4.8911432999999997E-2</v>
      </c>
      <c r="DHY16" s="1">
        <v>2.6739049000000001E-2</v>
      </c>
      <c r="DHZ16" s="1">
        <v>0.15481420900000001</v>
      </c>
      <c r="DIA16" s="1">
        <v>2.8492798E-2</v>
      </c>
      <c r="DIB16" s="1">
        <v>-0.185639209</v>
      </c>
      <c r="DIC16" s="1">
        <v>0.11809320800000001</v>
      </c>
      <c r="DID16" s="1">
        <v>1.8484435E-2</v>
      </c>
      <c r="DIE16" s="1">
        <v>-0.160166473</v>
      </c>
      <c r="DIF16" s="1">
        <v>-0.12671481100000001</v>
      </c>
      <c r="DIG16" s="1">
        <v>-1.7471566000000001E-2</v>
      </c>
      <c r="DIH16" s="1">
        <v>5.7615813000000002E-2</v>
      </c>
      <c r="DII16" s="1">
        <v>-4.5547880999999998E-2</v>
      </c>
      <c r="DIJ16" s="1">
        <v>-5.8047934000000002E-2</v>
      </c>
      <c r="DIK16" s="1">
        <v>6.3262521000000002E-2</v>
      </c>
      <c r="DIL16" s="1">
        <v>-3.1251950000000001E-2</v>
      </c>
      <c r="DIM16" s="1">
        <v>-5.4524981E-2</v>
      </c>
      <c r="DIN16" s="1">
        <v>0.171411961</v>
      </c>
      <c r="DIO16" s="1">
        <v>6.4903300999999997E-2</v>
      </c>
      <c r="DIP16" s="1">
        <v>8.5397838000000004E-2</v>
      </c>
      <c r="DIQ16" s="1">
        <v>3.0008358999999998E-2</v>
      </c>
      <c r="DIR16" s="1">
        <v>8.0392194E-2</v>
      </c>
      <c r="DIS16" s="1">
        <v>-7.8507402000000004E-2</v>
      </c>
      <c r="DIT16" s="1">
        <v>1.5104381E-2</v>
      </c>
      <c r="DIU16" s="1">
        <v>-0.14136105199999999</v>
      </c>
      <c r="DIV16" s="1">
        <v>-6.2342914999999999E-2</v>
      </c>
      <c r="DIW16" s="1">
        <v>-1.7893484000000001E-2</v>
      </c>
      <c r="DIX16" s="1">
        <v>0.103967532</v>
      </c>
      <c r="DIY16" s="1">
        <v>-6.006131E-2</v>
      </c>
      <c r="DIZ16" s="1">
        <v>9.6591645000000004E-2</v>
      </c>
      <c r="DJA16" s="1">
        <v>3.8922344999999997E-2</v>
      </c>
      <c r="DJB16" s="1">
        <v>-3.7283767000000002E-2</v>
      </c>
      <c r="DJC16" s="1">
        <v>-5.0080606999999999E-2</v>
      </c>
      <c r="DJD16" s="1">
        <v>2.3271925999999998E-2</v>
      </c>
      <c r="DJE16" s="1">
        <v>-0.33202342899999998</v>
      </c>
      <c r="DJF16" s="1">
        <v>8.5805320000000001E-3</v>
      </c>
      <c r="DJG16" s="1">
        <v>-0.116096321</v>
      </c>
      <c r="DJH16" s="1">
        <v>0.118914545</v>
      </c>
      <c r="DJI16" s="1">
        <v>-4.8758656999999997E-2</v>
      </c>
      <c r="DJJ16" s="1">
        <v>5.8561962000000002E-2</v>
      </c>
      <c r="DJK16" s="1">
        <v>-9.2538530999999993E-2</v>
      </c>
      <c r="DJL16" s="1">
        <v>-0.142467863</v>
      </c>
      <c r="DJM16" s="1">
        <v>-5.3521167000000001E-2</v>
      </c>
      <c r="DJN16" s="1">
        <v>-2.4258993999999999E-2</v>
      </c>
      <c r="DJO16" s="1">
        <v>-0.13110643299999999</v>
      </c>
      <c r="DJP16" s="1">
        <v>0.16458168400000001</v>
      </c>
      <c r="DJQ16" s="1">
        <v>2.8429296999999999E-2</v>
      </c>
      <c r="DJR16" s="1">
        <v>-0.28697278399999998</v>
      </c>
      <c r="DJS16" s="1">
        <v>6.5232460000000006E-2</v>
      </c>
      <c r="DJT16" s="1">
        <v>0.16714688899999999</v>
      </c>
      <c r="DJU16" s="1">
        <v>2.9916337000000001E-2</v>
      </c>
      <c r="DJV16" s="1">
        <v>3.9845291999999997E-2</v>
      </c>
      <c r="DJW16" s="1">
        <v>6.1075346000000003E-2</v>
      </c>
      <c r="DJX16" s="1">
        <v>-9.4681132000000001E-2</v>
      </c>
      <c r="DJY16" s="1">
        <v>-2.1702264999999998E-2</v>
      </c>
      <c r="DJZ16" s="1">
        <v>-1.9970352E-2</v>
      </c>
      <c r="DKA16" s="1">
        <v>-1.0940022000000001E-2</v>
      </c>
      <c r="DKB16" s="1">
        <v>-6.8732410000000004E-3</v>
      </c>
      <c r="DKC16" s="1">
        <v>-9.7783808999999999E-2</v>
      </c>
      <c r="DKD16" s="1">
        <v>-0.25554893899999997</v>
      </c>
      <c r="DKE16" s="1">
        <v>2.3989380000000001E-2</v>
      </c>
      <c r="DKF16" s="1">
        <v>8.9833418999999998E-2</v>
      </c>
      <c r="DKG16" s="1">
        <v>4.0288730000000002E-2</v>
      </c>
      <c r="DKH16" s="1">
        <v>-2.2973858999999999E-2</v>
      </c>
      <c r="DKI16" s="1">
        <v>4.5457893999999999E-2</v>
      </c>
      <c r="DKJ16" s="1">
        <v>-8.3859599999999996E-3</v>
      </c>
      <c r="DKK16" s="1">
        <v>1.9411550999999999E-2</v>
      </c>
      <c r="DKL16" s="1">
        <v>1.5499637E-2</v>
      </c>
      <c r="DKM16" s="1">
        <v>-6.7683320000000005E-2</v>
      </c>
      <c r="DKN16" s="1">
        <v>-0.18628692899999999</v>
      </c>
      <c r="DKO16" s="1">
        <v>-4.5282681999999998E-2</v>
      </c>
      <c r="DKP16" s="1">
        <v>3.2453964000000002E-2</v>
      </c>
      <c r="DKQ16" s="1">
        <v>-3.5258984E-2</v>
      </c>
      <c r="DKR16" s="1">
        <v>4.6913880000000003E-3</v>
      </c>
      <c r="DKS16" s="1">
        <v>2.5195245000000002E-2</v>
      </c>
      <c r="DKT16" s="1">
        <v>2.6134912E-2</v>
      </c>
      <c r="DKU16" s="1">
        <v>-0.111272621</v>
      </c>
      <c r="DKV16" s="1">
        <v>7.6857521999999998E-2</v>
      </c>
      <c r="DKW16" s="1">
        <v>3.3719116E-2</v>
      </c>
      <c r="DKX16" s="1">
        <v>4.8959598E-2</v>
      </c>
      <c r="DKY16" s="1">
        <v>5.3950504000000003E-2</v>
      </c>
      <c r="DKZ16" s="1">
        <v>-1.3478023E-2</v>
      </c>
      <c r="DLA16" s="1">
        <v>-6.3926164999999993E-2</v>
      </c>
      <c r="DLB16" s="1">
        <v>2.0723040000000002E-2</v>
      </c>
      <c r="DLC16" s="1">
        <v>2.0320059000000001E-2</v>
      </c>
      <c r="DLD16" s="1">
        <v>0.220977279</v>
      </c>
      <c r="DLE16" s="1">
        <v>0.186544981</v>
      </c>
      <c r="DLF16" s="1">
        <v>-6.0939524000000002E-2</v>
      </c>
      <c r="DLG16" s="1">
        <v>-0.22660302099999999</v>
      </c>
      <c r="DLH16" s="1">
        <v>-0.102416697</v>
      </c>
      <c r="DLI16" s="1">
        <v>0.130772166</v>
      </c>
      <c r="DLJ16" s="1">
        <v>0.102402305</v>
      </c>
      <c r="DLK16" s="1">
        <v>4.3601339000000003E-2</v>
      </c>
      <c r="DLL16" s="1">
        <v>-0.224386421</v>
      </c>
      <c r="DLM16" s="1">
        <v>-8.1391537E-2</v>
      </c>
      <c r="DLN16" s="1">
        <v>-6.6371030999999997E-2</v>
      </c>
      <c r="DLO16" s="1">
        <v>-0.29464569000000002</v>
      </c>
      <c r="DLP16" s="1">
        <v>0.15243773999999999</v>
      </c>
      <c r="DLQ16" s="1">
        <v>0.12966951400000001</v>
      </c>
      <c r="DLR16" s="1">
        <v>3.0629452000000001E-2</v>
      </c>
      <c r="DLS16" s="1">
        <v>-4.9061540000000001E-2</v>
      </c>
      <c r="DLT16" s="1">
        <v>-8.8183940000000002E-3</v>
      </c>
      <c r="DLU16" s="1">
        <v>-9.7978016000000001E-2</v>
      </c>
      <c r="DLV16" s="1">
        <v>-6.1764799000000002E-2</v>
      </c>
      <c r="DLW16" s="1">
        <v>-1.7530169999999999E-3</v>
      </c>
      <c r="DLX16" s="1">
        <v>-4.8475316999999997E-2</v>
      </c>
      <c r="DLY16" s="1">
        <v>-5.5078481999999998E-2</v>
      </c>
      <c r="DLZ16" s="1">
        <v>4.3204102000000001E-2</v>
      </c>
      <c r="DMA16" s="1">
        <v>-1.9407291E-2</v>
      </c>
      <c r="DMB16" s="1">
        <v>-8.2093955999999996E-2</v>
      </c>
      <c r="DMC16" s="1">
        <v>0.17712459699999999</v>
      </c>
      <c r="DMD16" s="1">
        <v>9.3492536000000001E-2</v>
      </c>
      <c r="DME16" s="1">
        <v>-8.3671638000000007E-2</v>
      </c>
      <c r="DMF16" s="1">
        <v>1.3082501999999999E-2</v>
      </c>
      <c r="DMG16" s="1">
        <v>-5.7760854E-2</v>
      </c>
      <c r="DMH16" s="1">
        <v>-4.6207417000000001E-2</v>
      </c>
      <c r="DMI16" s="1">
        <v>-4.9609779999999996E-3</v>
      </c>
      <c r="DMJ16" s="1">
        <v>-0.15037089200000001</v>
      </c>
      <c r="DMK16" s="1">
        <v>6.5366735999999995E-2</v>
      </c>
      <c r="DML16" s="1">
        <v>4.2055135E-2</v>
      </c>
      <c r="DMM16" s="1">
        <v>8.4822177999999998E-2</v>
      </c>
      <c r="DMN16" s="1">
        <v>0.119258064</v>
      </c>
      <c r="DMO16" s="1">
        <v>-6.6432704999999995E-2</v>
      </c>
      <c r="DMP16" s="1">
        <v>-0.101401136</v>
      </c>
      <c r="DMQ16" s="1">
        <v>-0.15991691799999999</v>
      </c>
      <c r="DMR16" s="1">
        <v>-0.15664710600000001</v>
      </c>
      <c r="DMS16" s="1">
        <v>-0.15289793800000001</v>
      </c>
      <c r="DMT16" s="1">
        <v>-4.7896795999999998E-2</v>
      </c>
      <c r="DMU16" s="1">
        <v>-5.6497408999999998E-2</v>
      </c>
      <c r="DMV16" s="1">
        <v>4.4241194999999997E-2</v>
      </c>
      <c r="DMW16" s="1">
        <v>8.6019604E-2</v>
      </c>
      <c r="DMX16" s="1">
        <v>0.125198002</v>
      </c>
      <c r="DMY16" s="1">
        <v>-1.3618175E-2</v>
      </c>
      <c r="DMZ16" s="1">
        <v>1.4403615999999999E-2</v>
      </c>
      <c r="DNA16" s="1">
        <v>8.8339290000000001E-2</v>
      </c>
      <c r="DNB16" s="1">
        <v>-5.2197347999999998E-2</v>
      </c>
      <c r="DNC16" s="1">
        <v>-0.26799926499999999</v>
      </c>
      <c r="DND16" s="1">
        <v>0.13862904200000001</v>
      </c>
      <c r="DNE16" s="1">
        <v>-4.2450014000000001E-2</v>
      </c>
      <c r="DNF16" s="1">
        <v>-2.3591548E-2</v>
      </c>
      <c r="DNG16" s="1">
        <v>3.2987505E-2</v>
      </c>
      <c r="DNH16" s="1">
        <v>1.7427821999999999E-2</v>
      </c>
      <c r="DNI16" s="1">
        <v>8.0375784000000006E-2</v>
      </c>
      <c r="DNJ16" s="1">
        <v>1.9495405E-2</v>
      </c>
      <c r="DNK16" s="1">
        <v>0.102868629</v>
      </c>
      <c r="DNL16" s="1">
        <v>1.5742795E-2</v>
      </c>
      <c r="DNM16" s="1">
        <v>7.7319458999999993E-2</v>
      </c>
      <c r="DNN16" s="1">
        <v>-1.0213721E-2</v>
      </c>
      <c r="DNO16" s="1">
        <v>-0.153150277</v>
      </c>
      <c r="DNP16" s="1">
        <v>-2.1836595E-2</v>
      </c>
      <c r="DNQ16" s="1">
        <v>-9.8475070999999997E-2</v>
      </c>
      <c r="DNR16" s="1">
        <v>-3.1910991E-2</v>
      </c>
      <c r="DNS16" s="1">
        <v>4.7143834000000003E-2</v>
      </c>
      <c r="DNT16" s="1">
        <v>5.2547439000000001E-2</v>
      </c>
      <c r="DNU16" s="1">
        <v>3.3459851999999998E-2</v>
      </c>
      <c r="DNV16" s="1">
        <v>7.5762188999999994E-2</v>
      </c>
      <c r="DNW16" s="1">
        <v>-5.59769E-4</v>
      </c>
      <c r="DNX16" s="1">
        <v>0.104983146</v>
      </c>
      <c r="DNY16" s="1">
        <v>1.7503032000000002E-2</v>
      </c>
      <c r="DNZ16" s="1">
        <v>6.2659475000000006E-2</v>
      </c>
      <c r="DOA16" s="1">
        <v>-9.2795338000000005E-2</v>
      </c>
      <c r="DOB16" s="1">
        <v>-3.8837344000000003E-2</v>
      </c>
      <c r="DOC16" s="1">
        <v>-0.129606578</v>
      </c>
      <c r="DOD16" s="1">
        <v>-0.19355815300000001</v>
      </c>
      <c r="DOE16" s="1">
        <v>8.8882397000000002E-2</v>
      </c>
      <c r="DOF16" s="1">
        <v>6.6331856999999994E-2</v>
      </c>
      <c r="DOG16" s="1">
        <v>-3.4803729999999998E-2</v>
      </c>
      <c r="DOH16" s="1">
        <v>0.15987932399999999</v>
      </c>
      <c r="DOI16" s="1">
        <v>-1.6631608999999999E-2</v>
      </c>
      <c r="DOJ16" s="1">
        <v>6.7720060999999998E-2</v>
      </c>
      <c r="DOK16" s="1">
        <v>-8.7852167999999994E-2</v>
      </c>
      <c r="DOL16" s="1">
        <v>4.8425604999999997E-2</v>
      </c>
      <c r="DOM16" s="1">
        <v>2.0032477E-2</v>
      </c>
      <c r="DON16" s="1">
        <v>0.17845465499999999</v>
      </c>
      <c r="DOO16" s="1">
        <v>-0.229242742</v>
      </c>
      <c r="DOP16" s="1">
        <v>-7.5644895000000004E-2</v>
      </c>
      <c r="DOQ16" s="1">
        <v>-2.3583522999999999E-2</v>
      </c>
      <c r="DOR16" s="1">
        <v>7.9537601999999999E-2</v>
      </c>
      <c r="DOS16" s="1">
        <v>-7.0334635000000006E-2</v>
      </c>
      <c r="DOT16" s="1">
        <v>-5.9058996000000002E-2</v>
      </c>
      <c r="DOU16" s="1">
        <v>-0.18734031900000001</v>
      </c>
      <c r="DOV16" s="1">
        <v>-0.15234915600000001</v>
      </c>
      <c r="DOW16" s="1">
        <v>-4.2573828000000001E-2</v>
      </c>
      <c r="DOX16" s="1">
        <v>-8.3002550999999994E-2</v>
      </c>
      <c r="DOY16" s="1">
        <v>-2.3429087000000001E-2</v>
      </c>
      <c r="DOZ16" s="1">
        <v>-3.7372388999999999E-2</v>
      </c>
      <c r="DPA16" s="1">
        <v>0.102329954</v>
      </c>
      <c r="DPB16" s="1">
        <v>-0.116313421</v>
      </c>
      <c r="DPC16" s="1">
        <v>-1.3383742000000001E-2</v>
      </c>
      <c r="DPD16" s="1">
        <v>-1.0039839E-2</v>
      </c>
      <c r="DPE16" s="1">
        <v>9.6474596999999995E-2</v>
      </c>
      <c r="DPF16" s="1">
        <v>9.2770139000000001E-2</v>
      </c>
      <c r="DPG16" s="1">
        <v>-3.1364095000000002E-2</v>
      </c>
      <c r="DPH16" s="1">
        <v>-0.128454393</v>
      </c>
      <c r="DPI16" s="1">
        <v>4.3415901E-2</v>
      </c>
      <c r="DPJ16" s="1">
        <v>-0.17198819700000001</v>
      </c>
      <c r="DPK16" s="1">
        <v>1.9097065E-2</v>
      </c>
      <c r="DPL16" s="1">
        <v>-2.5257350000000001E-2</v>
      </c>
      <c r="DPM16" s="1">
        <v>0.12977844799999999</v>
      </c>
      <c r="DPN16" s="1">
        <v>0.170185801</v>
      </c>
      <c r="DPO16" s="1">
        <v>6.4699629999999994E-2</v>
      </c>
      <c r="DPP16" s="1">
        <v>-9.5905409999999993E-3</v>
      </c>
      <c r="DPQ16" s="1">
        <v>1.5943743E-2</v>
      </c>
      <c r="DPR16" s="1">
        <v>-2.7195150000000001E-2</v>
      </c>
      <c r="DPS16" s="1">
        <v>-1.8925959999999999E-2</v>
      </c>
      <c r="DPT16" s="1">
        <v>-2.1019409999999999E-2</v>
      </c>
      <c r="DPU16" s="1">
        <v>1.2723353999999999E-2</v>
      </c>
      <c r="DPV16" s="1">
        <v>-0.114776354</v>
      </c>
      <c r="DPW16" s="1">
        <v>-1.2013126000000001E-2</v>
      </c>
      <c r="DPX16" s="1">
        <v>3.8723878000000003E-2</v>
      </c>
      <c r="DPY16" s="1">
        <v>0.109380965</v>
      </c>
      <c r="DPZ16" s="1">
        <v>1.4813761999999999E-2</v>
      </c>
      <c r="DQA16" s="1">
        <v>-0.16241551800000001</v>
      </c>
      <c r="DQB16" s="1">
        <v>-6.922297E-3</v>
      </c>
      <c r="DQC16" s="1">
        <v>-0.13834999100000001</v>
      </c>
      <c r="DQD16" s="1">
        <v>-1.1053398000000001E-2</v>
      </c>
      <c r="DQE16" s="1">
        <v>-2.4023600000000001E-4</v>
      </c>
      <c r="DQF16" s="1">
        <v>1.7539427E-2</v>
      </c>
      <c r="DQG16" s="1">
        <v>-7.7612596000000006E-2</v>
      </c>
      <c r="DQH16" s="1">
        <v>3.8544746999999997E-2</v>
      </c>
      <c r="DQI16" s="1">
        <v>0.17521909599999999</v>
      </c>
      <c r="DQJ16" s="1">
        <v>-4.0064910000000002E-2</v>
      </c>
      <c r="DQK16" s="1">
        <v>4.4859338999999998E-2</v>
      </c>
      <c r="DQL16" s="1">
        <v>-0.104652515</v>
      </c>
      <c r="DQM16" s="1">
        <v>-0.15518590099999999</v>
      </c>
      <c r="DQN16" s="1">
        <v>8.6267346999999994E-2</v>
      </c>
      <c r="DQO16" s="1">
        <v>-3.3743758999999998E-2</v>
      </c>
      <c r="DQP16" s="1">
        <v>-6.9635009999999997E-2</v>
      </c>
      <c r="DQQ16" s="1">
        <v>-0.16550479300000001</v>
      </c>
      <c r="DQR16" s="1">
        <v>0.115226865</v>
      </c>
      <c r="DQS16" s="1">
        <v>-5.1529369999999998E-2</v>
      </c>
      <c r="DQT16" s="1">
        <v>3.3300099999999999E-2</v>
      </c>
      <c r="DQU16" s="1">
        <v>6.8964318999999996E-2</v>
      </c>
      <c r="DQV16" s="1">
        <v>0.118605262</v>
      </c>
      <c r="DQW16" s="1">
        <v>-7.7651609999999996E-3</v>
      </c>
      <c r="DQX16" s="1">
        <v>4.6977860000000003E-2</v>
      </c>
      <c r="DQY16" s="1">
        <v>9.3522169999999995E-3</v>
      </c>
      <c r="DQZ16" s="1">
        <v>-3.8353458E-2</v>
      </c>
      <c r="DRA16" s="1">
        <v>0.18925866599999999</v>
      </c>
      <c r="DRB16" s="1">
        <v>1.0253402E-2</v>
      </c>
      <c r="DRC16" s="1">
        <v>6.2895028000000006E-2</v>
      </c>
      <c r="DRD16" s="1">
        <v>-6.8670993999999999E-2</v>
      </c>
      <c r="DRE16" s="1">
        <v>-0.14432961599999999</v>
      </c>
      <c r="DRF16" s="1">
        <v>-2.4935991000000001E-2</v>
      </c>
      <c r="DRG16" s="1">
        <v>7.3323381000000007E-2</v>
      </c>
      <c r="DRH16" s="1">
        <v>3.9499564000000001E-2</v>
      </c>
      <c r="DRI16" s="1">
        <v>-4.0171275999999999E-2</v>
      </c>
      <c r="DRJ16" s="1">
        <v>-2.1763289999999999E-3</v>
      </c>
      <c r="DRK16" s="1">
        <v>-9.1884117000000001E-2</v>
      </c>
      <c r="DRL16" s="1">
        <v>-1.6883600000000001E-3</v>
      </c>
      <c r="DRM16" s="1">
        <v>-3.2435620000000002E-3</v>
      </c>
      <c r="DRN16" s="1">
        <v>-0.127921652</v>
      </c>
      <c r="DRO16" s="1">
        <v>-0.16323175000000001</v>
      </c>
      <c r="DRP16" s="1">
        <v>-4.2151949999999997E-3</v>
      </c>
      <c r="DRQ16" s="1">
        <v>1.831451E-3</v>
      </c>
      <c r="DRR16" s="1">
        <v>0.156137255</v>
      </c>
      <c r="DRS16" s="1">
        <v>1.2691798000000001E-2</v>
      </c>
      <c r="DRT16" s="1">
        <v>-1.1568053E-2</v>
      </c>
      <c r="DRU16" s="1">
        <v>-4.8446891999999998E-2</v>
      </c>
      <c r="DRV16" s="1">
        <v>0.123641664</v>
      </c>
      <c r="DRW16" s="1">
        <v>-5.3225298999999997E-2</v>
      </c>
      <c r="DRX16" s="1">
        <v>4.8993671000000003E-2</v>
      </c>
      <c r="DRY16" s="1">
        <v>-1.7224641999999998E-2</v>
      </c>
      <c r="DRZ16" s="1">
        <v>4.9158014999999999E-2</v>
      </c>
      <c r="DSA16" s="1">
        <v>-4.6011055000000002E-2</v>
      </c>
      <c r="DSB16" s="1">
        <v>-3.1040748E-2</v>
      </c>
      <c r="DSC16" s="1">
        <v>9.3988050000000004E-2</v>
      </c>
      <c r="DSD16" s="1">
        <v>3.8035368E-2</v>
      </c>
      <c r="DSE16" s="1">
        <v>-1.2018535E-2</v>
      </c>
      <c r="DSF16" s="1">
        <v>-1.6464627999999999E-2</v>
      </c>
      <c r="DSG16" s="1">
        <v>4.2228327000000003E-2</v>
      </c>
      <c r="DSH16" s="1">
        <v>-1.7463336999999999E-2</v>
      </c>
      <c r="DSI16" s="1">
        <v>5.3050922E-2</v>
      </c>
      <c r="DSJ16" s="1">
        <v>-7.2341601000000005E-2</v>
      </c>
      <c r="DSK16" s="1">
        <v>-7.0136972000000006E-2</v>
      </c>
      <c r="DSL16" s="1">
        <v>2.6257281E-2</v>
      </c>
      <c r="DSM16" s="1">
        <v>-0.418759775</v>
      </c>
      <c r="DSN16" s="1">
        <v>-6.1048023999999999E-2</v>
      </c>
      <c r="DSO16" s="1">
        <v>-3.9963419E-2</v>
      </c>
      <c r="DSP16" s="1">
        <v>3.8571619999999999E-3</v>
      </c>
      <c r="DSQ16" s="1">
        <v>2.3994389000000001E-2</v>
      </c>
      <c r="DSR16" s="1">
        <v>1.4821166E-2</v>
      </c>
      <c r="DSS16" s="1">
        <v>-5.4571831000000001E-2</v>
      </c>
      <c r="DST16" s="1">
        <v>-4.6667152000000003E-2</v>
      </c>
      <c r="DSU16" s="1">
        <v>-8.4161309000000004E-2</v>
      </c>
      <c r="DSV16" s="1">
        <v>-0.18352169300000001</v>
      </c>
      <c r="DSW16" s="1">
        <v>-3.7434558999999999E-2</v>
      </c>
      <c r="DSX16" s="1">
        <v>-2.7079447999999999E-2</v>
      </c>
      <c r="DSY16" s="1">
        <v>-5.0373650000000002E-3</v>
      </c>
      <c r="DSZ16" s="1">
        <v>0.11153368299999999</v>
      </c>
      <c r="DTA16" s="1">
        <v>2.7466819E-2</v>
      </c>
      <c r="DTB16" s="1">
        <v>-2.6817160999999999E-2</v>
      </c>
      <c r="DTC16" s="1">
        <v>1.8655521000000001E-2</v>
      </c>
      <c r="DTD16" s="1">
        <v>-5.8436004999999999E-2</v>
      </c>
      <c r="DTE16" s="1">
        <v>-1.5141006E-2</v>
      </c>
      <c r="DTF16" s="1">
        <v>-9.8781219999999996E-3</v>
      </c>
      <c r="DTG16" s="1">
        <v>-2.0791647E-2</v>
      </c>
      <c r="DTH16" s="1">
        <v>-0.157489556</v>
      </c>
      <c r="DTI16" s="1">
        <v>-3.3660259999999997E-2</v>
      </c>
      <c r="DTJ16" s="1">
        <v>0.160969895</v>
      </c>
      <c r="DTK16" s="1">
        <v>2.842745E-2</v>
      </c>
      <c r="DTL16" s="1">
        <v>-0.116088344</v>
      </c>
      <c r="DTM16" s="1">
        <v>8.9417636999999994E-2</v>
      </c>
      <c r="DTN16" s="1">
        <v>1.6366565999999999E-2</v>
      </c>
      <c r="DTO16" s="1">
        <v>-9.4051113000000006E-2</v>
      </c>
      <c r="DTP16" s="1">
        <v>-2.1739781E-2</v>
      </c>
      <c r="DTQ16" s="1">
        <v>5.6994601999999998E-2</v>
      </c>
      <c r="DTR16" s="1">
        <v>-0.106901827</v>
      </c>
      <c r="DTS16" s="1">
        <v>-6.1221190000000002E-2</v>
      </c>
      <c r="DTT16" s="1">
        <v>2.3575459999999999E-2</v>
      </c>
      <c r="DTU16" s="1">
        <v>4.9428374999999997E-2</v>
      </c>
      <c r="DTV16" s="1">
        <v>7.8694350999999996E-2</v>
      </c>
      <c r="DTW16" s="1">
        <v>-0.35794936999999999</v>
      </c>
      <c r="DTX16" s="1">
        <v>6.8650305999999994E-2</v>
      </c>
      <c r="DTY16" s="1">
        <v>-1.7833849999999998E-2</v>
      </c>
      <c r="DTZ16" s="1">
        <v>4.2678221000000002E-2</v>
      </c>
      <c r="DUA16" s="1">
        <v>-4.0710823E-2</v>
      </c>
      <c r="DUB16" s="1">
        <v>5.4877693999999998E-2</v>
      </c>
      <c r="DUC16" s="1">
        <v>6.7859144999999996E-2</v>
      </c>
      <c r="DUD16" s="1">
        <v>-5.3808277000000002E-2</v>
      </c>
      <c r="DUE16" s="1">
        <v>0.20766284800000001</v>
      </c>
      <c r="DUF16" s="1">
        <v>-3.8655347E-2</v>
      </c>
      <c r="DUG16" s="1">
        <v>-7.9526389000000003E-2</v>
      </c>
      <c r="DUH16" s="1">
        <v>8.0456173000000006E-2</v>
      </c>
      <c r="DUI16" s="1">
        <v>-2.2573940000000001E-2</v>
      </c>
      <c r="DUJ16" s="1">
        <v>3.0894356000000001E-2</v>
      </c>
      <c r="DUK16" s="1">
        <v>-2.4786143E-2</v>
      </c>
      <c r="DUL16" s="1">
        <v>0.10663299699999999</v>
      </c>
      <c r="DUM16" s="1">
        <v>2.5382137999999999E-2</v>
      </c>
      <c r="DUN16" s="1">
        <v>9.8339154999999998E-2</v>
      </c>
      <c r="DUO16" s="1">
        <v>-4.3725936999999999E-2</v>
      </c>
      <c r="DUP16" s="1">
        <v>-1.4224506E-2</v>
      </c>
      <c r="DUQ16" s="1">
        <v>-5.0359397E-2</v>
      </c>
      <c r="DUR16" s="1">
        <v>0.13113882700000001</v>
      </c>
      <c r="DUS16" s="1">
        <v>2.9963118E-2</v>
      </c>
      <c r="DUT16" s="1">
        <v>5.2671983999999998E-2</v>
      </c>
      <c r="DUU16" s="1">
        <v>2.1095177E-2</v>
      </c>
      <c r="DUV16" s="1">
        <v>0.191042302</v>
      </c>
      <c r="DUW16" s="1">
        <v>3.5518789000000002E-2</v>
      </c>
      <c r="DUX16" s="1">
        <v>0.144022234</v>
      </c>
      <c r="DUY16" s="1">
        <v>-0.21642847100000001</v>
      </c>
      <c r="DUZ16" s="1">
        <v>-2.7086064999999999E-2</v>
      </c>
      <c r="DVA16" s="1">
        <v>-1.8505621E-2</v>
      </c>
      <c r="DVB16" s="1">
        <v>-0.21811065800000001</v>
      </c>
      <c r="DVC16" s="1">
        <v>2.5171400000000002E-3</v>
      </c>
      <c r="DVD16" s="1">
        <v>-1.8687667000000002E-2</v>
      </c>
      <c r="DVE16" s="1">
        <v>7.6830288999999996E-2</v>
      </c>
      <c r="DVF16" s="1">
        <v>8.0334577000000004E-2</v>
      </c>
      <c r="DVG16" s="1">
        <v>0.126499955</v>
      </c>
      <c r="DVH16" s="1">
        <v>1.1936865E-2</v>
      </c>
      <c r="DVI16" s="1">
        <v>-0.117478967</v>
      </c>
      <c r="DVJ16" s="1">
        <v>-0.60160612400000002</v>
      </c>
      <c r="DVK16" s="1">
        <v>-0.28387373199999999</v>
      </c>
      <c r="DVL16" s="1">
        <v>-3.6538762000000002E-2</v>
      </c>
      <c r="DVM16" s="1">
        <v>0.14777398899999999</v>
      </c>
      <c r="DVN16" s="1">
        <v>-3.1300927999999999E-2</v>
      </c>
      <c r="DVO16" s="1">
        <v>-0.18525979300000001</v>
      </c>
      <c r="DVP16" s="1">
        <v>-2.4351062999999999E-2</v>
      </c>
      <c r="DVQ16" s="1">
        <v>0.17634965799999999</v>
      </c>
      <c r="DVR16" s="1">
        <v>0.10298449</v>
      </c>
      <c r="DVS16" s="1">
        <v>6.1874069999999998E-3</v>
      </c>
      <c r="DVT16" s="1">
        <v>8.6914243000000002E-2</v>
      </c>
      <c r="DVU16" s="1">
        <v>-6.9337882000000003E-2</v>
      </c>
      <c r="DVV16" s="1">
        <v>-2.0869116E-2</v>
      </c>
      <c r="DVW16" s="1">
        <v>1.5957724999999999E-2</v>
      </c>
      <c r="DVX16" s="1">
        <v>-4.3451592999999997E-2</v>
      </c>
      <c r="DVY16" s="1">
        <v>3.9051377999999998E-2</v>
      </c>
      <c r="DVZ16" s="1">
        <v>-6.4305214999999999E-2</v>
      </c>
      <c r="DWA16" s="1">
        <v>-5.3944554999999998E-2</v>
      </c>
      <c r="DWB16" s="1">
        <v>-1.6303857000000001E-2</v>
      </c>
      <c r="DWC16" s="1">
        <v>5.4914493000000002E-2</v>
      </c>
      <c r="DWD16" s="1">
        <v>0.27867893300000002</v>
      </c>
      <c r="DWE16" s="1">
        <v>-0.150623902</v>
      </c>
      <c r="DWF16" s="1">
        <v>-0.11587576400000001</v>
      </c>
      <c r="DWG16" s="1">
        <v>-9.0915707999999998E-2</v>
      </c>
      <c r="DWH16" s="1">
        <v>-0.24590321300000001</v>
      </c>
      <c r="DWI16" s="1">
        <v>-5.348495E-3</v>
      </c>
      <c r="DWJ16" s="1">
        <v>-0.18616933799999999</v>
      </c>
      <c r="DWK16" s="1">
        <v>0.10595826899999999</v>
      </c>
      <c r="DWL16" s="1">
        <v>-0.11283111999999999</v>
      </c>
      <c r="DWM16" s="1">
        <v>-0.32587696199999999</v>
      </c>
      <c r="DWN16" s="1">
        <v>-3.8813953999999998E-2</v>
      </c>
      <c r="DWO16" s="1">
        <v>-0.19461553300000001</v>
      </c>
      <c r="DWP16" s="1">
        <v>-5.5695135999999999E-2</v>
      </c>
      <c r="DWQ16" s="1">
        <v>-0.32925779700000002</v>
      </c>
      <c r="DWR16" s="1">
        <v>-0.107225474</v>
      </c>
      <c r="DWS16" s="1">
        <v>-6.7470685000000002E-2</v>
      </c>
      <c r="DWT16" s="1">
        <v>-0.25974844600000002</v>
      </c>
      <c r="DWU16" s="1">
        <v>2.7986448000000001E-2</v>
      </c>
      <c r="DWV16" s="1">
        <v>0.30847678099999998</v>
      </c>
      <c r="DWW16" s="1">
        <v>0.133672139</v>
      </c>
      <c r="DWX16" s="1">
        <v>4.0477539999999999E-2</v>
      </c>
      <c r="DWY16" s="1">
        <v>0.152895001</v>
      </c>
      <c r="DWZ16" s="1">
        <v>-5.5546459999999999E-3</v>
      </c>
      <c r="DXA16" s="1">
        <v>-0.144211848</v>
      </c>
      <c r="DXB16" s="1">
        <v>1.7159293999999999E-2</v>
      </c>
      <c r="DXC16" s="1">
        <v>2.6816665999999999E-2</v>
      </c>
      <c r="DXD16" s="1">
        <v>-0.201435216</v>
      </c>
      <c r="DXE16" s="1">
        <v>5.1762633000000002E-2</v>
      </c>
      <c r="DXF16" s="1">
        <v>9.2624649000000003E-2</v>
      </c>
      <c r="DXG16" s="1">
        <v>0.14669095800000001</v>
      </c>
      <c r="DXH16" s="1">
        <v>0.127226645</v>
      </c>
      <c r="DXI16" s="1">
        <v>2.7256308999999999E-2</v>
      </c>
      <c r="DXJ16" s="1">
        <v>3.2264054E-2</v>
      </c>
      <c r="DXK16" s="1">
        <v>3.6831938000000002E-2</v>
      </c>
      <c r="DXL16" s="1">
        <v>-8.2542335999999994E-2</v>
      </c>
      <c r="DXM16" s="1">
        <v>-0.17724536199999999</v>
      </c>
      <c r="DXN16" s="1">
        <v>0.105998473</v>
      </c>
      <c r="DXO16" s="1">
        <v>4.0485858999999999E-2</v>
      </c>
      <c r="DXP16" s="1">
        <v>-9.1210070000000004E-2</v>
      </c>
      <c r="DXQ16" s="1">
        <v>4.6961770000000002E-3</v>
      </c>
      <c r="DXR16" s="1">
        <v>2.3963522000000001E-2</v>
      </c>
      <c r="DXS16" s="1">
        <v>-2.6514574999999999E-2</v>
      </c>
      <c r="DXT16" s="1">
        <v>0.10086007700000001</v>
      </c>
      <c r="DXU16" s="1">
        <v>0.150996348</v>
      </c>
      <c r="DXV16" s="1">
        <v>-0.17221627</v>
      </c>
      <c r="DXW16" s="1">
        <v>-4.1549386000000001E-2</v>
      </c>
      <c r="DXX16" s="1">
        <v>0.12260264</v>
      </c>
      <c r="DXY16" s="1">
        <v>0.124016626</v>
      </c>
      <c r="DXZ16" s="1">
        <v>9.3551644000000003E-2</v>
      </c>
      <c r="DYA16" s="1">
        <v>1.2075423E-2</v>
      </c>
      <c r="DYB16" s="1">
        <v>-0.161562381</v>
      </c>
      <c r="DYC16" s="1">
        <v>-1.3012068999999999E-2</v>
      </c>
      <c r="DYD16" s="1">
        <v>5.7569344000000001E-2</v>
      </c>
      <c r="DYE16" s="1">
        <v>-9.4270586000000003E-2</v>
      </c>
      <c r="DYF16" s="1">
        <v>8.5913394000000004E-2</v>
      </c>
      <c r="DYG16" s="1">
        <v>-0.18814916100000001</v>
      </c>
      <c r="DYH16" s="1">
        <v>-0.104151946</v>
      </c>
      <c r="DYI16" s="1">
        <v>-5.2138969E-2</v>
      </c>
      <c r="DYJ16" s="1">
        <v>-5.2629909999999998E-3</v>
      </c>
      <c r="DYK16" s="1">
        <v>-0.15336955899999999</v>
      </c>
      <c r="DYL16" s="1">
        <v>-3.3235560999999997E-2</v>
      </c>
      <c r="DYM16" s="1">
        <v>4.0869981999999999E-2</v>
      </c>
      <c r="DYN16" s="1">
        <v>-6.577442E-2</v>
      </c>
      <c r="DYO16" s="1">
        <v>-8.2515645999999998E-2</v>
      </c>
      <c r="DYP16" s="1">
        <v>0.19722561899999999</v>
      </c>
      <c r="DYQ16" s="1">
        <v>-0.52307267899999998</v>
      </c>
      <c r="DYR16" s="1">
        <v>-0.56584338899999997</v>
      </c>
      <c r="DYS16" s="1">
        <v>2.7005359999999999E-2</v>
      </c>
      <c r="DYT16" s="1">
        <v>7.9330181E-2</v>
      </c>
      <c r="DYU16" s="1">
        <v>-0.122145959</v>
      </c>
      <c r="DYV16" s="1">
        <v>-1.6089988999999999E-2</v>
      </c>
      <c r="DYW16" s="1">
        <v>4.7957934000000001E-2</v>
      </c>
      <c r="DYX16" s="1">
        <v>-0.124574401</v>
      </c>
      <c r="DYY16" s="1">
        <v>-5.408015E-2</v>
      </c>
      <c r="DYZ16" s="1">
        <v>5.3653125000000003E-2</v>
      </c>
      <c r="DZA16" s="1">
        <v>-1.1093545E-2</v>
      </c>
      <c r="DZB16" s="1">
        <v>-0.22610702399999999</v>
      </c>
      <c r="DZC16" s="1">
        <v>0.119893634</v>
      </c>
      <c r="DZD16" s="1">
        <v>-5.6589478999999998E-2</v>
      </c>
      <c r="DZE16" s="1">
        <v>3.2917402999999998E-2</v>
      </c>
      <c r="DZF16" s="1">
        <v>6.4482260999999999E-2</v>
      </c>
      <c r="DZG16" s="1">
        <v>3.1451840000000001E-3</v>
      </c>
      <c r="DZH16" s="1">
        <v>-2.6588468000000001E-2</v>
      </c>
      <c r="DZI16" s="1">
        <v>-9.7269572999999998E-2</v>
      </c>
      <c r="DZJ16" s="1">
        <v>-8.5489980000000004E-3</v>
      </c>
      <c r="DZK16" s="1">
        <v>-7.2890049999999998E-2</v>
      </c>
      <c r="DZL16" s="1">
        <v>-0.14149265899999999</v>
      </c>
      <c r="DZM16" s="1">
        <v>4.9357275999999999E-2</v>
      </c>
      <c r="DZN16" s="1">
        <v>0.161178188</v>
      </c>
      <c r="DZO16" s="1">
        <v>-4.8491890000000003E-3</v>
      </c>
      <c r="DZP16" s="1">
        <v>0.13832881899999999</v>
      </c>
      <c r="DZQ16" s="1">
        <v>2.0813258000000001E-2</v>
      </c>
      <c r="DZR16" s="1">
        <v>-6.3594427999999995E-2</v>
      </c>
      <c r="DZS16" s="1">
        <v>-0.10129175</v>
      </c>
      <c r="DZT16" s="1">
        <v>3.5295292999999998E-2</v>
      </c>
      <c r="DZU16" s="1">
        <v>0.116215238</v>
      </c>
      <c r="DZV16" s="1">
        <v>-0.16939156699999999</v>
      </c>
      <c r="DZW16" s="1">
        <v>-8.6050387000000006E-2</v>
      </c>
      <c r="DZX16" s="1">
        <v>-1.8580267000000001E-2</v>
      </c>
      <c r="DZY16" s="1">
        <v>6.1340644999999999E-2</v>
      </c>
      <c r="DZZ16" s="1">
        <v>-9.6425416999999999E-2</v>
      </c>
      <c r="EAA16" s="1">
        <v>-5.0274337000000002E-2</v>
      </c>
      <c r="EAB16" s="1">
        <v>-2.6587468E-2</v>
      </c>
      <c r="EAC16" s="1">
        <v>0.105395684</v>
      </c>
      <c r="EAD16" s="1">
        <v>-1.8873075E-2</v>
      </c>
      <c r="EAE16" s="1">
        <v>-0.101138229</v>
      </c>
      <c r="EAF16" s="1">
        <v>-4.6371168999999997E-2</v>
      </c>
      <c r="EAG16" s="1">
        <v>5.4191859000000002E-2</v>
      </c>
      <c r="EAH16" s="1">
        <v>-0.110624442</v>
      </c>
      <c r="EAI16" s="1">
        <v>-0.101030022</v>
      </c>
      <c r="EAJ16" s="1">
        <v>-3.3610321999999998E-2</v>
      </c>
      <c r="EAK16" s="1">
        <v>0.21701326800000001</v>
      </c>
      <c r="EAL16" s="1">
        <v>0.102476504</v>
      </c>
      <c r="EAM16" s="1">
        <v>0.15492465</v>
      </c>
      <c r="EAN16" s="1">
        <v>-1.2342076E-2</v>
      </c>
      <c r="EAO16" s="1">
        <v>5.7281645999999999E-2</v>
      </c>
      <c r="EAP16" s="1">
        <v>-1.8264889999999999E-3</v>
      </c>
      <c r="EAQ16" s="1">
        <v>-2.9982782999999999E-2</v>
      </c>
      <c r="EAR16" s="1">
        <v>-4.1785931999999998E-2</v>
      </c>
      <c r="EAS16" s="1">
        <v>3.9417243999999997E-2</v>
      </c>
      <c r="EAT16" s="1">
        <v>-0.25691982099999999</v>
      </c>
      <c r="EAU16" s="1">
        <v>-1.1354044000000001E-2</v>
      </c>
      <c r="EAV16" s="1">
        <v>-0.146560103</v>
      </c>
      <c r="EAW16" s="1">
        <v>1.2050596E-2</v>
      </c>
      <c r="EAX16" s="1">
        <v>1.1567050000000001E-3</v>
      </c>
      <c r="EAY16" s="1">
        <v>-4.9575295999999998E-2</v>
      </c>
      <c r="EAZ16" s="1">
        <v>3.7425551000000001E-2</v>
      </c>
      <c r="EBA16" s="1">
        <v>0.10583893599999999</v>
      </c>
      <c r="EBB16" s="1">
        <v>-0.20858701900000001</v>
      </c>
      <c r="EBC16" s="1">
        <v>0.26634326800000002</v>
      </c>
      <c r="EBD16" s="1">
        <v>-0.20380325099999999</v>
      </c>
      <c r="EBE16" s="1">
        <v>6.7884383000000006E-2</v>
      </c>
      <c r="EBF16" s="1">
        <v>-0.10077277599999999</v>
      </c>
      <c r="EBG16" s="1">
        <v>8.2927890000000001E-3</v>
      </c>
      <c r="EBH16" s="1">
        <v>-7.6499331000000004E-2</v>
      </c>
      <c r="EBI16" s="1">
        <v>0.17891031099999999</v>
      </c>
      <c r="EBJ16" s="1">
        <v>-4.5724147999999999E-2</v>
      </c>
      <c r="EBK16" s="1">
        <v>0.123351985</v>
      </c>
      <c r="EBL16" s="1">
        <v>4.5368455000000002E-2</v>
      </c>
      <c r="EBM16" s="1">
        <v>-0.202443498</v>
      </c>
      <c r="EBN16" s="1">
        <v>-5.6340884000000001E-2</v>
      </c>
      <c r="EBO16" s="1">
        <v>-8.5570966999999998E-2</v>
      </c>
      <c r="EBP16" s="1">
        <v>-0.142927101</v>
      </c>
      <c r="EBQ16" s="1">
        <v>0.117042011</v>
      </c>
      <c r="EBR16" s="1">
        <v>2.4242329999999999E-2</v>
      </c>
      <c r="EBS16" s="1">
        <v>-3.6596455E-2</v>
      </c>
      <c r="EBT16" s="1">
        <v>-0.156543301</v>
      </c>
      <c r="EBU16" s="1">
        <v>-1.789321E-3</v>
      </c>
      <c r="EBV16" s="1">
        <v>-7.5271521999999993E-2</v>
      </c>
      <c r="EBW16" s="1">
        <v>6.3564001999999994E-2</v>
      </c>
      <c r="EBX16" s="1">
        <v>5.1702264999999997E-2</v>
      </c>
      <c r="EBY16" s="1">
        <v>-1.2809945999999999E-2</v>
      </c>
      <c r="EBZ16" s="1">
        <v>-2.0760186999999999E-2</v>
      </c>
      <c r="ECA16" s="1">
        <v>8.7293534000000006E-2</v>
      </c>
      <c r="ECB16" s="1">
        <v>5.6857472999999999E-2</v>
      </c>
      <c r="ECC16" s="1">
        <v>-1.6339859000000002E-2</v>
      </c>
      <c r="ECD16" s="1">
        <v>-4.9408428999999997E-2</v>
      </c>
      <c r="ECE16" s="1">
        <v>-5.4618321999999997E-2</v>
      </c>
      <c r="ECF16" s="1">
        <v>-3.7052947000000003E-2</v>
      </c>
      <c r="ECG16" s="1">
        <v>6.9987970000000002E-3</v>
      </c>
      <c r="ECH16" s="1">
        <v>-0.10612640499999999</v>
      </c>
      <c r="ECI16" s="1">
        <v>-1.2479753999999999E-2</v>
      </c>
      <c r="ECJ16" s="1">
        <v>1.3791210999999999E-2</v>
      </c>
      <c r="ECK16" s="1">
        <v>-7.8287380000000004E-2</v>
      </c>
      <c r="ECL16" s="1">
        <v>6.8819247E-2</v>
      </c>
      <c r="ECM16" s="1">
        <v>6.4223717999999999E-2</v>
      </c>
      <c r="ECN16" s="1">
        <v>5.3437138000000002E-2</v>
      </c>
      <c r="ECO16" s="1">
        <v>-2.0341905E-2</v>
      </c>
      <c r="ECP16" s="1">
        <v>-3.2026992999999997E-2</v>
      </c>
      <c r="ECQ16" s="1">
        <v>2.7225147000000002E-2</v>
      </c>
      <c r="ECR16" s="1">
        <v>9.4979720000000004E-2</v>
      </c>
      <c r="ECS16" s="1">
        <v>2.5611924000000001E-2</v>
      </c>
      <c r="ECT16" s="1">
        <v>0.15836181199999999</v>
      </c>
      <c r="ECU16" s="1">
        <v>6.7162135999999997E-2</v>
      </c>
      <c r="ECV16" s="1">
        <v>-3.9835504000000001E-2</v>
      </c>
      <c r="ECW16" s="1">
        <v>0.101978034</v>
      </c>
      <c r="ECX16" s="1">
        <v>-0.13171750800000001</v>
      </c>
      <c r="ECY16" s="1">
        <v>-1.5414082000000001E-2</v>
      </c>
      <c r="ECZ16" s="1">
        <v>9.8808880000000002E-2</v>
      </c>
      <c r="EDA16" s="1">
        <v>1.7014440000000001E-3</v>
      </c>
      <c r="EDB16" s="1">
        <v>-0.15483728999999999</v>
      </c>
      <c r="EDC16" s="1">
        <v>8.9920154000000002E-2</v>
      </c>
      <c r="EDD16" s="1">
        <v>0.11801452699999999</v>
      </c>
      <c r="EDE16" s="1">
        <v>0.15212060799999999</v>
      </c>
      <c r="EDF16" s="1">
        <v>-7.7041982999999994E-2</v>
      </c>
      <c r="EDG16" s="1">
        <v>0.113707317</v>
      </c>
      <c r="EDH16" s="1">
        <v>1.3958183000000001E-2</v>
      </c>
      <c r="EDI16" s="1">
        <v>-2.2604439E-2</v>
      </c>
      <c r="EDJ16" s="1">
        <v>-5.3590173999999997E-2</v>
      </c>
      <c r="EDK16" s="1">
        <v>-4.2845174999999999E-2</v>
      </c>
      <c r="EDL16" s="1">
        <v>6.5040853999999995E-2</v>
      </c>
      <c r="EDM16" s="1">
        <v>0.104691593</v>
      </c>
      <c r="EDN16" s="1">
        <v>-3.5136320999999998E-2</v>
      </c>
      <c r="EDO16" s="1">
        <v>9.6328116000000005E-2</v>
      </c>
      <c r="EDP16" s="1">
        <v>6.0238146999999999E-2</v>
      </c>
      <c r="EDQ16" s="1">
        <v>0.13856639200000001</v>
      </c>
      <c r="EDR16" s="1">
        <v>-7.4083034000000006E-2</v>
      </c>
      <c r="EDS16" s="1">
        <v>0.11535962800000001</v>
      </c>
      <c r="EDT16" s="1">
        <v>-1.9461413E-2</v>
      </c>
      <c r="EDU16" s="1">
        <v>8.8936188999999999E-2</v>
      </c>
      <c r="EDV16" s="1">
        <v>-0.12602405899999999</v>
      </c>
      <c r="EDW16" s="1">
        <v>-9.4360910000000006E-3</v>
      </c>
      <c r="EDX16" s="1">
        <v>4.5129836999999999E-2</v>
      </c>
      <c r="EDY16" s="1">
        <v>-0.16075799700000001</v>
      </c>
      <c r="EDZ16" s="1">
        <v>1.4918753999999999E-2</v>
      </c>
      <c r="EEA16" s="1">
        <v>-2.4956430000000001E-3</v>
      </c>
      <c r="EEB16" s="1">
        <v>0.11737499</v>
      </c>
      <c r="EEC16" s="1">
        <v>-0.123372197</v>
      </c>
      <c r="EED16" s="1">
        <v>-4.6964427000000003E-2</v>
      </c>
      <c r="EEE16" s="1">
        <v>-0.116541148</v>
      </c>
      <c r="EEF16" s="1">
        <v>7.7226559999999996E-3</v>
      </c>
      <c r="EEG16" s="1">
        <v>8.2127329999999998E-3</v>
      </c>
      <c r="EEH16" s="1">
        <v>-1.4958378E-2</v>
      </c>
      <c r="EEI16" s="1">
        <v>1.6997043E-2</v>
      </c>
      <c r="EEJ16" s="1">
        <v>1.1285879E-2</v>
      </c>
      <c r="EEK16" s="1">
        <v>5.8060129000000002E-2</v>
      </c>
      <c r="EEL16" s="1">
        <v>5.620547E-2</v>
      </c>
      <c r="EEM16" s="1">
        <v>-0.106649192</v>
      </c>
      <c r="EEN16" s="1">
        <v>6.4230302000000003E-2</v>
      </c>
      <c r="EEO16" s="1">
        <v>-0.31055969700000002</v>
      </c>
      <c r="EEP16" s="1">
        <v>4.6653707000000003E-2</v>
      </c>
      <c r="EEQ16" s="1">
        <v>-7.5444889000000001E-2</v>
      </c>
      <c r="EER16" s="1">
        <v>1.6207921E-2</v>
      </c>
      <c r="EES16" s="1">
        <v>-0.15492098400000001</v>
      </c>
      <c r="EET16" s="1">
        <v>8.4557925000000006E-2</v>
      </c>
      <c r="EEU16" s="1">
        <v>-0.10238591599999999</v>
      </c>
      <c r="EEV16" s="1">
        <v>-0.230233147</v>
      </c>
      <c r="EEW16" s="1">
        <v>0.30306415399999997</v>
      </c>
      <c r="EEX16" s="1">
        <v>-0.12670714299999999</v>
      </c>
      <c r="EEY16" s="1">
        <v>-3.7668800000000002E-2</v>
      </c>
      <c r="EEZ16" s="1">
        <v>2.7055254000000001E-2</v>
      </c>
      <c r="EFA16" s="1">
        <v>4.0091764000000002E-2</v>
      </c>
      <c r="EFB16" s="1">
        <v>-0.14039949600000001</v>
      </c>
      <c r="EFC16" s="1">
        <v>6.5852081000000007E-2</v>
      </c>
      <c r="EFD16" s="1">
        <v>-2.0416680999999999E-2</v>
      </c>
      <c r="EFE16" s="1">
        <v>-0.10508954</v>
      </c>
      <c r="EFF16" s="1">
        <v>-0.204560569</v>
      </c>
      <c r="EFG16" s="1">
        <v>-3.9297932000000001E-2</v>
      </c>
      <c r="EFH16" s="1">
        <v>4.7228173999999998E-2</v>
      </c>
      <c r="EFI16" s="1">
        <v>0.163383889</v>
      </c>
      <c r="EFJ16" s="1">
        <v>4.8607140000000004E-3</v>
      </c>
      <c r="EFK16" s="1">
        <v>7.9312150999999997E-2</v>
      </c>
      <c r="EFL16" s="1">
        <v>-5.0962398999999999E-2</v>
      </c>
      <c r="EFM16" s="1">
        <v>-0.104839328</v>
      </c>
      <c r="EFN16" s="1">
        <v>3.1649558000000001E-2</v>
      </c>
      <c r="EFO16" s="1">
        <v>1.3391818E-2</v>
      </c>
      <c r="EFP16" s="1">
        <v>-4.2248004999999998E-2</v>
      </c>
      <c r="EFQ16" s="1">
        <v>1.9117041000000001E-2</v>
      </c>
      <c r="EFR16" s="1">
        <v>1.2704194E-2</v>
      </c>
      <c r="EFS16" s="1">
        <v>5.0091210999999997E-2</v>
      </c>
      <c r="EFT16" s="1">
        <v>-1.4998018E-2</v>
      </c>
      <c r="EFU16" s="1">
        <v>6.8606044000000005E-2</v>
      </c>
      <c r="EFV16" s="1">
        <v>-6.8512914999999994E-2</v>
      </c>
      <c r="EFW16" s="1">
        <v>1.1964356000000001E-2</v>
      </c>
      <c r="EFX16" s="1">
        <v>-1.8909296999999999E-2</v>
      </c>
      <c r="EFY16" s="1">
        <v>-2.8062691000000001E-2</v>
      </c>
      <c r="EFZ16" s="1">
        <v>-4.2631381000000003E-2</v>
      </c>
      <c r="EGA16" s="1">
        <v>-5.8252707000000001E-2</v>
      </c>
      <c r="EGB16" s="1">
        <v>-8.8220323000000003E-2</v>
      </c>
      <c r="EGC16" s="1">
        <v>-5.4231310999999997E-2</v>
      </c>
      <c r="EGD16" s="1">
        <v>0.10630421299999999</v>
      </c>
      <c r="EGE16" s="1">
        <v>-4.3780831999999999E-2</v>
      </c>
      <c r="EGF16" s="1">
        <v>0.18480466400000001</v>
      </c>
      <c r="EGG16" s="1">
        <v>-1.5823908000000001E-2</v>
      </c>
      <c r="EGH16" s="1">
        <v>0.14026923099999999</v>
      </c>
      <c r="EGI16" s="1">
        <v>-4.0796904000000002E-2</v>
      </c>
      <c r="EGJ16" s="1">
        <v>-3.4280439999999999E-3</v>
      </c>
      <c r="EGK16" s="1">
        <v>-2.102182E-2</v>
      </c>
      <c r="EGL16" s="1">
        <v>-0.20323279699999999</v>
      </c>
      <c r="EGM16" s="1">
        <v>8.1621067000000005E-2</v>
      </c>
      <c r="EGN16" s="1">
        <v>-0.12890692100000001</v>
      </c>
      <c r="EGO16" s="1">
        <v>-3.8126974000000001E-2</v>
      </c>
      <c r="EGP16" s="1">
        <v>2.8016029000000001E-2</v>
      </c>
      <c r="EGQ16" s="1">
        <v>-3.9117370999999998E-2</v>
      </c>
      <c r="EGR16" s="1">
        <v>0</v>
      </c>
      <c r="EGS16" s="1">
        <v>2.5988003999999999E-2</v>
      </c>
      <c r="EGT16" s="1">
        <v>-4.4522395999999999E-2</v>
      </c>
      <c r="EGU16" s="1">
        <v>-1.7634186E-2</v>
      </c>
      <c r="EGV16" s="1">
        <v>3.9824302999999998E-2</v>
      </c>
      <c r="EGW16" s="1">
        <v>3.5110626999999998E-2</v>
      </c>
      <c r="EGX16" s="1">
        <v>-3.3731167999999999E-2</v>
      </c>
      <c r="EGY16" s="1">
        <v>0.31581462700000001</v>
      </c>
      <c r="EGZ16" s="1">
        <v>2.1944466999999999E-2</v>
      </c>
      <c r="EHA16" s="1">
        <v>2.3830659000000001E-2</v>
      </c>
      <c r="EHB16" s="1">
        <v>0.11558927300000001</v>
      </c>
      <c r="EHC16" s="1">
        <v>9.2334542000000006E-2</v>
      </c>
      <c r="EHD16" s="1">
        <v>7.0002625999999998E-2</v>
      </c>
      <c r="EHE16" s="1">
        <v>0.109000161</v>
      </c>
      <c r="EHF16" s="1">
        <v>-7.0377296000000006E-2</v>
      </c>
      <c r="EHG16" s="1">
        <v>7.1494010999999996E-2</v>
      </c>
      <c r="EHH16" s="1">
        <v>-0.118517742</v>
      </c>
      <c r="EHI16" s="1">
        <v>3.3076174999999999E-2</v>
      </c>
      <c r="EHJ16" s="1">
        <v>5.7293866999999998E-2</v>
      </c>
      <c r="EHK16" s="1">
        <v>-0.107025231</v>
      </c>
      <c r="EHL16" s="1">
        <v>8.0247700000000001E-4</v>
      </c>
      <c r="EHM16" s="1">
        <v>-8.9467599999999998E-3</v>
      </c>
      <c r="EHN16" s="1">
        <v>7.5154474999999998E-2</v>
      </c>
      <c r="EHO16" s="1">
        <v>0.11804613799999999</v>
      </c>
      <c r="EHP16" s="1">
        <v>0.14229414300000001</v>
      </c>
      <c r="EHQ16" s="1">
        <v>-7.4228289999999997E-3</v>
      </c>
      <c r="EHR16" s="1">
        <v>-7.3192673E-2</v>
      </c>
      <c r="EHS16" s="1">
        <v>-0.11221487600000001</v>
      </c>
      <c r="EHT16" s="1">
        <v>-0.137879373</v>
      </c>
      <c r="EHU16" s="1">
        <v>0.170759147</v>
      </c>
      <c r="EHV16" s="1">
        <v>8.0612037999999997E-2</v>
      </c>
      <c r="EHW16" s="1">
        <v>8.2079665999999996E-2</v>
      </c>
      <c r="EHX16" s="1">
        <v>6.7548289999999997E-2</v>
      </c>
      <c r="EHY16" s="1">
        <v>-1.7071939000000001E-2</v>
      </c>
      <c r="EHZ16" s="1">
        <v>-6.6584521999999993E-2</v>
      </c>
      <c r="EIA16" s="1">
        <v>9.1482200000000003E-3</v>
      </c>
      <c r="EIB16" s="1">
        <v>0.12718490099999999</v>
      </c>
      <c r="EIC16" s="1">
        <v>5.9738339999999999E-3</v>
      </c>
      <c r="EID16" s="1">
        <v>-8.8398480000000008E-3</v>
      </c>
      <c r="EIE16" s="1">
        <v>-6.9076607999999998E-2</v>
      </c>
      <c r="EIF16" s="1">
        <v>-7.6962776999999996E-2</v>
      </c>
      <c r="EIG16" s="1">
        <v>6.5617492999999999E-2</v>
      </c>
      <c r="EIH16" s="1">
        <v>-0.11045547</v>
      </c>
      <c r="EII16" s="1">
        <v>9.6508011000000005E-2</v>
      </c>
      <c r="EIJ16" s="1">
        <v>8.6764596999999999E-2</v>
      </c>
      <c r="EIK16" s="1">
        <v>-2.6437190000000001E-3</v>
      </c>
      <c r="EIL16" s="1">
        <v>9.0468110000000004E-2</v>
      </c>
      <c r="EIM16" s="1">
        <v>-6.0806866000000001E-2</v>
      </c>
      <c r="EIN16" s="1">
        <v>2.2325579999999999E-3</v>
      </c>
      <c r="EIO16" s="1">
        <v>-1.5526847E-2</v>
      </c>
      <c r="EIP16" s="1">
        <v>2.4183799999999998E-2</v>
      </c>
      <c r="EIQ16" s="1">
        <v>-5.7382344000000002E-2</v>
      </c>
      <c r="EIR16" s="1">
        <v>0.18357156699999999</v>
      </c>
      <c r="EIS16" s="1">
        <v>9.9512873000000002E-2</v>
      </c>
      <c r="EIT16" s="1">
        <v>-5.0031190000000003E-3</v>
      </c>
      <c r="EIU16" s="1">
        <v>-5.8042129999999999E-3</v>
      </c>
      <c r="EIV16" s="1">
        <v>4.3462592000000001E-2</v>
      </c>
      <c r="EIW16" s="1">
        <v>3.3615752999999998E-2</v>
      </c>
      <c r="EIX16" s="1">
        <v>5.1645701000000002E-2</v>
      </c>
      <c r="EIY16" s="1">
        <v>0.128142061</v>
      </c>
      <c r="EIZ16" s="1">
        <v>-6.1163242999999999E-2</v>
      </c>
      <c r="EJA16" s="1">
        <v>-8.2999728999999994E-2</v>
      </c>
      <c r="EJB16" s="1">
        <v>-0.132145971</v>
      </c>
      <c r="EJC16" s="1">
        <v>-5.9992447999999997E-2</v>
      </c>
      <c r="EJD16" s="1">
        <v>-5.4288136000000001E-2</v>
      </c>
      <c r="EJE16" s="1">
        <v>3.9635834000000002E-2</v>
      </c>
      <c r="EJF16" s="1">
        <v>-0.200611013</v>
      </c>
      <c r="EJG16" s="1">
        <v>2.7112865E-2</v>
      </c>
      <c r="EJH16" s="1">
        <v>-5.2542629E-2</v>
      </c>
      <c r="EJI16" s="1">
        <v>-3.8863385E-2</v>
      </c>
      <c r="EJJ16" s="1">
        <v>-0.13869980100000001</v>
      </c>
      <c r="EJK16" s="1">
        <v>3.0571068E-2</v>
      </c>
      <c r="EJL16" s="1">
        <v>-4.9266655999999999E-2</v>
      </c>
      <c r="EJM16" s="1">
        <v>-0.151531045</v>
      </c>
      <c r="EJN16" s="1">
        <v>2.3877540999999999E-2</v>
      </c>
      <c r="EJO16" s="1">
        <v>-2.8632973999999999E-2</v>
      </c>
      <c r="EJP16" s="1">
        <v>7.7506708999999993E-2</v>
      </c>
      <c r="EJQ16" s="1">
        <v>-0.186059267</v>
      </c>
      <c r="EJR16" s="1">
        <v>-4.0442273000000001E-2</v>
      </c>
      <c r="EJS16" s="1">
        <v>0.101260829</v>
      </c>
      <c r="EJT16" s="1">
        <v>0.128410314</v>
      </c>
      <c r="EJU16" s="1">
        <v>-1.5618861E-2</v>
      </c>
      <c r="EJV16" s="1">
        <v>-1.4487534999999999E-2</v>
      </c>
      <c r="EJW16" s="1">
        <v>-3.5251176000000002E-2</v>
      </c>
      <c r="EJX16" s="1">
        <v>-0.44633616100000001</v>
      </c>
      <c r="EJY16" s="1">
        <v>-0.10012281000000001</v>
      </c>
      <c r="EJZ16" s="1">
        <v>-0.12974659899999999</v>
      </c>
      <c r="EKA16" s="1">
        <v>-0.114178087</v>
      </c>
      <c r="EKB16" s="1">
        <v>3.3298580000000001E-2</v>
      </c>
      <c r="EKC16" s="1">
        <v>9.3161756999999998E-2</v>
      </c>
      <c r="EKD16" s="1">
        <v>-0.45201656200000001</v>
      </c>
      <c r="EKE16" s="1">
        <v>-6.2768703999999995E-2</v>
      </c>
      <c r="EKF16" s="1">
        <v>4.7394113000000002E-2</v>
      </c>
      <c r="EKG16" s="1">
        <v>-0.134056183</v>
      </c>
      <c r="EKH16" s="1">
        <v>0.102366109</v>
      </c>
      <c r="EKI16" s="1">
        <v>-2.4856805999999999E-2</v>
      </c>
      <c r="EKJ16" s="1">
        <v>-9.0048109999999997E-3</v>
      </c>
      <c r="EKK16" s="1">
        <v>4.6506299000000001E-2</v>
      </c>
      <c r="EKL16" s="1">
        <v>0.123307787</v>
      </c>
      <c r="EKM16" s="1">
        <v>-5.0974140000000001E-2</v>
      </c>
      <c r="EKN16" s="1">
        <v>-0.18264022099999999</v>
      </c>
      <c r="EKO16" s="1">
        <v>-6.8826723000000006E-2</v>
      </c>
      <c r="EKP16" s="1">
        <v>-0.15939341800000001</v>
      </c>
      <c r="EKQ16" s="1">
        <v>6.0643030000000001E-3</v>
      </c>
      <c r="EKR16" s="1">
        <v>3.6661742999999997E-2</v>
      </c>
      <c r="EKS16" s="1">
        <v>6.0140058000000003E-2</v>
      </c>
      <c r="EKT16" s="1">
        <v>4.4897458000000001E-2</v>
      </c>
      <c r="EKU16" s="1">
        <v>-0.121571475</v>
      </c>
      <c r="EKV16" s="1">
        <v>-6.8221509E-2</v>
      </c>
      <c r="EKW16" s="1">
        <v>2.3139940000000001E-2</v>
      </c>
      <c r="EKX16" s="1">
        <v>-0.16597578900000001</v>
      </c>
      <c r="EKY16" s="1">
        <v>-0.12806299300000001</v>
      </c>
      <c r="EKZ16" s="1">
        <v>5.5616273000000001E-2</v>
      </c>
      <c r="ELA16" s="1">
        <v>3.6925524000000001E-2</v>
      </c>
      <c r="ELB16" s="1">
        <v>9.9430814000000006E-2</v>
      </c>
      <c r="ELC16" s="1">
        <v>6.3395760000000004E-3</v>
      </c>
      <c r="ELD16" s="1">
        <v>4.5944819999999997E-2</v>
      </c>
      <c r="ELE16" s="1">
        <v>-3.2113863999999999E-2</v>
      </c>
      <c r="ELF16" s="1">
        <v>3.6147927000000003E-2</v>
      </c>
      <c r="ELG16" s="1">
        <v>-1.3694184E-2</v>
      </c>
      <c r="ELH16" s="1">
        <v>2.9589331E-2</v>
      </c>
      <c r="ELI16" s="1">
        <v>6.6300500999999998E-2</v>
      </c>
      <c r="ELJ16" s="1">
        <v>-0.27743554100000001</v>
      </c>
      <c r="ELK16" s="1">
        <v>1.0001216E-2</v>
      </c>
      <c r="ELL16" s="1">
        <v>-1.5243537999999999E-2</v>
      </c>
      <c r="ELM16" s="1">
        <v>-1.5039823000000001E-2</v>
      </c>
      <c r="ELN16" s="1">
        <v>7.1776020999999995E-2</v>
      </c>
      <c r="ELO16" s="1">
        <v>0.33487320799999998</v>
      </c>
      <c r="ELP16" s="1">
        <v>3.053117E-2</v>
      </c>
      <c r="ELQ16" s="1">
        <v>0.121943412</v>
      </c>
      <c r="ELR16" s="1">
        <v>-8.3304383999999995E-2</v>
      </c>
      <c r="ELS16" s="1">
        <v>-1.0309707E-2</v>
      </c>
      <c r="ELT16" s="1">
        <v>0.117011032</v>
      </c>
      <c r="ELU16" s="1">
        <v>-7.0950020000000004E-3</v>
      </c>
      <c r="ELV16" s="1">
        <v>-6.4118254999999999E-2</v>
      </c>
      <c r="ELW16" s="1">
        <v>3.8477873000000003E-2</v>
      </c>
      <c r="ELX16" s="1">
        <v>7.0880576000000001E-2</v>
      </c>
      <c r="ELY16" s="1">
        <v>-1.1353680999999999E-2</v>
      </c>
      <c r="ELZ16" s="1">
        <v>-7.5729177999999994E-2</v>
      </c>
      <c r="EMA16" s="1">
        <v>0.106866972</v>
      </c>
      <c r="EMB16" s="1">
        <v>-2.994778E-3</v>
      </c>
      <c r="EMC16" s="1">
        <v>0.104661194</v>
      </c>
      <c r="EMD16" s="1">
        <v>-0.10153477599999999</v>
      </c>
      <c r="EME16" s="1">
        <v>5.1376421999999998E-2</v>
      </c>
      <c r="EMF16" s="1">
        <v>0.16852323799999999</v>
      </c>
      <c r="EMG16" s="1">
        <v>0.11904804099999999</v>
      </c>
      <c r="EMH16" s="1">
        <v>0.12416645900000001</v>
      </c>
      <c r="EMI16" s="1">
        <v>-9.5903498000000004E-2</v>
      </c>
      <c r="EMJ16" s="1">
        <v>8.0189565000000004E-2</v>
      </c>
      <c r="EMK16" s="1">
        <v>2.9059598999999998E-2</v>
      </c>
      <c r="EML16" s="1">
        <v>-0.28950979999999998</v>
      </c>
      <c r="EMM16" s="1">
        <v>6.9510203000000007E-2</v>
      </c>
      <c r="EMN16" s="1">
        <v>-5.9344711000000001E-2</v>
      </c>
      <c r="EMO16" s="1">
        <v>-8.4688769999999997E-3</v>
      </c>
      <c r="EMP16" s="1">
        <v>8.1336589000000001E-2</v>
      </c>
      <c r="EMQ16" s="1">
        <v>7.4308672000000006E-2</v>
      </c>
      <c r="EMR16" s="1">
        <v>0.119170111</v>
      </c>
      <c r="EMS16" s="1">
        <v>5.2356303E-2</v>
      </c>
      <c r="EMT16" s="1">
        <v>2.700615E-2</v>
      </c>
      <c r="EMU16" s="1">
        <v>1.1837886000000001E-2</v>
      </c>
      <c r="EMV16" s="1">
        <v>0.133012775</v>
      </c>
      <c r="EMW16" s="1">
        <v>-0.17974615499999999</v>
      </c>
      <c r="EMX16" s="1">
        <v>-2.3562574999999999E-2</v>
      </c>
      <c r="EMY16" s="1">
        <v>-2.0070857000000001E-2</v>
      </c>
      <c r="EMZ16" s="1">
        <v>-0.25330918200000002</v>
      </c>
      <c r="ENA16" s="1">
        <v>-4.8891364E-2</v>
      </c>
      <c r="ENB16" s="1">
        <v>-8.2120270000000002E-3</v>
      </c>
      <c r="ENC16" s="1">
        <v>5.4485932000000001E-2</v>
      </c>
      <c r="END16" s="1">
        <v>7.5853233000000006E-2</v>
      </c>
      <c r="ENE16" s="1">
        <v>-4.9749928999999998E-2</v>
      </c>
      <c r="ENF16" s="1">
        <v>7.4859944999999997E-2</v>
      </c>
      <c r="ENG16" s="1">
        <v>0.11758611400000001</v>
      </c>
      <c r="ENH16" s="1">
        <v>3.8953509999999997E-2</v>
      </c>
      <c r="ENI16" s="1">
        <v>4.9119212000000002E-2</v>
      </c>
      <c r="ENJ16" s="1">
        <v>-0.12355635800000001</v>
      </c>
      <c r="ENK16" s="1">
        <v>-8.1174069000000001E-2</v>
      </c>
      <c r="ENL16" s="1">
        <v>1.4155207E-2</v>
      </c>
      <c r="ENM16" s="1">
        <v>9.6750287000000004E-2</v>
      </c>
      <c r="ENN16" s="1">
        <v>-7.5218412999999998E-2</v>
      </c>
      <c r="ENO16" s="1">
        <v>0.37471965099999999</v>
      </c>
      <c r="ENP16" s="1">
        <v>-0.11774334</v>
      </c>
      <c r="ENQ16" s="1">
        <v>1.8224313999999998E-2</v>
      </c>
      <c r="ENR16" s="1">
        <v>-8.8085972999999998E-2</v>
      </c>
      <c r="ENS16" s="1">
        <v>4.6129389999999999E-2</v>
      </c>
      <c r="ENT16" s="1">
        <v>5.2636858000000002E-2</v>
      </c>
      <c r="ENU16" s="1">
        <v>-5.3208569999999997E-2</v>
      </c>
      <c r="ENV16" s="1">
        <v>-5.8821824000000002E-2</v>
      </c>
      <c r="ENW16" s="1">
        <v>-2.2824166E-2</v>
      </c>
      <c r="ENX16" s="1">
        <v>6.8688733000000002E-2</v>
      </c>
      <c r="ENY16" s="1">
        <v>3.5284494E-2</v>
      </c>
      <c r="ENZ16" s="1">
        <v>7.3607869999999997E-3</v>
      </c>
      <c r="EOA16" s="1">
        <v>5.2259071999999997E-2</v>
      </c>
      <c r="EOB16" s="1">
        <v>2.0244400000000002E-3</v>
      </c>
      <c r="EOC16" s="1">
        <v>-1.6987087000000001E-2</v>
      </c>
      <c r="EOD16" s="1">
        <v>-4.7788174000000003E-2</v>
      </c>
      <c r="EOE16" s="1">
        <v>-1.4215073E-2</v>
      </c>
      <c r="EOF16" s="1">
        <v>-0.21586772600000001</v>
      </c>
      <c r="EOG16" s="1">
        <v>4.7199120999999997E-2</v>
      </c>
      <c r="EOH16" s="1">
        <v>-0.19726745400000001</v>
      </c>
      <c r="EOI16" s="1">
        <v>0.14303100099999999</v>
      </c>
      <c r="EOJ16" s="1">
        <v>-4.6205743000000001E-2</v>
      </c>
      <c r="EOK16" s="1">
        <v>0.114774099</v>
      </c>
      <c r="EOL16" s="1">
        <v>-0.127721892</v>
      </c>
      <c r="EOM16" s="1">
        <v>1.0954311E-2</v>
      </c>
      <c r="EON16" s="1">
        <v>0.146948567</v>
      </c>
      <c r="EOO16" s="1">
        <v>-3.2889067000000001E-2</v>
      </c>
      <c r="EOP16" s="1">
        <v>-0.19920763799999999</v>
      </c>
      <c r="EOQ16" s="1">
        <v>-1.4680743E-2</v>
      </c>
      <c r="EOR16" s="1">
        <v>-0.149709435</v>
      </c>
      <c r="EOS16" s="1">
        <v>1.202405E-2</v>
      </c>
      <c r="EOT16" s="1">
        <v>1.8316757999999999E-2</v>
      </c>
      <c r="EOU16" s="1">
        <v>0.104416893</v>
      </c>
      <c r="EOV16" s="1">
        <v>-3.4770303000000002E-2</v>
      </c>
      <c r="EOW16" s="1">
        <v>0.135114344</v>
      </c>
      <c r="EOX16" s="1">
        <v>8.8441753999999997E-2</v>
      </c>
      <c r="EOY16" s="1">
        <v>-8.2112499999999998E-3</v>
      </c>
      <c r="EOZ16" s="1">
        <v>-7.3296614999999996E-2</v>
      </c>
      <c r="EPA16" s="1">
        <v>1.57448E-2</v>
      </c>
      <c r="EPB16" s="1">
        <v>4.7019276999999998E-2</v>
      </c>
      <c r="EPC16" s="1">
        <v>1.5639173999999999E-2</v>
      </c>
      <c r="EPD16" s="1">
        <v>5.4529635999999999E-2</v>
      </c>
      <c r="EPE16" s="1">
        <v>-1.9758359999999999E-3</v>
      </c>
      <c r="EPF16" s="1">
        <v>9.1872659999999995E-3</v>
      </c>
      <c r="EPG16" s="1">
        <v>-0.173019058</v>
      </c>
      <c r="EPH16" s="1">
        <v>5.5291077000000001E-2</v>
      </c>
      <c r="EPI16" s="1">
        <v>0.10266573499999999</v>
      </c>
      <c r="EPJ16" s="1">
        <v>0.20337387400000001</v>
      </c>
      <c r="EPK16" s="1">
        <v>-2.0689084E-2</v>
      </c>
      <c r="EPL16" s="1">
        <v>9.4851267000000003E-2</v>
      </c>
      <c r="EPM16" s="1">
        <v>3.2594448999999998E-2</v>
      </c>
      <c r="EPN16" s="1">
        <v>0.10498092000000001</v>
      </c>
      <c r="EPO16" s="1">
        <v>-5.6664214999999997E-2</v>
      </c>
      <c r="EPP16" s="1">
        <v>6.1664859999999997E-3</v>
      </c>
      <c r="EPQ16" s="1">
        <v>8.7912974000000005E-2</v>
      </c>
      <c r="EPR16" s="1">
        <v>-0.16881826899999999</v>
      </c>
      <c r="EPS16" s="1">
        <v>5.4464994000000003E-2</v>
      </c>
      <c r="EPT16" s="1">
        <v>-0.13843074</v>
      </c>
      <c r="EPU16" s="1">
        <v>3.7458247E-2</v>
      </c>
      <c r="EPV16" s="1">
        <v>4.0262279999999998E-2</v>
      </c>
      <c r="EPW16" s="1">
        <v>0.132511931</v>
      </c>
      <c r="EPX16" s="1">
        <v>6.9616834000000002E-2</v>
      </c>
      <c r="EPY16" s="1">
        <v>2.5911494E-2</v>
      </c>
      <c r="EPZ16" s="1">
        <v>8.4244241999999997E-2</v>
      </c>
      <c r="EQA16" s="1">
        <v>5.8691294999999997E-2</v>
      </c>
      <c r="EQB16" s="1">
        <v>-4.2111704E-2</v>
      </c>
      <c r="EQC16" s="1">
        <v>4.7912121000000002E-2</v>
      </c>
      <c r="EQD16" s="1">
        <v>2.0543526999999999E-2</v>
      </c>
      <c r="EQE16" s="1">
        <v>7.8035064000000001E-2</v>
      </c>
      <c r="EQF16" s="1">
        <v>-0.28258783700000001</v>
      </c>
      <c r="EQG16" s="1">
        <v>-4.6168105000000001E-2</v>
      </c>
      <c r="EQH16" s="1">
        <v>2.1956977999999999E-2</v>
      </c>
      <c r="EQI16" s="1">
        <v>1.8255110000000001E-2</v>
      </c>
      <c r="EQJ16" s="1">
        <v>2.6240647999999998E-2</v>
      </c>
      <c r="EQK16" s="1">
        <v>0</v>
      </c>
      <c r="EQL16" s="1">
        <v>-2.060896E-3</v>
      </c>
      <c r="EQM16" s="1">
        <v>-5.3426649999999999E-3</v>
      </c>
      <c r="EQN16" s="1">
        <v>9.1160819999999993E-3</v>
      </c>
      <c r="EQO16" s="1">
        <v>-0.12439853100000001</v>
      </c>
      <c r="EQP16" s="1">
        <v>-4.7263605E-2</v>
      </c>
      <c r="EQQ16" s="1">
        <v>3.5461769999999997E-2</v>
      </c>
      <c r="EQR16" s="1">
        <v>-0.13356934200000001</v>
      </c>
      <c r="EQS16" s="1">
        <v>6.0761677E-2</v>
      </c>
      <c r="EQT16" s="1">
        <v>9.4377109000000001E-2</v>
      </c>
      <c r="EQU16" s="1">
        <v>-3.0829492E-2</v>
      </c>
      <c r="EQV16" s="1">
        <v>1.8805861E-2</v>
      </c>
      <c r="EQW16" s="1">
        <v>4.8556899999999999E-4</v>
      </c>
      <c r="EQX16" s="1">
        <v>-6.9736882E-2</v>
      </c>
      <c r="EQY16" s="1">
        <v>1.1846643E-2</v>
      </c>
      <c r="EQZ16" s="1">
        <v>-3.2383526000000003E-2</v>
      </c>
      <c r="ERA16" s="1">
        <v>3.0974906999999999E-2</v>
      </c>
      <c r="ERB16" s="1">
        <v>-6.0531993999999999E-2</v>
      </c>
      <c r="ERC16" s="1">
        <v>8.2211653999999995E-2</v>
      </c>
      <c r="ERD16" s="1">
        <v>0.22658931399999999</v>
      </c>
      <c r="ERE16" s="1">
        <v>6.1836548999999998E-2</v>
      </c>
      <c r="ERF16" s="1">
        <v>2.0693489999999998E-2</v>
      </c>
      <c r="ERG16" s="1">
        <v>4.4257100000000002E-3</v>
      </c>
      <c r="ERH16" s="1">
        <v>0.10712376699999999</v>
      </c>
      <c r="ERI16" s="1">
        <v>-8.8147139999999995E-3</v>
      </c>
      <c r="ERJ16" s="1">
        <v>-0.109475815</v>
      </c>
      <c r="ERK16" s="1">
        <v>3.8322826999999997E-2</v>
      </c>
      <c r="ERL16" s="1">
        <v>-7.8751203000000006E-2</v>
      </c>
      <c r="ERM16" s="1">
        <v>2.7230112000000001E-2</v>
      </c>
      <c r="ERN16" s="1">
        <v>7.3286004000000002E-2</v>
      </c>
      <c r="ERO16" s="1">
        <v>-0.119636654</v>
      </c>
      <c r="ERP16" s="1">
        <v>1.4978784E-2</v>
      </c>
      <c r="ERQ16" s="1">
        <v>4.4919501000000001E-2</v>
      </c>
      <c r="ERR16" s="1">
        <v>7.0735850000000003E-2</v>
      </c>
      <c r="ERS16" s="1">
        <v>6.2927039999999997E-3</v>
      </c>
      <c r="ERT16" s="1">
        <v>5.6261617999999999E-2</v>
      </c>
      <c r="ERU16" s="1">
        <v>-8.9437639999999999E-2</v>
      </c>
      <c r="ERV16" s="1">
        <v>2.2567146E-2</v>
      </c>
      <c r="ERW16" s="1">
        <v>9.2377327999999995E-2</v>
      </c>
      <c r="ERX16" s="1">
        <v>4.7677806000000003E-2</v>
      </c>
      <c r="ERY16" s="1">
        <v>-0.12784047200000001</v>
      </c>
      <c r="ERZ16" s="1">
        <v>-5.7063519999999996E-3</v>
      </c>
      <c r="ESA16" s="1">
        <v>-3.1589195E-2</v>
      </c>
      <c r="ESB16" s="1">
        <v>2.1928729000000001E-2</v>
      </c>
      <c r="ESC16" s="1">
        <v>0.115791853</v>
      </c>
      <c r="ESD16" s="1">
        <v>-0.1309032</v>
      </c>
      <c r="ESE16" s="1">
        <v>-2.2115077E-2</v>
      </c>
      <c r="ESF16" s="1">
        <v>-6.2566480999999993E-2</v>
      </c>
      <c r="ESG16" s="1">
        <v>7.3115480999999996E-2</v>
      </c>
      <c r="ESH16" s="1">
        <v>-2.3201433E-2</v>
      </c>
      <c r="ESI16" s="1">
        <v>2.0861675E-2</v>
      </c>
      <c r="ESJ16" s="1">
        <v>-3.1839358999999998E-2</v>
      </c>
      <c r="ESK16" s="1">
        <v>3.2576615000000003E-2</v>
      </c>
      <c r="ESL16" s="1">
        <v>5.7686948000000002E-2</v>
      </c>
      <c r="ESM16" s="1">
        <v>0.17761248099999999</v>
      </c>
      <c r="ESN16" s="1">
        <v>1.1303292E-2</v>
      </c>
      <c r="ESO16" s="1">
        <v>8.6901510000000001E-3</v>
      </c>
      <c r="ESP16" s="1">
        <v>9.3420891000000006E-2</v>
      </c>
      <c r="ESQ16" s="1">
        <v>0.147946882</v>
      </c>
      <c r="ESR16" s="1">
        <v>6.3293552000000003E-2</v>
      </c>
      <c r="ESS16" s="1">
        <v>-0.51962281700000001</v>
      </c>
      <c r="EST16" s="1">
        <v>-3.2649044000000002E-2</v>
      </c>
      <c r="ESU16" s="1">
        <v>-6.3808308999999994E-2</v>
      </c>
      <c r="ESV16" s="1">
        <v>-7.5196320000000001E-3</v>
      </c>
      <c r="ESW16" s="1">
        <v>6.7059304E-2</v>
      </c>
      <c r="ESX16" s="1">
        <v>4.0636237999999998E-2</v>
      </c>
      <c r="ESY16" s="1">
        <v>4.9942830000000004E-3</v>
      </c>
      <c r="ESZ16" s="1">
        <v>1.5761903000000001E-2</v>
      </c>
      <c r="ETA16" s="1">
        <v>7.4073591999999994E-2</v>
      </c>
      <c r="ETB16" s="1">
        <v>-1.4980366E-2</v>
      </c>
      <c r="ETC16" s="1">
        <v>-9.6890215000000002E-2</v>
      </c>
      <c r="ETD16" s="1">
        <v>4.0372388000000002E-2</v>
      </c>
      <c r="ETE16" s="1">
        <v>1.7165170000000001E-3</v>
      </c>
      <c r="ETF16" s="1">
        <v>0.16498697700000001</v>
      </c>
      <c r="ETG16" s="1">
        <v>-3.2804452999999997E-2</v>
      </c>
      <c r="ETH16" s="1">
        <v>-0.24825962600000001</v>
      </c>
      <c r="ETI16" s="1">
        <v>-6.0838248999999997E-2</v>
      </c>
      <c r="ETJ16" s="1">
        <v>3.1710654999999997E-2</v>
      </c>
      <c r="ETK16" s="1">
        <v>6.8845549999999997E-3</v>
      </c>
      <c r="ETL16" s="1">
        <v>-1.0213494E-2</v>
      </c>
      <c r="ETM16" s="1">
        <v>9.8447372000000005E-2</v>
      </c>
      <c r="ETN16" s="1">
        <v>1.686541E-3</v>
      </c>
      <c r="ETO16" s="1">
        <v>3.1343027000000002E-2</v>
      </c>
      <c r="ETP16" s="1">
        <v>-0.118615448</v>
      </c>
      <c r="ETQ16" s="1">
        <v>1.8793799999999999E-3</v>
      </c>
      <c r="ETR16" s="1">
        <v>2.3294689E-2</v>
      </c>
      <c r="ETS16" s="1">
        <v>0.129834427</v>
      </c>
      <c r="ETT16" s="1">
        <v>-0.13165433800000001</v>
      </c>
      <c r="ETU16" s="1">
        <v>1.9957729E-2</v>
      </c>
      <c r="ETV16" s="1">
        <v>8.9521399000000002E-2</v>
      </c>
      <c r="ETW16" s="1">
        <v>8.7644879999999994E-2</v>
      </c>
      <c r="ETX16" s="1">
        <v>9.0999769999999994E-2</v>
      </c>
      <c r="ETY16" s="1">
        <v>6.6499580000000001E-3</v>
      </c>
      <c r="ETZ16" s="1">
        <v>6.6366500999999994E-2</v>
      </c>
      <c r="EUA16" s="1">
        <v>-2.3204471000000001E-2</v>
      </c>
      <c r="EUB16" s="1">
        <v>-1.9995742E-2</v>
      </c>
      <c r="EUC16" s="1">
        <v>4.6367868999999999E-2</v>
      </c>
      <c r="EUD16" s="1">
        <v>2.9350854999999999E-2</v>
      </c>
      <c r="EUE16" s="1">
        <v>5.0347170000000002E-3</v>
      </c>
      <c r="EUF16" s="1">
        <v>3.7784462999999997E-2</v>
      </c>
      <c r="EUG16" s="1">
        <v>-5.2366445999999997E-2</v>
      </c>
      <c r="EUH16" s="1">
        <v>6.3917283000000005E-2</v>
      </c>
      <c r="EUI16" s="1">
        <v>-0.22210703500000001</v>
      </c>
      <c r="EUJ16" s="1">
        <v>-3.5194151999999999E-2</v>
      </c>
      <c r="EUK16" s="1">
        <v>9.4200606000000006E-2</v>
      </c>
      <c r="EUL16" s="1">
        <v>1.9933500000000001E-3</v>
      </c>
      <c r="EUM16" s="1">
        <v>-0.14623538999999999</v>
      </c>
      <c r="EUN16" s="1">
        <v>-9.9008806000000005E-2</v>
      </c>
      <c r="EUO16" s="1">
        <v>-1.691845E-3</v>
      </c>
      <c r="EUP16" s="1">
        <v>5.8833990000000001E-3</v>
      </c>
      <c r="EUQ16" s="1">
        <v>6.0504199999999997E-4</v>
      </c>
      <c r="EUR16" s="1">
        <v>-0.109916839</v>
      </c>
      <c r="EUS16" s="1">
        <v>-1.6194650000000001E-3</v>
      </c>
      <c r="EUT16" s="1">
        <v>7.6826464999999997E-2</v>
      </c>
      <c r="EUU16" s="1">
        <v>1.4894657E-2</v>
      </c>
      <c r="EUV16" s="1">
        <v>8.5994712000000001E-2</v>
      </c>
      <c r="EUW16" s="1">
        <v>6.2533153999999994E-2</v>
      </c>
      <c r="EUX16" s="1">
        <v>3.053732E-2</v>
      </c>
      <c r="EUY16" s="1">
        <v>5.5196204999999998E-2</v>
      </c>
      <c r="EUZ16" s="1">
        <v>-6.5138768999999999E-2</v>
      </c>
      <c r="EVA16" s="1">
        <v>-8.7743504999999999E-2</v>
      </c>
      <c r="EVB16" s="1">
        <v>2.4966434999999999E-2</v>
      </c>
      <c r="EVC16" s="1">
        <v>1.4743437999999999E-2</v>
      </c>
      <c r="EVD16" s="1">
        <v>-1.4235868E-2</v>
      </c>
      <c r="EVE16" s="1">
        <v>1.7580289999999999E-3</v>
      </c>
      <c r="EVF16" s="1">
        <v>0.13067792</v>
      </c>
      <c r="EVG16" s="1">
        <v>9.8210694000000001E-2</v>
      </c>
      <c r="EVH16" s="1">
        <v>0.132049942</v>
      </c>
      <c r="EVI16" s="1">
        <v>1.4566968E-2</v>
      </c>
      <c r="EVJ16" s="1">
        <v>5.5504853E-2</v>
      </c>
      <c r="EVK16" s="1">
        <v>-5.1591317999999997E-2</v>
      </c>
      <c r="EVL16" s="1">
        <v>6.5468146000000005E-2</v>
      </c>
      <c r="EVM16" s="1">
        <v>-0.122719696</v>
      </c>
      <c r="EVN16" s="1">
        <v>-2.211532E-3</v>
      </c>
      <c r="EVO16" s="1">
        <v>5.1359901999999999E-2</v>
      </c>
      <c r="EVP16" s="1">
        <v>-0.14081684699999999</v>
      </c>
      <c r="EVQ16" s="1">
        <v>3.3230397000000002E-2</v>
      </c>
      <c r="EVR16" s="1">
        <v>1.2993620000000001E-3</v>
      </c>
      <c r="EVS16" s="1">
        <v>-6.2077579999999999E-3</v>
      </c>
      <c r="EVT16" s="1">
        <v>2.4839989999999999E-2</v>
      </c>
      <c r="EVU16" s="1">
        <v>3.2612798999999998E-2</v>
      </c>
      <c r="EVV16" s="1">
        <v>-5.5816155999999999E-2</v>
      </c>
      <c r="EVW16" s="1">
        <v>1.2256351E-2</v>
      </c>
      <c r="EVX16" s="1">
        <v>-7.5760080000000004E-3</v>
      </c>
      <c r="EVY16" s="1">
        <v>8.6890249999999995E-3</v>
      </c>
      <c r="EVZ16" s="1">
        <v>0.11203740199999999</v>
      </c>
      <c r="EWA16" s="1">
        <v>0.107092811</v>
      </c>
      <c r="EWB16" s="1">
        <v>8.4472079000000005E-2</v>
      </c>
      <c r="EWC16" s="1">
        <v>-2.51668E-2</v>
      </c>
      <c r="EWD16" s="1">
        <v>-2.2648248999999999E-2</v>
      </c>
      <c r="EWE16" s="1">
        <v>2.7361473000000001E-2</v>
      </c>
      <c r="EWF16" s="1">
        <v>2.3248187999999999E-2</v>
      </c>
      <c r="EWG16" s="1">
        <v>3.9753176000000001E-2</v>
      </c>
      <c r="EWH16" s="1">
        <v>7.8546645999999998E-2</v>
      </c>
      <c r="EWI16" s="1">
        <v>-0.129933821</v>
      </c>
      <c r="EWJ16" s="1">
        <v>-5.1614471000000002E-2</v>
      </c>
      <c r="EWK16" s="1">
        <v>3.3327715000000001E-2</v>
      </c>
      <c r="EWL16" s="1">
        <v>7.3718985000000001E-2</v>
      </c>
      <c r="EWM16" s="1">
        <v>0.136172036</v>
      </c>
      <c r="EWN16" s="1">
        <v>5.7718812000000001E-2</v>
      </c>
      <c r="EWO16" s="1">
        <v>-5.5631176999999997E-2</v>
      </c>
      <c r="EWP16" s="1">
        <v>4.1944819000000001E-2</v>
      </c>
      <c r="EWQ16" s="1">
        <v>-3.2320003E-2</v>
      </c>
      <c r="EWR16" s="1">
        <v>2.6288492E-2</v>
      </c>
      <c r="EWS16" s="1">
        <v>0.409640381</v>
      </c>
      <c r="EWT16" s="1">
        <v>1.8404004000000002E-2</v>
      </c>
      <c r="EWU16" s="1">
        <v>-2.0155716000000001E-2</v>
      </c>
      <c r="EWV16" s="1">
        <v>1.4093135E-2</v>
      </c>
      <c r="EWW16" s="1">
        <v>3.6494375000000003E-2</v>
      </c>
      <c r="EWX16" s="1">
        <v>-4.2462198E-2</v>
      </c>
      <c r="EWY16" s="1">
        <v>-2.6167025999999999E-2</v>
      </c>
      <c r="EWZ16" s="1">
        <v>-9.6035314999999996E-2</v>
      </c>
      <c r="EXA16" s="1">
        <v>7.0820334999999998E-2</v>
      </c>
      <c r="EXB16" s="1">
        <v>1.8091551000000001E-2</v>
      </c>
      <c r="EXC16" s="1">
        <v>-4.6201414000000003E-2</v>
      </c>
      <c r="EXD16" s="1">
        <v>-1.4631988E-2</v>
      </c>
      <c r="EXE16" s="1">
        <v>6.8646979999999998E-3</v>
      </c>
      <c r="EXF16" s="1">
        <v>5.0338592000000001E-2</v>
      </c>
      <c r="EXG16" s="1">
        <v>4.3319508E-2</v>
      </c>
      <c r="EXH16" s="1">
        <v>-2.4823218000000001E-2</v>
      </c>
      <c r="EXI16" s="1">
        <v>-0.10454074100000001</v>
      </c>
      <c r="EXJ16" s="1">
        <v>-0.12929617700000001</v>
      </c>
      <c r="EXK16" s="1">
        <v>2.5949700999999999E-2</v>
      </c>
      <c r="EXL16" s="1">
        <v>-7.9582769999999997E-3</v>
      </c>
      <c r="EXM16" s="1">
        <v>7.7300622999999999E-2</v>
      </c>
      <c r="EXN16" s="1">
        <v>5.2891044999999998E-2</v>
      </c>
      <c r="EXO16" s="1">
        <v>0.12571811999999999</v>
      </c>
      <c r="EXP16" s="1">
        <v>3.0177610000000001E-2</v>
      </c>
      <c r="EXQ16" s="1">
        <v>6.9982810000000006E-2</v>
      </c>
      <c r="EXR16" s="1">
        <v>-1.0657262000000001E-2</v>
      </c>
      <c r="EXS16" s="1">
        <v>5.1143889999999996E-3</v>
      </c>
      <c r="EXT16" s="1">
        <v>2.2056435999999999E-2</v>
      </c>
      <c r="EXU16" s="1">
        <v>-4.5255879999999997E-3</v>
      </c>
      <c r="EXV16" s="1">
        <v>9.8462719999999997E-3</v>
      </c>
      <c r="EXW16" s="1">
        <v>1.7060339000000001E-2</v>
      </c>
      <c r="EXX16" s="1">
        <v>-2.8936862000000001E-2</v>
      </c>
      <c r="EXY16" s="1">
        <v>7.0528984000000003E-2</v>
      </c>
      <c r="EXZ16" s="1">
        <v>-0.19726523500000001</v>
      </c>
      <c r="EYA16" s="1">
        <v>-1.7404085999999999E-2</v>
      </c>
      <c r="EYB16" s="1">
        <v>-0.10425812800000001</v>
      </c>
      <c r="EYC16" s="1">
        <v>-8.9570047E-2</v>
      </c>
      <c r="EYD16" s="1">
        <v>-0.30139726700000002</v>
      </c>
      <c r="EYE16" s="1">
        <v>-8.5182869999999994E-3</v>
      </c>
      <c r="EYF16" s="1">
        <v>-7.2996482000000001E-2</v>
      </c>
      <c r="EYG16" s="1">
        <v>9.2453538000000002E-2</v>
      </c>
      <c r="EYH16" s="1">
        <v>-5.5058559999999999E-3</v>
      </c>
      <c r="EYI16" s="1">
        <v>-0.15354448400000001</v>
      </c>
      <c r="EYJ16" s="1">
        <v>-0.15153647100000001</v>
      </c>
      <c r="EYK16" s="1">
        <v>5.7387296999999997E-2</v>
      </c>
      <c r="EYL16" s="1">
        <v>6.1157952000000002E-2</v>
      </c>
      <c r="EYM16" s="1">
        <v>-9.0088700000000004E-3</v>
      </c>
      <c r="EYN16" s="1">
        <v>1.2083887999999999E-2</v>
      </c>
      <c r="EYO16" s="1">
        <v>-1.8001310999999999E-2</v>
      </c>
      <c r="EYP16" s="1">
        <v>1.4519875E-2</v>
      </c>
      <c r="EYQ16" s="1">
        <v>-3.9800149E-2</v>
      </c>
      <c r="EYR16" s="1">
        <v>-1.8160738999999999E-2</v>
      </c>
      <c r="EYS16" s="1">
        <v>4.0903718999999998E-2</v>
      </c>
      <c r="EYT16" s="1">
        <v>9.7738180999999993E-2</v>
      </c>
      <c r="EYU16" s="1">
        <v>3.6384079999999999E-2</v>
      </c>
      <c r="EYV16" s="1">
        <v>0.126390696</v>
      </c>
      <c r="EYW16" s="1">
        <v>-0.150144996</v>
      </c>
      <c r="EYX16" s="1">
        <v>-3.3227276E-2</v>
      </c>
      <c r="EYY16" s="1">
        <v>-6.2357200000000002E-3</v>
      </c>
      <c r="EYZ16" s="1">
        <v>-4.9083079000000002E-2</v>
      </c>
      <c r="EZA16" s="1">
        <v>7.0111573999999996E-2</v>
      </c>
      <c r="EZB16" s="1">
        <v>-1.7571872999999998E-2</v>
      </c>
      <c r="EZC16" s="1">
        <v>7.0416319999999999E-3</v>
      </c>
      <c r="EZD16" s="1">
        <v>0.123676376</v>
      </c>
      <c r="EZE16" s="1">
        <v>8.6523768000000001E-2</v>
      </c>
      <c r="EZF16" s="1">
        <v>0.123053629</v>
      </c>
      <c r="EZG16" s="1">
        <v>8.8993514999999995E-2</v>
      </c>
      <c r="EZH16" s="1">
        <v>9.9872065999999995E-2</v>
      </c>
      <c r="EZI16" s="1">
        <v>-4.2840919999999998E-2</v>
      </c>
      <c r="EZJ16" s="1">
        <v>-5.6609151000000003E-2</v>
      </c>
      <c r="EZK16" s="1">
        <v>4.7227544000000003E-2</v>
      </c>
      <c r="EZL16" s="1">
        <v>-1.0541587999999999E-2</v>
      </c>
      <c r="EZM16" s="1">
        <v>0.183314219</v>
      </c>
      <c r="EZN16" s="1">
        <v>9.4964836999999996E-2</v>
      </c>
      <c r="EZO16" s="1">
        <v>2.3783659999999998E-3</v>
      </c>
      <c r="EZP16" s="1">
        <v>4.2677130000000002E-3</v>
      </c>
      <c r="EZQ16" s="1">
        <v>1.5267418E-2</v>
      </c>
      <c r="EZR16" s="1">
        <v>7.4551849000000003E-2</v>
      </c>
      <c r="EZS16" s="1">
        <v>5.7221097999999998E-2</v>
      </c>
      <c r="EZT16" s="1">
        <v>6.3905322000000001E-2</v>
      </c>
      <c r="EZU16" s="1">
        <v>-7.1787720999999999E-2</v>
      </c>
      <c r="EZV16" s="1">
        <v>3.5993169999999999E-3</v>
      </c>
      <c r="EZW16" s="1">
        <v>0.10524945400000001</v>
      </c>
      <c r="EZX16" s="1">
        <v>5.2952866000000001E-2</v>
      </c>
      <c r="EZY16" s="1">
        <v>5.5353370000000004E-3</v>
      </c>
      <c r="EZZ16" s="1">
        <v>-4.2293499999999998E-3</v>
      </c>
      <c r="FAA16" s="1">
        <v>4.8715928999999998E-2</v>
      </c>
      <c r="FAB16" s="1">
        <v>9.6476930000000002E-2</v>
      </c>
      <c r="FAC16" s="1">
        <v>-9.2180983999999994E-2</v>
      </c>
      <c r="FAD16" s="1">
        <v>-2.1340914999999998E-2</v>
      </c>
      <c r="FAE16" s="1">
        <v>1.5047046999999999E-2</v>
      </c>
      <c r="FAF16" s="1">
        <v>4.6545701000000002E-2</v>
      </c>
      <c r="FAG16" s="1">
        <v>0.22461466099999999</v>
      </c>
      <c r="FAH16" s="1">
        <v>-8.7535876999999998E-2</v>
      </c>
      <c r="FAI16" s="1">
        <v>4.8180976E-2</v>
      </c>
      <c r="FAJ16" s="1">
        <v>7.5901109999999994E-2</v>
      </c>
      <c r="FAK16" s="1">
        <v>7.3902858000000002E-2</v>
      </c>
      <c r="FAL16" s="1">
        <v>8.3584839999999994E-3</v>
      </c>
      <c r="FAM16" s="1">
        <v>5.9728997999999998E-2</v>
      </c>
      <c r="FAN16" s="1">
        <v>4.1706820999999998E-2</v>
      </c>
      <c r="FAO16" s="1">
        <v>0.106784161</v>
      </c>
      <c r="FAP16" s="1">
        <v>-0.22460185599999999</v>
      </c>
      <c r="FAQ16" s="1">
        <v>-3.3921583999999998E-2</v>
      </c>
      <c r="FAR16" s="1">
        <v>-9.1300753999999998E-2</v>
      </c>
      <c r="FAS16" s="1">
        <v>2.3371551000000001E-2</v>
      </c>
      <c r="FAT16" s="1">
        <v>3.5719434000000001E-2</v>
      </c>
      <c r="FAU16" s="1">
        <v>-3.4085177000000001E-2</v>
      </c>
      <c r="FAV16" s="1">
        <v>4.9733054999999998E-2</v>
      </c>
      <c r="FAW16" s="1">
        <v>4.3359930999999997E-2</v>
      </c>
      <c r="FAX16" s="1">
        <v>-2.1382512999999999E-2</v>
      </c>
      <c r="FAY16" s="1">
        <v>0.114737097</v>
      </c>
      <c r="FAZ16" s="1">
        <v>0.141786834</v>
      </c>
      <c r="FBA16" s="1">
        <v>1.1468292999999999E-2</v>
      </c>
      <c r="FBB16" s="1">
        <v>-5.2322560000000002E-3</v>
      </c>
      <c r="FBC16" s="1">
        <v>-4.0177401000000001E-2</v>
      </c>
      <c r="FBD16" s="1">
        <v>-5.7289764999999999E-2</v>
      </c>
      <c r="FBE16" s="1">
        <v>2.6011925000000002E-2</v>
      </c>
      <c r="FBF16" s="1">
        <v>0.150875237</v>
      </c>
      <c r="FBG16" s="1">
        <v>4.9150852000000002E-2</v>
      </c>
      <c r="FBH16" s="1">
        <v>1.8811883000000001E-2</v>
      </c>
      <c r="FBI16" s="1">
        <v>0.124233889</v>
      </c>
      <c r="FBJ16" s="1">
        <v>5.1293744000000002E-2</v>
      </c>
      <c r="FBK16" s="1">
        <v>6.4083614999999997E-2</v>
      </c>
      <c r="FBL16" s="1">
        <v>-1.4394498E-2</v>
      </c>
      <c r="FBM16" s="1">
        <v>4.4820691000000003E-2</v>
      </c>
      <c r="FBN16" s="1">
        <v>-3.6800613000000003E-2</v>
      </c>
      <c r="FBO16" s="1">
        <v>-0.118731349</v>
      </c>
      <c r="FBP16" s="1">
        <v>-4.6020624000000003E-2</v>
      </c>
      <c r="FBQ16" s="1">
        <v>-0.160787546</v>
      </c>
      <c r="FBR16" s="1">
        <v>-7.0109083000000003E-2</v>
      </c>
      <c r="FBS16" s="1">
        <v>-6.3964155999999994E-2</v>
      </c>
      <c r="FBT16" s="1">
        <v>-6.1971549000000001E-2</v>
      </c>
      <c r="FBU16" s="1">
        <v>-2.3824762999999999E-2</v>
      </c>
      <c r="FBV16" s="1">
        <v>0.108546343</v>
      </c>
      <c r="FBW16" s="1">
        <v>-2.9198907999999999E-2</v>
      </c>
      <c r="FBX16" s="1">
        <v>4.8174806000000001E-2</v>
      </c>
      <c r="FBY16" s="1">
        <v>9.3728321000000003E-2</v>
      </c>
      <c r="FBZ16" s="1">
        <v>-3.0190303000000002E-2</v>
      </c>
      <c r="FCA16" s="1">
        <v>-9.4059239999999995E-3</v>
      </c>
      <c r="FCB16" s="1">
        <v>4.0266409000000003E-2</v>
      </c>
      <c r="FCC16" s="1">
        <v>6.3921802999999999E-2</v>
      </c>
      <c r="FCD16" s="1">
        <v>-1.9273529000000001E-2</v>
      </c>
      <c r="FCE16" s="1">
        <v>5.9955074999999997E-2</v>
      </c>
      <c r="FCF16" s="1">
        <v>3.1874238999999999E-2</v>
      </c>
      <c r="FCG16" s="1">
        <v>4.6538321000000001E-2</v>
      </c>
      <c r="FCH16" s="1">
        <v>-6.4829706000000001E-2</v>
      </c>
      <c r="FCI16" s="1">
        <v>7.6660662000000004E-2</v>
      </c>
      <c r="FCJ16" s="1">
        <v>-0.254035016</v>
      </c>
      <c r="FCK16" s="1">
        <v>9.2812850000000002E-3</v>
      </c>
      <c r="FCL16" s="1">
        <v>-4.7275533000000002E-2</v>
      </c>
      <c r="FCM16" s="1">
        <v>5.7014776000000003E-2</v>
      </c>
      <c r="FCN16" s="1">
        <v>-1.9888909E-2</v>
      </c>
      <c r="FCO16" s="1">
        <v>-5.0060649999999996E-3</v>
      </c>
      <c r="FCP16" s="1">
        <v>3.6216424999999997E-2</v>
      </c>
      <c r="FCQ16" s="1">
        <v>-9.9585427000000004E-2</v>
      </c>
      <c r="FCR16" s="1">
        <v>-2.3312657000000001E-2</v>
      </c>
      <c r="FCS16" s="1">
        <v>-5.3121253E-2</v>
      </c>
      <c r="FCT16" s="1">
        <v>0.13421112800000001</v>
      </c>
      <c r="FCU16" s="1">
        <v>-4.8555655000000003E-2</v>
      </c>
      <c r="FCV16" s="1">
        <v>-0.139151785</v>
      </c>
      <c r="FCW16" s="1">
        <v>-7.4961545000000004E-2</v>
      </c>
      <c r="FCX16" s="1">
        <v>-1.2670331E-2</v>
      </c>
      <c r="FCY16" s="1">
        <v>-0.13450199400000001</v>
      </c>
      <c r="FCZ16" s="1">
        <v>4.0852624999999997E-2</v>
      </c>
      <c r="FDA16" s="1">
        <v>-3.3143366E-2</v>
      </c>
      <c r="FDB16" s="1">
        <v>-4.6391561999999997E-2</v>
      </c>
      <c r="FDC16" s="1">
        <v>-0.103081221</v>
      </c>
      <c r="FDD16" s="1">
        <v>-1.28203E-2</v>
      </c>
      <c r="FDE16" s="1">
        <v>-0.13472540999999999</v>
      </c>
      <c r="FDF16" s="1">
        <v>-7.3359933000000002E-2</v>
      </c>
      <c r="FDG16" s="1">
        <v>-8.4789311000000006E-2</v>
      </c>
      <c r="FDH16" s="1">
        <v>-9.6201657999999995E-2</v>
      </c>
      <c r="FDI16" s="1">
        <v>-7.5203382999999999E-2</v>
      </c>
      <c r="FDJ16" s="1">
        <v>-0.14563248000000001</v>
      </c>
      <c r="FDK16" s="1">
        <v>-9.0578377000000002E-2</v>
      </c>
      <c r="FDL16" s="1">
        <v>-5.3262344000000003E-2</v>
      </c>
      <c r="FDM16" s="1">
        <v>-6.7524456999999996E-2</v>
      </c>
      <c r="FDN16" s="1">
        <v>-3.1863219999999998E-2</v>
      </c>
      <c r="FDO16" s="1">
        <v>1.8578121E-2</v>
      </c>
      <c r="FDP16" s="1">
        <v>3.6667311000000001E-2</v>
      </c>
      <c r="FDQ16" s="1">
        <v>-1.0932671E-2</v>
      </c>
      <c r="FDR16" s="1">
        <v>-6.2687856E-2</v>
      </c>
      <c r="FDS16" s="1">
        <v>-0.18035336199999999</v>
      </c>
      <c r="FDT16" s="1">
        <v>-0.52732695399999996</v>
      </c>
      <c r="FDU16" s="1">
        <v>-0.23680705799999999</v>
      </c>
      <c r="FDV16" s="1">
        <v>-8.6148843000000003E-2</v>
      </c>
      <c r="FDW16" s="1">
        <v>-0.119953828</v>
      </c>
      <c r="FDX16" s="1">
        <v>-5.1285351E-2</v>
      </c>
      <c r="FDY16" s="1">
        <v>-7.7775291999999996E-2</v>
      </c>
      <c r="FDZ16" s="1">
        <v>-0.163788884</v>
      </c>
      <c r="FEA16" s="1">
        <v>-0.51680577699999997</v>
      </c>
      <c r="FEB16" s="1">
        <v>-0.22376702300000001</v>
      </c>
      <c r="FEC16" s="1">
        <v>-0.31265407499999998</v>
      </c>
      <c r="FED16" s="1">
        <v>-0.33636612300000002</v>
      </c>
      <c r="FEE16" s="1">
        <v>-0.490171831</v>
      </c>
      <c r="FEF16" s="1">
        <v>-0.25253469499999998</v>
      </c>
      <c r="FEG16" s="1">
        <v>-0.10041942500000001</v>
      </c>
      <c r="FEH16" s="1">
        <v>-7.5888522999999999E-2</v>
      </c>
      <c r="FEI16" s="1">
        <v>-0.223943695</v>
      </c>
      <c r="FEJ16" s="1">
        <v>-0.28058817899999999</v>
      </c>
      <c r="FEK16" s="1">
        <v>-0.37109918200000003</v>
      </c>
      <c r="FEL16" s="1">
        <v>-0.31600207699999999</v>
      </c>
      <c r="FEM16" s="1">
        <v>-0.45867131700000002</v>
      </c>
      <c r="FEN16" s="1">
        <v>-0.384093978</v>
      </c>
      <c r="FEO16" s="1">
        <v>-0.40205284899999999</v>
      </c>
      <c r="FEP16" s="1">
        <v>-0.344823404</v>
      </c>
      <c r="FEQ16" s="1">
        <v>-0.74174025300000002</v>
      </c>
      <c r="FER16" s="1">
        <v>-0.57140881499999996</v>
      </c>
      <c r="FES16" s="1">
        <v>-0.541466055</v>
      </c>
      <c r="FET16" s="1">
        <v>-0.70055132200000003</v>
      </c>
      <c r="FEU16" s="1">
        <v>-0.56365571699999995</v>
      </c>
      <c r="FEV16" s="1">
        <v>-0.55308453800000001</v>
      </c>
      <c r="FEW16" s="1">
        <v>-0.46347389300000003</v>
      </c>
      <c r="FEX16" s="1">
        <v>0.213377225</v>
      </c>
      <c r="FEY16" s="1">
        <v>-0.54378140500000005</v>
      </c>
      <c r="FEZ16" s="1">
        <v>-0.79592639799999998</v>
      </c>
      <c r="FFA16" s="1">
        <v>-0.40239314300000001</v>
      </c>
      <c r="FFB16" s="1">
        <v>-0.37209252700000001</v>
      </c>
      <c r="FFC16" s="1">
        <v>-0.43605862099999998</v>
      </c>
      <c r="FFD16" s="1">
        <v>-0.61749401000000004</v>
      </c>
      <c r="FFE16" s="1">
        <v>-0.59266316799999996</v>
      </c>
      <c r="FFF16" s="1">
        <v>-0.414404208</v>
      </c>
      <c r="FFG16" s="1">
        <v>-0.38821569700000003</v>
      </c>
      <c r="FFH16" s="1">
        <v>-0.29761931400000002</v>
      </c>
      <c r="FFI16" s="1">
        <v>-0.476494735</v>
      </c>
      <c r="FFJ16" s="1">
        <v>-0.318857163</v>
      </c>
      <c r="FFK16" s="1">
        <v>-0.35058293899999998</v>
      </c>
      <c r="FFL16" s="1">
        <v>-0.13455236100000001</v>
      </c>
      <c r="FFM16" s="1">
        <v>-0.31031185700000002</v>
      </c>
      <c r="FFN16" s="1">
        <v>-0.145168562</v>
      </c>
      <c r="FFO16" s="1">
        <v>-0.142673462</v>
      </c>
      <c r="FFP16" s="1">
        <v>-0.37064055099999998</v>
      </c>
      <c r="FFQ16" s="1">
        <v>-0.33272500599999999</v>
      </c>
      <c r="FFR16" s="1">
        <v>-0.29929679100000001</v>
      </c>
      <c r="FFS16" s="1">
        <v>-2.4474861000000001E-2</v>
      </c>
      <c r="FFT16" s="1">
        <v>-0.23746015500000001</v>
      </c>
      <c r="FFU16" s="1">
        <v>-0.204435175</v>
      </c>
      <c r="FFV16" s="1">
        <v>-0.196702077</v>
      </c>
      <c r="FFW16" s="1">
        <v>-0.24063802300000001</v>
      </c>
      <c r="FFX16" s="1">
        <v>-0.22028807</v>
      </c>
      <c r="FFY16" s="1">
        <v>-0.113232007</v>
      </c>
      <c r="FFZ16" s="1">
        <v>-0.102418227</v>
      </c>
      <c r="FGA16" s="1">
        <v>-0.141240964</v>
      </c>
      <c r="FGB16" s="1">
        <v>-0.22363315</v>
      </c>
      <c r="FGC16" s="1">
        <v>-8.7044615000000006E-2</v>
      </c>
      <c r="FGD16" s="1">
        <v>-0.184830726</v>
      </c>
      <c r="FGE16" s="1">
        <v>-0.14168494000000001</v>
      </c>
      <c r="FGF16" s="1">
        <v>5.1150164999999997E-2</v>
      </c>
      <c r="FGG16" s="1">
        <v>-0.15812919</v>
      </c>
      <c r="FGH16" s="1">
        <v>-2.0206452999999999E-2</v>
      </c>
      <c r="FGI16" s="1">
        <v>-0.218872291</v>
      </c>
      <c r="FGJ16" s="1">
        <v>-9.8508095000000004E-2</v>
      </c>
      <c r="FGK16" s="1">
        <v>-0.120891729</v>
      </c>
      <c r="FGL16" s="1">
        <v>-0.170143502</v>
      </c>
      <c r="FGM16" s="1">
        <v>-9.2339663000000002E-2</v>
      </c>
      <c r="FGN16" s="1">
        <v>-0.183897177</v>
      </c>
      <c r="FGO16" s="1">
        <v>-0.32254543099999999</v>
      </c>
      <c r="FGP16" s="1">
        <v>-0.14291185100000001</v>
      </c>
      <c r="FGQ16" s="1">
        <v>-8.1933618999999999E-2</v>
      </c>
      <c r="FGR16" s="1">
        <v>-0.120075561</v>
      </c>
      <c r="FGS16" s="1">
        <v>-3.9975383000000003E-2</v>
      </c>
      <c r="FGT16" s="1">
        <v>2.7497944999999999E-2</v>
      </c>
      <c r="FGU16" s="1">
        <v>-7.4614231000000003E-2</v>
      </c>
      <c r="FGV16" s="1">
        <v>-7.5310492000000007E-2</v>
      </c>
      <c r="FGW16" s="1">
        <v>-0.124630856</v>
      </c>
      <c r="FGX16" s="1">
        <v>-5.9532654999999997E-2</v>
      </c>
      <c r="FGY16" s="1">
        <v>-0.142360982</v>
      </c>
      <c r="FGZ16" s="1">
        <v>-0.22914511900000001</v>
      </c>
      <c r="FHA16" s="1">
        <v>-4.2420233000000002E-2</v>
      </c>
      <c r="FHB16" s="1">
        <v>0.116080831</v>
      </c>
      <c r="FHC16" s="1">
        <v>-9.9285321999999995E-2</v>
      </c>
      <c r="FHD16" s="1">
        <v>-1.2693968999999999E-2</v>
      </c>
      <c r="FHE16" s="1">
        <v>4.8610399999999996E-3</v>
      </c>
      <c r="FHF16" s="1">
        <v>1.0665286E-2</v>
      </c>
      <c r="FHG16" s="1">
        <v>-5.0695839999999999E-2</v>
      </c>
      <c r="FHH16" s="1">
        <v>6.9516995999999998E-2</v>
      </c>
      <c r="FHI16" s="1">
        <v>7.4013560000000004E-3</v>
      </c>
      <c r="FHJ16" s="1">
        <v>2.9169739E-2</v>
      </c>
      <c r="FHK16" s="1">
        <v>2.3777652E-2</v>
      </c>
      <c r="FHL16" s="1">
        <v>-7.7552370999999995E-2</v>
      </c>
      <c r="FHM16" s="1">
        <v>-7.1891632999999996E-2</v>
      </c>
      <c r="FHN16" s="1">
        <v>2.1938091999999999E-2</v>
      </c>
      <c r="FHO16" s="1">
        <v>-1.0085418000000001E-2</v>
      </c>
      <c r="FHP16" s="1">
        <v>9.0636243000000005E-2</v>
      </c>
      <c r="FHQ16" s="1">
        <v>-9.1660103000000007E-2</v>
      </c>
      <c r="FHR16" s="1">
        <v>3.7311011999999998E-2</v>
      </c>
      <c r="FHS16" s="1">
        <v>-0.10164746199999999</v>
      </c>
      <c r="FHT16" s="1">
        <v>6.0901324E-2</v>
      </c>
      <c r="FHU16" s="1">
        <v>-0.211488594</v>
      </c>
      <c r="FHV16" s="1">
        <v>-2.3301921E-2</v>
      </c>
      <c r="FHW16" s="1">
        <v>5.9009188999999997E-2</v>
      </c>
      <c r="FHX16" s="1">
        <v>4.0305028E-2</v>
      </c>
      <c r="FHY16" s="1">
        <v>6.4566865000000001E-2</v>
      </c>
      <c r="FHZ16" s="1">
        <v>2.0582126999999999E-2</v>
      </c>
      <c r="FIA16" s="1">
        <v>5.0871351000000002E-2</v>
      </c>
      <c r="FIB16" s="1">
        <v>4.1179247000000002E-2</v>
      </c>
      <c r="FIC16" s="1">
        <v>-2.7813333999999999E-2</v>
      </c>
      <c r="FID16" s="1">
        <v>2.0335580999999998E-2</v>
      </c>
      <c r="FIE16" s="1">
        <v>6.6634770000000001E-3</v>
      </c>
    </row>
    <row r="17" spans="1:4295">
      <c r="A17" t="s">
        <v>4314</v>
      </c>
      <c r="B17" t="s">
        <v>4293</v>
      </c>
      <c r="C17" s="1">
        <v>-0.19311598599999999</v>
      </c>
      <c r="D17" s="1">
        <v>-0.216873751</v>
      </c>
      <c r="E17" s="1">
        <v>0.112630944</v>
      </c>
      <c r="F17" s="1">
        <v>-0.11202756699999999</v>
      </c>
      <c r="G17" s="1">
        <v>4.2876758000000001E-2</v>
      </c>
      <c r="H17" s="1">
        <v>0.24438368699999999</v>
      </c>
      <c r="I17" s="1">
        <v>-2.1563577E-2</v>
      </c>
      <c r="J17" s="1">
        <v>0.117488087</v>
      </c>
      <c r="K17" s="1">
        <v>0.22524530700000001</v>
      </c>
      <c r="L17" s="1">
        <v>0.116046308</v>
      </c>
      <c r="M17" s="1">
        <v>-3.2900928000000003E-2</v>
      </c>
      <c r="N17" s="1">
        <v>5.8808060000000002E-2</v>
      </c>
      <c r="O17" s="1">
        <v>8.0501632000000004E-2</v>
      </c>
      <c r="P17" s="1">
        <v>9.1529703000000004E-2</v>
      </c>
      <c r="Q17" s="1">
        <v>0.19973326299999999</v>
      </c>
      <c r="R17" s="1">
        <v>-4.0562774000000003E-2</v>
      </c>
      <c r="S17" s="1">
        <v>7.1908157E-2</v>
      </c>
      <c r="T17" s="1">
        <v>4.3197899999999997E-2</v>
      </c>
      <c r="U17" s="1">
        <v>2.1129512999999999E-2</v>
      </c>
      <c r="V17" s="1">
        <v>0.21072100799999999</v>
      </c>
      <c r="W17" s="1">
        <v>5.2812038999999998E-2</v>
      </c>
      <c r="X17" s="1">
        <v>-9.0825961999999996E-2</v>
      </c>
      <c r="Y17" s="1">
        <v>1.7902617999999999E-2</v>
      </c>
      <c r="Z17" s="1">
        <v>8.8721817999999994E-2</v>
      </c>
      <c r="AA17" s="1">
        <v>3.6060261000000003E-2</v>
      </c>
      <c r="AB17" s="1">
        <v>3.4378684999999999E-2</v>
      </c>
      <c r="AC17" s="1">
        <v>4.9387449E-2</v>
      </c>
      <c r="AD17" s="1">
        <v>0.17362243299999999</v>
      </c>
      <c r="AE17" s="1">
        <v>0.171920983</v>
      </c>
      <c r="AF17" s="1">
        <v>3.6136800000000002E-3</v>
      </c>
      <c r="AG17" s="1">
        <v>-0.12287865000000001</v>
      </c>
      <c r="AH17" s="1">
        <v>0.126366691</v>
      </c>
      <c r="AI17" s="1">
        <v>8.3701360000000002E-3</v>
      </c>
      <c r="AJ17" s="1">
        <v>0.113196952</v>
      </c>
      <c r="AK17" s="1">
        <v>6.3300325000000005E-2</v>
      </c>
      <c r="AL17" s="1">
        <v>-7.2005861000000004E-2</v>
      </c>
      <c r="AM17" s="1">
        <v>-5.2482763000000002E-2</v>
      </c>
      <c r="AN17" s="1">
        <v>3.7401563999999998E-2</v>
      </c>
      <c r="AO17" s="1">
        <v>0.30175248300000002</v>
      </c>
      <c r="AP17" s="1">
        <v>0.129271888</v>
      </c>
      <c r="AQ17" s="1">
        <v>0.11177472200000001</v>
      </c>
      <c r="AR17" s="1">
        <v>-6.6558585000000003E-2</v>
      </c>
      <c r="AS17" s="1">
        <v>-6.7435347000000007E-2</v>
      </c>
      <c r="AT17" s="1">
        <v>-2.1391829999999998E-3</v>
      </c>
      <c r="AU17" s="1">
        <v>0.238668569</v>
      </c>
      <c r="AV17" s="1">
        <v>-1.1772258000000001E-2</v>
      </c>
      <c r="AW17" s="1">
        <v>0.121303435</v>
      </c>
      <c r="AX17" s="1">
        <v>-3.6280907000000001E-2</v>
      </c>
      <c r="AY17" s="1">
        <v>-0.179053512</v>
      </c>
      <c r="AZ17" s="1">
        <v>-0.38902558700000001</v>
      </c>
      <c r="BA17" s="1">
        <v>-0.36777571599999997</v>
      </c>
      <c r="BB17" s="1">
        <v>-0.18388443500000001</v>
      </c>
      <c r="BC17" s="1">
        <v>-0.151929166</v>
      </c>
      <c r="BD17" s="1">
        <v>-3.3121499999999999E-4</v>
      </c>
      <c r="BE17" s="1">
        <v>5.8949331000000001E-2</v>
      </c>
      <c r="BF17" s="1">
        <v>2.0170903E-2</v>
      </c>
      <c r="BG17" s="1">
        <v>5.5712125000000001E-2</v>
      </c>
      <c r="BH17" s="1">
        <v>9.5362810000000006E-2</v>
      </c>
      <c r="BI17" s="1">
        <v>-0.17724424899999999</v>
      </c>
      <c r="BJ17" s="1">
        <v>-0.43509639999999999</v>
      </c>
      <c r="BK17" s="1">
        <v>-0.177145778</v>
      </c>
      <c r="BL17" s="1">
        <v>-0.102581361</v>
      </c>
      <c r="BM17" s="1">
        <v>-0.14669215799999999</v>
      </c>
      <c r="BN17" s="1">
        <v>-0.253491833</v>
      </c>
      <c r="BO17" s="1">
        <v>-0.326690219</v>
      </c>
      <c r="BP17" s="1">
        <v>-3.9734265999999997E-2</v>
      </c>
      <c r="BQ17" s="1">
        <v>4.5590417000000001E-2</v>
      </c>
      <c r="BR17" s="1">
        <v>0.10109386200000001</v>
      </c>
      <c r="BS17" s="1">
        <v>0.115642935</v>
      </c>
      <c r="BT17" s="1">
        <v>-1.7841468999999999E-2</v>
      </c>
      <c r="BU17" s="1">
        <v>3.739348E-3</v>
      </c>
      <c r="BV17" s="1">
        <v>7.2687980999999999E-2</v>
      </c>
      <c r="BW17" s="1">
        <v>-1.1222941E-2</v>
      </c>
      <c r="BX17" s="1">
        <v>2.0691388000000002E-2</v>
      </c>
      <c r="BY17" s="1">
        <v>-0.172343143</v>
      </c>
      <c r="BZ17" s="1">
        <v>0.10429292699999999</v>
      </c>
      <c r="CA17" s="1">
        <v>-3.7811412000000003E-2</v>
      </c>
      <c r="CB17" s="1">
        <v>-0.16014183500000001</v>
      </c>
      <c r="CC17" s="1">
        <v>-0.132937682</v>
      </c>
      <c r="CD17" s="1">
        <v>-8.2675000000000005E-3</v>
      </c>
      <c r="CE17" s="1">
        <v>0.160249006</v>
      </c>
      <c r="CF17" s="1">
        <v>-0.100269597</v>
      </c>
      <c r="CG17" s="1">
        <v>-0.11286747900000001</v>
      </c>
      <c r="CH17" s="1">
        <v>-0.17254573100000001</v>
      </c>
      <c r="CI17" s="1">
        <v>5.0734383000000001E-2</v>
      </c>
      <c r="CJ17" s="1">
        <v>6.0311036999999998E-2</v>
      </c>
      <c r="CK17" s="1">
        <v>-0.10774483</v>
      </c>
      <c r="CL17" s="1">
        <v>-7.2612535000000006E-2</v>
      </c>
      <c r="CM17" s="1">
        <v>5.1001769000000002E-2</v>
      </c>
      <c r="CN17" s="1">
        <v>-0.102747799</v>
      </c>
      <c r="CO17" s="1">
        <v>-0.241822762</v>
      </c>
      <c r="CP17" s="1">
        <v>0.170248601</v>
      </c>
      <c r="CQ17" s="1">
        <v>-0.40553666300000002</v>
      </c>
      <c r="CR17" s="1">
        <v>2.9313664E-2</v>
      </c>
      <c r="CS17" s="1">
        <v>0.48007940199999999</v>
      </c>
      <c r="CT17" s="1">
        <v>-3.2396744999999998E-2</v>
      </c>
      <c r="CU17" s="1">
        <v>4.4515404000000001E-2</v>
      </c>
      <c r="CV17" s="1">
        <v>-2.7533792000000001E-2</v>
      </c>
      <c r="CW17" s="1">
        <v>8.6404216000000006E-2</v>
      </c>
      <c r="CX17" s="1">
        <v>8.4720215000000001E-2</v>
      </c>
      <c r="CY17" s="1">
        <v>3.2360578000000001E-2</v>
      </c>
      <c r="CZ17" s="1">
        <v>4.6098223000000001E-2</v>
      </c>
      <c r="DA17" s="1">
        <v>0.20793720700000001</v>
      </c>
      <c r="DB17" s="1">
        <v>5.8529491000000003E-2</v>
      </c>
      <c r="DC17" s="1">
        <v>0.16438962800000001</v>
      </c>
      <c r="DD17" s="1">
        <v>8.0400614999999995E-2</v>
      </c>
      <c r="DE17" s="1">
        <v>-5.0770939999999999E-3</v>
      </c>
      <c r="DF17" s="1">
        <v>0.134767416</v>
      </c>
      <c r="DG17" s="1">
        <v>-6.8327360000000004E-2</v>
      </c>
      <c r="DH17" s="1">
        <v>0.11087336</v>
      </c>
      <c r="DI17" s="1">
        <v>-0.19640475099999999</v>
      </c>
      <c r="DJ17" s="1">
        <v>-5.1301105999999999E-2</v>
      </c>
      <c r="DK17" s="1">
        <v>1.4082763E-2</v>
      </c>
      <c r="DL17" s="1">
        <v>0.212828147</v>
      </c>
      <c r="DM17" s="1">
        <v>9.4032345000000003E-2</v>
      </c>
      <c r="DN17" s="1">
        <v>7.2662419000000006E-2</v>
      </c>
      <c r="DO17" s="1">
        <v>5.6379938999999997E-2</v>
      </c>
      <c r="DP17" s="1">
        <v>-0.221432829</v>
      </c>
      <c r="DQ17" s="1">
        <v>0.111173482</v>
      </c>
      <c r="DR17" s="1">
        <v>4.2198707000000002E-2</v>
      </c>
      <c r="DS17" s="1">
        <v>-0.12780212399999999</v>
      </c>
      <c r="DT17" s="1">
        <v>-6.0147921999999999E-2</v>
      </c>
      <c r="DU17" s="1">
        <v>-4.6166129E-2</v>
      </c>
      <c r="DV17" s="1">
        <v>-0.105546186</v>
      </c>
      <c r="DW17" s="1">
        <v>0.173384238</v>
      </c>
      <c r="DX17" s="1">
        <v>0.186850301</v>
      </c>
      <c r="DY17" s="1">
        <v>0.34010854800000001</v>
      </c>
      <c r="DZ17" s="1">
        <v>0.19822934</v>
      </c>
      <c r="EA17" s="1">
        <v>4.2317409999999998E-3</v>
      </c>
      <c r="EB17" s="1">
        <v>0.137093722</v>
      </c>
      <c r="EC17" s="1">
        <v>-0.17029483100000001</v>
      </c>
      <c r="ED17" s="1">
        <v>-0.12622334199999999</v>
      </c>
      <c r="EE17" s="1">
        <v>8.1416669999999997E-2</v>
      </c>
      <c r="EF17" s="1">
        <v>-3.794645E-2</v>
      </c>
      <c r="EG17" s="1">
        <v>1.6393386999999999E-2</v>
      </c>
      <c r="EH17" s="1">
        <v>1.5728233000000001E-2</v>
      </c>
      <c r="EI17" s="1">
        <v>0.106938248</v>
      </c>
      <c r="EJ17" s="1">
        <v>4.8098941999999999E-2</v>
      </c>
      <c r="EK17" s="1">
        <v>3.9166640000000003E-2</v>
      </c>
      <c r="EL17" s="1">
        <v>-0.17616258100000001</v>
      </c>
      <c r="EM17" s="1">
        <v>-0.127345916</v>
      </c>
      <c r="EN17" s="1">
        <v>-0.40982322799999998</v>
      </c>
      <c r="EO17" s="1">
        <v>7.3066210000000001E-3</v>
      </c>
      <c r="EP17" s="1">
        <v>-0.130626247</v>
      </c>
      <c r="EQ17" s="1">
        <v>-0.18697556300000001</v>
      </c>
      <c r="ER17" s="1">
        <v>5.9355599999999997E-4</v>
      </c>
      <c r="ES17" s="1">
        <v>-0.15283997499999999</v>
      </c>
      <c r="ET17" s="1">
        <v>-0.14056643399999999</v>
      </c>
      <c r="EU17" s="1">
        <v>0.101463913</v>
      </c>
      <c r="EV17" s="1">
        <v>-7.7908319000000004E-2</v>
      </c>
      <c r="EW17" s="1">
        <v>-0.237201211</v>
      </c>
      <c r="EX17" s="1">
        <v>-0.24119538099999999</v>
      </c>
      <c r="EY17" s="1">
        <v>-0.39797186800000001</v>
      </c>
      <c r="EZ17" s="1">
        <v>-0.24279783299999999</v>
      </c>
      <c r="FA17" s="1">
        <v>-1.5577379999999999E-3</v>
      </c>
      <c r="FB17" s="1">
        <v>-4.9157256000000003E-2</v>
      </c>
      <c r="FC17" s="1">
        <v>6.3213552000000006E-2</v>
      </c>
      <c r="FD17" s="1">
        <v>7.8155445000000004E-2</v>
      </c>
      <c r="FE17" s="1">
        <v>-9.7055156000000004E-2</v>
      </c>
      <c r="FF17" s="1">
        <v>-2.4471171999999999E-2</v>
      </c>
      <c r="FG17" s="1">
        <v>-5.0073702999999997E-2</v>
      </c>
      <c r="FH17" s="1">
        <v>4.2117421000000002E-2</v>
      </c>
      <c r="FI17" s="1">
        <v>0.190404719</v>
      </c>
      <c r="FJ17" s="1">
        <v>-0.14681049600000001</v>
      </c>
      <c r="FK17" s="1">
        <v>-0.25207938200000002</v>
      </c>
      <c r="FL17" s="1">
        <v>0.260784181</v>
      </c>
      <c r="FM17" s="1">
        <v>6.6220460999999994E-2</v>
      </c>
      <c r="FN17" s="1">
        <v>0.12920161199999999</v>
      </c>
      <c r="FO17" s="1">
        <v>0.124721493</v>
      </c>
      <c r="FP17" s="1">
        <v>-0.18352569799999999</v>
      </c>
      <c r="FQ17" s="1">
        <v>-7.0561329000000006E-2</v>
      </c>
      <c r="FR17" s="1">
        <v>-0.37380063499999999</v>
      </c>
      <c r="FS17" s="1">
        <v>-0.10326096899999999</v>
      </c>
      <c r="FT17" s="1">
        <v>7.1194397000000006E-2</v>
      </c>
      <c r="FU17" s="1">
        <v>4.6579516000000001E-2</v>
      </c>
      <c r="FV17" s="1">
        <v>0.10902039099999999</v>
      </c>
      <c r="FW17" s="1">
        <v>2.5586791000000001E-2</v>
      </c>
      <c r="FX17" s="1">
        <v>0.173661441</v>
      </c>
      <c r="FY17" s="1">
        <v>0.203871632</v>
      </c>
      <c r="FZ17" s="1">
        <v>-0.114023676</v>
      </c>
      <c r="GA17" s="1">
        <v>-0.26015095500000002</v>
      </c>
      <c r="GB17" s="1">
        <v>-0.28337049600000003</v>
      </c>
      <c r="GC17" s="1">
        <v>0.18207320599999999</v>
      </c>
      <c r="GD17" s="1">
        <v>7.7299789999999997E-3</v>
      </c>
      <c r="GE17" s="1">
        <v>8.2611772E-2</v>
      </c>
      <c r="GF17" s="1">
        <v>0.183965252</v>
      </c>
      <c r="GG17" s="1">
        <v>0.15504142900000001</v>
      </c>
      <c r="GH17" s="1">
        <v>0.180646475</v>
      </c>
      <c r="GI17" s="1">
        <v>-4.7997395999999998E-2</v>
      </c>
      <c r="GJ17" s="1">
        <v>0.11707614099999999</v>
      </c>
      <c r="GK17" s="1">
        <v>-0.17125897800000001</v>
      </c>
      <c r="GL17" s="1">
        <v>-2.7933659999999999E-2</v>
      </c>
      <c r="GM17" s="1">
        <v>-5.2297007E-2</v>
      </c>
      <c r="GN17" s="1">
        <v>8.7270782000000005E-2</v>
      </c>
      <c r="GO17" s="1">
        <v>0.123200167</v>
      </c>
      <c r="GP17" s="1">
        <v>0.151792116</v>
      </c>
      <c r="GQ17" s="1">
        <v>2.5208491999999999E-2</v>
      </c>
      <c r="GR17" s="1">
        <v>0.113590787</v>
      </c>
      <c r="GS17" s="1">
        <v>-3.3706324000000003E-2</v>
      </c>
      <c r="GT17" s="1">
        <v>0.25770421900000001</v>
      </c>
      <c r="GU17" s="1">
        <v>7.1716963999999994E-2</v>
      </c>
      <c r="GV17" s="1">
        <v>-5.0551184999999998E-2</v>
      </c>
      <c r="GW17" s="1">
        <v>-2.8659852999999999E-2</v>
      </c>
      <c r="GX17" s="1">
        <v>-0.14090287500000001</v>
      </c>
      <c r="GY17" s="1">
        <v>-9.7838549999999996E-2</v>
      </c>
      <c r="GZ17" s="1">
        <v>-2.8180349E-2</v>
      </c>
      <c r="HA17" s="1">
        <v>0.17366664300000001</v>
      </c>
      <c r="HB17" s="1">
        <v>0.178069914</v>
      </c>
      <c r="HC17" s="1">
        <v>-2.6500217999999999E-2</v>
      </c>
      <c r="HD17" s="1">
        <v>-8.4728479999999995E-2</v>
      </c>
      <c r="HE17" s="1">
        <v>-6.0992709999999999E-3</v>
      </c>
      <c r="HF17" s="1">
        <v>0.27781696900000002</v>
      </c>
      <c r="HG17" s="1">
        <v>-0.26714792599999998</v>
      </c>
      <c r="HH17" s="1">
        <v>1.6710831999999998E-2</v>
      </c>
      <c r="HI17" s="1">
        <v>3.1193940000000002E-3</v>
      </c>
      <c r="HJ17" s="1">
        <v>0.235967396</v>
      </c>
      <c r="HK17" s="1">
        <v>-3.3730634000000002E-2</v>
      </c>
      <c r="HL17" s="1">
        <v>-4.7055053999999999E-2</v>
      </c>
      <c r="HM17" s="1">
        <v>-8.7027068999999999E-2</v>
      </c>
      <c r="HN17" s="1">
        <v>-3.6970237000000003E-2</v>
      </c>
      <c r="HO17" s="1">
        <v>-0.22900205000000001</v>
      </c>
      <c r="HP17" s="1">
        <v>-0.204011844</v>
      </c>
      <c r="HQ17" s="1">
        <v>-7.2806892999999998E-2</v>
      </c>
      <c r="HR17" s="1">
        <v>5.3626355000000001E-2</v>
      </c>
      <c r="HS17" s="1">
        <v>0.123323684</v>
      </c>
      <c r="HT17" s="1">
        <v>0.122988259</v>
      </c>
      <c r="HU17" s="1">
        <v>-6.3811351000000002E-2</v>
      </c>
      <c r="HV17" s="1">
        <v>2.7032885999999999E-2</v>
      </c>
      <c r="HW17" s="1">
        <v>-0.17449946099999999</v>
      </c>
      <c r="HX17" s="1">
        <v>9.0684504999999999E-2</v>
      </c>
      <c r="HY17" s="1">
        <v>-0.10240121100000001</v>
      </c>
      <c r="HZ17" s="1">
        <v>-3.7563721000000001E-2</v>
      </c>
      <c r="IA17" s="1">
        <v>-0.31746485800000002</v>
      </c>
      <c r="IB17" s="1">
        <v>-7.8574560000000005E-3</v>
      </c>
      <c r="IC17" s="1">
        <v>5.9053102000000003E-2</v>
      </c>
      <c r="ID17" s="1">
        <v>0.21188515899999999</v>
      </c>
      <c r="IE17" s="1">
        <v>7.1915055000000006E-2</v>
      </c>
      <c r="IF17" s="1">
        <v>8.2749945000000005E-2</v>
      </c>
      <c r="IG17" s="1">
        <v>5.0973181999999999E-2</v>
      </c>
      <c r="IH17" s="1">
        <v>0.18131211899999999</v>
      </c>
      <c r="II17" s="1">
        <v>-0.72086811900000003</v>
      </c>
      <c r="IJ17" s="1">
        <v>-1.9558612999999999E-2</v>
      </c>
      <c r="IK17" s="1">
        <v>-5.9091312999999999E-2</v>
      </c>
      <c r="IL17" s="1">
        <v>0.12700568500000001</v>
      </c>
      <c r="IM17" s="1">
        <v>0.127870594</v>
      </c>
      <c r="IN17" s="1">
        <v>6.5289791E-2</v>
      </c>
      <c r="IO17" s="1">
        <v>9.1035070999999995E-2</v>
      </c>
      <c r="IP17" s="1">
        <v>0.161845884</v>
      </c>
      <c r="IQ17" s="1">
        <v>8.0393231999999995E-2</v>
      </c>
      <c r="IR17" s="1">
        <v>4.7864166E-2</v>
      </c>
      <c r="IS17" s="1">
        <v>-0.18788439400000001</v>
      </c>
      <c r="IT17" s="1">
        <v>-0.21436475099999999</v>
      </c>
      <c r="IU17" s="1">
        <v>2.6082193E-2</v>
      </c>
      <c r="IV17" s="1">
        <v>-0.15234906400000001</v>
      </c>
      <c r="IW17" s="1">
        <v>4.8773334000000002E-2</v>
      </c>
      <c r="IX17" s="1">
        <v>3.9917344E-2</v>
      </c>
      <c r="IY17" s="1">
        <v>5.4746343000000003E-2</v>
      </c>
      <c r="IZ17" s="1">
        <v>-0.18785518500000001</v>
      </c>
      <c r="JA17" s="1">
        <v>9.6676699999999997E-3</v>
      </c>
      <c r="JB17" s="1">
        <v>0.20139650200000001</v>
      </c>
      <c r="JC17" s="1">
        <v>-3.3375032999999998E-2</v>
      </c>
      <c r="JD17" s="1">
        <v>-5.7460700000000003E-2</v>
      </c>
      <c r="JE17" s="1">
        <v>2.6185776000000001E-2</v>
      </c>
      <c r="JF17" s="1">
        <v>-5.6878958E-2</v>
      </c>
      <c r="JG17" s="1">
        <v>-0.109385121</v>
      </c>
      <c r="JH17" s="1">
        <v>-0.188570976</v>
      </c>
      <c r="JI17" s="1">
        <v>-1.6339962E-2</v>
      </c>
      <c r="JJ17" s="1">
        <v>-3.8338108000000003E-2</v>
      </c>
      <c r="JK17" s="1">
        <v>-0.24499902500000001</v>
      </c>
      <c r="JL17" s="1">
        <v>0.15466748499999999</v>
      </c>
      <c r="JM17" s="1">
        <v>0.26048548999999999</v>
      </c>
      <c r="JN17" s="1">
        <v>-0.59703963900000001</v>
      </c>
      <c r="JO17" s="1">
        <v>5.9989938E-2</v>
      </c>
      <c r="JP17" s="1">
        <v>4.9602998000000002E-2</v>
      </c>
      <c r="JQ17" s="1">
        <v>-0.148827247</v>
      </c>
      <c r="JR17" s="1">
        <v>-5.7516719000000001E-2</v>
      </c>
      <c r="JS17" s="1">
        <v>0.13095320999999999</v>
      </c>
      <c r="JT17" s="1">
        <v>8.889176E-2</v>
      </c>
      <c r="JU17" s="1">
        <v>0.117428803</v>
      </c>
      <c r="JV17" s="1">
        <v>0.16465254200000001</v>
      </c>
      <c r="JW17" s="1">
        <v>2.7785580000000001E-2</v>
      </c>
      <c r="JX17" s="1">
        <v>-5.7285616999999997E-2</v>
      </c>
      <c r="JY17" s="1">
        <v>-1.1065119999999999E-2</v>
      </c>
      <c r="JZ17" s="1">
        <v>-0.155692107</v>
      </c>
      <c r="KA17" s="1">
        <v>0.15288508200000001</v>
      </c>
      <c r="KB17" s="1">
        <v>-0.15063230999999999</v>
      </c>
      <c r="KC17" s="1">
        <v>-3.7515640000000002E-3</v>
      </c>
      <c r="KD17" s="1">
        <v>1.5743621999999999E-2</v>
      </c>
      <c r="KE17" s="1">
        <v>0.104342589</v>
      </c>
      <c r="KF17" s="1">
        <v>-0.342990819</v>
      </c>
      <c r="KG17" s="1">
        <v>0.102443913</v>
      </c>
      <c r="KH17" s="1">
        <v>3.4385064E-2</v>
      </c>
      <c r="KI17" s="1">
        <v>5.6294911000000003E-2</v>
      </c>
      <c r="KJ17" s="1">
        <v>-0.27656330699999998</v>
      </c>
      <c r="KK17" s="1">
        <v>-0.10449776700000001</v>
      </c>
      <c r="KL17" s="1">
        <v>-8.5044189999999992E-3</v>
      </c>
      <c r="KM17" s="1">
        <v>-0.195116227</v>
      </c>
      <c r="KN17" s="1">
        <v>-0.14012938999999999</v>
      </c>
      <c r="KO17" s="1">
        <v>-0.114573355</v>
      </c>
      <c r="KP17" s="1">
        <v>5.9580768999999999E-2</v>
      </c>
      <c r="KQ17" s="1">
        <v>-3.8544637E-2</v>
      </c>
      <c r="KR17" s="1">
        <v>8.3471856999999997E-2</v>
      </c>
      <c r="KS17" s="1">
        <v>5.8758409999999997E-2</v>
      </c>
      <c r="KT17" s="1">
        <v>0.14766149200000001</v>
      </c>
      <c r="KU17" s="1">
        <v>-0.107121087</v>
      </c>
      <c r="KV17" s="1">
        <v>-0.19384863099999999</v>
      </c>
      <c r="KW17" s="1">
        <v>0.136980721</v>
      </c>
      <c r="KX17" s="1">
        <v>0.354089353</v>
      </c>
      <c r="KY17" s="1">
        <v>0.195083284</v>
      </c>
      <c r="KZ17" s="1">
        <v>-3.7963115999999998E-2</v>
      </c>
      <c r="LA17" s="1">
        <v>3.3732083000000003E-2</v>
      </c>
      <c r="LB17" s="1">
        <v>2.4026611999999999E-2</v>
      </c>
      <c r="LC17" s="1">
        <v>-0.108114817</v>
      </c>
      <c r="LD17" s="1">
        <v>-1.7379934999999999E-2</v>
      </c>
      <c r="LE17" s="1">
        <v>-4.8879423999999998E-2</v>
      </c>
      <c r="LF17" s="1">
        <v>-5.3194581999999997E-2</v>
      </c>
      <c r="LG17" s="1">
        <v>0.107193064</v>
      </c>
      <c r="LH17" s="1">
        <v>-1.1034432E-2</v>
      </c>
      <c r="LI17" s="1">
        <v>1.8266362000000001E-2</v>
      </c>
      <c r="LJ17" s="1">
        <v>3.6980437999999997E-2</v>
      </c>
      <c r="LK17" s="1">
        <v>-7.0111725999999999E-2</v>
      </c>
      <c r="LL17" s="1">
        <v>0.13098704799999999</v>
      </c>
      <c r="LM17" s="1">
        <v>0.25732860299999999</v>
      </c>
      <c r="LN17" s="1">
        <v>0.12986462700000001</v>
      </c>
      <c r="LO17" s="1">
        <v>8.2328472999999999E-2</v>
      </c>
      <c r="LP17" s="1">
        <v>0.17788667399999999</v>
      </c>
      <c r="LQ17" s="1">
        <v>-0.86619326699999999</v>
      </c>
      <c r="LR17" s="1">
        <v>-1.7763510999999999E-2</v>
      </c>
      <c r="LS17" s="1">
        <v>4.5276522E-2</v>
      </c>
      <c r="LT17" s="1">
        <v>-1.511993E-2</v>
      </c>
      <c r="LU17" s="1">
        <v>-4.2551937999999997E-2</v>
      </c>
      <c r="LV17" s="1">
        <v>0.128747836</v>
      </c>
      <c r="LW17" s="1">
        <v>0.31405008499999998</v>
      </c>
      <c r="LX17" s="1">
        <v>0.19119861399999999</v>
      </c>
      <c r="LY17" s="1">
        <v>5.6002170000000002E-3</v>
      </c>
      <c r="LZ17" s="1">
        <v>0.21164476300000001</v>
      </c>
      <c r="MA17" s="1">
        <v>0.187821346</v>
      </c>
      <c r="MB17" s="1">
        <v>-0.87842147999999998</v>
      </c>
      <c r="MC17" s="1">
        <v>-5.2732555E-2</v>
      </c>
      <c r="MD17" s="1">
        <v>5.3721206000000001E-2</v>
      </c>
      <c r="ME17" s="1">
        <v>-5.6582805E-2</v>
      </c>
      <c r="MF17" s="1">
        <v>-0.31740966999999998</v>
      </c>
      <c r="MG17" s="1">
        <v>0.161470751</v>
      </c>
      <c r="MH17" s="1">
        <v>0.28109919500000002</v>
      </c>
      <c r="MI17" s="1">
        <v>0.15608555800000001</v>
      </c>
      <c r="MJ17" s="1">
        <v>0.16247536700000001</v>
      </c>
      <c r="MK17" s="1">
        <v>0.13736419799999999</v>
      </c>
      <c r="ML17" s="1">
        <v>0.124161628</v>
      </c>
      <c r="MM17" s="1">
        <v>-1.0142702999999999E-2</v>
      </c>
      <c r="MN17" s="1">
        <v>-8.5201423999999998E-2</v>
      </c>
      <c r="MO17" s="1">
        <v>-2.3257599E-2</v>
      </c>
      <c r="MP17" s="1">
        <v>-1.7878989999999999E-3</v>
      </c>
      <c r="MQ17" s="1">
        <v>8.7922885000000006E-2</v>
      </c>
      <c r="MR17" s="1">
        <v>4.4131892999999998E-2</v>
      </c>
      <c r="MS17" s="1">
        <v>0.108708891</v>
      </c>
      <c r="MT17" s="1">
        <v>0.20618158</v>
      </c>
      <c r="MU17" s="1">
        <v>0.20040300799999999</v>
      </c>
      <c r="MV17" s="1">
        <v>5.3708734000000001E-2</v>
      </c>
      <c r="MW17" s="1">
        <v>0.13453949000000001</v>
      </c>
      <c r="MX17" s="1">
        <v>-0.13963319900000001</v>
      </c>
      <c r="MY17" s="1">
        <v>-5.9319813999999998E-2</v>
      </c>
      <c r="MZ17" s="1">
        <v>3.2433863E-2</v>
      </c>
      <c r="NA17" s="1">
        <v>0.15073035900000001</v>
      </c>
      <c r="NB17" s="1">
        <v>-0.22992778899999999</v>
      </c>
      <c r="NC17" s="1">
        <v>-3.2358295000000002E-2</v>
      </c>
      <c r="ND17" s="1">
        <v>-9.5530426000000002E-2</v>
      </c>
      <c r="NE17" s="1">
        <v>9.4230532000000006E-2</v>
      </c>
      <c r="NF17" s="1">
        <v>0.151823447</v>
      </c>
      <c r="NG17" s="1">
        <v>0.10472295</v>
      </c>
      <c r="NH17" s="1">
        <v>0.14042094899999999</v>
      </c>
      <c r="NI17" s="1">
        <v>-0.14869011400000001</v>
      </c>
      <c r="NJ17" s="1">
        <v>-1.5714993999999999E-2</v>
      </c>
      <c r="NK17" s="1">
        <v>6.6861140999999999E-2</v>
      </c>
      <c r="NL17" s="1">
        <v>-0.26445735799999998</v>
      </c>
      <c r="NM17" s="1">
        <v>-6.8427982999999998E-2</v>
      </c>
      <c r="NN17" s="1">
        <v>-0.19043592100000001</v>
      </c>
      <c r="NO17" s="1">
        <v>-7.4317745000000004E-2</v>
      </c>
      <c r="NP17" s="1">
        <v>4.7546419999999999E-2</v>
      </c>
      <c r="NQ17" s="1">
        <v>-5.3716686E-2</v>
      </c>
      <c r="NR17" s="1">
        <v>-0.136894339</v>
      </c>
      <c r="NS17" s="1">
        <v>-0.11755399</v>
      </c>
      <c r="NT17" s="1">
        <v>0.164575209</v>
      </c>
      <c r="NU17" s="1">
        <v>0.190311746</v>
      </c>
      <c r="NV17" s="1">
        <v>0.124697101</v>
      </c>
      <c r="NW17" s="1">
        <v>7.7774953999999993E-2</v>
      </c>
      <c r="NX17" s="1">
        <v>-1.8895921E-2</v>
      </c>
      <c r="NY17" s="1">
        <v>7.7369535000000003E-2</v>
      </c>
      <c r="NZ17" s="1">
        <v>7.3164303E-2</v>
      </c>
      <c r="OA17" s="1">
        <v>0.186292403</v>
      </c>
      <c r="OB17" s="1">
        <v>0.100142473</v>
      </c>
      <c r="OC17" s="1">
        <v>0.129167373</v>
      </c>
      <c r="OD17" s="1">
        <v>0.14954661799999999</v>
      </c>
      <c r="OE17" s="1">
        <v>0.22254025899999999</v>
      </c>
      <c r="OF17" s="1">
        <v>8.7365127000000001E-2</v>
      </c>
      <c r="OG17" s="1">
        <v>0.35165537499999999</v>
      </c>
      <c r="OH17" s="1">
        <v>0.19781922800000001</v>
      </c>
      <c r="OI17" s="1">
        <v>0.18764360899999999</v>
      </c>
      <c r="OJ17" s="1">
        <v>0.26495680700000002</v>
      </c>
      <c r="OK17" s="1">
        <v>0.17121514500000001</v>
      </c>
      <c r="OL17" s="1">
        <v>0.19487542099999999</v>
      </c>
      <c r="OM17" s="1">
        <v>0.17154528199999999</v>
      </c>
      <c r="ON17" s="1">
        <v>0.10701161300000001</v>
      </c>
      <c r="OO17" s="1">
        <v>-0.171950093</v>
      </c>
      <c r="OP17" s="1">
        <v>0.51790202500000004</v>
      </c>
      <c r="OQ17" s="1">
        <v>0.32225722600000001</v>
      </c>
      <c r="OR17" s="1">
        <v>0.420113984</v>
      </c>
      <c r="OS17" s="1">
        <v>6.3065576999999998E-2</v>
      </c>
      <c r="OT17" s="1">
        <v>0.27605970800000001</v>
      </c>
      <c r="OU17" s="1">
        <v>-4.1380030999999998E-2</v>
      </c>
      <c r="OV17" s="1">
        <v>0.36391374300000001</v>
      </c>
      <c r="OW17" s="1">
        <v>0.53003352000000004</v>
      </c>
      <c r="OX17" s="1">
        <v>0.43437766900000002</v>
      </c>
      <c r="OY17" s="1">
        <v>0.52825152500000006</v>
      </c>
      <c r="OZ17" s="1">
        <v>0.57453425499999999</v>
      </c>
      <c r="PA17" s="1">
        <v>0.50836617699999997</v>
      </c>
      <c r="PB17" s="1">
        <v>0.75140743600000004</v>
      </c>
      <c r="PC17" s="1">
        <v>0.71125312299999999</v>
      </c>
      <c r="PD17" s="1">
        <v>0.65946022999999998</v>
      </c>
      <c r="PE17" s="1">
        <v>0.39220216400000002</v>
      </c>
      <c r="PF17" s="1">
        <v>0.409184361</v>
      </c>
      <c r="PG17" s="1">
        <v>0.435878716</v>
      </c>
      <c r="PH17" s="1">
        <v>0.6278302</v>
      </c>
      <c r="PI17" s="1">
        <v>0.61377926699999996</v>
      </c>
      <c r="PJ17" s="1">
        <v>1.1587714000000001E-2</v>
      </c>
      <c r="PK17" s="1">
        <v>0.43028167099999998</v>
      </c>
      <c r="PL17" s="1">
        <v>0.293836983</v>
      </c>
      <c r="PM17" s="1">
        <v>0.37130417500000001</v>
      </c>
      <c r="PN17" s="1">
        <v>0.33520339700000001</v>
      </c>
      <c r="PO17" s="1">
        <v>0.343704701</v>
      </c>
      <c r="PP17" s="1">
        <v>0.48607893499999999</v>
      </c>
      <c r="PQ17" s="1">
        <v>0.35224928900000002</v>
      </c>
      <c r="PR17" s="1">
        <v>0.47126663400000002</v>
      </c>
      <c r="PS17" s="1">
        <v>0.32685455200000002</v>
      </c>
      <c r="PT17" s="1">
        <v>0.42418467999999998</v>
      </c>
      <c r="PU17" s="1">
        <v>0.305214237</v>
      </c>
      <c r="PV17" s="1">
        <v>0.47750380799999997</v>
      </c>
      <c r="PW17" s="1">
        <v>0.40587551300000002</v>
      </c>
      <c r="PX17" s="1">
        <v>0.18782227700000001</v>
      </c>
      <c r="PY17" s="1">
        <v>-2.4231019999999999E-2</v>
      </c>
      <c r="PZ17" s="1">
        <v>0.40817727599999998</v>
      </c>
      <c r="QA17" s="1">
        <v>0.13991213299999999</v>
      </c>
      <c r="QB17" s="1">
        <v>0.328486002</v>
      </c>
      <c r="QC17" s="1">
        <v>0.176429112</v>
      </c>
      <c r="QD17" s="1">
        <v>0.44681082100000002</v>
      </c>
      <c r="QE17" s="1">
        <v>0.25714945700000003</v>
      </c>
      <c r="QF17" s="1">
        <v>0.27643579499999998</v>
      </c>
      <c r="QG17" s="1">
        <v>0.26579786100000002</v>
      </c>
      <c r="QH17" s="1">
        <v>0.15744022199999999</v>
      </c>
      <c r="QI17" s="1">
        <v>-1.036691E-2</v>
      </c>
      <c r="QJ17" s="1">
        <v>0.14681174399999999</v>
      </c>
      <c r="QK17" s="1">
        <v>5.7632253000000001E-2</v>
      </c>
      <c r="QL17" s="1">
        <v>-0.16733467199999999</v>
      </c>
      <c r="QM17" s="1">
        <v>9.4342090000000003E-2</v>
      </c>
      <c r="QN17" s="1">
        <v>9.0789080999999994E-2</v>
      </c>
      <c r="QO17" s="1">
        <v>6.7979154999999999E-2</v>
      </c>
      <c r="QP17" s="1">
        <v>-6.5213944999999995E-2</v>
      </c>
      <c r="QQ17" s="1">
        <v>0.32003215299999999</v>
      </c>
      <c r="QR17" s="1">
        <v>-7.5212108E-2</v>
      </c>
      <c r="QS17" s="1">
        <v>8.9801881E-2</v>
      </c>
      <c r="QT17" s="1">
        <v>-2.8420656999999998E-2</v>
      </c>
      <c r="QU17" s="1">
        <v>-0.116114369</v>
      </c>
      <c r="QV17" s="1">
        <v>-7.9329670000000008E-3</v>
      </c>
      <c r="QW17" s="1">
        <v>-9.0420806000000006E-2</v>
      </c>
      <c r="QX17" s="1">
        <v>-0.125781423</v>
      </c>
      <c r="QY17" s="1">
        <v>-0.126665895</v>
      </c>
      <c r="QZ17" s="1">
        <v>-1.8857215E-2</v>
      </c>
      <c r="RA17" s="1">
        <v>-0.123252336</v>
      </c>
      <c r="RB17" s="1">
        <v>7.4019225999999994E-2</v>
      </c>
      <c r="RC17" s="1">
        <v>0.102426842</v>
      </c>
      <c r="RD17" s="1">
        <v>5.0211285000000001E-2</v>
      </c>
      <c r="RE17" s="1">
        <v>8.03093E-2</v>
      </c>
      <c r="RF17" s="1">
        <v>-0.26136550600000003</v>
      </c>
      <c r="RG17" s="1">
        <v>0.17549784099999999</v>
      </c>
      <c r="RH17" s="1">
        <v>-0.16768697699999999</v>
      </c>
      <c r="RI17" s="1">
        <v>-3.0161085000000001E-2</v>
      </c>
      <c r="RJ17" s="1">
        <v>8.0599481000000001E-2</v>
      </c>
      <c r="RK17" s="1">
        <v>-2.5515675000000002E-2</v>
      </c>
      <c r="RL17" s="1">
        <v>-8.0163000000000005E-3</v>
      </c>
      <c r="RM17" s="1">
        <v>0.12277466400000001</v>
      </c>
      <c r="RN17" s="1">
        <v>0.19774588300000001</v>
      </c>
      <c r="RO17" s="1">
        <v>0.185994304</v>
      </c>
      <c r="RP17" s="1">
        <v>-0.937893796</v>
      </c>
      <c r="RQ17" s="1">
        <v>0.153006065</v>
      </c>
      <c r="RR17" s="1">
        <v>-9.0021003000000002E-2</v>
      </c>
      <c r="RS17" s="1">
        <v>3.3374123999999998E-2</v>
      </c>
      <c r="RT17" s="1">
        <v>4.1514228E-2</v>
      </c>
      <c r="RU17" s="1">
        <v>5.6980020999999999E-2</v>
      </c>
      <c r="RV17" s="1">
        <v>8.6391938000000001E-2</v>
      </c>
      <c r="RW17" s="1">
        <v>1.4467569E-2</v>
      </c>
      <c r="RX17" s="1">
        <v>0.16592726799999999</v>
      </c>
      <c r="RY17" s="1">
        <v>0.25066593100000001</v>
      </c>
      <c r="RZ17" s="1">
        <v>0.18984377699999999</v>
      </c>
      <c r="SA17" s="1">
        <v>3.8759574999999998E-2</v>
      </c>
      <c r="SB17" s="1">
        <v>9.5053299999999993E-2</v>
      </c>
      <c r="SC17" s="1">
        <v>-4.8135715000000003E-2</v>
      </c>
      <c r="SD17" s="1">
        <v>5.4985994000000003E-2</v>
      </c>
      <c r="SE17" s="1">
        <v>-6.3227250000000004E-3</v>
      </c>
      <c r="SF17" s="1">
        <v>7.4470888999999998E-2</v>
      </c>
      <c r="SG17" s="1">
        <v>0.1282684</v>
      </c>
      <c r="SH17" s="1">
        <v>0.183428904</v>
      </c>
      <c r="SI17" s="1">
        <v>0.181516233</v>
      </c>
      <c r="SJ17" s="1">
        <v>6.2141460000000003E-3</v>
      </c>
      <c r="SK17" s="1">
        <v>0.16549317199999999</v>
      </c>
      <c r="SL17" s="1">
        <v>9.1508853000000001E-2</v>
      </c>
      <c r="SM17" s="1">
        <v>-7.6379780999999994E-2</v>
      </c>
      <c r="SN17" s="1">
        <v>1.280192E-2</v>
      </c>
      <c r="SO17" s="1">
        <v>3.6012258999999998E-2</v>
      </c>
      <c r="SP17" s="1">
        <v>3.1398394000000003E-2</v>
      </c>
      <c r="SQ17" s="1">
        <v>0.208294493</v>
      </c>
      <c r="SR17" s="1">
        <v>-0.26023448999999998</v>
      </c>
      <c r="SS17" s="1">
        <v>5.7438211000000003E-2</v>
      </c>
      <c r="ST17" s="1">
        <v>0.14864180299999999</v>
      </c>
      <c r="SU17" s="1">
        <v>-2.3134490000000001E-2</v>
      </c>
      <c r="SV17" s="1">
        <v>-4.7152956000000003E-2</v>
      </c>
      <c r="SW17" s="1">
        <v>-1.3206093E-2</v>
      </c>
      <c r="SX17" s="1">
        <v>0.141616515</v>
      </c>
      <c r="SY17" s="1">
        <v>0.13203657999999999</v>
      </c>
      <c r="SZ17" s="1">
        <v>0.16944801600000001</v>
      </c>
      <c r="TA17" s="1">
        <v>0.15168783899999999</v>
      </c>
      <c r="TB17" s="1">
        <v>0.120527493</v>
      </c>
      <c r="TC17" s="1">
        <v>-6.2749480999999996E-2</v>
      </c>
      <c r="TD17" s="1">
        <v>6.5234977999999999E-2</v>
      </c>
      <c r="TE17" s="1">
        <v>1.7867028E-2</v>
      </c>
      <c r="TF17" s="1">
        <v>-5.4469713000000003E-2</v>
      </c>
      <c r="TG17" s="1">
        <v>5.7683201000000003E-2</v>
      </c>
      <c r="TH17" s="1">
        <v>6.3187529999999999E-3</v>
      </c>
      <c r="TI17" s="1">
        <v>0.13420095300000001</v>
      </c>
      <c r="TJ17" s="1">
        <v>0.17374722100000001</v>
      </c>
      <c r="TK17" s="1">
        <v>-4.2464651999999999E-2</v>
      </c>
      <c r="TL17" s="1">
        <v>0.27622332199999999</v>
      </c>
      <c r="TM17" s="1">
        <v>5.168006E-2</v>
      </c>
      <c r="TN17" s="1">
        <v>0.13788476299999999</v>
      </c>
      <c r="TO17" s="1">
        <v>-0.23959363</v>
      </c>
      <c r="TP17" s="1">
        <v>-0.124613996</v>
      </c>
      <c r="TQ17" s="1">
        <v>-3.9210361999999999E-2</v>
      </c>
      <c r="TR17" s="1">
        <v>2.2954843999999999E-2</v>
      </c>
      <c r="TS17" s="1">
        <v>0.13149403100000001</v>
      </c>
      <c r="TT17" s="1">
        <v>0.27809189400000001</v>
      </c>
      <c r="TU17" s="1">
        <v>0.217481961</v>
      </c>
      <c r="TV17" s="1">
        <v>7.0599040000000002E-2</v>
      </c>
      <c r="TW17" s="1">
        <v>5.120562E-2</v>
      </c>
      <c r="TX17" s="1">
        <v>-3.6044465999999997E-2</v>
      </c>
      <c r="TY17" s="1">
        <v>-0.154841018</v>
      </c>
      <c r="TZ17" s="1">
        <v>2.9868749999999999E-3</v>
      </c>
      <c r="UA17" s="1">
        <v>-0.11402991799999999</v>
      </c>
      <c r="UB17" s="1">
        <v>2.2111458000000001E-2</v>
      </c>
      <c r="UC17" s="1">
        <v>1.0409599E-2</v>
      </c>
      <c r="UD17" s="1">
        <v>-5.8256290000000002E-2</v>
      </c>
      <c r="UE17" s="1">
        <v>-0.101988125</v>
      </c>
      <c r="UF17" s="1">
        <v>0.11185421600000001</v>
      </c>
      <c r="UG17" s="1">
        <v>0.21256951599999999</v>
      </c>
      <c r="UH17" s="1">
        <v>0.159826417</v>
      </c>
      <c r="UI17" s="1">
        <v>-0.104671431</v>
      </c>
      <c r="UJ17" s="1">
        <v>-0.32621398000000001</v>
      </c>
      <c r="UK17" s="1">
        <v>-1.4558600000000001E-4</v>
      </c>
      <c r="UL17" s="1">
        <v>-1.023927936</v>
      </c>
      <c r="UM17" s="1">
        <v>-0.27279488499999999</v>
      </c>
      <c r="UN17" s="1">
        <v>-0.311428451</v>
      </c>
      <c r="UO17" s="1">
        <v>-0.12907841</v>
      </c>
      <c r="UP17" s="1">
        <v>4.9967559999999998E-3</v>
      </c>
      <c r="UQ17" s="1">
        <v>6.1045444999999997E-2</v>
      </c>
      <c r="UR17" s="1">
        <v>-0.18546396700000001</v>
      </c>
      <c r="US17" s="1">
        <v>9.8339078999999996E-2</v>
      </c>
      <c r="UT17" s="1">
        <v>-2.5969455999999998E-2</v>
      </c>
      <c r="UU17" s="1">
        <v>-0.326167653</v>
      </c>
      <c r="UV17" s="1">
        <v>-0.12583997799999999</v>
      </c>
      <c r="UW17" s="1">
        <v>-0.16478235399999999</v>
      </c>
      <c r="UX17" s="1">
        <v>-0.20349827400000001</v>
      </c>
      <c r="UY17" s="1">
        <v>0</v>
      </c>
      <c r="UZ17" s="1">
        <v>0</v>
      </c>
      <c r="VA17" s="1">
        <v>0.17570661600000001</v>
      </c>
      <c r="VB17" s="1">
        <v>0.153426062</v>
      </c>
      <c r="VC17" s="1">
        <v>0.13891525599999999</v>
      </c>
      <c r="VD17" s="1">
        <v>0.188745993</v>
      </c>
      <c r="VE17" s="1">
        <v>-0.18995710599999999</v>
      </c>
      <c r="VF17" s="1">
        <v>6.9793808999999998E-2</v>
      </c>
      <c r="VG17" s="1">
        <v>3.0050007E-2</v>
      </c>
      <c r="VH17" s="1">
        <v>-7.1537986999999997E-2</v>
      </c>
      <c r="VI17" s="1">
        <v>-0.17762103100000001</v>
      </c>
      <c r="VJ17" s="1">
        <v>-0.236046747</v>
      </c>
      <c r="VK17" s="1">
        <v>-4.2240276E-2</v>
      </c>
      <c r="VL17" s="1">
        <v>0.16311467499999999</v>
      </c>
      <c r="VM17" s="1">
        <v>-5.8336697E-2</v>
      </c>
      <c r="VN17" s="1">
        <v>-1.5427933E-2</v>
      </c>
      <c r="VO17" s="1">
        <v>0.123482144</v>
      </c>
      <c r="VP17" s="1">
        <v>2.8497694E-2</v>
      </c>
      <c r="VQ17" s="1">
        <v>0.123882094</v>
      </c>
      <c r="VR17" s="1">
        <v>8.5401785999999993E-2</v>
      </c>
      <c r="VS17" s="1">
        <v>2.8324581000000001E-2</v>
      </c>
      <c r="VT17" s="1">
        <v>5.9663774000000003E-2</v>
      </c>
      <c r="VU17" s="1">
        <v>-9.1204194000000002E-2</v>
      </c>
      <c r="VV17" s="1">
        <v>1.3476475999999999E-2</v>
      </c>
      <c r="VW17" s="1">
        <v>-6.3629260000000007E-2</v>
      </c>
      <c r="VX17" s="1">
        <v>0.18045687099999999</v>
      </c>
      <c r="VY17" s="1">
        <v>0.20863712400000001</v>
      </c>
      <c r="VZ17" s="1">
        <v>0.14099146500000001</v>
      </c>
      <c r="WA17" s="1">
        <v>9.4903641999999996E-2</v>
      </c>
      <c r="WB17" s="1">
        <v>8.2212243000000004E-2</v>
      </c>
      <c r="WC17" s="1">
        <v>0.120114112</v>
      </c>
      <c r="WD17" s="1">
        <v>-8.5255432000000006E-2</v>
      </c>
      <c r="WE17" s="1">
        <v>8.3682179999999995E-2</v>
      </c>
      <c r="WF17" s="1">
        <v>-7.8595990000000001E-3</v>
      </c>
      <c r="WG17" s="1">
        <v>-1.9053387000000001E-2</v>
      </c>
      <c r="WH17" s="1">
        <v>0.113654716</v>
      </c>
      <c r="WI17" s="1">
        <v>0.297070098</v>
      </c>
      <c r="WJ17" s="1">
        <v>7.1082071999999996E-2</v>
      </c>
      <c r="WK17" s="1">
        <v>4.6483840999999998E-2</v>
      </c>
      <c r="WL17" s="1">
        <v>-0.143244486</v>
      </c>
      <c r="WM17" s="1">
        <v>5.5178603E-2</v>
      </c>
      <c r="WN17" s="1">
        <v>-4.5158070000000002E-3</v>
      </c>
      <c r="WO17" s="1">
        <v>0.107832229</v>
      </c>
      <c r="WP17" s="1">
        <v>-5.0076598E-2</v>
      </c>
      <c r="WQ17" s="1">
        <v>9.0594660000000004E-3</v>
      </c>
      <c r="WR17" s="1">
        <v>-1.3041986E-2</v>
      </c>
      <c r="WS17" s="1">
        <v>0</v>
      </c>
      <c r="WT17" s="1">
        <v>0.118126067</v>
      </c>
      <c r="WU17" s="1">
        <v>0.14926816200000001</v>
      </c>
      <c r="WV17" s="1">
        <v>1.4478288000000001E-2</v>
      </c>
      <c r="WW17" s="1">
        <v>-0.106815118</v>
      </c>
      <c r="WX17" s="1">
        <v>0.25520582200000003</v>
      </c>
      <c r="WY17" s="1">
        <v>-0.13475336199999999</v>
      </c>
      <c r="WZ17" s="1">
        <v>-0.56570826500000004</v>
      </c>
      <c r="XA17" s="1">
        <v>0.109179471</v>
      </c>
      <c r="XB17" s="1">
        <v>-7.0936739999999998E-2</v>
      </c>
      <c r="XC17" s="1">
        <v>-0.219987981</v>
      </c>
      <c r="XD17" s="1">
        <v>-8.8436639999999993E-3</v>
      </c>
      <c r="XE17" s="1">
        <v>-9.8454674000000006E-2</v>
      </c>
      <c r="XF17" s="1">
        <v>-0.215212231</v>
      </c>
      <c r="XG17" s="1">
        <v>-2.9564658000000001E-2</v>
      </c>
      <c r="XH17" s="1">
        <v>-0.34244027900000001</v>
      </c>
      <c r="XI17" s="1">
        <v>-4.2870806999999997E-2</v>
      </c>
      <c r="XJ17" s="1">
        <v>0.153591705</v>
      </c>
      <c r="XK17" s="1">
        <v>-7.8127331999999994E-2</v>
      </c>
      <c r="XL17" s="1">
        <v>-4.2981846999999997E-2</v>
      </c>
      <c r="XM17" s="1">
        <v>-0.118073917</v>
      </c>
      <c r="XN17" s="1">
        <v>-8.3973488999999998E-2</v>
      </c>
      <c r="XO17" s="1">
        <v>1.6105669E-2</v>
      </c>
      <c r="XP17" s="1">
        <v>0.201084864</v>
      </c>
      <c r="XQ17" s="1">
        <v>0.16958489299999999</v>
      </c>
      <c r="XR17" s="1">
        <v>9.7433125999999995E-2</v>
      </c>
      <c r="XS17" s="1">
        <v>-0.367555511</v>
      </c>
      <c r="XT17" s="1">
        <v>-0.18919724299999999</v>
      </c>
      <c r="XU17" s="1">
        <v>-0.12926901299999999</v>
      </c>
      <c r="XV17" s="1">
        <v>0</v>
      </c>
      <c r="XW17" s="1">
        <v>0</v>
      </c>
      <c r="XX17" s="1">
        <v>-0.18809589299999999</v>
      </c>
      <c r="XY17" s="1">
        <v>-0.16133055199999999</v>
      </c>
      <c r="XZ17" s="1">
        <v>6.9367866E-2</v>
      </c>
      <c r="YA17" s="1">
        <v>0.156075035</v>
      </c>
      <c r="YB17" s="1">
        <v>-2.4830690000000001E-3</v>
      </c>
      <c r="YC17" s="1">
        <v>-7.0211377000000005E-2</v>
      </c>
      <c r="YD17" s="1">
        <v>-8.4064785000000003E-2</v>
      </c>
      <c r="YE17" s="1">
        <v>8.2302522000000003E-2</v>
      </c>
      <c r="YF17" s="1">
        <v>4.6741096000000003E-2</v>
      </c>
      <c r="YG17" s="1">
        <v>4.6441168999999997E-2</v>
      </c>
      <c r="YH17" s="1">
        <v>0.103246374</v>
      </c>
      <c r="YI17" s="1">
        <v>-0.13454853899999999</v>
      </c>
      <c r="YJ17" s="1">
        <v>2.2303302000000001E-2</v>
      </c>
      <c r="YK17" s="1">
        <v>-0.28444769800000003</v>
      </c>
      <c r="YL17" s="1">
        <v>0.27186917300000002</v>
      </c>
      <c r="YM17" s="1">
        <v>5.7585519000000002E-2</v>
      </c>
      <c r="YN17" s="1">
        <v>-7.9616559999999992E-3</v>
      </c>
      <c r="YO17" s="1">
        <v>4.0685372999999997E-2</v>
      </c>
      <c r="YP17" s="1">
        <v>0.115552957</v>
      </c>
      <c r="YQ17" s="1">
        <v>0.118912158</v>
      </c>
      <c r="YR17" s="1">
        <v>-0.37495846900000002</v>
      </c>
      <c r="YS17" s="1">
        <v>-0.25732524299999998</v>
      </c>
      <c r="YT17" s="1">
        <v>0.119966146</v>
      </c>
      <c r="YU17" s="1">
        <v>4.7047417000000001E-2</v>
      </c>
      <c r="YV17" s="1">
        <v>-0.33604560100000003</v>
      </c>
      <c r="YW17" s="1">
        <v>-0.381264088</v>
      </c>
      <c r="YX17" s="1">
        <v>6.2631127999999994E-2</v>
      </c>
      <c r="YY17" s="1">
        <v>-0.51667162600000005</v>
      </c>
      <c r="YZ17" s="1">
        <v>-0.10755564400000001</v>
      </c>
      <c r="ZA17" s="1">
        <v>-0.20369632300000001</v>
      </c>
      <c r="ZB17" s="1">
        <v>0.107916136</v>
      </c>
      <c r="ZC17" s="1">
        <v>4.6806594999999999E-2</v>
      </c>
      <c r="ZD17" s="1">
        <v>4.6715921000000001E-2</v>
      </c>
      <c r="ZE17" s="1">
        <v>2.0410108E-2</v>
      </c>
      <c r="ZF17" s="1">
        <v>0.132299951</v>
      </c>
      <c r="ZG17" s="1">
        <v>-0.28386283299999998</v>
      </c>
      <c r="ZH17" s="1">
        <v>-0.107411645</v>
      </c>
      <c r="ZI17" s="1">
        <v>-0.10295731</v>
      </c>
      <c r="ZJ17" s="1">
        <v>-0.166104206</v>
      </c>
      <c r="ZK17" s="1">
        <v>-0.15118072599999999</v>
      </c>
      <c r="ZL17" s="1">
        <v>-0.113920145</v>
      </c>
      <c r="ZM17" s="1">
        <v>0.12405640900000001</v>
      </c>
      <c r="ZN17" s="1">
        <v>8.4474383E-2</v>
      </c>
      <c r="ZO17" s="1">
        <v>2.2580632E-2</v>
      </c>
      <c r="ZP17" s="1">
        <v>8.1812339999999997E-2</v>
      </c>
      <c r="ZQ17" s="1">
        <v>7.1231561999999998E-2</v>
      </c>
      <c r="ZR17" s="1">
        <v>8.0117848000000005E-2</v>
      </c>
      <c r="ZS17" s="1">
        <v>-2.6572624999999999E-2</v>
      </c>
      <c r="ZT17" s="1">
        <v>0.16280530700000001</v>
      </c>
      <c r="ZU17" s="1">
        <v>-3.2306735000000003E-2</v>
      </c>
      <c r="ZV17" s="1">
        <v>0.11415934799999999</v>
      </c>
      <c r="ZW17" s="1">
        <v>0.137422133</v>
      </c>
      <c r="ZX17" s="1">
        <v>7.3387409000000001E-2</v>
      </c>
      <c r="ZY17" s="1">
        <v>-0.38937333099999999</v>
      </c>
      <c r="ZZ17" s="1">
        <v>-0.173190021</v>
      </c>
      <c r="AAA17" s="1">
        <v>-3.0135609000000001E-2</v>
      </c>
      <c r="AAB17" s="1">
        <v>-1.3797099999999999E-3</v>
      </c>
      <c r="AAC17" s="1">
        <v>8.8300684000000004E-2</v>
      </c>
      <c r="AAD17" s="1">
        <v>-0.18217518799999999</v>
      </c>
      <c r="AAE17" s="1">
        <v>-0.21430956700000001</v>
      </c>
      <c r="AAF17" s="1">
        <v>0.101842563</v>
      </c>
      <c r="AAG17" s="1">
        <v>-0.165725647</v>
      </c>
      <c r="AAH17" s="1">
        <v>-0.14554640599999999</v>
      </c>
      <c r="AAI17" s="1">
        <v>-0.18729218</v>
      </c>
      <c r="AAJ17" s="1">
        <v>1.0134479E-2</v>
      </c>
      <c r="AAK17" s="1">
        <v>-0.118497483</v>
      </c>
      <c r="AAL17" s="1">
        <v>3.1634636000000001E-2</v>
      </c>
      <c r="AAM17" s="1">
        <v>-9.4195948000000002E-2</v>
      </c>
      <c r="AAN17" s="1">
        <v>7.7904336000000005E-2</v>
      </c>
      <c r="AAO17" s="1">
        <v>-0.16120433000000001</v>
      </c>
      <c r="AAP17" s="1">
        <v>-0.25442073399999998</v>
      </c>
      <c r="AAQ17" s="1">
        <v>-0.13260217299999999</v>
      </c>
      <c r="AAR17" s="1">
        <v>-0.21676594800000001</v>
      </c>
      <c r="AAS17" s="1">
        <v>-0.112136126</v>
      </c>
      <c r="AAT17" s="1">
        <v>-0.217363265</v>
      </c>
      <c r="AAU17" s="1">
        <v>0.253167162</v>
      </c>
      <c r="AAV17" s="1">
        <v>0.120891402</v>
      </c>
      <c r="AAW17" s="1">
        <v>0.12088800800000001</v>
      </c>
      <c r="AAX17" s="1">
        <v>0.17426650399999999</v>
      </c>
      <c r="AAY17" s="1">
        <v>0.18862880800000001</v>
      </c>
      <c r="AAZ17" s="1">
        <v>-0.12849356100000001</v>
      </c>
      <c r="ABA17" s="1">
        <v>0.102148751</v>
      </c>
      <c r="ABB17" s="1">
        <v>1.029918E-2</v>
      </c>
      <c r="ABC17" s="1">
        <v>5.3179214000000002E-2</v>
      </c>
      <c r="ABD17" s="1">
        <v>0.135376307</v>
      </c>
      <c r="ABE17" s="1">
        <v>-2.7550103999999999E-2</v>
      </c>
      <c r="ABF17" s="1">
        <v>0.1048043</v>
      </c>
      <c r="ABG17" s="1">
        <v>0.20217992000000001</v>
      </c>
      <c r="ABH17" s="1">
        <v>0.24382797</v>
      </c>
      <c r="ABI17" s="1">
        <v>0.15228673700000001</v>
      </c>
      <c r="ABJ17" s="1">
        <v>0.16795666100000001</v>
      </c>
      <c r="ABK17" s="1">
        <v>0.26888563199999999</v>
      </c>
      <c r="ABL17" s="1">
        <v>3.1696517E-2</v>
      </c>
      <c r="ABM17" s="1">
        <v>-9.821365E-2</v>
      </c>
      <c r="ABN17" s="1">
        <v>6.9983958999999998E-2</v>
      </c>
      <c r="ABO17" s="1">
        <v>-2.6327930999999999E-2</v>
      </c>
      <c r="ABP17" s="1">
        <v>-3.8864293000000001E-2</v>
      </c>
      <c r="ABQ17" s="1">
        <v>0.15765589599999999</v>
      </c>
      <c r="ABR17" s="1">
        <v>0.33296173800000001</v>
      </c>
      <c r="ABS17" s="1">
        <v>0.129991895</v>
      </c>
      <c r="ABT17" s="1">
        <v>3.8510705999999999E-2</v>
      </c>
      <c r="ABU17" s="1">
        <v>6.5854688999999994E-2</v>
      </c>
      <c r="ABV17" s="1">
        <v>-0.16455774000000001</v>
      </c>
      <c r="ABW17" s="1">
        <v>-2.1936585000000001E-2</v>
      </c>
      <c r="ABX17" s="1">
        <v>3.6945016999999997E-2</v>
      </c>
      <c r="ABY17" s="1">
        <v>7.6991557000000002E-2</v>
      </c>
      <c r="ABZ17" s="1">
        <v>0.20594995499999999</v>
      </c>
      <c r="ACA17" s="1">
        <v>0.219441256</v>
      </c>
      <c r="ACB17" s="1">
        <v>-4.378659E-3</v>
      </c>
      <c r="ACC17" s="1">
        <v>2.5350925E-2</v>
      </c>
      <c r="ACD17" s="1">
        <v>-8.9998353000000003E-2</v>
      </c>
      <c r="ACE17" s="1">
        <v>5.33391E-2</v>
      </c>
      <c r="ACF17" s="1">
        <v>0.16411945</v>
      </c>
      <c r="ACG17" s="1">
        <v>-0.13375632800000001</v>
      </c>
      <c r="ACH17" s="1">
        <v>-5.8320459999999998E-2</v>
      </c>
      <c r="ACI17" s="1">
        <v>3.3604472000000003E-2</v>
      </c>
      <c r="ACJ17" s="1">
        <v>-0.27481372700000001</v>
      </c>
      <c r="ACK17" s="1">
        <v>2.4489020000000002E-3</v>
      </c>
      <c r="ACL17" s="1">
        <v>-6.2351313999999998E-2</v>
      </c>
      <c r="ACM17" s="1">
        <v>-9.3181863000000004E-2</v>
      </c>
      <c r="ACN17" s="1">
        <v>-4.4819427000000002E-2</v>
      </c>
      <c r="ACO17" s="1">
        <v>-1.3922966E-2</v>
      </c>
      <c r="ACP17" s="1">
        <v>9.0028311999999999E-2</v>
      </c>
      <c r="ACQ17" s="1">
        <v>7.3021531000000001E-2</v>
      </c>
      <c r="ACR17" s="1">
        <v>-0.13939731899999999</v>
      </c>
      <c r="ACS17" s="1">
        <v>-0.33690441399999999</v>
      </c>
      <c r="ACT17" s="1">
        <v>-0.128982288</v>
      </c>
      <c r="ACU17" s="1">
        <v>-0.10521011800000001</v>
      </c>
      <c r="ACV17" s="1">
        <v>5.9135351000000003E-2</v>
      </c>
      <c r="ACW17" s="1">
        <v>0.179344956</v>
      </c>
      <c r="ACX17" s="1">
        <v>0.165992414</v>
      </c>
      <c r="ACY17" s="1">
        <v>6.0183293999999998E-2</v>
      </c>
      <c r="ACZ17" s="1">
        <v>-1.22109E-3</v>
      </c>
      <c r="ADA17" s="1">
        <v>0.123665123</v>
      </c>
      <c r="ADB17" s="1">
        <v>3.3560966999999997E-2</v>
      </c>
      <c r="ADC17" s="1">
        <v>-0.26140462399999997</v>
      </c>
      <c r="ADD17" s="1">
        <v>-9.6367015E-2</v>
      </c>
      <c r="ADE17" s="1">
        <v>-0.38294278399999998</v>
      </c>
      <c r="ADF17" s="1">
        <v>-0.33666279700000001</v>
      </c>
      <c r="ADG17" s="1">
        <v>4.0818528E-2</v>
      </c>
      <c r="ADH17" s="1">
        <v>-0.11780365900000001</v>
      </c>
      <c r="ADI17" s="1">
        <v>-5.4956417E-2</v>
      </c>
      <c r="ADJ17" s="1">
        <v>-3.7907145000000003E-2</v>
      </c>
      <c r="ADK17" s="1">
        <v>-0.13045758399999999</v>
      </c>
      <c r="ADL17" s="1">
        <v>0.10062415299999999</v>
      </c>
      <c r="ADM17" s="1">
        <v>-0.18194225999999999</v>
      </c>
      <c r="ADN17" s="1">
        <v>-0.17176556200000001</v>
      </c>
      <c r="ADO17" s="1">
        <v>-7.0491670000000006E-2</v>
      </c>
      <c r="ADP17" s="1">
        <v>-0.162759655</v>
      </c>
      <c r="ADQ17" s="1">
        <v>0.171274018</v>
      </c>
      <c r="ADR17" s="1">
        <v>7.2001239999999994E-2</v>
      </c>
      <c r="ADS17" s="1">
        <v>0.24471194499999999</v>
      </c>
      <c r="ADT17" s="1">
        <v>0.134116452</v>
      </c>
      <c r="ADU17" s="1">
        <v>0.19637402600000001</v>
      </c>
      <c r="ADV17" s="1">
        <v>0.20814486700000001</v>
      </c>
      <c r="ADW17" s="1">
        <v>2.7902461E-2</v>
      </c>
      <c r="ADX17" s="1">
        <v>6.4138002E-2</v>
      </c>
      <c r="ADY17" s="1">
        <v>0.110492198</v>
      </c>
      <c r="ADZ17" s="1">
        <v>3.4712567999999999E-2</v>
      </c>
      <c r="AEA17" s="1">
        <v>-0.14233215399999999</v>
      </c>
      <c r="AEB17" s="1">
        <v>3.9911085999999998E-2</v>
      </c>
      <c r="AEC17" s="1">
        <v>-0.183865047</v>
      </c>
      <c r="AED17" s="1">
        <v>-9.6807888999999994E-2</v>
      </c>
      <c r="AEE17" s="1">
        <v>4.0769951999999998E-2</v>
      </c>
      <c r="AEF17" s="1">
        <v>0.100672994</v>
      </c>
      <c r="AEG17" s="1">
        <v>0.180742075</v>
      </c>
      <c r="AEH17" s="1">
        <v>0.19855321000000001</v>
      </c>
      <c r="AEI17" s="1">
        <v>0.20473651400000001</v>
      </c>
      <c r="AEJ17" s="1">
        <v>9.5130909999999996E-3</v>
      </c>
      <c r="AEK17" s="1">
        <v>-7.9670185000000004E-2</v>
      </c>
      <c r="AEL17" s="1">
        <v>-4.528977E-2</v>
      </c>
      <c r="AEM17" s="1">
        <v>-5.8580448E-2</v>
      </c>
      <c r="AEN17" s="1">
        <v>0.11794352499999999</v>
      </c>
      <c r="AEO17" s="1">
        <v>9.3007344000000006E-2</v>
      </c>
      <c r="AEP17" s="1">
        <v>0.16709777000000001</v>
      </c>
      <c r="AEQ17" s="1">
        <v>0.16195931199999999</v>
      </c>
      <c r="AER17" s="1">
        <v>0</v>
      </c>
      <c r="AES17" s="1">
        <v>0.15927575499999999</v>
      </c>
      <c r="AET17" s="1">
        <v>0.11326966400000001</v>
      </c>
      <c r="AEU17" s="1">
        <v>-4.9950416999999997E-2</v>
      </c>
      <c r="AEV17" s="1">
        <v>-0.113441897</v>
      </c>
      <c r="AEW17" s="1">
        <v>-5.8213071999999998E-2</v>
      </c>
      <c r="AEX17" s="1">
        <v>5.3380480000000001E-2</v>
      </c>
      <c r="AEY17" s="1">
        <v>-5.5343868999999997E-2</v>
      </c>
      <c r="AEZ17" s="1">
        <v>-0.196039887</v>
      </c>
      <c r="AFA17" s="1">
        <v>9.2579312999999996E-2</v>
      </c>
      <c r="AFB17" s="1">
        <v>9.3138199000000005E-2</v>
      </c>
      <c r="AFC17" s="1">
        <v>3.5163844E-2</v>
      </c>
      <c r="AFD17" s="1">
        <v>0.100577048</v>
      </c>
      <c r="AFE17" s="1">
        <v>0.184916266</v>
      </c>
      <c r="AFF17" s="1">
        <v>9.3356709999999996E-2</v>
      </c>
      <c r="AFG17" s="1">
        <v>-3.4513159000000002E-2</v>
      </c>
      <c r="AFH17" s="1">
        <v>-0.26694923199999998</v>
      </c>
      <c r="AFI17" s="1">
        <v>4.2737892999999999E-2</v>
      </c>
      <c r="AFJ17" s="1">
        <v>-4.8147887E-2</v>
      </c>
      <c r="AFK17" s="1">
        <v>0.15142434399999999</v>
      </c>
      <c r="AFL17" s="1">
        <v>-0.127143218</v>
      </c>
      <c r="AFM17" s="1">
        <v>2.8065468E-2</v>
      </c>
      <c r="AFN17" s="1">
        <v>-0.13185328099999999</v>
      </c>
      <c r="AFO17" s="1">
        <v>0.11044322500000001</v>
      </c>
      <c r="AFP17" s="1">
        <v>5.8101795999999997E-2</v>
      </c>
      <c r="AFQ17" s="1">
        <v>-0.11371471399999999</v>
      </c>
      <c r="AFR17" s="1">
        <v>-0.13266173000000001</v>
      </c>
      <c r="AFS17" s="1">
        <v>-4.5174279999999997E-2</v>
      </c>
      <c r="AFT17" s="1">
        <v>-0.194180307</v>
      </c>
      <c r="AFU17" s="1">
        <v>4.3365753999999999E-2</v>
      </c>
      <c r="AFV17" s="1">
        <v>2.7435398999999999E-2</v>
      </c>
      <c r="AFW17" s="1">
        <v>-9.8066454999999997E-2</v>
      </c>
      <c r="AFX17" s="1">
        <v>-0.12724970399999999</v>
      </c>
      <c r="AFY17" s="1">
        <v>0.19141545099999999</v>
      </c>
      <c r="AFZ17" s="1">
        <v>8.2502033000000002E-2</v>
      </c>
      <c r="AGA17" s="1">
        <v>1.0561749E-2</v>
      </c>
      <c r="AGB17" s="1">
        <v>-3.5780231000000003E-2</v>
      </c>
      <c r="AGC17" s="1">
        <v>1.2756329E-2</v>
      </c>
      <c r="AGD17" s="1">
        <v>8.5572756E-2</v>
      </c>
      <c r="AGE17" s="1">
        <v>-0.16871156300000001</v>
      </c>
      <c r="AGF17" s="1">
        <v>-0.28311552200000001</v>
      </c>
      <c r="AGG17" s="1">
        <v>-0.145163815</v>
      </c>
      <c r="AGH17" s="1">
        <v>-0.32785527199999998</v>
      </c>
      <c r="AGI17" s="1">
        <v>-8.0884691999999994E-2</v>
      </c>
      <c r="AGJ17" s="1">
        <v>-0.116714079</v>
      </c>
      <c r="AGK17" s="1">
        <v>-0.21993411099999999</v>
      </c>
      <c r="AGL17" s="1">
        <v>-0.114490729</v>
      </c>
      <c r="AGM17" s="1">
        <v>-0.15373468500000001</v>
      </c>
      <c r="AGN17" s="1">
        <v>8.8812119999999994E-3</v>
      </c>
      <c r="AGO17" s="1">
        <v>6.5265276999999997E-2</v>
      </c>
      <c r="AGP17" s="1">
        <v>0.19213502499999999</v>
      </c>
      <c r="AGQ17" s="1">
        <v>-2.6304628E-2</v>
      </c>
      <c r="AGR17" s="1">
        <v>-4.8788631999999998E-2</v>
      </c>
      <c r="AGS17" s="1">
        <v>-0.14294332200000001</v>
      </c>
      <c r="AGT17" s="1">
        <v>-3.4226887999999997E-2</v>
      </c>
      <c r="AGU17" s="1">
        <v>8.5932535000000004E-2</v>
      </c>
      <c r="AGV17" s="1">
        <v>-0.16561389200000001</v>
      </c>
      <c r="AGW17" s="1">
        <v>0.15825334599999999</v>
      </c>
      <c r="AGX17" s="1">
        <v>0.15837421500000001</v>
      </c>
      <c r="AGY17" s="1">
        <v>0.14095298000000001</v>
      </c>
      <c r="AGZ17" s="1">
        <v>-3.8366130999999998E-2</v>
      </c>
      <c r="AHA17" s="1">
        <v>0.216139585</v>
      </c>
      <c r="AHB17" s="1">
        <v>4.0930604000000002E-2</v>
      </c>
      <c r="AHC17" s="1">
        <v>-2.6708686999999998E-2</v>
      </c>
      <c r="AHD17" s="1">
        <v>-0.172620671</v>
      </c>
      <c r="AHE17" s="1">
        <v>-3.8671840999999998E-2</v>
      </c>
      <c r="AHF17" s="1">
        <v>0.117942306</v>
      </c>
      <c r="AHG17" s="1">
        <v>-0.31354537900000001</v>
      </c>
      <c r="AHH17" s="1">
        <v>0.103181302</v>
      </c>
      <c r="AHI17" s="1">
        <v>3.1187631E-2</v>
      </c>
      <c r="AHJ17" s="1">
        <v>6.8010070000000006E-2</v>
      </c>
      <c r="AHK17" s="1">
        <v>0.32245590299999999</v>
      </c>
      <c r="AHL17" s="1">
        <v>7.6442530999999994E-2</v>
      </c>
      <c r="AHM17" s="1">
        <v>6.1155708000000003E-2</v>
      </c>
      <c r="AHN17" s="1">
        <v>8.8526627999999996E-2</v>
      </c>
      <c r="AHO17" s="1">
        <v>-6.6215003999999994E-2</v>
      </c>
      <c r="AHP17" s="1">
        <v>-2.0024387000000001E-2</v>
      </c>
      <c r="AHQ17" s="1">
        <v>-3.5575034999999998E-2</v>
      </c>
      <c r="AHR17" s="1">
        <v>-0.16408168100000001</v>
      </c>
      <c r="AHS17" s="1">
        <v>-2.1525259000000001E-2</v>
      </c>
      <c r="AHT17" s="1">
        <v>-0.16952816800000001</v>
      </c>
      <c r="AHU17" s="1">
        <v>0.30541573900000002</v>
      </c>
      <c r="AHV17" s="1">
        <v>0.120721913</v>
      </c>
      <c r="AHW17" s="1">
        <v>0.24188541899999999</v>
      </c>
      <c r="AHX17" s="1">
        <v>0.13644492499999999</v>
      </c>
      <c r="AHY17" s="1">
        <v>-2.8694669999999999E-2</v>
      </c>
      <c r="AHZ17" s="1">
        <v>-7.0707052000000006E-2</v>
      </c>
      <c r="AIA17" s="1">
        <v>-0.21229922000000001</v>
      </c>
      <c r="AIB17" s="1">
        <v>-0.13426385599999999</v>
      </c>
      <c r="AIC17" s="1">
        <v>-4.8658290000000003E-3</v>
      </c>
      <c r="AID17" s="1">
        <v>-0.113010271</v>
      </c>
      <c r="AIE17" s="1">
        <v>-2.3869747E-2</v>
      </c>
      <c r="AIF17" s="1">
        <v>9.9150871000000002E-2</v>
      </c>
      <c r="AIG17" s="1">
        <v>3.4322532000000003E-2</v>
      </c>
      <c r="AIH17" s="1">
        <v>9.6411340999999998E-2</v>
      </c>
      <c r="AII17" s="1">
        <v>8.8343302999999998E-2</v>
      </c>
      <c r="AIJ17" s="1">
        <v>-5.4774649999999999E-3</v>
      </c>
      <c r="AIK17" s="1">
        <v>-0.11227659399999999</v>
      </c>
      <c r="AIL17" s="1">
        <v>-0.29693093100000001</v>
      </c>
      <c r="AIM17" s="1">
        <v>-1.828805E-3</v>
      </c>
      <c r="AIN17" s="1">
        <v>-9.3497562000000006E-2</v>
      </c>
      <c r="AIO17" s="1">
        <v>9.4258898999999993E-2</v>
      </c>
      <c r="AIP17" s="1">
        <v>-2.0719537E-2</v>
      </c>
      <c r="AIQ17" s="1">
        <v>0.13005631600000001</v>
      </c>
      <c r="AIR17" s="1">
        <v>0.20651476599999999</v>
      </c>
      <c r="AIS17" s="1">
        <v>0.12939076799999999</v>
      </c>
      <c r="AIT17" s="1">
        <v>0.16009551899999999</v>
      </c>
      <c r="AIU17" s="1">
        <v>2.7080680000000001E-3</v>
      </c>
      <c r="AIV17" s="1">
        <v>-0.30053818199999999</v>
      </c>
      <c r="AIW17" s="1">
        <v>-0.29469268999999998</v>
      </c>
      <c r="AIX17" s="1">
        <v>-4.6835427999999998E-2</v>
      </c>
      <c r="AIY17" s="1">
        <v>-0.245240081</v>
      </c>
      <c r="AIZ17" s="1">
        <v>9.4600251999999996E-2</v>
      </c>
      <c r="AJA17" s="1">
        <v>-8.4109848000000001E-2</v>
      </c>
      <c r="AJB17" s="1">
        <v>9.9583915999999995E-2</v>
      </c>
      <c r="AJC17" s="1">
        <v>0.115922425</v>
      </c>
      <c r="AJD17" s="1">
        <v>9.1727492999999993E-2</v>
      </c>
      <c r="AJE17" s="1">
        <v>0.13730556599999999</v>
      </c>
      <c r="AJF17" s="1">
        <v>-0.475340078</v>
      </c>
      <c r="AJG17" s="1">
        <v>8.0910080000000002E-3</v>
      </c>
      <c r="AJH17" s="1">
        <v>-5.4446797999999998E-2</v>
      </c>
      <c r="AJI17" s="1">
        <v>0</v>
      </c>
      <c r="AJJ17" s="1">
        <v>-0.128655465</v>
      </c>
      <c r="AJK17" s="1">
        <v>-4.3080842000000001E-2</v>
      </c>
      <c r="AJL17" s="1">
        <v>6.0316819000000001E-2</v>
      </c>
      <c r="AJM17" s="1">
        <v>-0.28572628500000002</v>
      </c>
      <c r="AJN17" s="1">
        <v>-9.1088711000000003E-2</v>
      </c>
      <c r="AJO17" s="1">
        <v>0.13217248500000001</v>
      </c>
      <c r="AJP17" s="1">
        <v>4.7809809000000002E-2</v>
      </c>
      <c r="AJQ17" s="1">
        <v>9.7825695000000004E-2</v>
      </c>
      <c r="AJR17" s="1">
        <v>-2.2669925E-2</v>
      </c>
      <c r="AJS17" s="1">
        <v>-8.4208661000000004E-2</v>
      </c>
      <c r="AJT17" s="1">
        <v>-0.22326227300000001</v>
      </c>
      <c r="AJU17" s="1">
        <v>0.103037198</v>
      </c>
      <c r="AJV17" s="1">
        <v>0.14376823</v>
      </c>
      <c r="AJW17" s="1">
        <v>0.11268971999999999</v>
      </c>
      <c r="AJX17" s="1">
        <v>4.7734908999999999E-2</v>
      </c>
      <c r="AJY17" s="1">
        <v>0.15719782700000001</v>
      </c>
      <c r="AJZ17" s="1">
        <v>0.12829706699999999</v>
      </c>
      <c r="AKA17" s="1">
        <v>0.15572925200000001</v>
      </c>
      <c r="AKB17" s="1">
        <v>-2.4400837000000002E-2</v>
      </c>
      <c r="AKC17" s="1">
        <v>-4.8983263999999999E-2</v>
      </c>
      <c r="AKD17" s="1">
        <v>-3.9116974999999998E-2</v>
      </c>
      <c r="AKE17" s="1">
        <v>-8.6408236999999999E-2</v>
      </c>
      <c r="AKF17" s="1">
        <v>0.19921957300000001</v>
      </c>
      <c r="AKG17" s="1">
        <v>5.0571026999999998E-2</v>
      </c>
      <c r="AKH17" s="1">
        <v>8.4111436999999997E-2</v>
      </c>
      <c r="AKI17" s="1">
        <v>8.6131033999999995E-2</v>
      </c>
      <c r="AKJ17" s="1">
        <v>0.120650728</v>
      </c>
      <c r="AKK17" s="1">
        <v>-0.149155431</v>
      </c>
      <c r="AKL17" s="1">
        <v>0.230307806</v>
      </c>
      <c r="AKM17" s="1">
        <v>0.26933133500000001</v>
      </c>
      <c r="AKN17" s="1">
        <v>-0.18374934900000001</v>
      </c>
      <c r="AKO17" s="1">
        <v>-0.109319447</v>
      </c>
      <c r="AKP17" s="1">
        <v>6.0845511999999997E-2</v>
      </c>
      <c r="AKQ17" s="1">
        <v>6.5047660000000004E-3</v>
      </c>
      <c r="AKR17" s="1">
        <v>0.15696580800000001</v>
      </c>
      <c r="AKS17" s="1">
        <v>-0.100582096</v>
      </c>
      <c r="AKT17" s="1">
        <v>0.26753610799999999</v>
      </c>
      <c r="AKU17" s="1">
        <v>0.147307508</v>
      </c>
      <c r="AKV17" s="1">
        <v>0.21434873600000001</v>
      </c>
      <c r="AKW17" s="1">
        <v>-3.7969602999999998E-2</v>
      </c>
      <c r="AKX17" s="1">
        <v>0.122630592</v>
      </c>
      <c r="AKY17" s="1">
        <v>-3.081472E-2</v>
      </c>
      <c r="AKZ17" s="1">
        <v>-8.5638095999999997E-2</v>
      </c>
      <c r="ALA17" s="1">
        <v>-7.1964057999999997E-2</v>
      </c>
      <c r="ALB17" s="1">
        <v>2.1451715999999999E-2</v>
      </c>
      <c r="ALC17" s="1">
        <v>-9.6967331000000004E-2</v>
      </c>
      <c r="ALD17" s="1">
        <v>2.1963515999999999E-2</v>
      </c>
      <c r="ALE17" s="1">
        <v>-0.122983628</v>
      </c>
      <c r="ALF17" s="1">
        <v>-6.87296E-4</v>
      </c>
      <c r="ALG17" s="1">
        <v>0.24626573700000001</v>
      </c>
      <c r="ALH17" s="1">
        <v>7.8356155999999996E-2</v>
      </c>
      <c r="ALI17" s="1">
        <v>0.14372928099999999</v>
      </c>
      <c r="ALJ17" s="1">
        <v>6.9509615999999996E-2</v>
      </c>
      <c r="ALK17" s="1">
        <v>0.26926510799999998</v>
      </c>
      <c r="ALL17" s="1">
        <v>-0.172232943</v>
      </c>
      <c r="ALM17" s="1">
        <v>-3.7389459999999999E-3</v>
      </c>
      <c r="ALN17" s="1">
        <v>0</v>
      </c>
      <c r="ALO17" s="1">
        <v>-0.104263914</v>
      </c>
      <c r="ALP17" s="1">
        <v>-4.4214936000000003E-2</v>
      </c>
      <c r="ALQ17" s="1">
        <v>-7.665363E-2</v>
      </c>
      <c r="ALR17" s="1">
        <v>3.841087E-2</v>
      </c>
      <c r="ALS17" s="1">
        <v>-8.1627635000000004E-2</v>
      </c>
      <c r="ALT17" s="1">
        <v>-0.131933946</v>
      </c>
      <c r="ALU17" s="1">
        <v>8.0740477000000005E-2</v>
      </c>
      <c r="ALV17" s="1">
        <v>4.5107037000000003E-2</v>
      </c>
      <c r="ALW17" s="1">
        <v>7.5229370000000004E-3</v>
      </c>
      <c r="ALX17" s="1">
        <v>6.5294038999999998E-2</v>
      </c>
      <c r="ALY17" s="1">
        <v>-1.2118008E-2</v>
      </c>
      <c r="ALZ17" s="1">
        <v>-0.59778740600000002</v>
      </c>
      <c r="AMA17" s="1">
        <v>5.6027250000000001E-2</v>
      </c>
      <c r="AMB17" s="1">
        <v>-2.8936275000000001E-2</v>
      </c>
      <c r="AMC17" s="1">
        <v>-5.9045520000000004E-3</v>
      </c>
      <c r="AMD17" s="1">
        <v>0.145292697</v>
      </c>
      <c r="AME17" s="1">
        <v>3.0310872999999999E-2</v>
      </c>
      <c r="AMF17" s="1">
        <v>-0.26987387400000001</v>
      </c>
      <c r="AMG17" s="1">
        <v>7.1411894000000004E-2</v>
      </c>
      <c r="AMH17" s="1">
        <v>-1.1791126000000001E-2</v>
      </c>
      <c r="AMI17" s="1">
        <v>4.2105004000000001E-2</v>
      </c>
      <c r="AMJ17" s="1">
        <v>2.7969397999999999E-2</v>
      </c>
      <c r="AMK17" s="1">
        <v>7.2772662000000002E-2</v>
      </c>
      <c r="AML17" s="1">
        <v>-2.7507740999999999E-2</v>
      </c>
      <c r="AMM17" s="1">
        <v>-0.16416098800000001</v>
      </c>
      <c r="AMN17" s="1">
        <v>-0.34156203499999999</v>
      </c>
      <c r="AMO17" s="1">
        <v>-8.78311E-4</v>
      </c>
      <c r="AMP17" s="1">
        <v>-0.24542905200000001</v>
      </c>
      <c r="AMQ17" s="1">
        <v>-9.3714793000000005E-2</v>
      </c>
      <c r="AMR17" s="1">
        <v>0.151518496</v>
      </c>
      <c r="AMS17" s="1">
        <v>0.15345974700000001</v>
      </c>
      <c r="AMT17" s="1">
        <v>-8.8594908E-2</v>
      </c>
      <c r="AMU17" s="1">
        <v>-6.2643349000000001E-2</v>
      </c>
      <c r="AMV17" s="1">
        <v>-0.23410156400000001</v>
      </c>
      <c r="AMW17" s="1">
        <v>-0.104932347</v>
      </c>
      <c r="AMX17" s="1">
        <v>-0.26333093299999999</v>
      </c>
      <c r="AMY17" s="1">
        <v>-0.10083422</v>
      </c>
      <c r="AMZ17" s="1">
        <v>1.9831559999999998E-3</v>
      </c>
      <c r="ANA17" s="1">
        <v>-2.0806729999999999E-2</v>
      </c>
      <c r="ANB17" s="1">
        <v>7.5409508E-2</v>
      </c>
      <c r="ANC17" s="1">
        <v>-0.14511813900000001</v>
      </c>
      <c r="AND17" s="1">
        <v>-5.5673123999999997E-2</v>
      </c>
      <c r="ANE17" s="1">
        <v>-5.5239851E-2</v>
      </c>
      <c r="ANF17" s="1">
        <v>-0.42921369500000001</v>
      </c>
      <c r="ANG17" s="1">
        <v>-0.351948184</v>
      </c>
      <c r="ANH17" s="1">
        <v>-0.77931831299999998</v>
      </c>
      <c r="ANI17" s="1">
        <v>-0.267303185</v>
      </c>
      <c r="ANJ17" s="1">
        <v>-0.40667244400000002</v>
      </c>
      <c r="ANK17" s="1">
        <v>-0.15793423100000001</v>
      </c>
      <c r="ANL17" s="1">
        <v>-0.51325420499999996</v>
      </c>
      <c r="ANM17" s="1">
        <v>-0.43069967300000001</v>
      </c>
      <c r="ANN17" s="1">
        <v>-0.43803406700000003</v>
      </c>
      <c r="ANO17" s="1">
        <v>-0.38807525500000001</v>
      </c>
      <c r="ANP17" s="1">
        <v>-0.59734156000000005</v>
      </c>
      <c r="ANQ17" s="1">
        <v>-0.61515883999999998</v>
      </c>
      <c r="ANR17" s="1">
        <v>-0.57084030600000002</v>
      </c>
      <c r="ANS17" s="1">
        <v>-0.57007000200000002</v>
      </c>
      <c r="ANT17" s="1">
        <v>-0.87137895099999996</v>
      </c>
      <c r="ANU17" s="1">
        <v>-0.65213876800000004</v>
      </c>
      <c r="ANV17" s="1">
        <v>-0.28756427299999998</v>
      </c>
      <c r="ANW17" s="1">
        <v>-0.47261993499999999</v>
      </c>
      <c r="ANX17" s="1">
        <v>-0.54358176700000005</v>
      </c>
      <c r="ANY17" s="1">
        <v>-0.39746926199999999</v>
      </c>
      <c r="ANZ17" s="1">
        <v>-0.246680187</v>
      </c>
      <c r="AOA17" s="1">
        <v>-0.10807322</v>
      </c>
      <c r="AOB17" s="1">
        <v>-0.251088753</v>
      </c>
      <c r="AOC17" s="1">
        <v>-0.59819769099999998</v>
      </c>
      <c r="AOD17" s="1">
        <v>-0.91734301799999995</v>
      </c>
      <c r="AOE17" s="1">
        <v>-0.924779134</v>
      </c>
      <c r="AOF17" s="1">
        <v>-1.032125376</v>
      </c>
      <c r="AOG17" s="1">
        <v>-0.183633458</v>
      </c>
      <c r="AOH17" s="1">
        <v>-0.16616803799999999</v>
      </c>
      <c r="AOI17" s="1">
        <v>-0.27868344</v>
      </c>
      <c r="AOJ17" s="1">
        <v>-0.14935304199999999</v>
      </c>
      <c r="AOK17" s="1">
        <v>-0.25494233799999999</v>
      </c>
      <c r="AOL17" s="1">
        <v>-8.7260590999999998E-2</v>
      </c>
      <c r="AOM17" s="1">
        <v>-0.24542460699999999</v>
      </c>
      <c r="AON17" s="1">
        <v>-0.32596768799999998</v>
      </c>
      <c r="AOO17" s="1">
        <v>-0.440743575</v>
      </c>
      <c r="AOP17" s="1">
        <v>0.31665207499999998</v>
      </c>
      <c r="AOQ17" s="1">
        <v>-0.19133023399999999</v>
      </c>
      <c r="AOR17" s="1">
        <v>-0.46273700000000001</v>
      </c>
      <c r="AOS17" s="1">
        <v>-0.373923532</v>
      </c>
      <c r="AOT17" s="1">
        <v>-0.25942227499999998</v>
      </c>
      <c r="AOU17" s="1">
        <v>-0.230393405</v>
      </c>
      <c r="AOV17" s="1">
        <v>-0.20869311700000001</v>
      </c>
      <c r="AOW17" s="1">
        <v>-0.18381019200000001</v>
      </c>
      <c r="AOX17" s="1">
        <v>-0.14716019999999999</v>
      </c>
      <c r="AOY17" s="1">
        <v>-0.370048029</v>
      </c>
      <c r="AOZ17" s="1">
        <v>-0.45472516499999999</v>
      </c>
      <c r="APA17" s="1">
        <v>-0.12061081899999999</v>
      </c>
      <c r="APB17" s="1">
        <v>-0.24900609200000001</v>
      </c>
      <c r="APC17" s="1">
        <v>-0.29729850000000002</v>
      </c>
      <c r="APD17" s="1">
        <v>-0.32969702000000001</v>
      </c>
      <c r="APE17" s="1">
        <v>-0.270459324</v>
      </c>
      <c r="APF17" s="1">
        <v>-0.22596765499999999</v>
      </c>
      <c r="APG17" s="1">
        <v>-0.38441240900000001</v>
      </c>
      <c r="APH17" s="1">
        <v>-0.18633538999999999</v>
      </c>
      <c r="API17" s="1">
        <v>6.4648799999999997E-4</v>
      </c>
      <c r="APJ17" s="1">
        <v>-0.25902780600000003</v>
      </c>
      <c r="APK17" s="1">
        <v>-0.26303069299999998</v>
      </c>
      <c r="APL17" s="1">
        <v>-0.17969495799999999</v>
      </c>
      <c r="APM17" s="1">
        <v>-3.0295758999999998E-2</v>
      </c>
      <c r="APN17" s="1">
        <v>-0.165663228</v>
      </c>
      <c r="APO17" s="1">
        <v>-5.6098739999999999E-3</v>
      </c>
      <c r="APP17" s="1">
        <v>-0.26882381900000002</v>
      </c>
      <c r="APQ17" s="1">
        <v>-5.4239251000000002E-2</v>
      </c>
      <c r="APR17" s="1">
        <v>-5.2396300000000001E-4</v>
      </c>
      <c r="APS17" s="1">
        <v>-0.134674187</v>
      </c>
      <c r="APT17" s="1">
        <v>5.1037712999999998E-2</v>
      </c>
      <c r="APU17" s="1">
        <v>-5.469547E-3</v>
      </c>
      <c r="APV17" s="1">
        <v>-6.8975560000000005E-2</v>
      </c>
      <c r="APW17" s="1">
        <v>-0.29122321299999998</v>
      </c>
      <c r="APX17" s="1">
        <v>-2.2229405000000001E-2</v>
      </c>
      <c r="APY17" s="1">
        <v>-3.9201741999999998E-2</v>
      </c>
      <c r="APZ17" s="1">
        <v>-0.10259583999999999</v>
      </c>
      <c r="AQA17" s="1">
        <v>-0.23012075800000001</v>
      </c>
      <c r="AQB17" s="1">
        <v>0.154478062</v>
      </c>
      <c r="AQC17" s="1">
        <v>6.5187999999999999E-3</v>
      </c>
      <c r="AQD17" s="1">
        <v>1.2498001999999999E-2</v>
      </c>
      <c r="AQE17" s="1">
        <v>0.114363297</v>
      </c>
      <c r="AQF17" s="1">
        <v>0.110988868</v>
      </c>
      <c r="AQG17" s="1">
        <v>3.7795622000000001E-2</v>
      </c>
      <c r="AQH17" s="1">
        <v>-5.8233641000000003E-2</v>
      </c>
      <c r="AQI17" s="1">
        <v>-0.17093951900000001</v>
      </c>
      <c r="AQJ17" s="1">
        <v>-0.220261705</v>
      </c>
      <c r="AQK17" s="1">
        <v>-8.3388770000000001E-2</v>
      </c>
      <c r="AQL17" s="1">
        <v>0.178039164</v>
      </c>
      <c r="AQM17" s="1">
        <v>0.137034722</v>
      </c>
      <c r="AQN17" s="1">
        <v>0.20440054599999999</v>
      </c>
      <c r="AQO17" s="1">
        <v>0.13264680700000001</v>
      </c>
      <c r="AQP17" s="1">
        <v>6.129504E-3</v>
      </c>
      <c r="AQQ17" s="1">
        <v>-4.1062595E-2</v>
      </c>
      <c r="AQR17" s="1">
        <v>0.10515598600000001</v>
      </c>
      <c r="AQS17" s="1">
        <v>-4.2068310999999997E-2</v>
      </c>
      <c r="AQT17" s="1">
        <v>9.5854848000000006E-2</v>
      </c>
      <c r="AQU17" s="1">
        <v>-0.13980622000000001</v>
      </c>
      <c r="AQV17" s="1">
        <v>0.108597155</v>
      </c>
      <c r="AQW17" s="1">
        <v>0.18560284099999999</v>
      </c>
      <c r="AQX17" s="1">
        <v>0.175365678</v>
      </c>
      <c r="AQY17" s="1">
        <v>8.0538332000000004E-2</v>
      </c>
      <c r="AQZ17" s="1">
        <v>-1.2015211E-2</v>
      </c>
      <c r="ARA17" s="1">
        <v>7.5179335E-2</v>
      </c>
      <c r="ARB17" s="1">
        <v>-2.6131082999999999E-2</v>
      </c>
      <c r="ARC17" s="1">
        <v>-9.8455336000000004E-2</v>
      </c>
      <c r="ARD17" s="1">
        <v>3.2964472000000002E-2</v>
      </c>
      <c r="ARE17" s="1">
        <v>5.1584860000000003E-3</v>
      </c>
      <c r="ARF17" s="1">
        <v>9.5493308999999998E-2</v>
      </c>
      <c r="ARG17" s="1">
        <v>9.4509800000000001E-4</v>
      </c>
      <c r="ARH17" s="1">
        <v>-6.7603936000000003E-2</v>
      </c>
      <c r="ARI17" s="1">
        <v>0.100178408</v>
      </c>
      <c r="ARJ17" s="1">
        <v>7.4733508000000004E-2</v>
      </c>
      <c r="ARK17" s="1">
        <v>0.19034208599999999</v>
      </c>
      <c r="ARL17" s="1">
        <v>2.9949455E-2</v>
      </c>
      <c r="ARM17" s="1">
        <v>4.7222234000000002E-2</v>
      </c>
      <c r="ARN17" s="1">
        <v>0.130489889</v>
      </c>
      <c r="ARO17" s="1">
        <v>-0.28411084199999997</v>
      </c>
      <c r="ARP17" s="1">
        <v>-0.10842627000000001</v>
      </c>
      <c r="ARQ17" s="1">
        <v>-0.186311645</v>
      </c>
      <c r="ARR17" s="1">
        <v>-0.23886152399999999</v>
      </c>
      <c r="ARS17" s="1">
        <v>-7.4479464999999995E-2</v>
      </c>
      <c r="ART17" s="1">
        <v>0.108255911</v>
      </c>
      <c r="ARU17" s="1">
        <v>9.8708615999999999E-2</v>
      </c>
      <c r="ARV17" s="1">
        <v>-1.8503153000000001E-2</v>
      </c>
      <c r="ARW17" s="1">
        <v>0.13167469600000001</v>
      </c>
      <c r="ARX17" s="1">
        <v>-9.5031136000000002E-2</v>
      </c>
      <c r="ARY17" s="1">
        <v>-0.13650857399999999</v>
      </c>
      <c r="ARZ17" s="1">
        <v>-0.41426341500000002</v>
      </c>
      <c r="ASA17" s="1">
        <v>-0.16738003900000001</v>
      </c>
      <c r="ASB17" s="1">
        <v>-0.27117083600000003</v>
      </c>
      <c r="ASC17" s="1">
        <v>-5.3919890999999998E-2</v>
      </c>
      <c r="ASD17" s="1">
        <v>-0.263331233</v>
      </c>
      <c r="ASE17" s="1">
        <v>-6.7203423999999998E-2</v>
      </c>
      <c r="ASF17" s="1">
        <v>0.114121679</v>
      </c>
      <c r="ASG17" s="1">
        <v>3.5487370000000002E-3</v>
      </c>
      <c r="ASH17" s="1">
        <v>2.9733790999999999E-2</v>
      </c>
      <c r="ASI17" s="1">
        <v>-2.5934973E-2</v>
      </c>
      <c r="ASJ17" s="1">
        <v>-0.159804481</v>
      </c>
      <c r="ASK17" s="1">
        <v>1.8011063000000001E-2</v>
      </c>
      <c r="ASL17" s="1">
        <v>-4.1925937000000003E-2</v>
      </c>
      <c r="ASM17" s="1">
        <v>-2.4151902999999999E-2</v>
      </c>
      <c r="ASN17" s="1">
        <v>1.4435669999999999E-2</v>
      </c>
      <c r="ASO17" s="1">
        <v>2.1664876E-2</v>
      </c>
      <c r="ASP17" s="1">
        <v>-0.101648713</v>
      </c>
      <c r="ASQ17" s="1">
        <v>-8.2047769999999999E-3</v>
      </c>
      <c r="ASR17" s="1">
        <v>-0.33528711900000002</v>
      </c>
      <c r="ASS17" s="1">
        <v>3.0828395000000001E-2</v>
      </c>
      <c r="AST17" s="1">
        <v>-0.14460414799999999</v>
      </c>
      <c r="ASU17" s="1">
        <v>-4.0524889000000001E-2</v>
      </c>
      <c r="ASV17" s="1">
        <v>0.13711467499999999</v>
      </c>
      <c r="ASW17" s="1">
        <v>-4.6720879999999999E-2</v>
      </c>
      <c r="ASX17" s="1">
        <v>7.3884540999999998E-2</v>
      </c>
      <c r="ASY17" s="1">
        <v>1.4308787E-2</v>
      </c>
      <c r="ASZ17" s="1">
        <v>-0.250618216</v>
      </c>
      <c r="ATA17" s="1">
        <v>1.2504848000000001E-2</v>
      </c>
      <c r="ATB17" s="1">
        <v>-7.2093608000000003E-2</v>
      </c>
      <c r="ATC17" s="1">
        <v>0.268772556</v>
      </c>
      <c r="ATD17" s="1">
        <v>0.110528474</v>
      </c>
      <c r="ATE17" s="1">
        <v>0.17444967</v>
      </c>
      <c r="ATF17" s="1">
        <v>0.126367015</v>
      </c>
      <c r="ATG17" s="1">
        <v>-0.21551068200000001</v>
      </c>
      <c r="ATH17" s="1">
        <v>8.3763884999999996E-2</v>
      </c>
      <c r="ATI17" s="1">
        <v>0.24769841200000001</v>
      </c>
      <c r="ATJ17" s="1">
        <v>0.123061807</v>
      </c>
      <c r="ATK17" s="1">
        <v>-0.142716446</v>
      </c>
      <c r="ATL17" s="1">
        <v>-4.6515799999999998E-3</v>
      </c>
      <c r="ATM17" s="1">
        <v>5.0592592999999998E-2</v>
      </c>
      <c r="ATN17" s="1">
        <v>8.6164375000000001E-2</v>
      </c>
      <c r="ATO17" s="1">
        <v>-0.222879245</v>
      </c>
      <c r="ATP17" s="1">
        <v>-1.80135E-4</v>
      </c>
      <c r="ATQ17" s="1">
        <v>1.715763E-2</v>
      </c>
      <c r="ATR17" s="1">
        <v>0.126247319</v>
      </c>
      <c r="ATS17" s="1">
        <v>0.112356023</v>
      </c>
      <c r="ATT17" s="1">
        <v>4.0476003000000003E-2</v>
      </c>
      <c r="ATU17" s="1">
        <v>-0.20210923</v>
      </c>
      <c r="ATV17" s="1">
        <v>7.0928060000000001E-3</v>
      </c>
      <c r="ATW17" s="1">
        <v>7.3681197000000004E-2</v>
      </c>
      <c r="ATX17" s="1">
        <v>1.6943407000000001E-2</v>
      </c>
      <c r="ATY17" s="1">
        <v>7.60329E-2</v>
      </c>
      <c r="ATZ17" s="1">
        <v>-5.1467300000000004E-3</v>
      </c>
      <c r="AUA17" s="1">
        <v>0.20172066299999999</v>
      </c>
      <c r="AUB17" s="1">
        <v>-0.113140926</v>
      </c>
      <c r="AUC17" s="1">
        <v>-0.32179340099999998</v>
      </c>
      <c r="AUD17" s="1">
        <v>-8.3759726000000007E-2</v>
      </c>
      <c r="AUE17" s="1">
        <v>-6.5380084000000005E-2</v>
      </c>
      <c r="AUF17" s="1">
        <v>-7.5960761000000002E-2</v>
      </c>
      <c r="AUG17" s="1">
        <v>-0.153401805</v>
      </c>
      <c r="AUH17" s="1">
        <v>-0.307176909</v>
      </c>
      <c r="AUI17" s="1">
        <v>9.0068781000000001E-2</v>
      </c>
      <c r="AUJ17" s="1">
        <v>0.114043386</v>
      </c>
      <c r="AUK17" s="1">
        <v>-0.10210351099999999</v>
      </c>
      <c r="AUL17" s="1">
        <v>6.6089124999999999E-2</v>
      </c>
      <c r="AUM17" s="1">
        <v>-0.13836442199999999</v>
      </c>
      <c r="AUN17" s="1">
        <v>7.2763340999999995E-2</v>
      </c>
      <c r="AUO17" s="1">
        <v>-0.109029352</v>
      </c>
      <c r="AUP17" s="1">
        <v>-0.19371778100000001</v>
      </c>
      <c r="AUQ17" s="1">
        <v>5.7692235000000001E-2</v>
      </c>
      <c r="AUR17" s="1">
        <v>-0.19574091299999999</v>
      </c>
      <c r="AUS17" s="1">
        <v>-0.18436290299999999</v>
      </c>
      <c r="AUT17" s="1">
        <v>1.5022532999999999E-2</v>
      </c>
      <c r="AUU17" s="1">
        <v>0.12960848599999999</v>
      </c>
      <c r="AUV17" s="1">
        <v>0.168546325</v>
      </c>
      <c r="AUW17" s="1">
        <v>-1.2306542E-2</v>
      </c>
      <c r="AUX17" s="1">
        <v>-2.2161008999999999E-2</v>
      </c>
      <c r="AUY17" s="1">
        <v>9.0125073999999999E-2</v>
      </c>
      <c r="AUZ17" s="1">
        <v>0.12507991600000001</v>
      </c>
      <c r="AVA17" s="1">
        <v>-0.10979275600000001</v>
      </c>
      <c r="AVB17" s="1">
        <v>-8.1909518000000001E-2</v>
      </c>
      <c r="AVC17" s="1">
        <v>-0.25249671800000001</v>
      </c>
      <c r="AVD17" s="1">
        <v>0.151425066</v>
      </c>
      <c r="AVE17" s="1">
        <v>-8.7393176000000003E-2</v>
      </c>
      <c r="AVF17" s="1">
        <v>-0.25919629</v>
      </c>
      <c r="AVG17" s="1">
        <v>3.8955699000000003E-2</v>
      </c>
      <c r="AVH17" s="1">
        <v>-3.2091313000000003E-2</v>
      </c>
      <c r="AVI17" s="1">
        <v>0.17834908799999999</v>
      </c>
      <c r="AVJ17" s="1">
        <v>-4.3467935999999999E-2</v>
      </c>
      <c r="AVK17" s="1">
        <v>0.17092708200000001</v>
      </c>
      <c r="AVL17" s="1">
        <v>8.9935912000000007E-2</v>
      </c>
      <c r="AVM17" s="1">
        <v>-0.249792078</v>
      </c>
      <c r="AVN17" s="1">
        <v>-0.12776710199999999</v>
      </c>
      <c r="AVO17" s="1">
        <v>8.8304748000000002E-2</v>
      </c>
      <c r="AVP17" s="1">
        <v>2.9011050000000002E-3</v>
      </c>
      <c r="AVQ17" s="1">
        <v>0.10959590499999999</v>
      </c>
      <c r="AVR17" s="1">
        <v>0.103210132</v>
      </c>
      <c r="AVS17" s="1">
        <v>-7.770088E-2</v>
      </c>
      <c r="AVT17" s="1">
        <v>-0.158864582</v>
      </c>
      <c r="AVU17" s="1">
        <v>2.3267992000000001E-2</v>
      </c>
      <c r="AVV17" s="1">
        <v>-7.4930073E-2</v>
      </c>
      <c r="AVW17" s="1">
        <v>-0.22906148000000001</v>
      </c>
      <c r="AVX17" s="1">
        <v>-0.13980616200000001</v>
      </c>
      <c r="AVY17" s="1">
        <v>2.9455045999999999E-2</v>
      </c>
      <c r="AVZ17" s="1">
        <v>-0.348915052</v>
      </c>
      <c r="AWA17" s="1">
        <v>-0.222657889</v>
      </c>
      <c r="AWB17" s="1">
        <v>-0.27998273499999998</v>
      </c>
      <c r="AWC17" s="1">
        <v>-7.6659347000000003E-2</v>
      </c>
      <c r="AWD17" s="1">
        <v>-6.2047076999999999E-2</v>
      </c>
      <c r="AWE17" s="1">
        <v>1.8646296999999999E-2</v>
      </c>
      <c r="AWF17" s="1">
        <v>1.2222765999999999E-2</v>
      </c>
      <c r="AWG17" s="1">
        <v>4.3242927E-2</v>
      </c>
      <c r="AWH17" s="1">
        <v>4.3953985000000001E-2</v>
      </c>
      <c r="AWI17" s="1">
        <v>0.23818183200000001</v>
      </c>
      <c r="AWJ17" s="1">
        <v>4.7573313999999998E-2</v>
      </c>
      <c r="AWK17" s="1">
        <v>-0.102551764</v>
      </c>
      <c r="AWL17" s="1">
        <v>0.126600028</v>
      </c>
      <c r="AWM17" s="1">
        <v>-8.8345643000000001E-2</v>
      </c>
      <c r="AWN17" s="1">
        <v>0.19730397899999999</v>
      </c>
      <c r="AWO17" s="1">
        <v>-5.8344258000000003E-2</v>
      </c>
      <c r="AWP17" s="1">
        <v>4.9019520000000002E-3</v>
      </c>
      <c r="AWQ17" s="1">
        <v>1.397616E-2</v>
      </c>
      <c r="AWR17" s="1">
        <v>7.2150809999999999E-3</v>
      </c>
      <c r="AWS17" s="1">
        <v>0.13331084800000001</v>
      </c>
      <c r="AWT17" s="1">
        <v>-0.16028287599999999</v>
      </c>
      <c r="AWU17" s="1">
        <v>0.123729718</v>
      </c>
      <c r="AWV17" s="1">
        <v>8.3277627000000007E-2</v>
      </c>
      <c r="AWW17" s="1">
        <v>4.3075654999999997E-2</v>
      </c>
      <c r="AWX17" s="1">
        <v>9.6089126999999996E-2</v>
      </c>
      <c r="AWY17" s="1">
        <v>0.142978455</v>
      </c>
      <c r="AWZ17" s="1">
        <v>5.5474462000000002E-2</v>
      </c>
      <c r="AXA17" s="1">
        <v>-6.4837949999999997E-3</v>
      </c>
      <c r="AXB17" s="1">
        <v>-6.6820659000000004E-2</v>
      </c>
      <c r="AXC17" s="1">
        <v>-0.235360291</v>
      </c>
      <c r="AXD17" s="1">
        <v>-3.7588373000000001E-2</v>
      </c>
      <c r="AXE17" s="1">
        <v>2.3893938999999999E-2</v>
      </c>
      <c r="AXF17" s="1">
        <v>-3.3778051000000003E-2</v>
      </c>
      <c r="AXG17" s="1">
        <v>0.117852955</v>
      </c>
      <c r="AXH17" s="1">
        <v>0.12679654400000001</v>
      </c>
      <c r="AXI17" s="1">
        <v>0.123437824</v>
      </c>
      <c r="AXJ17" s="1">
        <v>9.5812626999999997E-2</v>
      </c>
      <c r="AXK17" s="1">
        <v>-1.0737814E-2</v>
      </c>
      <c r="AXL17" s="1">
        <v>-5.9489765E-2</v>
      </c>
      <c r="AXM17" s="1">
        <v>2.8910513999999998E-2</v>
      </c>
      <c r="AXN17" s="1">
        <v>3.8040752999999997E-2</v>
      </c>
      <c r="AXO17" s="1">
        <v>-1.3834599E-2</v>
      </c>
      <c r="AXP17" s="1">
        <v>7.1722483000000004E-2</v>
      </c>
      <c r="AXQ17" s="1">
        <v>0.14309633199999999</v>
      </c>
      <c r="AXR17" s="1">
        <v>6.0814272000000003E-2</v>
      </c>
      <c r="AXS17" s="1">
        <v>-6.4051063000000005E-2</v>
      </c>
      <c r="AXT17" s="1">
        <v>-3.7487081999999998E-2</v>
      </c>
      <c r="AXU17" s="1">
        <v>4.7367899999999998E-2</v>
      </c>
      <c r="AXV17" s="1">
        <v>-0.14235599099999999</v>
      </c>
      <c r="AXW17" s="1">
        <v>7.9404210000000003E-2</v>
      </c>
      <c r="AXX17" s="1">
        <v>0.118422575</v>
      </c>
      <c r="AXY17" s="1">
        <v>0.20961243700000001</v>
      </c>
      <c r="AXZ17" s="1">
        <v>8.6525104000000005E-2</v>
      </c>
      <c r="AYA17" s="1">
        <v>-8.8811034999999997E-2</v>
      </c>
      <c r="AYB17" s="1">
        <v>8.3819078000000005E-2</v>
      </c>
      <c r="AYC17" s="1">
        <v>8.7826056999999999E-2</v>
      </c>
      <c r="AYD17" s="1">
        <v>1.7935870999999999E-2</v>
      </c>
      <c r="AYE17" s="1">
        <v>2.9050365000000002E-2</v>
      </c>
      <c r="AYF17" s="1">
        <v>1.3736906E-2</v>
      </c>
      <c r="AYG17" s="1">
        <v>-0.183809532</v>
      </c>
      <c r="AYH17" s="1">
        <v>0.169933844</v>
      </c>
      <c r="AYI17" s="1">
        <v>6.4816949999999998E-2</v>
      </c>
      <c r="AYJ17" s="1">
        <v>-4.6874038E-2</v>
      </c>
      <c r="AYK17" s="1">
        <v>0.25687506100000002</v>
      </c>
      <c r="AYL17" s="1">
        <v>0.24652616499999999</v>
      </c>
      <c r="AYM17" s="1">
        <v>9.5581335000000003E-2</v>
      </c>
      <c r="AYN17" s="1">
        <v>-8.8160026000000002E-2</v>
      </c>
      <c r="AYO17" s="1">
        <v>9.3113988999999994E-2</v>
      </c>
      <c r="AYP17" s="1">
        <v>-0.238041375</v>
      </c>
      <c r="AYQ17" s="1">
        <v>-3.1016357000000001E-2</v>
      </c>
      <c r="AYR17" s="1">
        <v>-0.106543841</v>
      </c>
      <c r="AYS17" s="1">
        <v>4.0742934000000001E-2</v>
      </c>
      <c r="AYT17" s="1">
        <v>0.120926798</v>
      </c>
      <c r="AYU17" s="1">
        <v>4.8073449999999997E-2</v>
      </c>
      <c r="AYV17" s="1">
        <v>0.14319058900000001</v>
      </c>
      <c r="AYW17" s="1">
        <v>5.7257810000000001E-3</v>
      </c>
      <c r="AYX17" s="1">
        <v>6.3723598000000006E-2</v>
      </c>
      <c r="AYY17" s="1">
        <v>-7.9199635000000004E-2</v>
      </c>
      <c r="AYZ17" s="1">
        <v>-5.2465321000000002E-2</v>
      </c>
      <c r="AZA17" s="1">
        <v>0.143419346</v>
      </c>
      <c r="AZB17" s="1">
        <v>5.2724407000000001E-2</v>
      </c>
      <c r="AZC17" s="1">
        <v>-0.17541327600000001</v>
      </c>
      <c r="AZD17" s="1">
        <v>-4.1635540999999998E-2</v>
      </c>
      <c r="AZE17" s="1">
        <v>1.7969742E-2</v>
      </c>
      <c r="AZF17" s="1">
        <v>-0.154487183</v>
      </c>
      <c r="AZG17" s="1">
        <v>-2.5532638E-2</v>
      </c>
      <c r="AZH17" s="1">
        <v>-0.100805641</v>
      </c>
      <c r="AZI17" s="1">
        <v>-9.6746990000000001E-3</v>
      </c>
      <c r="AZJ17" s="1">
        <v>-0.15988677500000001</v>
      </c>
      <c r="AZK17" s="1">
        <v>-7.2491734000000002E-2</v>
      </c>
      <c r="AZL17" s="1">
        <v>-7.4489867000000001E-2</v>
      </c>
      <c r="AZM17" s="1">
        <v>1.014177E-2</v>
      </c>
      <c r="AZN17" s="1">
        <v>0.16574528399999999</v>
      </c>
      <c r="AZO17" s="1">
        <v>7.0674722999999995E-2</v>
      </c>
      <c r="AZP17" s="1">
        <v>4.4816707999999997E-2</v>
      </c>
      <c r="AZQ17" s="1">
        <v>-6.4861078000000003E-2</v>
      </c>
      <c r="AZR17" s="1">
        <v>-4.1799648000000002E-2</v>
      </c>
      <c r="AZS17" s="1">
        <v>-0.43341480799999998</v>
      </c>
      <c r="AZT17" s="1">
        <v>-0.157984031</v>
      </c>
      <c r="AZU17" s="1">
        <v>-0.29094166999999999</v>
      </c>
      <c r="AZV17" s="1">
        <v>-0.38792739500000001</v>
      </c>
      <c r="AZW17" s="1">
        <v>-0.118224596</v>
      </c>
      <c r="AZX17" s="1">
        <v>-7.1647476000000002E-2</v>
      </c>
      <c r="AZY17" s="1">
        <v>-0.14604520900000001</v>
      </c>
      <c r="AZZ17" s="1">
        <v>0.113593522</v>
      </c>
      <c r="BAA17" s="1">
        <v>-0.242324664</v>
      </c>
      <c r="BAB17" s="1">
        <v>-0.16098116200000001</v>
      </c>
      <c r="BAC17" s="1">
        <v>1.4418215E-2</v>
      </c>
      <c r="BAD17" s="1">
        <v>8.4588749999999994E-3</v>
      </c>
      <c r="BAE17" s="1">
        <v>-0.16902146100000001</v>
      </c>
      <c r="BAF17" s="1">
        <v>-0.21772004</v>
      </c>
      <c r="BAG17" s="1">
        <v>-1.3452136E-2</v>
      </c>
      <c r="BAH17" s="1">
        <v>-0.140451829</v>
      </c>
      <c r="BAI17" s="1">
        <v>-0.33227029299999999</v>
      </c>
      <c r="BAJ17" s="1">
        <v>-0.147521557</v>
      </c>
      <c r="BAK17" s="1">
        <v>4.9358473E-2</v>
      </c>
      <c r="BAL17" s="1">
        <v>-2.1463269E-2</v>
      </c>
      <c r="BAM17" s="1">
        <v>5.6026054999999998E-2</v>
      </c>
      <c r="BAN17" s="1">
        <v>3.6790806000000002E-2</v>
      </c>
      <c r="BAO17" s="1">
        <v>-1.4092327E-2</v>
      </c>
      <c r="BAP17" s="1">
        <v>-4.0374636999999998E-2</v>
      </c>
      <c r="BAQ17" s="1">
        <v>-9.388034E-3</v>
      </c>
      <c r="BAR17" s="1">
        <v>5.1377349000000003E-2</v>
      </c>
      <c r="BAS17" s="1">
        <v>0.15247787099999999</v>
      </c>
      <c r="BAT17" s="1">
        <v>0.10431164499999999</v>
      </c>
      <c r="BAU17" s="1">
        <v>6.1750449999999997E-3</v>
      </c>
      <c r="BAV17" s="1">
        <v>0.101278654</v>
      </c>
      <c r="BAW17" s="1">
        <v>0.136166022</v>
      </c>
      <c r="BAX17" s="1">
        <v>4.4801295999999997E-2</v>
      </c>
      <c r="BAY17" s="1">
        <v>0.105594313</v>
      </c>
      <c r="BAZ17" s="1">
        <v>0.15860227199999999</v>
      </c>
      <c r="BBA17" s="1">
        <v>-2.2006577999999999E-2</v>
      </c>
      <c r="BBB17" s="1">
        <v>-2.9185882E-2</v>
      </c>
      <c r="BBC17" s="1">
        <v>3.2310262999999999E-2</v>
      </c>
      <c r="BBD17" s="1">
        <v>0.21773421900000001</v>
      </c>
      <c r="BBE17" s="1">
        <v>-5.3597604E-2</v>
      </c>
      <c r="BBF17" s="1">
        <v>-1.5516712E-2</v>
      </c>
      <c r="BBG17" s="1">
        <v>7.1089570000000005E-2</v>
      </c>
      <c r="BBH17" s="1">
        <v>-0.11284024199999999</v>
      </c>
      <c r="BBI17" s="1">
        <v>0.10731668799999999</v>
      </c>
      <c r="BBJ17" s="1">
        <v>6.5899835000000004E-2</v>
      </c>
      <c r="BBK17" s="1">
        <v>-0.12873532900000001</v>
      </c>
      <c r="BBL17" s="1">
        <v>-3.0179320000000001E-3</v>
      </c>
      <c r="BBM17" s="1">
        <v>-0.22661542200000001</v>
      </c>
      <c r="BBN17" s="1">
        <v>-6.7901911999999995E-2</v>
      </c>
      <c r="BBO17" s="1">
        <v>7.4739730000000004E-2</v>
      </c>
      <c r="BBP17" s="1">
        <v>2.9545928999999999E-2</v>
      </c>
      <c r="BBQ17" s="1">
        <v>-5.7047145E-2</v>
      </c>
      <c r="BBR17" s="1">
        <v>0.184236175</v>
      </c>
      <c r="BBS17" s="1">
        <v>8.0348656000000004E-2</v>
      </c>
      <c r="BBT17" s="1">
        <v>0</v>
      </c>
      <c r="BBU17" s="1">
        <v>4.9894854000000002E-2</v>
      </c>
      <c r="BBV17" s="1">
        <v>-4.9775244000000003E-2</v>
      </c>
      <c r="BBW17" s="1">
        <v>8.2188599000000001E-2</v>
      </c>
      <c r="BBX17" s="1">
        <v>0.27102682</v>
      </c>
      <c r="BBY17" s="1">
        <v>0.13478216600000001</v>
      </c>
      <c r="BBZ17" s="1">
        <v>6.1192996999999999E-2</v>
      </c>
      <c r="BCA17" s="1">
        <v>1.3854225E-2</v>
      </c>
      <c r="BCB17" s="1">
        <v>-2.9216907E-2</v>
      </c>
      <c r="BCC17" s="1">
        <v>1.4172537000000001E-2</v>
      </c>
      <c r="BCD17" s="1">
        <v>-3.7957967000000002E-2</v>
      </c>
      <c r="BCE17" s="1">
        <v>0.10946104</v>
      </c>
      <c r="BCF17" s="1">
        <v>0.14576609300000001</v>
      </c>
      <c r="BCG17" s="1">
        <v>0.11074476599999999</v>
      </c>
      <c r="BCH17" s="1">
        <v>0.13590245500000001</v>
      </c>
      <c r="BCI17" s="1">
        <v>9.9855419000000001E-2</v>
      </c>
      <c r="BCJ17" s="1">
        <v>0.122164253</v>
      </c>
      <c r="BCK17" s="1">
        <v>-1.8612310000000001E-3</v>
      </c>
      <c r="BCL17" s="1">
        <v>-0.116304491</v>
      </c>
      <c r="BCM17" s="1">
        <v>2.0759922E-2</v>
      </c>
      <c r="BCN17" s="1">
        <v>-0.26300498</v>
      </c>
      <c r="BCO17" s="1">
        <v>-4.3261911E-2</v>
      </c>
      <c r="BCP17" s="1">
        <v>-1.4174585999999999E-2</v>
      </c>
      <c r="BCQ17" s="1">
        <v>-4.5547070000000002E-2</v>
      </c>
      <c r="BCR17" s="1">
        <v>7.8446260000000004E-3</v>
      </c>
      <c r="BCS17" s="1">
        <v>-5.5669354999999997E-2</v>
      </c>
      <c r="BCT17" s="1">
        <v>4.6292227999999998E-2</v>
      </c>
      <c r="BCU17" s="1">
        <v>3.0684831999999999E-2</v>
      </c>
      <c r="BCV17" s="1">
        <v>2.8307149E-2</v>
      </c>
      <c r="BCW17" s="1">
        <v>7.6425319000000005E-2</v>
      </c>
      <c r="BCX17" s="1">
        <v>-0.32829280399999999</v>
      </c>
      <c r="BCY17" s="1">
        <v>-8.0461951000000004E-2</v>
      </c>
      <c r="BCZ17" s="1">
        <v>0.10757891999999999</v>
      </c>
      <c r="BDA17" s="1">
        <v>-0.27930508500000001</v>
      </c>
      <c r="BDB17" s="1">
        <v>-0.260462519</v>
      </c>
      <c r="BDC17" s="1">
        <v>-0.33289276000000001</v>
      </c>
      <c r="BDD17" s="1">
        <v>-8.1122851999999995E-2</v>
      </c>
      <c r="BDE17" s="1">
        <v>0.100345462</v>
      </c>
      <c r="BDF17" s="1">
        <v>9.5166964000000007E-2</v>
      </c>
      <c r="BDG17" s="1">
        <v>0.10511479899999999</v>
      </c>
      <c r="BDH17" s="1">
        <v>-3.8507057999999997E-2</v>
      </c>
      <c r="BDI17" s="1">
        <v>-8.6932612000000006E-2</v>
      </c>
      <c r="BDJ17" s="1">
        <v>3.8599598999999998E-2</v>
      </c>
      <c r="BDK17" s="1">
        <v>1.9148612999999998E-2</v>
      </c>
      <c r="BDL17" s="1">
        <v>1.5514082E-2</v>
      </c>
      <c r="BDM17" s="1">
        <v>0.18711359699999999</v>
      </c>
      <c r="BDN17" s="1">
        <v>-0.25011841600000001</v>
      </c>
      <c r="BDO17" s="1">
        <v>-0.32661434900000003</v>
      </c>
      <c r="BDP17" s="1">
        <v>0.20603218700000001</v>
      </c>
      <c r="BDQ17" s="1">
        <v>-0.11398670399999999</v>
      </c>
      <c r="BDR17" s="1">
        <v>0.16582377400000001</v>
      </c>
      <c r="BDS17" s="1">
        <v>8.9702094999999996E-2</v>
      </c>
      <c r="BDT17" s="1">
        <v>4.5849933000000002E-2</v>
      </c>
      <c r="BDU17" s="1">
        <v>8.1718198000000006E-2</v>
      </c>
      <c r="BDV17" s="1">
        <v>-3.4813639999999998E-3</v>
      </c>
      <c r="BDW17" s="1">
        <v>-0.25930571400000002</v>
      </c>
      <c r="BDX17" s="1">
        <v>5.4553488999999997E-2</v>
      </c>
      <c r="BDY17" s="1">
        <v>-0.101839717</v>
      </c>
      <c r="BDZ17" s="1">
        <v>-7.3778648000000002E-2</v>
      </c>
      <c r="BEA17" s="1">
        <v>1.2166715E-2</v>
      </c>
      <c r="BEB17" s="1">
        <v>8.8479979999999993E-3</v>
      </c>
      <c r="BEC17" s="1">
        <v>0.29597500900000001</v>
      </c>
      <c r="BED17" s="1">
        <v>9.5926727000000003E-2</v>
      </c>
      <c r="BEE17" s="1">
        <v>-3.5029866999999999E-2</v>
      </c>
      <c r="BEF17" s="1">
        <v>0.106000465</v>
      </c>
      <c r="BEG17" s="1">
        <v>-2.3346358000000001E-2</v>
      </c>
      <c r="BEH17" s="1">
        <v>-6.753551E-3</v>
      </c>
      <c r="BEI17" s="1">
        <v>0.126031223</v>
      </c>
      <c r="BEJ17" s="1">
        <v>1.7907611E-2</v>
      </c>
      <c r="BEK17" s="1">
        <v>0.124380801</v>
      </c>
      <c r="BEL17" s="1">
        <v>4.8992672000000001E-2</v>
      </c>
      <c r="BEM17" s="1">
        <v>-0.35539391599999998</v>
      </c>
      <c r="BEN17" s="1">
        <v>-0.135426149</v>
      </c>
      <c r="BEO17" s="1">
        <v>6.7493738999999997E-2</v>
      </c>
      <c r="BEP17" s="1">
        <v>-1.5842098999999998E-2</v>
      </c>
      <c r="BEQ17" s="1">
        <v>-0.23784053899999999</v>
      </c>
      <c r="BER17" s="1">
        <v>6.9326299999999995E-4</v>
      </c>
      <c r="BES17" s="1">
        <v>-0.29715544399999999</v>
      </c>
      <c r="BET17" s="1">
        <v>4.6047660999999997E-2</v>
      </c>
      <c r="BEU17" s="1">
        <v>0.115283697</v>
      </c>
      <c r="BEV17" s="1">
        <v>0.14139375900000001</v>
      </c>
      <c r="BEW17" s="1">
        <v>-7.8469449999999993E-3</v>
      </c>
      <c r="BEX17" s="1">
        <v>-0.25655834999999999</v>
      </c>
      <c r="BEY17" s="1">
        <v>0.13019331100000001</v>
      </c>
      <c r="BEZ17" s="1">
        <v>-0.23818066500000001</v>
      </c>
      <c r="BFA17" s="1">
        <v>-0.40429931299999999</v>
      </c>
      <c r="BFB17" s="1">
        <v>-0.172105855</v>
      </c>
      <c r="BFC17" s="1">
        <v>0.16721679</v>
      </c>
      <c r="BFD17" s="1">
        <v>-5.9521031000000002E-2</v>
      </c>
      <c r="BFE17" s="1">
        <v>3.0892136000000001E-2</v>
      </c>
      <c r="BFF17" s="1">
        <v>1.0710086000000001E-2</v>
      </c>
      <c r="BFG17" s="1">
        <v>-5.7104935000000002E-2</v>
      </c>
      <c r="BFH17" s="1">
        <v>9.4617070999999997E-2</v>
      </c>
      <c r="BFI17" s="1">
        <v>-0.16576601599999999</v>
      </c>
      <c r="BFJ17" s="1">
        <v>-0.22315837699999999</v>
      </c>
      <c r="BFK17" s="1">
        <v>-5.2568595000000003E-2</v>
      </c>
      <c r="BFL17" s="1">
        <v>6.2827317999999993E-2</v>
      </c>
      <c r="BFM17" s="1">
        <v>7.1332648999999998E-2</v>
      </c>
      <c r="BFN17" s="1">
        <v>7.7300313999999995E-2</v>
      </c>
      <c r="BFO17" s="1">
        <v>0.13487716599999999</v>
      </c>
      <c r="BFP17" s="1">
        <v>4.5686816999999998E-2</v>
      </c>
      <c r="BFQ17" s="1">
        <v>0.109883698</v>
      </c>
      <c r="BFR17" s="1">
        <v>-7.6393739000000002E-2</v>
      </c>
      <c r="BFS17" s="1">
        <v>1.8872428E-2</v>
      </c>
      <c r="BFT17" s="1">
        <v>-0.17231321299999999</v>
      </c>
      <c r="BFU17" s="1">
        <v>-4.0803035000000001E-2</v>
      </c>
      <c r="BFV17" s="1">
        <v>6.3288515000000004E-2</v>
      </c>
      <c r="BFW17" s="1">
        <v>-0.107988706</v>
      </c>
      <c r="BFX17" s="1">
        <v>8.9726956999999996E-2</v>
      </c>
      <c r="BFY17" s="1">
        <v>-0.12599064300000001</v>
      </c>
      <c r="BFZ17" s="1">
        <v>-5.5528390000000004E-3</v>
      </c>
      <c r="BGA17" s="1">
        <v>-1.0544619999999999E-3</v>
      </c>
      <c r="BGB17" s="1">
        <v>-4.2533019999999996E-3</v>
      </c>
      <c r="BGC17" s="1">
        <v>1.2006960000000001E-2</v>
      </c>
      <c r="BGD17" s="1">
        <v>-1.8477965999999998E-2</v>
      </c>
      <c r="BGE17" s="1">
        <v>-3.3301965000000003E-2</v>
      </c>
      <c r="BGF17" s="1">
        <v>-8.4100089999999995E-3</v>
      </c>
      <c r="BGG17" s="1">
        <v>5.3244127000000002E-2</v>
      </c>
      <c r="BGH17" s="1">
        <v>0.19994420500000001</v>
      </c>
      <c r="BGI17" s="1">
        <v>0.1758141</v>
      </c>
      <c r="BGJ17" s="1">
        <v>-4.6633393000000002E-2</v>
      </c>
      <c r="BGK17" s="1">
        <v>8.6537269999999999E-3</v>
      </c>
      <c r="BGL17" s="1">
        <v>1.6018225000000001E-2</v>
      </c>
      <c r="BGM17" s="1">
        <v>1.4647900000000001E-3</v>
      </c>
      <c r="BGN17" s="1">
        <v>9.6367267000000006E-2</v>
      </c>
      <c r="BGO17" s="1">
        <v>-6.36733E-3</v>
      </c>
      <c r="BGP17" s="1">
        <v>8.9140952999999995E-2</v>
      </c>
      <c r="BGQ17" s="1">
        <v>0.243396058</v>
      </c>
      <c r="BGR17" s="1">
        <v>-7.3602626000000004E-2</v>
      </c>
      <c r="BGS17" s="1">
        <v>-0.40228565100000002</v>
      </c>
      <c r="BGT17" s="1">
        <v>-3.3336345000000003E-2</v>
      </c>
      <c r="BGU17" s="1">
        <v>9.0391827999999994E-2</v>
      </c>
      <c r="BGV17" s="1">
        <v>-0.55774152799999999</v>
      </c>
      <c r="BGW17" s="1">
        <v>-6.8239237999999994E-2</v>
      </c>
      <c r="BGX17" s="1">
        <v>0.19021232599999999</v>
      </c>
      <c r="BGY17" s="1">
        <v>-9.3640762000000002E-2</v>
      </c>
      <c r="BGZ17" s="1">
        <v>0.15978472099999999</v>
      </c>
      <c r="BHA17" s="1">
        <v>2.9736041000000001E-2</v>
      </c>
      <c r="BHB17" s="1">
        <v>1.1133574E-2</v>
      </c>
      <c r="BHC17" s="1">
        <v>0.18646088799999999</v>
      </c>
      <c r="BHD17" s="1">
        <v>-5.4407244E-2</v>
      </c>
      <c r="BHE17" s="1">
        <v>-8.4784217999999995E-2</v>
      </c>
      <c r="BHF17" s="1">
        <v>-6.0095535999999998E-2</v>
      </c>
      <c r="BHG17" s="1">
        <v>-1.9585847E-2</v>
      </c>
      <c r="BHH17" s="1">
        <v>-1.8786442E-2</v>
      </c>
      <c r="BHI17" s="1">
        <v>-3.6332836E-2</v>
      </c>
      <c r="BHJ17" s="1">
        <v>-0.27699512300000001</v>
      </c>
      <c r="BHK17" s="1">
        <v>0.113729724</v>
      </c>
      <c r="BHL17" s="1">
        <v>-8.9275899999999991E-3</v>
      </c>
      <c r="BHM17" s="1">
        <v>-6.1173765999999997E-2</v>
      </c>
      <c r="BHN17" s="1">
        <v>-8.2803389999999994E-3</v>
      </c>
      <c r="BHO17" s="1">
        <v>8.0883620000000003E-2</v>
      </c>
      <c r="BHP17" s="1">
        <v>5.6529626999999999E-2</v>
      </c>
      <c r="BHQ17" s="1">
        <v>0.130881581</v>
      </c>
      <c r="BHR17" s="1">
        <v>-4.4992443999999999E-2</v>
      </c>
      <c r="BHS17" s="1">
        <v>-3.8195063000000001E-2</v>
      </c>
      <c r="BHT17" s="1">
        <v>2.6462761000000001E-2</v>
      </c>
      <c r="BHU17" s="1">
        <v>-0.20552901600000001</v>
      </c>
      <c r="BHV17" s="1">
        <v>-0.34539524999999999</v>
      </c>
      <c r="BHW17" s="1">
        <v>-0.22449071700000001</v>
      </c>
      <c r="BHX17" s="1">
        <v>-5.2251982000000002E-2</v>
      </c>
      <c r="BHY17" s="1">
        <v>1.9302766999999998E-2</v>
      </c>
      <c r="BHZ17" s="1">
        <v>5.0245926000000003E-2</v>
      </c>
      <c r="BIA17" s="1">
        <v>0.12539572700000001</v>
      </c>
      <c r="BIB17" s="1">
        <v>-7.3979667999999998E-2</v>
      </c>
      <c r="BIC17" s="1">
        <v>-8.1170796000000003E-2</v>
      </c>
      <c r="BID17" s="1">
        <v>3.3558258000000001E-2</v>
      </c>
      <c r="BIE17" s="1">
        <v>-6.5185649999999998E-2</v>
      </c>
      <c r="BIF17" s="1">
        <v>-8.7715612999999998E-2</v>
      </c>
      <c r="BIG17" s="1">
        <v>-0.12722948100000001</v>
      </c>
      <c r="BIH17" s="1">
        <v>2.4401533999999999E-2</v>
      </c>
      <c r="BII17" s="1">
        <v>6.5687987000000003E-2</v>
      </c>
      <c r="BIJ17" s="1">
        <v>2.4123423000000001E-2</v>
      </c>
      <c r="BIK17" s="1">
        <v>-8.4452375999999996E-2</v>
      </c>
      <c r="BIL17" s="1">
        <v>9.7041955999999999E-2</v>
      </c>
      <c r="BIM17" s="1">
        <v>4.825956E-2</v>
      </c>
      <c r="BIN17" s="1">
        <v>-7.2058440000000003E-3</v>
      </c>
      <c r="BIO17" s="1">
        <v>4.8130599000000003E-2</v>
      </c>
      <c r="BIP17" s="1">
        <v>7.8795603000000006E-2</v>
      </c>
      <c r="BIQ17" s="1">
        <v>9.6781920000000004E-3</v>
      </c>
      <c r="BIR17" s="1">
        <v>-3.3445188000000001E-2</v>
      </c>
      <c r="BIS17" s="1">
        <v>4.0380945000000001E-2</v>
      </c>
      <c r="BIT17" s="1">
        <v>0.129030487</v>
      </c>
      <c r="BIU17" s="1">
        <v>0.19579110899999999</v>
      </c>
      <c r="BIV17" s="1">
        <v>0.11992520800000001</v>
      </c>
      <c r="BIW17" s="1">
        <v>0.19515775299999999</v>
      </c>
      <c r="BIX17" s="1">
        <v>0.22237056299999999</v>
      </c>
      <c r="BIY17" s="1">
        <v>1.5419939000000001E-2</v>
      </c>
      <c r="BIZ17" s="1">
        <v>-3.6386328000000003E-2</v>
      </c>
      <c r="BJA17" s="1">
        <v>5.9290693999999998E-2</v>
      </c>
      <c r="BJB17" s="1">
        <v>7.4338455999999997E-2</v>
      </c>
      <c r="BJC17" s="1">
        <v>6.1287407000000002E-2</v>
      </c>
      <c r="BJD17" s="1">
        <v>-3.6601009999999998E-3</v>
      </c>
      <c r="BJE17" s="1">
        <v>-2.6398286999999999E-2</v>
      </c>
      <c r="BJF17" s="1">
        <v>0.15814424999999999</v>
      </c>
      <c r="BJG17" s="1">
        <v>0.18727988000000001</v>
      </c>
      <c r="BJH17" s="1">
        <v>-6.8787750000000002E-3</v>
      </c>
      <c r="BJI17" s="1">
        <v>8.0830149000000004E-2</v>
      </c>
      <c r="BJJ17" s="1">
        <v>-6.7443088999999998E-2</v>
      </c>
      <c r="BJK17" s="1">
        <v>-0.16331020199999999</v>
      </c>
      <c r="BJL17" s="1">
        <v>-7.2001183999999996E-2</v>
      </c>
      <c r="BJM17" s="1">
        <v>-8.5031899999999999E-4</v>
      </c>
      <c r="BJN17" s="1">
        <v>0.16351510299999999</v>
      </c>
      <c r="BJO17" s="1">
        <v>-0.197526908</v>
      </c>
      <c r="BJP17" s="1">
        <v>3.4438999999999997E-4</v>
      </c>
      <c r="BJQ17" s="1">
        <v>2.366936E-2</v>
      </c>
      <c r="BJR17" s="1">
        <v>6.8938061999999994E-2</v>
      </c>
      <c r="BJS17" s="1">
        <v>0.20910491</v>
      </c>
      <c r="BJT17" s="1">
        <v>-0.119607624</v>
      </c>
      <c r="BJU17" s="1">
        <v>3.7864716999999999E-2</v>
      </c>
      <c r="BJV17" s="1">
        <v>-9.3989701999999994E-2</v>
      </c>
      <c r="BJW17" s="1">
        <v>6.4703469999999999E-2</v>
      </c>
      <c r="BJX17" s="1">
        <v>0.117925351</v>
      </c>
      <c r="BJY17" s="1">
        <v>-0.12937942299999999</v>
      </c>
      <c r="BJZ17" s="1">
        <v>-7.5033866000000005E-2</v>
      </c>
      <c r="BKA17" s="1">
        <v>-0.132489829</v>
      </c>
      <c r="BKB17" s="1">
        <v>0.120187328</v>
      </c>
      <c r="BKC17" s="1">
        <v>7.2235489999999999E-2</v>
      </c>
      <c r="BKD17" s="1">
        <v>-5.1618209999999998E-2</v>
      </c>
      <c r="BKE17" s="1">
        <v>7.7087080000000002E-2</v>
      </c>
      <c r="BKF17" s="1">
        <v>-7.6266294999999998E-2</v>
      </c>
      <c r="BKG17" s="1">
        <v>-0.199974755</v>
      </c>
      <c r="BKH17" s="1">
        <v>5.3020675000000003E-2</v>
      </c>
      <c r="BKI17" s="1">
        <v>0.11312769</v>
      </c>
      <c r="BKJ17" s="1">
        <v>4.3010527999999999E-2</v>
      </c>
      <c r="BKK17" s="1">
        <v>1.8486279999999999E-3</v>
      </c>
      <c r="BKL17" s="1">
        <v>8.2579691999999996E-2</v>
      </c>
      <c r="BKM17" s="1">
        <v>-7.8153027E-2</v>
      </c>
      <c r="BKN17" s="1">
        <v>-7.7442527999999997E-2</v>
      </c>
      <c r="BKO17" s="1">
        <v>9.8343653000000003E-2</v>
      </c>
      <c r="BKP17" s="1">
        <v>-1.2497071E-2</v>
      </c>
      <c r="BKQ17" s="1">
        <v>-0.16054850900000001</v>
      </c>
      <c r="BKR17" s="1">
        <v>1.7618340999999999E-2</v>
      </c>
      <c r="BKS17" s="1">
        <v>5.1545195000000002E-2</v>
      </c>
      <c r="BKT17" s="1">
        <v>0.152710289</v>
      </c>
      <c r="BKU17" s="1">
        <v>-0.365705259</v>
      </c>
      <c r="BKV17" s="1">
        <v>-0.101316461</v>
      </c>
      <c r="BKW17" s="1">
        <v>-0.19033681499999999</v>
      </c>
      <c r="BKX17" s="1">
        <v>7.4290364999999997E-2</v>
      </c>
      <c r="BKY17" s="1">
        <v>-1.5657054E-2</v>
      </c>
      <c r="BKZ17" s="1">
        <v>-6.7643213999999993E-2</v>
      </c>
      <c r="BLA17" s="1">
        <v>-0.19836321000000001</v>
      </c>
      <c r="BLB17" s="1">
        <v>9.1119395000000006E-2</v>
      </c>
      <c r="BLC17" s="1">
        <v>-4.4688437999999997E-2</v>
      </c>
      <c r="BLD17" s="1">
        <v>-0.26377700300000001</v>
      </c>
      <c r="BLE17" s="1">
        <v>-2.8983668000000001E-2</v>
      </c>
      <c r="BLF17" s="1">
        <v>5.9534444999999998E-2</v>
      </c>
      <c r="BLG17" s="1">
        <v>-9.6347470000000008E-3</v>
      </c>
      <c r="BLH17" s="1">
        <v>0.19765375099999999</v>
      </c>
      <c r="BLI17" s="1">
        <v>-0.11173643900000001</v>
      </c>
      <c r="BLJ17" s="1">
        <v>0.114786262</v>
      </c>
      <c r="BLK17" s="1">
        <v>7.5207527999999996E-2</v>
      </c>
      <c r="BLL17" s="1">
        <v>-5.6411494999999999E-2</v>
      </c>
      <c r="BLM17" s="1">
        <v>-9.7643869999999994E-2</v>
      </c>
      <c r="BLN17" s="1">
        <v>-7.5251192999999994E-2</v>
      </c>
      <c r="BLO17" s="1">
        <v>-3.0801967999999999E-2</v>
      </c>
      <c r="BLP17" s="1">
        <v>3.7229277999999998E-2</v>
      </c>
      <c r="BLQ17" s="1">
        <v>4.4134000999999999E-2</v>
      </c>
      <c r="BLR17" s="1">
        <v>1.8316994999999999E-2</v>
      </c>
      <c r="BLS17" s="1">
        <v>-3.03704E-3</v>
      </c>
      <c r="BLT17" s="1">
        <v>-0.141896578</v>
      </c>
      <c r="BLU17" s="1">
        <v>-0.104311405</v>
      </c>
      <c r="BLV17" s="1">
        <v>-0.211951482</v>
      </c>
      <c r="BLW17" s="1">
        <v>0.24517556099999999</v>
      </c>
      <c r="BLX17" s="1">
        <v>9.5756018999999998E-2</v>
      </c>
      <c r="BLY17" s="1">
        <v>3.6055463000000003E-2</v>
      </c>
      <c r="BLZ17" s="1">
        <v>2.7152809E-2</v>
      </c>
      <c r="BMA17" s="1">
        <v>0.14053154300000001</v>
      </c>
      <c r="BMB17" s="1">
        <v>-0.10006889200000001</v>
      </c>
      <c r="BMC17" s="1">
        <v>-0.39911810599999997</v>
      </c>
      <c r="BMD17" s="1">
        <v>-0.23958897300000001</v>
      </c>
      <c r="BME17" s="1">
        <v>-0.13025519299999999</v>
      </c>
      <c r="BMF17" s="1">
        <v>-0.147689444</v>
      </c>
      <c r="BMG17" s="1">
        <v>-6.0952451999999997E-2</v>
      </c>
      <c r="BMH17" s="1">
        <v>-2.2018569000000002E-2</v>
      </c>
      <c r="BMI17" s="1">
        <v>6.7830820999999999E-2</v>
      </c>
      <c r="BMJ17" s="1">
        <v>-2.0907828E-2</v>
      </c>
      <c r="BMK17" s="1">
        <v>6.6685693000000004E-2</v>
      </c>
      <c r="BML17" s="1">
        <v>-8.3698054999999993E-2</v>
      </c>
      <c r="BMM17" s="1">
        <v>3.1340494000000003E-2</v>
      </c>
      <c r="BMN17" s="1">
        <v>-7.0925947000000003E-2</v>
      </c>
      <c r="BMO17" s="1">
        <v>-3.4191873999999997E-2</v>
      </c>
      <c r="BMP17" s="1">
        <v>-7.0873817000000006E-2</v>
      </c>
      <c r="BMQ17" s="1">
        <v>-7.3261910000000001E-3</v>
      </c>
      <c r="BMR17" s="1">
        <v>7.9759050000000001E-3</v>
      </c>
      <c r="BMS17" s="1">
        <v>2.7103762999999999E-2</v>
      </c>
      <c r="BMT17" s="1">
        <v>-5.400307E-3</v>
      </c>
      <c r="BMU17" s="1">
        <v>1.0075905E-2</v>
      </c>
      <c r="BMV17" s="1">
        <v>-0.192095929</v>
      </c>
      <c r="BMW17" s="1">
        <v>-5.5024938000000002E-2</v>
      </c>
      <c r="BMX17" s="1">
        <v>-0.159235342</v>
      </c>
      <c r="BMY17" s="1">
        <v>8.9447539999999992E-3</v>
      </c>
      <c r="BMZ17" s="1">
        <v>0.11063698299999999</v>
      </c>
      <c r="BNA17" s="1">
        <v>-0.190748045</v>
      </c>
      <c r="BNB17" s="1">
        <v>-8.9528179999999999E-2</v>
      </c>
      <c r="BNC17" s="1">
        <v>0.150646275</v>
      </c>
      <c r="BND17" s="1">
        <v>-3.7460772000000003E-2</v>
      </c>
      <c r="BNE17" s="1">
        <v>-3.6388919999999998E-2</v>
      </c>
      <c r="BNF17" s="1">
        <v>4.9014606000000002E-2</v>
      </c>
      <c r="BNG17" s="1">
        <v>-0.21657596500000001</v>
      </c>
      <c r="BNH17" s="1">
        <v>-0.28079658299999999</v>
      </c>
      <c r="BNI17" s="1">
        <v>-0.19507856100000001</v>
      </c>
      <c r="BNJ17" s="1">
        <v>4.3722850000000001E-3</v>
      </c>
      <c r="BNK17" s="1">
        <v>-0.106707514</v>
      </c>
      <c r="BNL17" s="1">
        <v>-5.7480270000000002E-3</v>
      </c>
      <c r="BNM17" s="1">
        <v>-9.0648418999999994E-2</v>
      </c>
      <c r="BNN17" s="1">
        <v>-7.3745321000000003E-2</v>
      </c>
      <c r="BNO17" s="1">
        <v>0.386764624</v>
      </c>
      <c r="BNP17" s="1">
        <v>-2.4156954000000001E-2</v>
      </c>
      <c r="BNQ17" s="1">
        <v>-0.110204199</v>
      </c>
      <c r="BNR17" s="1">
        <v>-5.070711E-2</v>
      </c>
      <c r="BNS17" s="1">
        <v>5.1399256999999997E-2</v>
      </c>
      <c r="BNT17" s="1">
        <v>6.4194423E-2</v>
      </c>
      <c r="BNU17" s="1">
        <v>0</v>
      </c>
      <c r="BNV17" s="1">
        <v>-1.7176273999999998E-2</v>
      </c>
      <c r="BNW17" s="1">
        <v>-7.8219463000000003E-2</v>
      </c>
      <c r="BNX17" s="1">
        <v>0.32290084699999999</v>
      </c>
      <c r="BNY17" s="1">
        <v>-0.17167169600000001</v>
      </c>
      <c r="BNZ17" s="1">
        <v>-2.7463438999999999E-2</v>
      </c>
      <c r="BOA17" s="1">
        <v>-0.15931060999999999</v>
      </c>
      <c r="BOB17" s="1">
        <v>-0.12005772000000001</v>
      </c>
      <c r="BOC17" s="1">
        <v>-0.38359315100000002</v>
      </c>
      <c r="BOD17" s="1">
        <v>6.0946541999999999E-2</v>
      </c>
      <c r="BOE17" s="1">
        <v>-5.8734651999999998E-2</v>
      </c>
      <c r="BOF17" s="1">
        <v>6.4181718999999998E-2</v>
      </c>
      <c r="BOG17" s="1">
        <v>-0.15066750200000001</v>
      </c>
      <c r="BOH17" s="1">
        <v>-0.20965176999999999</v>
      </c>
      <c r="BOI17" s="1">
        <v>5.1646050000000001E-3</v>
      </c>
      <c r="BOJ17" s="1">
        <v>6.9688499000000001E-2</v>
      </c>
      <c r="BOK17" s="1">
        <v>-0.24615139</v>
      </c>
      <c r="BOL17" s="1">
        <v>-7.2300741000000002E-2</v>
      </c>
      <c r="BOM17" s="1">
        <v>-0.12046295899999999</v>
      </c>
      <c r="BON17" s="1">
        <v>-0.33620619099999999</v>
      </c>
      <c r="BOO17" s="1">
        <v>-0.19338339700000001</v>
      </c>
      <c r="BOP17" s="1">
        <v>7.5459949999999998E-3</v>
      </c>
      <c r="BOQ17" s="1">
        <v>-1.2853565000000001E-2</v>
      </c>
      <c r="BOR17" s="1">
        <v>0.101873256</v>
      </c>
      <c r="BOS17" s="1">
        <v>-0.25234686099999998</v>
      </c>
      <c r="BOT17" s="1">
        <v>-5.4383910000000001E-2</v>
      </c>
      <c r="BOU17" s="1">
        <v>-0.11033545</v>
      </c>
      <c r="BOV17" s="1">
        <v>-7.51039E-4</v>
      </c>
      <c r="BOW17" s="1">
        <v>-1.7999960000000001E-3</v>
      </c>
      <c r="BOX17" s="1">
        <v>-0.108438771</v>
      </c>
      <c r="BOY17" s="1">
        <v>-0.272585613</v>
      </c>
      <c r="BOZ17" s="1">
        <v>7.3631301999999996E-2</v>
      </c>
      <c r="BPA17" s="1">
        <v>0.12804022300000001</v>
      </c>
      <c r="BPB17" s="1">
        <v>0.13110762500000001</v>
      </c>
      <c r="BPC17" s="1">
        <v>0.173221442</v>
      </c>
      <c r="BPD17" s="1">
        <v>-0.314173804</v>
      </c>
      <c r="BPE17" s="1">
        <v>-0.146141351</v>
      </c>
      <c r="BPF17" s="1">
        <v>0.13940328299999999</v>
      </c>
      <c r="BPG17" s="1">
        <v>3.8289833000000002E-2</v>
      </c>
      <c r="BPH17" s="1">
        <v>1.802763E-3</v>
      </c>
      <c r="BPI17" s="1">
        <v>1.8323516000000001E-2</v>
      </c>
      <c r="BPJ17" s="1">
        <v>-3.9507462E-2</v>
      </c>
      <c r="BPK17" s="1">
        <v>6.4900900999999997E-2</v>
      </c>
      <c r="BPL17" s="1">
        <v>0.181266762</v>
      </c>
      <c r="BPM17" s="1">
        <v>7.4245511E-2</v>
      </c>
      <c r="BPN17" s="1">
        <v>0.13053909</v>
      </c>
      <c r="BPO17" s="1">
        <v>-5.9907562999999997E-2</v>
      </c>
      <c r="BPP17" s="1">
        <v>6.2305994000000003E-2</v>
      </c>
      <c r="BPQ17" s="1">
        <v>3.8644359000000003E-2</v>
      </c>
      <c r="BPR17" s="1">
        <v>5.6305720000000004E-3</v>
      </c>
      <c r="BPS17" s="1">
        <v>3.5710515999999998E-2</v>
      </c>
      <c r="BPT17" s="1">
        <v>-4.2063129999999997E-3</v>
      </c>
      <c r="BPU17" s="1">
        <v>0.13109936599999999</v>
      </c>
      <c r="BPV17" s="1">
        <v>-0.14294479099999999</v>
      </c>
      <c r="BPW17" s="1">
        <v>8.985245E-2</v>
      </c>
      <c r="BPX17" s="1">
        <v>0.16013718099999999</v>
      </c>
      <c r="BPY17" s="1">
        <v>9.4313374000000005E-2</v>
      </c>
      <c r="BPZ17" s="1">
        <v>5.7122789E-2</v>
      </c>
      <c r="BQA17" s="1">
        <v>-1.4472366E-2</v>
      </c>
      <c r="BQB17" s="1">
        <v>-1.3169484E-2</v>
      </c>
      <c r="BQC17" s="1">
        <v>-0.132567403</v>
      </c>
      <c r="BQD17" s="1">
        <v>-0.146466348</v>
      </c>
      <c r="BQE17" s="1">
        <v>2.4933305999999999E-2</v>
      </c>
      <c r="BQF17" s="1">
        <v>-3.9407297000000001E-2</v>
      </c>
      <c r="BQG17" s="1">
        <v>-0.161683138</v>
      </c>
      <c r="BQH17" s="1">
        <v>0.127048725</v>
      </c>
      <c r="BQI17" s="1">
        <v>4.4553271999999998E-2</v>
      </c>
      <c r="BQJ17" s="1">
        <v>9.3235455999999994E-2</v>
      </c>
      <c r="BQK17" s="1">
        <v>0.15003275899999999</v>
      </c>
      <c r="BQL17" s="1">
        <v>8.6375672000000001E-2</v>
      </c>
      <c r="BQM17" s="1">
        <v>3.5694399000000002E-2</v>
      </c>
      <c r="BQN17" s="1">
        <v>-0.12596444500000001</v>
      </c>
      <c r="BQO17" s="1">
        <v>-0.123570798</v>
      </c>
      <c r="BQP17" s="1">
        <v>-0.148611725</v>
      </c>
      <c r="BQQ17" s="1">
        <v>-0.17328813000000001</v>
      </c>
      <c r="BQR17" s="1">
        <v>-7.5351353999999995E-2</v>
      </c>
      <c r="BQS17" s="1">
        <v>9.1241808999999993E-2</v>
      </c>
      <c r="BQT17" s="1">
        <v>3.4664092000000001E-2</v>
      </c>
      <c r="BQU17" s="1">
        <v>-3.4489980000000003E-2</v>
      </c>
      <c r="BQV17" s="1">
        <v>5.9135851000000003E-2</v>
      </c>
      <c r="BQW17" s="1">
        <v>-1.6852707000000001E-2</v>
      </c>
      <c r="BQX17" s="1">
        <v>0.165048954</v>
      </c>
      <c r="BQY17" s="1">
        <v>-5.676815E-3</v>
      </c>
      <c r="BQZ17" s="1">
        <v>-0.17595486799999999</v>
      </c>
      <c r="BRA17" s="1">
        <v>1.8862519999999999E-3</v>
      </c>
      <c r="BRB17" s="1">
        <v>2.3120610999999999E-2</v>
      </c>
      <c r="BRC17" s="1">
        <v>-4.7080122000000002E-2</v>
      </c>
      <c r="BRD17" s="1">
        <v>-2.6580523000000002E-2</v>
      </c>
      <c r="BRE17" s="1">
        <v>-7.3807872999999996E-2</v>
      </c>
      <c r="BRF17" s="1">
        <v>7.072813E-2</v>
      </c>
      <c r="BRG17" s="1">
        <v>-0.157397131</v>
      </c>
      <c r="BRH17" s="1">
        <v>5.4679171999999998E-2</v>
      </c>
      <c r="BRI17" s="1">
        <v>0.106629718</v>
      </c>
      <c r="BRJ17" s="1">
        <v>-5.1902244E-2</v>
      </c>
      <c r="BRK17" s="1">
        <v>-0.33332950500000003</v>
      </c>
      <c r="BRL17" s="1">
        <v>-7.7515154000000003E-2</v>
      </c>
      <c r="BRM17" s="1">
        <v>-0.16966199300000001</v>
      </c>
      <c r="BRN17" s="1">
        <v>-0.16007837699999999</v>
      </c>
      <c r="BRO17" s="1">
        <v>-0.28480241899999997</v>
      </c>
      <c r="BRP17" s="1">
        <v>6.0873239999999999E-3</v>
      </c>
      <c r="BRQ17" s="1">
        <v>-5.3548682E-2</v>
      </c>
      <c r="BRR17" s="1">
        <v>-0.11724118</v>
      </c>
      <c r="BRS17" s="1">
        <v>3.6133664000000003E-2</v>
      </c>
      <c r="BRT17" s="1">
        <v>6.3729609999999999E-3</v>
      </c>
      <c r="BRU17" s="1">
        <v>-1.8001594999999999E-2</v>
      </c>
      <c r="BRV17" s="1">
        <v>-8.7898816000000005E-2</v>
      </c>
      <c r="BRW17" s="1">
        <v>1.0513816E-2</v>
      </c>
      <c r="BRX17" s="1">
        <v>-0.25872240899999999</v>
      </c>
      <c r="BRY17" s="1">
        <v>-5.6963163999999997E-2</v>
      </c>
      <c r="BRZ17" s="1">
        <v>-0.135985517</v>
      </c>
      <c r="BSA17" s="1">
        <v>-4.8529303000000003E-2</v>
      </c>
      <c r="BSB17" s="1">
        <v>0.13851179299999999</v>
      </c>
      <c r="BSC17" s="1">
        <v>0.20421658300000001</v>
      </c>
      <c r="BSD17" s="1">
        <v>0.17460458700000001</v>
      </c>
      <c r="BSE17" s="1">
        <v>0.14324057500000001</v>
      </c>
      <c r="BSF17" s="1">
        <v>-7.6556283000000003E-2</v>
      </c>
      <c r="BSG17" s="1">
        <v>-6.5137675000000006E-2</v>
      </c>
      <c r="BSH17" s="1">
        <v>8.8099263999999997E-2</v>
      </c>
      <c r="BSI17" s="1">
        <v>0.14319068800000001</v>
      </c>
      <c r="BSJ17" s="1">
        <v>-9.4643163000000002E-2</v>
      </c>
      <c r="BSK17" s="1">
        <v>-0.17227395000000001</v>
      </c>
      <c r="BSL17" s="1">
        <v>0</v>
      </c>
      <c r="BSM17" s="1">
        <v>0.13708559300000001</v>
      </c>
      <c r="BSN17" s="1">
        <v>0.13532809000000001</v>
      </c>
      <c r="BSO17" s="1">
        <v>-4.4537216999999997E-2</v>
      </c>
      <c r="BSP17" s="1">
        <v>-0.260366141</v>
      </c>
      <c r="BSQ17" s="1">
        <v>-6.5823478000000005E-2</v>
      </c>
      <c r="BSR17" s="1">
        <v>9.5745355000000004E-2</v>
      </c>
      <c r="BSS17" s="1">
        <v>-3.8051199999999999E-3</v>
      </c>
      <c r="BST17" s="1">
        <v>0.40449606599999999</v>
      </c>
      <c r="BSU17" s="1">
        <v>0.109361378</v>
      </c>
      <c r="BSV17" s="1">
        <v>-3.7013748999999999E-2</v>
      </c>
      <c r="BSW17" s="1">
        <v>3.1777016999999998E-2</v>
      </c>
      <c r="BSX17" s="1">
        <v>-0.13473507100000001</v>
      </c>
      <c r="BSY17" s="1">
        <v>-6.2175264000000001E-2</v>
      </c>
      <c r="BSZ17" s="1">
        <v>-0.22744268200000001</v>
      </c>
      <c r="BTA17" s="1">
        <v>-0.30319443299999999</v>
      </c>
      <c r="BTB17" s="1">
        <v>-0.12995279000000001</v>
      </c>
      <c r="BTC17" s="1">
        <v>-6.1621258999999998E-2</v>
      </c>
      <c r="BTD17" s="1">
        <v>-0.48143994200000001</v>
      </c>
      <c r="BTE17" s="1">
        <v>-3.1315378999999997E-2</v>
      </c>
      <c r="BTF17" s="1">
        <v>-0.34502247800000002</v>
      </c>
      <c r="BTG17" s="1">
        <v>7.1431648E-2</v>
      </c>
      <c r="BTH17" s="1">
        <v>6.4190092000000004E-2</v>
      </c>
      <c r="BTI17" s="1">
        <v>3.8228250999999998E-2</v>
      </c>
      <c r="BTJ17" s="1">
        <v>0.173112451</v>
      </c>
      <c r="BTK17" s="1">
        <v>-7.1423384000000006E-2</v>
      </c>
      <c r="BTL17" s="1">
        <v>-9.9635198999999994E-2</v>
      </c>
      <c r="BTM17" s="1">
        <v>0.18959535599999999</v>
      </c>
      <c r="BTN17" s="1">
        <v>-0.33021389600000001</v>
      </c>
      <c r="BTO17" s="1">
        <v>-0.42420011099999999</v>
      </c>
      <c r="BTP17" s="1">
        <v>-0.34155142100000002</v>
      </c>
      <c r="BTQ17" s="1">
        <v>0.13940165099999999</v>
      </c>
      <c r="BTR17" s="1">
        <v>-0.261715588</v>
      </c>
      <c r="BTS17" s="1">
        <v>-2.3280689E-2</v>
      </c>
      <c r="BTT17" s="1">
        <v>6.9263646999999998E-2</v>
      </c>
      <c r="BTU17" s="1">
        <v>-6.0916219999999997E-3</v>
      </c>
      <c r="BTV17" s="1">
        <v>3.5387758999999998E-2</v>
      </c>
      <c r="BTW17" s="1">
        <v>3.1493654000000003E-2</v>
      </c>
      <c r="BTX17" s="1">
        <v>5.1870975E-2</v>
      </c>
      <c r="BTY17" s="1">
        <v>3.8303802999999997E-2</v>
      </c>
      <c r="BTZ17" s="1">
        <v>-0.21728135800000001</v>
      </c>
      <c r="BUA17" s="1">
        <v>4.9676591999999999E-2</v>
      </c>
      <c r="BUB17" s="1">
        <v>8.4848121999999998E-2</v>
      </c>
      <c r="BUC17" s="1">
        <v>-5.4743620999999999E-2</v>
      </c>
      <c r="BUD17" s="1">
        <v>-0.22609832799999999</v>
      </c>
      <c r="BUE17" s="1">
        <v>-0.25410354099999999</v>
      </c>
      <c r="BUF17" s="1">
        <v>6.2740082000000003E-2</v>
      </c>
      <c r="BUG17" s="1">
        <v>3.2133742E-2</v>
      </c>
      <c r="BUH17" s="1">
        <v>-5.2491667999999998E-2</v>
      </c>
      <c r="BUI17" s="1">
        <v>-1.8389624E-2</v>
      </c>
      <c r="BUJ17" s="1">
        <v>-8.0483688999999997E-2</v>
      </c>
      <c r="BUK17" s="1">
        <v>8.4208556000000004E-2</v>
      </c>
      <c r="BUL17" s="1">
        <v>-0.22494032999999999</v>
      </c>
      <c r="BUM17" s="1">
        <v>9.9934427000000006E-2</v>
      </c>
      <c r="BUN17" s="1">
        <v>1.2304987999999999E-2</v>
      </c>
      <c r="BUO17" s="1">
        <v>0.15080924900000001</v>
      </c>
      <c r="BUP17" s="1">
        <v>-7.1251581999999994E-2</v>
      </c>
      <c r="BUQ17" s="1">
        <v>-5.4596979999999998E-3</v>
      </c>
      <c r="BUR17" s="1">
        <v>7.8178459999999998E-3</v>
      </c>
      <c r="BUS17" s="1">
        <v>-1.0044371999999999E-2</v>
      </c>
      <c r="BUT17" s="1">
        <v>-4.4163382000000001E-2</v>
      </c>
      <c r="BUU17" s="1">
        <v>1.3700383E-2</v>
      </c>
      <c r="BUV17" s="1">
        <v>8.6475355000000004E-2</v>
      </c>
      <c r="BUW17" s="1">
        <v>4.6197212000000001E-2</v>
      </c>
      <c r="BUX17" s="1">
        <v>8.9833836E-2</v>
      </c>
      <c r="BUY17" s="1">
        <v>0.14414173699999999</v>
      </c>
      <c r="BUZ17" s="1">
        <v>2.2799373000000001E-2</v>
      </c>
      <c r="BVA17" s="1">
        <v>4.5575972999999999E-2</v>
      </c>
      <c r="BVB17" s="1">
        <v>4.6272032999999997E-2</v>
      </c>
      <c r="BVC17" s="1">
        <v>1.940212E-3</v>
      </c>
      <c r="BVD17" s="1">
        <v>-0.152431396</v>
      </c>
      <c r="BVE17" s="1">
        <v>9.4735008999999995E-2</v>
      </c>
      <c r="BVF17" s="1">
        <v>-3.2599369000000003E-2</v>
      </c>
      <c r="BVG17" s="1">
        <v>0.18616978300000001</v>
      </c>
      <c r="BVH17" s="1">
        <v>-4.8051881999999997E-2</v>
      </c>
      <c r="BVI17" s="1">
        <v>0.17397991099999999</v>
      </c>
      <c r="BVJ17" s="1">
        <v>4.5208124000000002E-2</v>
      </c>
      <c r="BVK17" s="1">
        <v>6.8300420000000001E-2</v>
      </c>
      <c r="BVL17" s="1">
        <v>0.12563022099999999</v>
      </c>
      <c r="BVM17" s="1">
        <v>0.208170154</v>
      </c>
      <c r="BVN17" s="1">
        <v>-7.2378080999999997E-2</v>
      </c>
      <c r="BVO17" s="1">
        <v>-0.21701337600000001</v>
      </c>
      <c r="BVP17" s="1">
        <v>-9.1552180999999996E-2</v>
      </c>
      <c r="BVQ17" s="1">
        <v>-9.1396783999999995E-2</v>
      </c>
      <c r="BVR17" s="1">
        <v>8.1097989999999991E-3</v>
      </c>
      <c r="BVS17" s="1">
        <v>-0.11627093400000001</v>
      </c>
      <c r="BVT17" s="1">
        <v>5.4606020000000002E-3</v>
      </c>
      <c r="BVU17" s="1">
        <v>0.16947968999999999</v>
      </c>
      <c r="BVV17" s="1">
        <v>-8.6455219999999992E-3</v>
      </c>
      <c r="BVW17" s="1">
        <v>0.183379398</v>
      </c>
      <c r="BVX17" s="1">
        <v>-2.7083414E-2</v>
      </c>
      <c r="BVY17" s="1">
        <v>-0.33395494999999997</v>
      </c>
      <c r="BVZ17" s="1">
        <v>-0.18610916899999999</v>
      </c>
      <c r="BWA17" s="1">
        <v>-0.106784405</v>
      </c>
      <c r="BWB17" s="1">
        <v>-0.14001967200000001</v>
      </c>
      <c r="BWC17" s="1">
        <v>-0.24656509800000001</v>
      </c>
      <c r="BWD17" s="1">
        <v>4.1002427000000001E-2</v>
      </c>
      <c r="BWE17" s="1">
        <v>6.9023640999999997E-2</v>
      </c>
      <c r="BWF17" s="1">
        <v>-6.5744820000000004E-3</v>
      </c>
      <c r="BWG17" s="1">
        <v>4.2346373E-2</v>
      </c>
      <c r="BWH17" s="1">
        <v>-6.0826011999999999E-2</v>
      </c>
      <c r="BWI17" s="1">
        <v>-2.8386049999999999E-2</v>
      </c>
      <c r="BWJ17" s="1">
        <v>-0.28641059600000002</v>
      </c>
      <c r="BWK17" s="1">
        <v>-0.178195718</v>
      </c>
      <c r="BWL17" s="1">
        <v>-2.8867694999999999E-2</v>
      </c>
      <c r="BWM17" s="1">
        <v>-0.34347054399999999</v>
      </c>
      <c r="BWN17" s="1">
        <v>-0.17794779799999999</v>
      </c>
      <c r="BWO17" s="1">
        <v>-0.10532065</v>
      </c>
      <c r="BWP17" s="1">
        <v>0.104541882</v>
      </c>
      <c r="BWQ17" s="1">
        <v>-0.118477447</v>
      </c>
      <c r="BWR17" s="1">
        <v>9.6358974E-2</v>
      </c>
      <c r="BWS17" s="1">
        <v>-0.170333875</v>
      </c>
      <c r="BWT17" s="1">
        <v>-0.15795651399999999</v>
      </c>
      <c r="BWU17" s="1">
        <v>-2.7645537000000001E-2</v>
      </c>
      <c r="BWV17" s="1">
        <v>1.4121999E-2</v>
      </c>
      <c r="BWW17" s="1">
        <v>-7.8142966999999994E-2</v>
      </c>
      <c r="BWX17" s="1">
        <v>-0.23970424000000001</v>
      </c>
      <c r="BWY17" s="1">
        <v>9.2387938000000003E-2</v>
      </c>
      <c r="BWZ17" s="1">
        <v>-0.16251401800000001</v>
      </c>
      <c r="BXA17" s="1">
        <v>-6.0988526000000001E-2</v>
      </c>
      <c r="BXB17" s="1">
        <v>0.11874061499999999</v>
      </c>
      <c r="BXC17" s="1">
        <v>3.0542891999999999E-2</v>
      </c>
      <c r="BXD17" s="1">
        <v>-9.7748144999999995E-2</v>
      </c>
      <c r="BXE17" s="1">
        <v>-0.11740342600000001</v>
      </c>
      <c r="BXF17" s="1">
        <v>0.122665364</v>
      </c>
      <c r="BXG17" s="1">
        <v>-3.7763099000000001E-2</v>
      </c>
      <c r="BXH17" s="1">
        <v>-8.5829005E-2</v>
      </c>
      <c r="BXI17" s="1">
        <v>-3.7222204000000002E-2</v>
      </c>
      <c r="BXJ17" s="1">
        <v>-2.0072848000000001E-2</v>
      </c>
      <c r="BXK17" s="1">
        <v>-0.104924952</v>
      </c>
      <c r="BXL17" s="1">
        <v>0.27375577800000001</v>
      </c>
      <c r="BXM17" s="1">
        <v>-0.14177925299999999</v>
      </c>
      <c r="BXN17" s="1">
        <v>9.6946678999999994E-2</v>
      </c>
      <c r="BXO17" s="1">
        <v>-4.4876915000000003E-2</v>
      </c>
      <c r="BXP17" s="1">
        <v>7.8603582000000005E-2</v>
      </c>
      <c r="BXQ17" s="1">
        <v>4.6128308E-2</v>
      </c>
      <c r="BXR17" s="1">
        <v>0.122618714</v>
      </c>
      <c r="BXS17" s="1">
        <v>-5.6050750000000003E-2</v>
      </c>
      <c r="BXT17" s="1">
        <v>4.1850150000000003E-2</v>
      </c>
      <c r="BXU17" s="1">
        <v>-0.11968872899999999</v>
      </c>
      <c r="BXV17" s="1">
        <v>-0.17349030900000001</v>
      </c>
      <c r="BXW17" s="1">
        <v>0.14495792199999999</v>
      </c>
      <c r="BXX17" s="1">
        <v>5.772472E-2</v>
      </c>
      <c r="BXY17" s="1">
        <v>-0.111357102</v>
      </c>
      <c r="BXZ17" s="1">
        <v>0.108052678</v>
      </c>
      <c r="BYA17" s="1">
        <v>-6.1560267000000002E-2</v>
      </c>
      <c r="BYB17" s="1">
        <v>-8.8203912999999995E-2</v>
      </c>
      <c r="BYC17" s="1">
        <v>6.8966069999999999E-3</v>
      </c>
      <c r="BYD17" s="1">
        <v>6.8411723999999993E-2</v>
      </c>
      <c r="BYE17" s="1">
        <v>-0.108545459</v>
      </c>
      <c r="BYF17" s="1">
        <v>-0.132987209</v>
      </c>
      <c r="BYG17" s="1">
        <v>3.9862316000000002E-2</v>
      </c>
      <c r="BYH17" s="1">
        <v>6.7529106000000005E-2</v>
      </c>
      <c r="BYI17" s="1">
        <v>0.20297743300000001</v>
      </c>
      <c r="BYJ17" s="1">
        <v>5.5954764999999997E-2</v>
      </c>
      <c r="BYK17" s="1">
        <v>-0.131046833</v>
      </c>
      <c r="BYL17" s="1">
        <v>0.17021686999999999</v>
      </c>
      <c r="BYM17" s="1">
        <v>0.204551974</v>
      </c>
      <c r="BYN17" s="1">
        <v>0.13372162400000001</v>
      </c>
      <c r="BYO17" s="1">
        <v>-3.0270088000000001E-2</v>
      </c>
      <c r="BYP17" s="1">
        <v>2.9138056999999998E-2</v>
      </c>
      <c r="BYQ17" s="1">
        <v>4.3644137E-2</v>
      </c>
      <c r="BYR17" s="1">
        <v>-6.5072795000000003E-2</v>
      </c>
      <c r="BYS17" s="1">
        <v>0.14589427499999999</v>
      </c>
      <c r="BYT17" s="1">
        <v>8.8436742999999998E-2</v>
      </c>
      <c r="BYU17" s="1">
        <v>7.2328823E-2</v>
      </c>
      <c r="BYV17" s="1">
        <v>7.3129058999999996E-2</v>
      </c>
      <c r="BYW17" s="1">
        <v>0.117565792</v>
      </c>
      <c r="BYX17" s="1">
        <v>0.14916162799999999</v>
      </c>
      <c r="BYY17" s="1">
        <v>0.15632022300000001</v>
      </c>
      <c r="BYZ17" s="1">
        <v>-2.2425317E-2</v>
      </c>
      <c r="BZA17" s="1">
        <v>-7.0458562000000002E-2</v>
      </c>
      <c r="BZB17" s="1">
        <v>2.6941097000000001E-2</v>
      </c>
      <c r="BZC17" s="1">
        <v>0.30223860699999999</v>
      </c>
      <c r="BZD17" s="1">
        <v>8.6296289999999998E-3</v>
      </c>
      <c r="BZE17" s="1">
        <v>7.8907100999999993E-2</v>
      </c>
      <c r="BZF17" s="1">
        <v>7.0109846000000003E-2</v>
      </c>
      <c r="BZG17" s="1">
        <v>0.13143785599999999</v>
      </c>
      <c r="BZH17" s="1">
        <v>0.150355618</v>
      </c>
      <c r="BZI17" s="1">
        <v>-7.5384192000000003E-2</v>
      </c>
      <c r="BZJ17" s="1">
        <v>-2.2326287E-2</v>
      </c>
      <c r="BZK17" s="1">
        <v>-9.4719016000000003E-2</v>
      </c>
      <c r="BZL17" s="1">
        <v>-3.7088309999999999E-2</v>
      </c>
      <c r="BZM17" s="1">
        <v>6.5710451000000003E-2</v>
      </c>
      <c r="BZN17" s="1">
        <v>1.2387089E-2</v>
      </c>
      <c r="BZO17" s="1">
        <v>-0.246290965</v>
      </c>
      <c r="BZP17" s="1">
        <v>0.153595273</v>
      </c>
      <c r="BZQ17" s="1">
        <v>0.23795301999999999</v>
      </c>
      <c r="BZR17" s="1">
        <v>0.104044785</v>
      </c>
      <c r="BZS17" s="1">
        <v>-6.0613831E-2</v>
      </c>
      <c r="BZT17" s="1">
        <v>-0.125352676</v>
      </c>
      <c r="BZU17" s="1">
        <v>-0.19318568899999999</v>
      </c>
      <c r="BZV17" s="1">
        <v>-1.0985635000000001E-2</v>
      </c>
      <c r="BZW17" s="1">
        <v>3.4840343000000003E-2</v>
      </c>
      <c r="BZX17" s="1">
        <v>-1.6087443999999999E-2</v>
      </c>
      <c r="BZY17" s="1">
        <v>0.17072632700000001</v>
      </c>
      <c r="BZZ17" s="1">
        <v>6.5769059000000005E-2</v>
      </c>
      <c r="CAA17" s="1">
        <v>-0.24817270399999999</v>
      </c>
      <c r="CAB17" s="1">
        <v>-0.16958625699999999</v>
      </c>
      <c r="CAC17" s="1">
        <v>-5.4837074999999999E-2</v>
      </c>
      <c r="CAD17" s="1">
        <v>-0.26360917699999997</v>
      </c>
      <c r="CAE17" s="1">
        <v>-5.313028E-3</v>
      </c>
      <c r="CAF17" s="1">
        <v>-0.16110081200000001</v>
      </c>
      <c r="CAG17" s="1">
        <v>-6.3883612000000006E-2</v>
      </c>
      <c r="CAH17" s="1">
        <v>1.3399832E-2</v>
      </c>
      <c r="CAI17" s="1">
        <v>5.7586945E-2</v>
      </c>
      <c r="CAJ17" s="1">
        <v>0.127953654</v>
      </c>
      <c r="CAK17" s="1">
        <v>-5.5688380000000003E-2</v>
      </c>
      <c r="CAL17" s="1">
        <v>4.6586346000000001E-2</v>
      </c>
      <c r="CAM17" s="1">
        <v>0.103727877</v>
      </c>
      <c r="CAN17" s="1">
        <v>7.4547959999999996E-3</v>
      </c>
      <c r="CAO17" s="1">
        <v>-0.41209034900000002</v>
      </c>
      <c r="CAP17" s="1">
        <v>1.1888615E-2</v>
      </c>
      <c r="CAQ17" s="1">
        <v>-0.27530381399999998</v>
      </c>
      <c r="CAR17" s="1">
        <v>-6.5663602000000001E-2</v>
      </c>
      <c r="CAS17" s="1">
        <v>-4.2081519999999997E-3</v>
      </c>
      <c r="CAT17" s="1">
        <v>-4.4371945000000003E-2</v>
      </c>
      <c r="CAU17" s="1">
        <v>-0.185823865</v>
      </c>
      <c r="CAV17" s="1">
        <v>5.8220450999999999E-2</v>
      </c>
      <c r="CAW17" s="1">
        <v>3.6751855E-2</v>
      </c>
      <c r="CAX17" s="1">
        <v>-2.0035051000000002E-2</v>
      </c>
      <c r="CAY17" s="1">
        <v>-1.2183006999999999E-2</v>
      </c>
      <c r="CAZ17" s="1">
        <v>-0.16529618500000001</v>
      </c>
      <c r="CBA17" s="1">
        <v>-0.210424789</v>
      </c>
      <c r="CBB17" s="1">
        <v>0.121377503</v>
      </c>
      <c r="CBC17" s="1">
        <v>-6.5284038000000003E-2</v>
      </c>
      <c r="CBD17" s="1">
        <v>-5.7358331999999998E-2</v>
      </c>
      <c r="CBE17" s="1">
        <v>0.13933458200000001</v>
      </c>
      <c r="CBF17" s="1">
        <v>-0.141190381</v>
      </c>
      <c r="CBG17" s="1">
        <v>-5.2563825000000002E-2</v>
      </c>
      <c r="CBH17" s="1">
        <v>0.1251882</v>
      </c>
      <c r="CBI17" s="1">
        <v>6.2139700000000001E-3</v>
      </c>
      <c r="CBJ17" s="1">
        <v>5.3659203000000003E-2</v>
      </c>
      <c r="CBK17" s="1">
        <v>2.5822480000000001E-3</v>
      </c>
      <c r="CBL17" s="1">
        <v>4.8933883999999997E-2</v>
      </c>
      <c r="CBM17" s="1">
        <v>-2.6217515E-2</v>
      </c>
      <c r="CBN17" s="1">
        <v>1.5018310999999999E-2</v>
      </c>
      <c r="CBO17" s="1">
        <v>-0.22124603600000001</v>
      </c>
      <c r="CBP17" s="1">
        <v>0.14487902899999999</v>
      </c>
      <c r="CBQ17" s="1">
        <v>0.20272029699999999</v>
      </c>
      <c r="CBR17" s="1">
        <v>5.3634709999999999E-3</v>
      </c>
      <c r="CBS17" s="1">
        <v>8.5441663000000001E-2</v>
      </c>
      <c r="CBT17" s="1">
        <v>7.7226204000000007E-2</v>
      </c>
      <c r="CBU17" s="1">
        <v>-1.8891288999999999E-2</v>
      </c>
      <c r="CBV17" s="1">
        <v>-9.6365614000000002E-2</v>
      </c>
      <c r="CBW17" s="1">
        <v>-2.4381524000000002E-2</v>
      </c>
      <c r="CBX17" s="1">
        <v>4.1855069999999998E-3</v>
      </c>
      <c r="CBY17" s="1">
        <v>-6.9555876000000003E-2</v>
      </c>
      <c r="CBZ17" s="1">
        <v>-0.101468167</v>
      </c>
      <c r="CCA17" s="1">
        <v>0.131362534</v>
      </c>
      <c r="CCB17" s="1">
        <v>9.6509632999999997E-2</v>
      </c>
      <c r="CCC17" s="1">
        <v>0.309428543</v>
      </c>
      <c r="CCD17" s="1">
        <v>6.9117311000000001E-2</v>
      </c>
      <c r="CCE17" s="1">
        <v>-0.200394721</v>
      </c>
      <c r="CCF17" s="1">
        <v>-0.42721618900000002</v>
      </c>
      <c r="CCG17" s="1">
        <v>0.109116413</v>
      </c>
      <c r="CCH17" s="1">
        <v>-7.6397369000000007E-2</v>
      </c>
      <c r="CCI17" s="1">
        <v>-7.8050072999999998E-2</v>
      </c>
      <c r="CCJ17" s="1">
        <v>-0.47799575300000002</v>
      </c>
      <c r="CCK17" s="1">
        <v>-0.127566385</v>
      </c>
      <c r="CCL17" s="1">
        <v>-6.5398438000000003E-2</v>
      </c>
      <c r="CCM17" s="1">
        <v>-0.145207534</v>
      </c>
      <c r="CCN17" s="1">
        <v>8.5524642999999997E-2</v>
      </c>
      <c r="CCO17" s="1">
        <v>-3.0407312999999998E-2</v>
      </c>
      <c r="CCP17" s="1">
        <v>8.0759778000000004E-2</v>
      </c>
      <c r="CCQ17" s="1">
        <v>-0.105768606</v>
      </c>
      <c r="CCR17" s="1">
        <v>-0.466454692</v>
      </c>
      <c r="CCS17" s="1">
        <v>0.13991540999999999</v>
      </c>
      <c r="CCT17" s="1">
        <v>0.115294202</v>
      </c>
      <c r="CCU17" s="1">
        <v>-7.3836680000000003E-3</v>
      </c>
      <c r="CCV17" s="1">
        <v>4.9135159999999997E-2</v>
      </c>
      <c r="CCW17" s="1">
        <v>8.5715650000000004E-2</v>
      </c>
      <c r="CCX17" s="1">
        <v>-4.0715313000000003E-2</v>
      </c>
      <c r="CCY17" s="1">
        <v>0.10440232000000001</v>
      </c>
      <c r="CCZ17" s="1">
        <v>1.8100947999999999E-2</v>
      </c>
      <c r="CDA17" s="1">
        <v>-2.7080257999999999E-2</v>
      </c>
      <c r="CDB17" s="1">
        <v>-0.17672428200000001</v>
      </c>
      <c r="CDC17" s="1">
        <v>-4.7667477E-2</v>
      </c>
      <c r="CDD17" s="1">
        <v>2.6127102999999999E-2</v>
      </c>
      <c r="CDE17" s="1">
        <v>-7.8866694000000001E-2</v>
      </c>
      <c r="CDF17" s="1">
        <v>5.1172542000000001E-2</v>
      </c>
      <c r="CDG17" s="1">
        <v>-0.103615335</v>
      </c>
      <c r="CDH17" s="1">
        <v>3.9308600000000001E-4</v>
      </c>
      <c r="CDI17" s="1">
        <v>-0.180762582</v>
      </c>
      <c r="CDJ17" s="1">
        <v>3.7060184000000003E-2</v>
      </c>
      <c r="CDK17" s="1">
        <v>-0.41353340500000002</v>
      </c>
      <c r="CDL17" s="1">
        <v>-1.2261644E-2</v>
      </c>
      <c r="CDM17" s="1">
        <v>1.8712225999999998E-2</v>
      </c>
      <c r="CDN17" s="1">
        <v>-0.13430394200000001</v>
      </c>
      <c r="CDO17" s="1">
        <v>-0.124925862</v>
      </c>
      <c r="CDP17" s="1">
        <v>-6.1907230000000001E-2</v>
      </c>
      <c r="CDQ17" s="1">
        <v>-6.5101725999999999E-2</v>
      </c>
      <c r="CDR17" s="1">
        <v>-5.3498885000000003E-2</v>
      </c>
      <c r="CDS17" s="1">
        <v>0.12610152799999999</v>
      </c>
      <c r="CDT17" s="1">
        <v>-3.9204920000000002E-3</v>
      </c>
      <c r="CDU17" s="1">
        <v>5.5324959999999996E-3</v>
      </c>
      <c r="CDV17" s="1">
        <v>-2.9818382000000001E-2</v>
      </c>
      <c r="CDW17" s="1">
        <v>0.224760723</v>
      </c>
      <c r="CDX17" s="1">
        <v>-9.2924408999999999E-2</v>
      </c>
      <c r="CDY17" s="1">
        <v>-0.280061334</v>
      </c>
      <c r="CDZ17" s="1">
        <v>-1.4994076E-2</v>
      </c>
      <c r="CEA17" s="1">
        <v>-0.205854816</v>
      </c>
      <c r="CEB17" s="1">
        <v>4.3416587999999999E-2</v>
      </c>
      <c r="CEC17" s="1">
        <v>4.6065855000000003E-2</v>
      </c>
      <c r="CED17" s="1">
        <v>-1.7712674000000001E-2</v>
      </c>
      <c r="CEE17" s="1">
        <v>0.120507848</v>
      </c>
      <c r="CEF17" s="1">
        <v>5.277889E-3</v>
      </c>
      <c r="CEG17" s="1">
        <v>8.4824933000000005E-2</v>
      </c>
      <c r="CEH17" s="1">
        <v>-1.3457263000000001E-2</v>
      </c>
      <c r="CEI17" s="1">
        <v>6.8713743999999993E-2</v>
      </c>
      <c r="CEJ17" s="1">
        <v>0.110932665</v>
      </c>
      <c r="CEK17" s="1">
        <v>-0.32130051900000001</v>
      </c>
      <c r="CEL17" s="1">
        <v>-2.6051264000000001E-2</v>
      </c>
      <c r="CEM17" s="1">
        <v>0.15082485200000001</v>
      </c>
      <c r="CEN17" s="1">
        <v>0.135945274</v>
      </c>
      <c r="CEO17" s="1">
        <v>1.4428819000000001E-2</v>
      </c>
      <c r="CEP17" s="1">
        <v>-1.9708784999999999E-2</v>
      </c>
      <c r="CEQ17" s="1">
        <v>3.1977598000000003E-2</v>
      </c>
      <c r="CER17" s="1">
        <v>4.2396138E-2</v>
      </c>
      <c r="CES17" s="1">
        <v>-2.5948802E-2</v>
      </c>
      <c r="CET17" s="1">
        <v>-3.4184286000000001E-2</v>
      </c>
      <c r="CEU17" s="1">
        <v>-2.1224917999999999E-2</v>
      </c>
      <c r="CEV17" s="1">
        <v>-8.253659E-3</v>
      </c>
      <c r="CEW17" s="1">
        <v>-0.13004687000000001</v>
      </c>
      <c r="CEX17" s="1">
        <v>-0.130780853</v>
      </c>
      <c r="CEY17" s="1">
        <v>0.111796435</v>
      </c>
      <c r="CEZ17" s="1">
        <v>2.8534856000000001E-2</v>
      </c>
      <c r="CFA17" s="1">
        <v>9.4352381999999999E-2</v>
      </c>
      <c r="CFB17" s="1">
        <v>4.3216023999999999E-2</v>
      </c>
      <c r="CFC17" s="1">
        <v>1.6652584000000002E-2</v>
      </c>
      <c r="CFD17" s="1">
        <v>0.118566532</v>
      </c>
      <c r="CFE17" s="1">
        <v>4.9896856000000003E-2</v>
      </c>
      <c r="CFF17" s="1">
        <v>0.105127893</v>
      </c>
      <c r="CFG17" s="1">
        <v>0.113361208</v>
      </c>
      <c r="CFH17" s="1">
        <v>1.144886E-2</v>
      </c>
      <c r="CFI17" s="1">
        <v>-0.108493136</v>
      </c>
      <c r="CFJ17" s="1">
        <v>6.3855305000000001E-2</v>
      </c>
      <c r="CFK17" s="1">
        <v>2.6968888999999999E-2</v>
      </c>
      <c r="CFL17" s="1">
        <v>3.9206268000000002E-2</v>
      </c>
      <c r="CFM17" s="1">
        <v>0.166582336</v>
      </c>
      <c r="CFN17" s="1">
        <v>9.1567058000000007E-2</v>
      </c>
      <c r="CFO17" s="1">
        <v>0.13777815099999999</v>
      </c>
      <c r="CFP17" s="1">
        <v>0.112424274</v>
      </c>
      <c r="CFQ17" s="1">
        <v>0.147444407</v>
      </c>
      <c r="CFR17" s="1">
        <v>3.5372714999999999E-2</v>
      </c>
      <c r="CFS17" s="1">
        <v>0.285464153</v>
      </c>
      <c r="CFT17" s="1">
        <v>2.6068899E-2</v>
      </c>
      <c r="CFU17" s="1">
        <v>-6.0711991999999999E-2</v>
      </c>
      <c r="CFV17" s="1">
        <v>-8.5720876000000001E-2</v>
      </c>
      <c r="CFW17" s="1">
        <v>2.4739359999999998E-2</v>
      </c>
      <c r="CFX17" s="1">
        <v>1.7698970000000001E-3</v>
      </c>
      <c r="CFY17" s="1">
        <v>9.3606681999999997E-2</v>
      </c>
      <c r="CFZ17" s="1">
        <v>5.1275688E-2</v>
      </c>
      <c r="CGA17" s="1">
        <v>-4.2079980000000003E-2</v>
      </c>
      <c r="CGB17" s="1">
        <v>-4.8580483000000001E-2</v>
      </c>
      <c r="CGC17" s="1">
        <v>-0.171176721</v>
      </c>
      <c r="CGD17" s="1">
        <v>-0.61912018099999999</v>
      </c>
      <c r="CGE17" s="1">
        <v>9.2563016999999997E-2</v>
      </c>
      <c r="CGF17" s="1">
        <v>0.12712156999999999</v>
      </c>
      <c r="CGG17" s="1">
        <v>9.0944699999999997E-4</v>
      </c>
      <c r="CGH17" s="1">
        <v>2.0140134000000001E-2</v>
      </c>
      <c r="CGI17" s="1">
        <v>-0.18855713700000001</v>
      </c>
      <c r="CGJ17" s="1">
        <v>7.4120399999999997E-4</v>
      </c>
      <c r="CGK17" s="1">
        <v>-0.11909051399999999</v>
      </c>
      <c r="CGL17" s="1">
        <v>-0.37206062200000001</v>
      </c>
      <c r="CGM17" s="1">
        <v>3.7890076000000002E-2</v>
      </c>
      <c r="CGN17" s="1">
        <v>-6.6446309999999998E-3</v>
      </c>
      <c r="CGO17" s="1">
        <v>2.6318211000000001E-2</v>
      </c>
      <c r="CGP17" s="1">
        <v>-1.3271590999999999E-2</v>
      </c>
      <c r="CGQ17" s="1">
        <v>-3.6670028E-2</v>
      </c>
      <c r="CGR17" s="1">
        <v>2.8856547E-2</v>
      </c>
      <c r="CGS17" s="1">
        <v>-6.8471351999999999E-2</v>
      </c>
      <c r="CGT17" s="1">
        <v>0.202422189</v>
      </c>
      <c r="CGU17" s="1">
        <v>-5.6814982999999999E-2</v>
      </c>
      <c r="CGV17" s="1">
        <v>-0.13909792600000001</v>
      </c>
      <c r="CGW17" s="1">
        <v>0.13860314800000001</v>
      </c>
      <c r="CGX17" s="1">
        <v>-0.11674773099999999</v>
      </c>
      <c r="CGY17" s="1">
        <v>2.2822970000000001E-2</v>
      </c>
      <c r="CGZ17" s="1">
        <v>0.123942387</v>
      </c>
      <c r="CHA17" s="1">
        <v>0.166466909</v>
      </c>
      <c r="CHB17" s="1">
        <v>-2.0170646E-2</v>
      </c>
      <c r="CHC17" s="1">
        <v>1.2359151000000001E-2</v>
      </c>
      <c r="CHD17" s="1">
        <v>-2.4469129999999999E-2</v>
      </c>
      <c r="CHE17" s="1">
        <v>-9.941796E-2</v>
      </c>
      <c r="CHF17" s="1">
        <v>-3.6561159000000003E-2</v>
      </c>
      <c r="CHG17" s="1">
        <v>-0.16078302799999999</v>
      </c>
      <c r="CHH17" s="1">
        <v>-0.142098107</v>
      </c>
      <c r="CHI17" s="1">
        <v>-0.363729674</v>
      </c>
      <c r="CHJ17" s="1">
        <v>-0.26710771</v>
      </c>
      <c r="CHK17" s="1">
        <v>5.2651102999999998E-2</v>
      </c>
      <c r="CHL17" s="1">
        <v>-2.9598670000000001E-3</v>
      </c>
      <c r="CHM17" s="1">
        <v>7.7174894999999993E-2</v>
      </c>
      <c r="CHN17" s="1">
        <v>5.4883608E-2</v>
      </c>
      <c r="CHO17" s="1">
        <v>3.5823644000000002E-2</v>
      </c>
      <c r="CHP17" s="1">
        <v>-2.4844204000000002E-2</v>
      </c>
      <c r="CHQ17" s="1">
        <v>-8.1574478000000006E-2</v>
      </c>
      <c r="CHR17" s="1">
        <v>3.0870429000000001E-2</v>
      </c>
      <c r="CHS17" s="1">
        <v>6.8928944000000006E-2</v>
      </c>
      <c r="CHT17" s="1">
        <v>-0.11022707900000001</v>
      </c>
      <c r="CHU17" s="1">
        <v>-2.0676611000000001E-2</v>
      </c>
      <c r="CHV17" s="1">
        <v>-0.10048267299999999</v>
      </c>
      <c r="CHW17" s="1">
        <v>0.15437818</v>
      </c>
      <c r="CHX17" s="1">
        <v>6.5501016999999995E-2</v>
      </c>
      <c r="CHY17" s="1">
        <v>0.15789592399999999</v>
      </c>
      <c r="CHZ17" s="1">
        <v>7.4618581000000003E-2</v>
      </c>
      <c r="CIA17" s="1">
        <v>-3.8439029999999999E-2</v>
      </c>
      <c r="CIB17" s="1">
        <v>0.14066033999999999</v>
      </c>
      <c r="CIC17" s="1">
        <v>0.15360939900000001</v>
      </c>
      <c r="CID17" s="1">
        <v>0.112608307</v>
      </c>
      <c r="CIE17" s="1">
        <v>1.9629804000000001E-2</v>
      </c>
      <c r="CIF17" s="1">
        <v>-2.5497408999999999E-2</v>
      </c>
      <c r="CIG17" s="1">
        <v>-6.32174E-4</v>
      </c>
      <c r="CIH17" s="1">
        <v>-5.8484848999999998E-2</v>
      </c>
      <c r="CII17" s="1">
        <v>-9.3280178000000005E-2</v>
      </c>
      <c r="CIJ17" s="1">
        <v>-7.0106432999999996E-2</v>
      </c>
      <c r="CIK17" s="1">
        <v>7.1396523000000003E-2</v>
      </c>
      <c r="CIL17" s="1">
        <v>-0.16091044199999999</v>
      </c>
      <c r="CIM17" s="1">
        <v>-0.19138840800000001</v>
      </c>
      <c r="CIN17" s="1">
        <v>-0.24018568500000001</v>
      </c>
      <c r="CIO17" s="1">
        <v>-0.114879178</v>
      </c>
      <c r="CIP17" s="1">
        <v>-8.9544144000000006E-2</v>
      </c>
      <c r="CIQ17" s="1">
        <v>-5.8865729999999998E-2</v>
      </c>
      <c r="CIR17" s="1">
        <v>7.0314620999999994E-2</v>
      </c>
      <c r="CIS17" s="1">
        <v>4.4551324000000003E-2</v>
      </c>
      <c r="CIT17" s="1">
        <v>-1.7823057E-2</v>
      </c>
      <c r="CIU17" s="1">
        <v>0.165160472</v>
      </c>
      <c r="CIV17" s="1">
        <v>-0.177656746</v>
      </c>
      <c r="CIW17" s="1">
        <v>-7.0731453E-2</v>
      </c>
      <c r="CIX17" s="1">
        <v>-8.3709969999999998E-3</v>
      </c>
      <c r="CIY17" s="1">
        <v>0.11295228</v>
      </c>
      <c r="CIZ17" s="1">
        <v>9.0275279999999999E-2</v>
      </c>
      <c r="CJA17" s="1">
        <v>0.101660652</v>
      </c>
      <c r="CJB17" s="1">
        <v>7.1542763999999995E-2</v>
      </c>
      <c r="CJC17" s="1">
        <v>-5.9561784E-2</v>
      </c>
      <c r="CJD17" s="1">
        <v>1.9219370000000001E-3</v>
      </c>
      <c r="CJE17" s="1">
        <v>-5.3733795000000001E-2</v>
      </c>
      <c r="CJF17" s="1">
        <v>0.15128048999999999</v>
      </c>
      <c r="CJG17" s="1">
        <v>3.9813161999999999E-2</v>
      </c>
      <c r="CJH17" s="1">
        <v>0.14577432400000001</v>
      </c>
      <c r="CJI17" s="1">
        <v>-7.9309714000000003E-2</v>
      </c>
      <c r="CJJ17" s="1">
        <v>-5.8599194E-2</v>
      </c>
      <c r="CJK17" s="1">
        <v>-0.12911826300000001</v>
      </c>
      <c r="CJL17" s="1">
        <v>-5.5165837000000002E-2</v>
      </c>
      <c r="CJM17" s="1">
        <v>7.6369188000000005E-2</v>
      </c>
      <c r="CJN17" s="1">
        <v>0.11411222</v>
      </c>
      <c r="CJO17" s="1">
        <v>-1.2997409E-2</v>
      </c>
      <c r="CJP17" s="1">
        <v>2.7039475E-2</v>
      </c>
      <c r="CJQ17" s="1">
        <v>6.3789372999999996E-2</v>
      </c>
      <c r="CJR17" s="1">
        <v>-5.5523677E-2</v>
      </c>
      <c r="CJS17" s="1">
        <v>9.4418681000000004E-2</v>
      </c>
      <c r="CJT17" s="1">
        <v>6.3015693999999997E-2</v>
      </c>
      <c r="CJU17" s="1">
        <v>6.5210396000000004E-2</v>
      </c>
      <c r="CJV17" s="1">
        <v>-4.8870700000000003E-3</v>
      </c>
      <c r="CJW17" s="1">
        <v>-8.2447089000000001E-2</v>
      </c>
      <c r="CJX17" s="1">
        <v>1.6721802000000001E-2</v>
      </c>
      <c r="CJY17" s="1">
        <v>8.7351896999999998E-2</v>
      </c>
      <c r="CJZ17" s="1">
        <v>5.9282019999999996E-3</v>
      </c>
      <c r="CKA17" s="1">
        <v>3.2739074E-2</v>
      </c>
      <c r="CKB17" s="1">
        <v>0.13804269199999999</v>
      </c>
      <c r="CKC17" s="1">
        <v>4.614651E-3</v>
      </c>
      <c r="CKD17" s="1">
        <v>7.2287425000000002E-2</v>
      </c>
      <c r="CKE17" s="1">
        <v>6.9698626999999999E-2</v>
      </c>
      <c r="CKF17" s="1">
        <v>4.7145936999999999E-2</v>
      </c>
      <c r="CKG17" s="1">
        <v>-0.10753860899999999</v>
      </c>
      <c r="CKH17" s="1">
        <v>9.5241640000000002E-2</v>
      </c>
      <c r="CKI17" s="1">
        <v>0.21354315900000001</v>
      </c>
      <c r="CKJ17" s="1">
        <v>2.5383124E-2</v>
      </c>
      <c r="CKK17" s="1">
        <v>9.3540600000000008E-3</v>
      </c>
      <c r="CKL17" s="1">
        <v>-2.3311582000000001E-2</v>
      </c>
      <c r="CKM17" s="1">
        <v>-1.3344206000000001E-2</v>
      </c>
      <c r="CKN17" s="1">
        <v>9.0042338999999999E-2</v>
      </c>
      <c r="CKO17" s="1">
        <v>1.3959976000000001E-2</v>
      </c>
      <c r="CKP17" s="1">
        <v>-0.139074222</v>
      </c>
      <c r="CKQ17" s="1">
        <v>-0.25576978</v>
      </c>
      <c r="CKR17" s="1">
        <v>3.6409436000000003E-2</v>
      </c>
      <c r="CKS17" s="1">
        <v>-0.237134225</v>
      </c>
      <c r="CKT17" s="1">
        <v>-0.165741364</v>
      </c>
      <c r="CKU17" s="1">
        <v>9.7190467000000003E-2</v>
      </c>
      <c r="CKV17" s="1">
        <v>-0.101240777</v>
      </c>
      <c r="CKW17" s="1">
        <v>-0.22672842800000001</v>
      </c>
      <c r="CKX17" s="1">
        <v>5.1463148E-2</v>
      </c>
      <c r="CKY17" s="1">
        <v>4.3453788E-2</v>
      </c>
      <c r="CKZ17" s="1">
        <v>8.4755400999999994E-2</v>
      </c>
      <c r="CLA17" s="1">
        <v>-9.6556109999999997E-3</v>
      </c>
      <c r="CLB17" s="1">
        <v>-0.21556617</v>
      </c>
      <c r="CLC17" s="1">
        <v>-0.212508642</v>
      </c>
      <c r="CLD17" s="1">
        <v>-2.7597495E-2</v>
      </c>
      <c r="CLE17" s="1">
        <v>0.15574596800000001</v>
      </c>
      <c r="CLF17" s="1">
        <v>-2.6604396999999998E-2</v>
      </c>
      <c r="CLG17" s="1">
        <v>-3.3014937000000001E-2</v>
      </c>
      <c r="CLH17" s="1">
        <v>0.126818138</v>
      </c>
      <c r="CLI17" s="1">
        <v>3.6387944999999998E-2</v>
      </c>
      <c r="CLJ17" s="1">
        <v>0.124726184</v>
      </c>
      <c r="CLK17" s="1">
        <v>8.1578410000000007E-3</v>
      </c>
      <c r="CLL17" s="1">
        <v>8.7261930000000001E-2</v>
      </c>
      <c r="CLM17" s="1">
        <v>-7.7096290999999997E-2</v>
      </c>
      <c r="CLN17" s="1">
        <v>-0.18280131799999999</v>
      </c>
      <c r="CLO17" s="1">
        <v>-0.160655251</v>
      </c>
      <c r="CLP17" s="1">
        <v>-0.258602308</v>
      </c>
      <c r="CLQ17" s="1">
        <v>-0.32039432200000001</v>
      </c>
      <c r="CLR17" s="1">
        <v>-2.350795E-2</v>
      </c>
      <c r="CLS17" s="1">
        <v>-3.6239855000000001E-2</v>
      </c>
      <c r="CLT17" s="1">
        <v>-4.3374475000000003E-2</v>
      </c>
      <c r="CLU17" s="1">
        <v>0.14517701699999999</v>
      </c>
      <c r="CLV17" s="1">
        <v>2.2892743E-2</v>
      </c>
      <c r="CLW17" s="1">
        <v>-1.0419517E-2</v>
      </c>
      <c r="CLX17" s="1">
        <v>-1.6818728000000002E-2</v>
      </c>
      <c r="CLY17" s="1">
        <v>-0.110044162</v>
      </c>
      <c r="CLZ17" s="1">
        <v>-0.149281634</v>
      </c>
      <c r="CMA17" s="1">
        <v>0.21134629199999999</v>
      </c>
      <c r="CMB17" s="1">
        <v>-4.2034441999999998E-2</v>
      </c>
      <c r="CMC17" s="1">
        <v>1.2835243E-2</v>
      </c>
      <c r="CMD17" s="1">
        <v>-8.4194505000000003E-2</v>
      </c>
      <c r="CME17" s="1">
        <v>0.12368996</v>
      </c>
      <c r="CMF17" s="1">
        <v>0.13062014499999999</v>
      </c>
      <c r="CMG17" s="1">
        <v>1.1473049000000001E-2</v>
      </c>
      <c r="CMH17" s="1">
        <v>0.101428594</v>
      </c>
      <c r="CMI17" s="1">
        <v>0.15655834099999999</v>
      </c>
      <c r="CMJ17" s="1">
        <v>8.3401154000000005E-2</v>
      </c>
      <c r="CMK17" s="1">
        <v>0.17348329500000001</v>
      </c>
      <c r="CML17" s="1">
        <v>-7.9393644999999999E-2</v>
      </c>
      <c r="CMM17" s="1">
        <v>-5.7881241E-2</v>
      </c>
      <c r="CMN17" s="1">
        <v>3.7822204999999998E-2</v>
      </c>
      <c r="CMO17" s="1">
        <v>-9.4437987000000001E-2</v>
      </c>
      <c r="CMP17" s="1">
        <v>-2.7760858999999999E-2</v>
      </c>
      <c r="CMQ17" s="1">
        <v>0.22072910800000001</v>
      </c>
      <c r="CMR17" s="1">
        <v>-1.0722928E-2</v>
      </c>
      <c r="CMS17" s="1">
        <v>-2.1883250999999999E-2</v>
      </c>
      <c r="CMT17" s="1">
        <v>0.110667311</v>
      </c>
      <c r="CMU17" s="1">
        <v>-0.119956059</v>
      </c>
      <c r="CMV17" s="1">
        <v>-8.0992439999999999E-2</v>
      </c>
      <c r="CMW17" s="1">
        <v>-8.1920187000000005E-2</v>
      </c>
      <c r="CMX17" s="1">
        <v>3.4689877000000001E-2</v>
      </c>
      <c r="CMY17" s="1">
        <v>-2.5966751E-2</v>
      </c>
      <c r="CMZ17" s="1">
        <v>7.6731689999999996E-3</v>
      </c>
      <c r="CNA17" s="1">
        <v>-1.7350001E-2</v>
      </c>
      <c r="CNB17" s="1">
        <v>-9.8865849000000006E-2</v>
      </c>
      <c r="CNC17" s="1">
        <v>0.126788965</v>
      </c>
      <c r="CND17" s="1">
        <v>4.2228001000000001E-2</v>
      </c>
      <c r="CNE17" s="1">
        <v>0.14175057699999999</v>
      </c>
      <c r="CNF17" s="1">
        <v>-2.8239536999999999E-2</v>
      </c>
      <c r="CNG17" s="1">
        <v>-8.0446437999999995E-2</v>
      </c>
      <c r="CNH17" s="1">
        <v>-9.6291885999999993E-2</v>
      </c>
      <c r="CNI17" s="1">
        <v>1.2498518E-2</v>
      </c>
      <c r="CNJ17" s="1">
        <v>-6.5539426999999997E-2</v>
      </c>
      <c r="CNK17" s="1">
        <v>7.7331503999999995E-2</v>
      </c>
      <c r="CNL17" s="1">
        <v>-0.108705222</v>
      </c>
      <c r="CNM17" s="1">
        <v>-2.0991604000000001E-2</v>
      </c>
      <c r="CNN17" s="1">
        <v>-4.8231732999999999E-2</v>
      </c>
      <c r="CNO17" s="1">
        <v>-0.21142966299999999</v>
      </c>
      <c r="CNP17" s="1">
        <v>-9.2056322999999995E-2</v>
      </c>
      <c r="CNQ17" s="1">
        <v>-7.8560836999999994E-2</v>
      </c>
      <c r="CNR17" s="1">
        <v>-0.11049479600000001</v>
      </c>
      <c r="CNS17" s="1">
        <v>-1.6254856000000002E-2</v>
      </c>
      <c r="CNT17" s="1">
        <v>-0.155690104</v>
      </c>
      <c r="CNU17" s="1">
        <v>-0.48878186699999998</v>
      </c>
      <c r="CNV17" s="1">
        <v>-6.6843542000000006E-2</v>
      </c>
      <c r="CNW17" s="1">
        <v>-0.110273669</v>
      </c>
      <c r="CNX17" s="1">
        <v>-1.4161272000000001E-2</v>
      </c>
      <c r="CNY17" s="1">
        <v>9.3098805000000007E-2</v>
      </c>
      <c r="CNZ17" s="1">
        <v>-0.25066875599999999</v>
      </c>
      <c r="COA17" s="1">
        <v>0.10474926399999999</v>
      </c>
      <c r="COB17" s="1">
        <v>-1.0021784000000001E-2</v>
      </c>
      <c r="COC17" s="1">
        <v>1.2682284E-2</v>
      </c>
      <c r="COD17" s="1">
        <v>-0.30202859500000001</v>
      </c>
      <c r="COE17" s="1">
        <v>-0.152164353</v>
      </c>
      <c r="COF17" s="1">
        <v>0.14970855199999999</v>
      </c>
      <c r="COG17" s="1">
        <v>-0.239978472</v>
      </c>
      <c r="COH17" s="1">
        <v>-0.20677932600000001</v>
      </c>
      <c r="COI17" s="1">
        <v>9.0293680000000001E-2</v>
      </c>
      <c r="COJ17" s="1">
        <v>-9.0681388000000002E-2</v>
      </c>
      <c r="COK17" s="1">
        <v>6.6990732999999997E-2</v>
      </c>
      <c r="COL17" s="1">
        <v>7.1239164999999993E-2</v>
      </c>
      <c r="COM17" s="1">
        <v>7.8341832E-2</v>
      </c>
      <c r="CON17" s="1">
        <v>-1.3258272E-2</v>
      </c>
      <c r="COO17" s="1">
        <v>6.5773722000000007E-2</v>
      </c>
      <c r="COP17" s="1">
        <v>-2.9981097000000002E-2</v>
      </c>
      <c r="COQ17" s="1">
        <v>4.4369835000000003E-2</v>
      </c>
      <c r="COR17" s="1">
        <v>-5.9512347E-2</v>
      </c>
      <c r="COS17" s="1">
        <v>0.109821433</v>
      </c>
      <c r="COT17" s="1">
        <v>-1.1584357999999999E-2</v>
      </c>
      <c r="COU17" s="1">
        <v>3.5514992000000002E-2</v>
      </c>
      <c r="COV17" s="1">
        <v>-6.0752014E-2</v>
      </c>
      <c r="COW17" s="1">
        <v>0.128735197</v>
      </c>
      <c r="COX17" s="1">
        <v>3.9198460999999997E-2</v>
      </c>
      <c r="COY17" s="1">
        <v>-0.21666216299999999</v>
      </c>
      <c r="COZ17" s="1">
        <v>5.3573639999999999E-2</v>
      </c>
      <c r="CPA17" s="1">
        <v>1.0355757E-2</v>
      </c>
      <c r="CPB17" s="1">
        <v>0.22945160000000001</v>
      </c>
      <c r="CPC17" s="1">
        <v>0.141982515</v>
      </c>
      <c r="CPD17" s="1">
        <v>-0.20471661099999999</v>
      </c>
      <c r="CPE17" s="1">
        <v>0.15011036</v>
      </c>
      <c r="CPF17" s="1">
        <v>6.2902887000000005E-2</v>
      </c>
      <c r="CPG17" s="1">
        <v>-4.8953630999999997E-2</v>
      </c>
      <c r="CPH17" s="1">
        <v>2.1256000000000001E-2</v>
      </c>
      <c r="CPI17" s="1">
        <v>-8.8915856000000001E-2</v>
      </c>
      <c r="CPJ17" s="1">
        <v>-0.117162022</v>
      </c>
      <c r="CPK17" s="1">
        <v>1.049459E-2</v>
      </c>
      <c r="CPL17" s="1">
        <v>9.2329882000000002E-2</v>
      </c>
      <c r="CPM17" s="1">
        <v>-0.124091912</v>
      </c>
      <c r="CPN17" s="1">
        <v>-4.2796694000000003E-2</v>
      </c>
      <c r="CPO17" s="1">
        <v>-4.2134888000000002E-2</v>
      </c>
      <c r="CPP17" s="1">
        <v>2.4288008E-2</v>
      </c>
      <c r="CPQ17" s="1">
        <v>-7.1908270000000003E-3</v>
      </c>
      <c r="CPR17" s="1">
        <v>-0.219584475</v>
      </c>
      <c r="CPS17" s="1">
        <v>-7.4177672E-2</v>
      </c>
      <c r="CPT17" s="1">
        <v>-0.35978291800000001</v>
      </c>
      <c r="CPU17" s="1">
        <v>-0.44678107099999997</v>
      </c>
      <c r="CPV17" s="1">
        <v>-0.1766588</v>
      </c>
      <c r="CPW17" s="1">
        <v>0.12078243499999999</v>
      </c>
      <c r="CPX17" s="1">
        <v>-7.7417925999999998E-2</v>
      </c>
      <c r="CPY17" s="1">
        <v>2.0623967E-2</v>
      </c>
      <c r="CPZ17" s="1">
        <v>-7.6065058000000005E-2</v>
      </c>
      <c r="CQA17" s="1">
        <v>-0.14563491200000001</v>
      </c>
      <c r="CQB17" s="1">
        <v>-0.14895302099999999</v>
      </c>
      <c r="CQC17" s="1">
        <v>-0.34828421199999998</v>
      </c>
      <c r="CQD17" s="1">
        <v>-0.13633187499999999</v>
      </c>
      <c r="CQE17" s="1">
        <v>-0.213856295</v>
      </c>
      <c r="CQF17" s="1">
        <v>8.3178980000000007E-3</v>
      </c>
      <c r="CQG17" s="1">
        <v>-0.42943838200000001</v>
      </c>
      <c r="CQH17" s="1">
        <v>7.2340345E-2</v>
      </c>
      <c r="CQI17" s="1">
        <v>0.132797155</v>
      </c>
      <c r="CQJ17" s="1">
        <v>-4.1605920000000003E-3</v>
      </c>
      <c r="CQK17" s="1">
        <v>-0.15990309699999999</v>
      </c>
      <c r="CQL17" s="1">
        <v>-1.0235299E-2</v>
      </c>
      <c r="CQM17" s="1">
        <v>-4.6578812999999997E-2</v>
      </c>
      <c r="CQN17" s="1">
        <v>-2.37054E-3</v>
      </c>
      <c r="CQO17" s="1">
        <v>-0.19505452300000001</v>
      </c>
      <c r="CQP17" s="1">
        <v>9.3592041000000001E-2</v>
      </c>
      <c r="CQQ17" s="1">
        <v>5.3652709E-2</v>
      </c>
      <c r="CQR17" s="1">
        <v>-0.22907766099999999</v>
      </c>
      <c r="CQS17" s="1">
        <v>0.119194534</v>
      </c>
      <c r="CQT17" s="1">
        <v>0.17331121399999999</v>
      </c>
      <c r="CQU17" s="1">
        <v>-1.9224005999999998E-2</v>
      </c>
      <c r="CQV17" s="1">
        <v>0.14972891099999999</v>
      </c>
      <c r="CQW17" s="1">
        <v>3.2616408999999999E-2</v>
      </c>
      <c r="CQX17" s="1">
        <v>0.137693659</v>
      </c>
      <c r="CQY17" s="1">
        <v>4.5833618E-2</v>
      </c>
      <c r="CQZ17" s="1">
        <v>4.2381439E-2</v>
      </c>
      <c r="CRA17" s="1">
        <v>-0.174576701</v>
      </c>
      <c r="CRB17" s="1">
        <v>8.3406885E-2</v>
      </c>
      <c r="CRC17" s="1">
        <v>-0.16349404300000001</v>
      </c>
      <c r="CRD17" s="1">
        <v>0.204285153</v>
      </c>
      <c r="CRE17" s="1">
        <v>0.110897837</v>
      </c>
      <c r="CRF17" s="1">
        <v>0.108608918</v>
      </c>
      <c r="CRG17" s="1">
        <v>0.15673026000000001</v>
      </c>
      <c r="CRH17" s="1">
        <v>0.21076695200000001</v>
      </c>
      <c r="CRI17" s="1">
        <v>4.8116548000000002E-2</v>
      </c>
      <c r="CRJ17" s="1">
        <v>-4.9743928999999999E-2</v>
      </c>
      <c r="CRK17" s="1">
        <v>1.9047999999999999E-3</v>
      </c>
      <c r="CRL17" s="1">
        <v>4.0596449999999997E-3</v>
      </c>
      <c r="CRM17" s="1">
        <v>-3.53126E-3</v>
      </c>
      <c r="CRN17" s="1">
        <v>1.5289275E-2</v>
      </c>
      <c r="CRO17" s="1">
        <v>0.158726223</v>
      </c>
      <c r="CRP17" s="1">
        <v>0.158207771</v>
      </c>
      <c r="CRQ17" s="1">
        <v>0.176183009</v>
      </c>
      <c r="CRR17" s="1">
        <v>3.9296553999999997E-2</v>
      </c>
      <c r="CRS17" s="1">
        <v>0.13409891500000001</v>
      </c>
      <c r="CRT17" s="1">
        <v>0.320159164</v>
      </c>
      <c r="CRU17" s="1">
        <v>-0.211849176</v>
      </c>
      <c r="CRV17" s="1">
        <v>-0.100230345</v>
      </c>
      <c r="CRW17" s="1">
        <v>-0.17148920600000001</v>
      </c>
      <c r="CRX17" s="1">
        <v>4.2576244999999999E-2</v>
      </c>
      <c r="CRY17" s="1">
        <v>-0.173350425</v>
      </c>
      <c r="CRZ17" s="1">
        <v>-0.136116662</v>
      </c>
      <c r="CSA17" s="1">
        <v>9.1728776999999997E-2</v>
      </c>
      <c r="CSB17" s="1">
        <v>0.167488794</v>
      </c>
      <c r="CSC17" s="1">
        <v>-5.6694419000000003E-2</v>
      </c>
      <c r="CSD17" s="1">
        <v>-3.5241859999999999E-3</v>
      </c>
      <c r="CSE17" s="1">
        <v>8.5169986000000003E-2</v>
      </c>
      <c r="CSF17" s="1">
        <v>-0.160192802</v>
      </c>
      <c r="CSG17" s="1">
        <v>-8.8150893999999994E-2</v>
      </c>
      <c r="CSH17" s="1">
        <v>-3.3853610999999999E-2</v>
      </c>
      <c r="CSI17" s="1">
        <v>3.0775947000000001E-2</v>
      </c>
      <c r="CSJ17" s="1">
        <v>0.175067904</v>
      </c>
      <c r="CSK17" s="1">
        <v>-0.14838296200000001</v>
      </c>
      <c r="CSL17" s="1">
        <v>0.15840338100000001</v>
      </c>
      <c r="CSM17" s="1">
        <v>1.1984385E-2</v>
      </c>
      <c r="CSN17" s="1">
        <v>1.38013E-3</v>
      </c>
      <c r="CSO17" s="1">
        <v>3.3286621000000002E-2</v>
      </c>
      <c r="CSP17" s="1">
        <v>0.16292361599999999</v>
      </c>
      <c r="CSQ17" s="1">
        <v>8.8449818999999999E-2</v>
      </c>
      <c r="CSR17" s="1">
        <v>0.122643923</v>
      </c>
      <c r="CSS17" s="1">
        <v>2.388561E-3</v>
      </c>
      <c r="CST17" s="1">
        <v>-0.28325669399999998</v>
      </c>
      <c r="CSU17" s="1">
        <v>-2.2161279999999998E-2</v>
      </c>
      <c r="CSV17" s="1">
        <v>-0.145208069</v>
      </c>
      <c r="CSW17" s="1">
        <v>7.0834662000000007E-2</v>
      </c>
      <c r="CSX17" s="1">
        <v>4.2007502000000002E-2</v>
      </c>
      <c r="CSY17" s="1">
        <v>2.0026822999999999E-2</v>
      </c>
      <c r="CSZ17" s="1">
        <v>2.7166407E-2</v>
      </c>
      <c r="CTA17" s="1">
        <v>-0.60710015900000003</v>
      </c>
      <c r="CTB17" s="1">
        <v>-5.8262412E-2</v>
      </c>
      <c r="CTC17" s="1">
        <v>-0.123934009</v>
      </c>
      <c r="CTD17" s="1">
        <v>-0.43843744699999998</v>
      </c>
      <c r="CTE17" s="1">
        <v>-0.194286082</v>
      </c>
      <c r="CTF17" s="1">
        <v>7.4604048000000006E-2</v>
      </c>
      <c r="CTG17" s="1">
        <v>0.18052971000000001</v>
      </c>
      <c r="CTH17" s="1">
        <v>-0.41380545600000002</v>
      </c>
      <c r="CTI17" s="1">
        <v>-8.4640185000000007E-2</v>
      </c>
      <c r="CTJ17" s="1">
        <v>-0.14797132099999999</v>
      </c>
      <c r="CTK17" s="1">
        <v>7.6134695000000002E-2</v>
      </c>
      <c r="CTL17" s="1">
        <v>4.6377241999999999E-2</v>
      </c>
      <c r="CTM17" s="1">
        <v>2.9782011000000001E-2</v>
      </c>
      <c r="CTN17" s="1">
        <v>-0.100695677</v>
      </c>
      <c r="CTO17" s="1">
        <v>-9.2351907999999996E-2</v>
      </c>
      <c r="CTP17" s="1">
        <v>5.7881160000000001E-2</v>
      </c>
      <c r="CTQ17" s="1">
        <v>0.13360498800000001</v>
      </c>
      <c r="CTR17" s="1">
        <v>-7.9292272999999996E-2</v>
      </c>
      <c r="CTS17" s="1">
        <v>-9.6438106999999995E-2</v>
      </c>
      <c r="CTT17" s="1">
        <v>-2.8446514999999999E-2</v>
      </c>
      <c r="CTU17" s="1">
        <v>-0.25979732</v>
      </c>
      <c r="CTV17" s="1">
        <v>-3.1621746999999999E-2</v>
      </c>
      <c r="CTW17" s="1">
        <v>0.11651974700000001</v>
      </c>
      <c r="CTX17" s="1">
        <v>8.1371939000000004E-2</v>
      </c>
      <c r="CTY17" s="1">
        <v>-5.7724566999999997E-2</v>
      </c>
      <c r="CTZ17" s="1">
        <v>6.509028E-3</v>
      </c>
      <c r="CUA17" s="1">
        <v>-3.8810529000000003E-2</v>
      </c>
      <c r="CUB17" s="1">
        <v>0.113248604</v>
      </c>
      <c r="CUC17" s="1">
        <v>-0.141324486</v>
      </c>
      <c r="CUD17" s="1">
        <v>-8.3225531000000005E-2</v>
      </c>
      <c r="CUE17" s="1">
        <v>1.8764929999999999E-3</v>
      </c>
      <c r="CUF17" s="1">
        <v>3.2507745999999997E-2</v>
      </c>
      <c r="CUG17" s="1">
        <v>0.11131336999999999</v>
      </c>
      <c r="CUH17" s="1">
        <v>0.210494288</v>
      </c>
      <c r="CUI17" s="1">
        <v>6.7133238999999997E-2</v>
      </c>
      <c r="CUJ17" s="1">
        <v>3.0079536E-2</v>
      </c>
      <c r="CUK17" s="1">
        <v>3.6742050999999998E-2</v>
      </c>
      <c r="CUL17" s="1">
        <v>-2.3050437999999999E-2</v>
      </c>
      <c r="CUM17" s="1">
        <v>-1.2625568E-2</v>
      </c>
      <c r="CUN17" s="1">
        <v>7.7801673000000002E-2</v>
      </c>
      <c r="CUO17" s="1">
        <v>-8.5232560999999998E-2</v>
      </c>
      <c r="CUP17" s="1">
        <v>3.9924732999999997E-2</v>
      </c>
      <c r="CUQ17" s="1">
        <v>0.136161172</v>
      </c>
      <c r="CUR17" s="1">
        <v>4.1443519999999996E-3</v>
      </c>
      <c r="CUS17" s="1">
        <v>2.6013545999999999E-2</v>
      </c>
      <c r="CUT17" s="1">
        <v>0.21474373099999999</v>
      </c>
      <c r="CUU17" s="1">
        <v>8.4602342999999997E-2</v>
      </c>
      <c r="CUV17" s="1">
        <v>1.7383864999999998E-2</v>
      </c>
      <c r="CUW17" s="1">
        <v>0.108321203</v>
      </c>
      <c r="CUX17" s="1">
        <v>1.6196706000000002E-2</v>
      </c>
      <c r="CUY17" s="1">
        <v>-0.249317644</v>
      </c>
      <c r="CUZ17" s="1">
        <v>-1.4203112E-2</v>
      </c>
      <c r="CVA17" s="1">
        <v>3.4707459000000003E-2</v>
      </c>
      <c r="CVB17" s="1">
        <v>-2.8970748000000001E-2</v>
      </c>
      <c r="CVC17" s="1">
        <v>-2.6761158E-2</v>
      </c>
      <c r="CVD17" s="1">
        <v>0.16464953600000001</v>
      </c>
      <c r="CVE17" s="1">
        <v>1.1634831999999999E-2</v>
      </c>
      <c r="CVF17" s="1">
        <v>-0.280636891</v>
      </c>
      <c r="CVG17" s="1">
        <v>-2.3199661E-2</v>
      </c>
      <c r="CVH17" s="1">
        <v>-1.6046102999999999E-2</v>
      </c>
      <c r="CVI17" s="1">
        <v>-6.8675387000000004E-2</v>
      </c>
      <c r="CVJ17" s="1">
        <v>5.6956917000000003E-2</v>
      </c>
      <c r="CVK17" s="1">
        <v>-0.17296474000000001</v>
      </c>
      <c r="CVL17" s="1">
        <v>6.1011863E-2</v>
      </c>
      <c r="CVM17" s="1">
        <v>-4.8544681999999999E-2</v>
      </c>
      <c r="CVN17" s="1">
        <v>6.1139486999999999E-2</v>
      </c>
      <c r="CVO17" s="1">
        <v>4.9789443000000003E-2</v>
      </c>
      <c r="CVP17" s="1">
        <v>7.2720952000000005E-2</v>
      </c>
      <c r="CVQ17" s="1">
        <v>-6.6034369999999995E-2</v>
      </c>
      <c r="CVR17" s="1">
        <v>-0.14727773999999999</v>
      </c>
      <c r="CVS17" s="1">
        <v>-0.25547824899999999</v>
      </c>
      <c r="CVT17" s="1">
        <v>0.12521022400000001</v>
      </c>
      <c r="CVU17" s="1">
        <v>0.20452184200000001</v>
      </c>
      <c r="CVV17" s="1">
        <v>0.116444967</v>
      </c>
      <c r="CVW17" s="1">
        <v>0.137051546</v>
      </c>
      <c r="CVX17" s="1">
        <v>6.7443076000000005E-2</v>
      </c>
      <c r="CVY17" s="1">
        <v>-9.1409531000000002E-2</v>
      </c>
      <c r="CVZ17" s="1">
        <v>5.8794539E-2</v>
      </c>
      <c r="CWA17" s="1">
        <v>1.177553447</v>
      </c>
      <c r="CWB17" s="1">
        <v>-0.23910742900000001</v>
      </c>
      <c r="CWC17" s="1">
        <v>-0.25902466299999999</v>
      </c>
      <c r="CWD17" s="1">
        <v>-5.5307299999999995E-4</v>
      </c>
      <c r="CWE17" s="1">
        <v>2.7749037000000001E-2</v>
      </c>
      <c r="CWF17" s="1">
        <v>-6.8281514000000001E-2</v>
      </c>
      <c r="CWG17" s="1">
        <v>-0.113418993</v>
      </c>
      <c r="CWH17" s="1">
        <v>-9.2196924E-2</v>
      </c>
      <c r="CWI17" s="1">
        <v>-2.6584795000000001E-2</v>
      </c>
      <c r="CWJ17" s="1">
        <v>0.106581568</v>
      </c>
      <c r="CWK17" s="1">
        <v>1.5627787000000001E-2</v>
      </c>
      <c r="CWL17" s="1">
        <v>4.2783955999999998E-2</v>
      </c>
      <c r="CWM17" s="1">
        <v>0.177947567</v>
      </c>
      <c r="CWN17" s="1">
        <v>-5.4191812999999998E-2</v>
      </c>
      <c r="CWO17" s="1">
        <v>-4.6129059E-2</v>
      </c>
      <c r="CWP17" s="1">
        <v>9.0730680999999994E-2</v>
      </c>
      <c r="CWQ17" s="1">
        <v>-0.17207633999999999</v>
      </c>
      <c r="CWR17" s="1">
        <v>-0.13222351800000001</v>
      </c>
      <c r="CWS17" s="1">
        <v>0.181292013</v>
      </c>
      <c r="CWT17" s="1">
        <v>-3.8603705000000002E-2</v>
      </c>
      <c r="CWU17" s="1">
        <v>9.9784265999999996E-2</v>
      </c>
      <c r="CWV17" s="1">
        <v>7.5106491999999997E-2</v>
      </c>
      <c r="CWW17" s="1">
        <v>-2.8709384000000001E-2</v>
      </c>
      <c r="CWX17" s="1">
        <v>9.1212763000000002E-2</v>
      </c>
      <c r="CWY17" s="1">
        <v>-8.0280829999999997E-2</v>
      </c>
      <c r="CWZ17" s="1">
        <v>-7.2554532000000005E-2</v>
      </c>
      <c r="CXA17" s="1">
        <v>2.2033661999999999E-2</v>
      </c>
      <c r="CXB17" s="1">
        <v>0.13147299900000001</v>
      </c>
      <c r="CXC17" s="1">
        <v>1.1556298E-2</v>
      </c>
      <c r="CXD17" s="1">
        <v>7.8340919999999994E-2</v>
      </c>
      <c r="CXE17" s="1">
        <v>-8.1196924000000004E-2</v>
      </c>
      <c r="CXF17" s="1">
        <v>0.120294896</v>
      </c>
      <c r="CXG17" s="1">
        <v>0.160367067</v>
      </c>
      <c r="CXH17" s="1">
        <v>9.1632405E-2</v>
      </c>
      <c r="CXI17" s="1">
        <v>1.1103415E-2</v>
      </c>
      <c r="CXJ17" s="1">
        <v>-8.9656997000000002E-2</v>
      </c>
      <c r="CXK17" s="1">
        <v>6.8769469E-2</v>
      </c>
      <c r="CXL17" s="1">
        <v>3.6785252999999997E-2</v>
      </c>
      <c r="CXM17" s="1">
        <v>-0.120885275</v>
      </c>
      <c r="CXN17" s="1">
        <v>9.9319906999999999E-2</v>
      </c>
      <c r="CXO17" s="1">
        <v>0.12532105299999999</v>
      </c>
      <c r="CXP17" s="1">
        <v>0.18310690600000001</v>
      </c>
      <c r="CXQ17" s="1">
        <v>0.16248526499999999</v>
      </c>
      <c r="CXR17" s="1">
        <v>4.3102532999999998E-2</v>
      </c>
      <c r="CXS17" s="1">
        <v>0.22734502700000001</v>
      </c>
      <c r="CXT17" s="1">
        <v>-9.2636460000000004E-2</v>
      </c>
      <c r="CXU17" s="1">
        <v>7.6995014000000001E-2</v>
      </c>
      <c r="CXV17" s="1">
        <v>-8.7040756999999996E-2</v>
      </c>
      <c r="CXW17" s="1">
        <v>-7.3777707999999997E-2</v>
      </c>
      <c r="CXX17" s="1">
        <v>4.0964724000000001E-2</v>
      </c>
      <c r="CXY17" s="1">
        <v>3.6242344000000003E-2</v>
      </c>
      <c r="CXZ17" s="1">
        <v>0.20510172400000001</v>
      </c>
      <c r="CYA17" s="1">
        <v>-8.9922038999999995E-2</v>
      </c>
      <c r="CYB17" s="1">
        <v>0.13124277600000001</v>
      </c>
      <c r="CYC17" s="1">
        <v>0.11655167600000001</v>
      </c>
      <c r="CYD17" s="1">
        <v>3.5030846999999997E-2</v>
      </c>
      <c r="CYE17" s="1">
        <v>-4.9662559000000002E-2</v>
      </c>
      <c r="CYF17" s="1">
        <v>-0.16447880100000001</v>
      </c>
      <c r="CYG17" s="1">
        <v>1.8820460000000001E-3</v>
      </c>
      <c r="CYH17" s="1">
        <v>-6.2790589999999993E-2</v>
      </c>
      <c r="CYI17" s="1">
        <v>-3.294946E-3</v>
      </c>
      <c r="CYJ17" s="1">
        <v>4.6274105000000003E-2</v>
      </c>
      <c r="CYK17" s="1">
        <v>0.14830759499999999</v>
      </c>
      <c r="CYL17" s="1">
        <v>1.4785166000000001E-2</v>
      </c>
      <c r="CYM17" s="1">
        <v>-6.2182368000000002E-2</v>
      </c>
      <c r="CYN17" s="1">
        <v>-2.4064700000000001E-2</v>
      </c>
      <c r="CYO17" s="1">
        <v>7.7756508000000002E-2</v>
      </c>
      <c r="CYP17" s="1">
        <v>9.5781495999999994E-2</v>
      </c>
      <c r="CYQ17" s="1">
        <v>-7.8418549000000004E-2</v>
      </c>
      <c r="CYR17" s="1">
        <v>4.2593043999999997E-2</v>
      </c>
      <c r="CYS17" s="1">
        <v>-3.8129212000000003E-2</v>
      </c>
      <c r="CYT17" s="1">
        <v>-3.087701E-3</v>
      </c>
      <c r="CYU17" s="1">
        <v>0.15176672099999999</v>
      </c>
      <c r="CYV17" s="1">
        <v>2.1558946999999998E-2</v>
      </c>
      <c r="CYW17" s="1">
        <v>-2.4485493000000001E-2</v>
      </c>
      <c r="CYX17" s="1">
        <v>-2.2481223000000002E-2</v>
      </c>
      <c r="CYY17" s="1">
        <v>0.59799004300000003</v>
      </c>
      <c r="CYZ17" s="1">
        <v>0.11163471799999999</v>
      </c>
      <c r="CZA17" s="1">
        <v>1.2128363E-2</v>
      </c>
      <c r="CZB17" s="1">
        <v>9.1530666999999996E-2</v>
      </c>
      <c r="CZC17" s="1">
        <v>-1.2314657E-2</v>
      </c>
      <c r="CZD17" s="1">
        <v>-0.446200508</v>
      </c>
      <c r="CZE17" s="1">
        <v>-2.0715115999999999E-2</v>
      </c>
      <c r="CZF17" s="1">
        <v>-0.40227207100000001</v>
      </c>
      <c r="CZG17" s="1">
        <v>0.114595802</v>
      </c>
      <c r="CZH17" s="1">
        <v>2.529959E-2</v>
      </c>
      <c r="CZI17" s="1">
        <v>0.272331987</v>
      </c>
      <c r="CZJ17" s="1">
        <v>1.9690741000000001E-2</v>
      </c>
      <c r="CZK17" s="1">
        <v>5.8666459999999997E-2</v>
      </c>
      <c r="CZL17" s="1">
        <v>-6.3408608000000005E-2</v>
      </c>
      <c r="CZM17" s="1">
        <v>-7.6454664000000006E-2</v>
      </c>
      <c r="CZN17" s="1">
        <v>-5.9717554999999999E-2</v>
      </c>
      <c r="CZO17" s="1">
        <v>-8.1468052999999999E-2</v>
      </c>
      <c r="CZP17" s="1">
        <v>-1.2001090000000001E-2</v>
      </c>
      <c r="CZQ17" s="1">
        <v>-0.13463835199999999</v>
      </c>
      <c r="CZR17" s="1">
        <v>0.27983877899999998</v>
      </c>
      <c r="CZS17" s="1">
        <v>0.14472663</v>
      </c>
      <c r="CZT17" s="1">
        <v>-1.9514903E-2</v>
      </c>
      <c r="CZU17" s="1">
        <v>2.1551203000000001E-2</v>
      </c>
      <c r="CZV17" s="1">
        <v>5.0189312999999999E-2</v>
      </c>
      <c r="CZW17" s="1">
        <v>9.1472489000000004E-2</v>
      </c>
      <c r="CZX17" s="1">
        <v>6.0679097000000001E-2</v>
      </c>
      <c r="CZY17" s="1">
        <v>1.4525152E-2</v>
      </c>
      <c r="CZZ17" s="1">
        <v>7.5221986000000005E-2</v>
      </c>
      <c r="DAA17" s="1">
        <v>0.121925453</v>
      </c>
      <c r="DAB17" s="1">
        <v>4.4961202999999998E-2</v>
      </c>
      <c r="DAC17" s="1">
        <v>-9.8929700000000009E-4</v>
      </c>
      <c r="DAD17" s="1">
        <v>0.21319544700000001</v>
      </c>
      <c r="DAE17" s="1">
        <v>0.110639679</v>
      </c>
      <c r="DAF17" s="1">
        <v>0.16523206800000001</v>
      </c>
      <c r="DAG17" s="1">
        <v>-1.5485361E-2</v>
      </c>
      <c r="DAH17" s="1">
        <v>5.1260839000000002E-2</v>
      </c>
      <c r="DAI17" s="1">
        <v>-0.23333732600000001</v>
      </c>
      <c r="DAJ17" s="1">
        <v>0.118404727</v>
      </c>
      <c r="DAK17" s="1">
        <v>9.7377990999999997E-2</v>
      </c>
      <c r="DAL17" s="1">
        <v>7.4304739999999994E-2</v>
      </c>
      <c r="DAM17" s="1">
        <v>1.3396452E-2</v>
      </c>
      <c r="DAN17" s="1">
        <v>7.9002648999999994E-2</v>
      </c>
      <c r="DAO17" s="1">
        <v>0.12754849100000001</v>
      </c>
      <c r="DAP17" s="1">
        <v>4.6875659999999998E-3</v>
      </c>
      <c r="DAQ17" s="1">
        <v>0.14217782100000001</v>
      </c>
      <c r="DAR17" s="1">
        <v>0.125590268</v>
      </c>
      <c r="DAS17" s="1">
        <v>-4.7817560000000002E-2</v>
      </c>
      <c r="DAT17" s="1">
        <v>0.161883689</v>
      </c>
      <c r="DAU17" s="1">
        <v>6.6714818999999995E-2</v>
      </c>
      <c r="DAV17" s="1">
        <v>-2.5481137000000001E-2</v>
      </c>
      <c r="DAW17" s="1">
        <v>3.8687383999999998E-2</v>
      </c>
      <c r="DAX17" s="1">
        <v>2.3947876999999999E-2</v>
      </c>
      <c r="DAY17" s="1">
        <v>0.14219997100000001</v>
      </c>
      <c r="DAZ17" s="1">
        <v>8.7792270000000006E-2</v>
      </c>
      <c r="DBA17" s="1">
        <v>-3.7285032000000003E-2</v>
      </c>
      <c r="DBB17" s="1">
        <v>-5.099302E-3</v>
      </c>
      <c r="DBC17" s="1">
        <v>-3.1191278999999999E-2</v>
      </c>
      <c r="DBD17" s="1">
        <v>7.8777746999999995E-2</v>
      </c>
      <c r="DBE17" s="1">
        <v>0.17276191299999999</v>
      </c>
      <c r="DBF17" s="1">
        <v>4.7351398000000003E-2</v>
      </c>
      <c r="DBG17" s="1">
        <v>1.0040599000000001E-2</v>
      </c>
      <c r="DBH17" s="1">
        <v>-6.1347931000000001E-2</v>
      </c>
      <c r="DBI17" s="1">
        <v>-3.9739932999999998E-2</v>
      </c>
      <c r="DBJ17" s="1">
        <v>-4.5703768999999998E-2</v>
      </c>
      <c r="DBK17" s="1">
        <v>7.9393080000000005E-2</v>
      </c>
      <c r="DBL17" s="1">
        <v>4.4386794E-2</v>
      </c>
      <c r="DBM17" s="1">
        <v>6.6215388999999999E-2</v>
      </c>
      <c r="DBN17" s="1">
        <v>-9.7367129999999993E-3</v>
      </c>
      <c r="DBO17" s="1">
        <v>-5.0812189999999997E-3</v>
      </c>
      <c r="DBP17" s="1">
        <v>6.8281930000000005E-2</v>
      </c>
      <c r="DBQ17" s="1">
        <v>-0.195864222</v>
      </c>
      <c r="DBR17" s="1">
        <v>-9.8736734000000007E-2</v>
      </c>
      <c r="DBS17" s="1">
        <v>-0.30164531100000003</v>
      </c>
      <c r="DBT17" s="1">
        <v>0.148040375</v>
      </c>
      <c r="DBU17" s="1">
        <v>8.4815740000000001E-2</v>
      </c>
      <c r="DBV17" s="1">
        <v>-2.0363499E-2</v>
      </c>
      <c r="DBW17" s="1">
        <v>0.21540711100000001</v>
      </c>
      <c r="DBX17" s="1">
        <v>7.5150153999999997E-2</v>
      </c>
      <c r="DBY17" s="1">
        <v>-7.4440785999999995E-2</v>
      </c>
      <c r="DBZ17" s="1">
        <v>0.104215766</v>
      </c>
      <c r="DCA17" s="1">
        <v>0.10573948900000001</v>
      </c>
      <c r="DCB17" s="1">
        <v>2.6623763000000002E-2</v>
      </c>
      <c r="DCC17" s="1">
        <v>-3.2936732000000003E-2</v>
      </c>
      <c r="DCD17" s="1">
        <v>1.6267586000000001E-2</v>
      </c>
      <c r="DCE17" s="1">
        <v>-3.3055837999999997E-2</v>
      </c>
      <c r="DCF17" s="1">
        <v>0.120064817</v>
      </c>
      <c r="DCG17" s="1">
        <v>-0.13590874999999999</v>
      </c>
      <c r="DCH17" s="1">
        <v>4.8966181999999997E-2</v>
      </c>
      <c r="DCI17" s="1">
        <v>-1.8422744000000001E-2</v>
      </c>
      <c r="DCJ17" s="1">
        <v>5.6029066000000002E-2</v>
      </c>
      <c r="DCK17" s="1">
        <v>4.3454946000000001E-2</v>
      </c>
      <c r="DCL17" s="1">
        <v>1.7619151999999999E-2</v>
      </c>
      <c r="DCM17" s="1">
        <v>-0.150429971</v>
      </c>
      <c r="DCN17" s="1">
        <v>-0.10771915</v>
      </c>
      <c r="DCO17" s="1">
        <v>0</v>
      </c>
      <c r="DCP17" s="1">
        <v>-9.9760109E-2</v>
      </c>
      <c r="DCQ17" s="1">
        <v>-0.26397385899999998</v>
      </c>
      <c r="DCR17" s="1">
        <v>6.1890369999999997E-3</v>
      </c>
      <c r="DCS17" s="1">
        <v>-5.6822000000000003E-4</v>
      </c>
      <c r="DCT17" s="1">
        <v>0.115841001</v>
      </c>
      <c r="DCU17" s="1">
        <v>0.14674515299999999</v>
      </c>
      <c r="DCV17" s="1">
        <v>9.0867677999999993E-2</v>
      </c>
      <c r="DCW17" s="1">
        <v>5.2196599000000003E-2</v>
      </c>
      <c r="DCX17" s="1">
        <v>2.700719E-2</v>
      </c>
      <c r="DCY17" s="1">
        <v>-4.9436863999999997E-2</v>
      </c>
      <c r="DCZ17" s="1">
        <v>4.9353572999999998E-2</v>
      </c>
      <c r="DDA17" s="1">
        <v>2.3702470999999999E-2</v>
      </c>
      <c r="DDB17" s="1">
        <v>8.3746377999999996E-2</v>
      </c>
      <c r="DDC17" s="1">
        <v>-7.3324739E-2</v>
      </c>
      <c r="DDD17" s="1">
        <v>1.2604743E-2</v>
      </c>
      <c r="DDE17" s="1">
        <v>9.4203242000000006E-2</v>
      </c>
      <c r="DDF17" s="1">
        <v>6.6310810999999997E-2</v>
      </c>
      <c r="DDG17" s="1">
        <v>-1.7027724000000001E-2</v>
      </c>
      <c r="DDH17" s="1">
        <v>0.122556206</v>
      </c>
      <c r="DDI17" s="1">
        <v>0.129937739</v>
      </c>
      <c r="DDJ17" s="1">
        <v>-0.121941066</v>
      </c>
      <c r="DDK17" s="1">
        <v>4.6063939999999998E-3</v>
      </c>
      <c r="DDL17" s="1">
        <v>0.13429434200000001</v>
      </c>
      <c r="DDM17" s="1">
        <v>5.1077330999999997E-2</v>
      </c>
      <c r="DDN17" s="1">
        <v>0.12744557000000001</v>
      </c>
      <c r="DDO17" s="1">
        <v>6.6679409999999995E-2</v>
      </c>
      <c r="DDP17" s="1">
        <v>0.136708417</v>
      </c>
      <c r="DDQ17" s="1">
        <v>0.109494092</v>
      </c>
      <c r="DDR17" s="1">
        <v>9.6839807E-2</v>
      </c>
      <c r="DDS17" s="1">
        <v>0.13385502599999999</v>
      </c>
      <c r="DDT17" s="1">
        <v>-1.4700964E-2</v>
      </c>
      <c r="DDU17" s="1">
        <v>6.420968E-3</v>
      </c>
      <c r="DDV17" s="1">
        <v>0</v>
      </c>
      <c r="DDW17" s="1">
        <v>-7.3168715999999995E-2</v>
      </c>
      <c r="DDX17" s="1">
        <v>7.5216951000000004E-2</v>
      </c>
      <c r="DDY17" s="1">
        <v>0.10026930100000001</v>
      </c>
      <c r="DDZ17" s="1">
        <v>8.2460370000000005E-2</v>
      </c>
      <c r="DEA17" s="1">
        <v>0.27705603600000001</v>
      </c>
      <c r="DEB17" s="1">
        <v>0.121248933</v>
      </c>
      <c r="DEC17" s="1">
        <v>-3.4398534000000001E-2</v>
      </c>
      <c r="DED17" s="1">
        <v>7.6798612000000002E-2</v>
      </c>
      <c r="DEE17" s="1">
        <v>0.245691988</v>
      </c>
      <c r="DEF17" s="1">
        <v>-4.166065E-2</v>
      </c>
      <c r="DEG17" s="1">
        <v>-0.10720845900000001</v>
      </c>
      <c r="DEH17" s="1">
        <v>1.2415017E-2</v>
      </c>
      <c r="DEI17" s="1">
        <v>-6.1709103000000001E-2</v>
      </c>
      <c r="DEJ17" s="1">
        <v>5.6167592000000002E-2</v>
      </c>
      <c r="DEK17" s="1">
        <v>1.8645841999999999E-2</v>
      </c>
      <c r="DEL17" s="1">
        <v>0.11269761</v>
      </c>
      <c r="DEM17" s="1">
        <v>-0.200326475</v>
      </c>
      <c r="DEN17" s="1">
        <v>9.708696E-2</v>
      </c>
      <c r="DEO17" s="1">
        <v>-6.4261099999999996E-4</v>
      </c>
      <c r="DEP17" s="1">
        <v>9.9669935000000001E-2</v>
      </c>
      <c r="DEQ17" s="1">
        <v>0.14252461399999999</v>
      </c>
      <c r="DER17" s="1">
        <v>4.8600320000000002E-3</v>
      </c>
      <c r="DES17" s="1">
        <v>7.3473984000000006E-2</v>
      </c>
      <c r="DET17" s="1">
        <v>-0.121847725</v>
      </c>
      <c r="DEU17" s="1">
        <v>0.124046158</v>
      </c>
      <c r="DEV17" s="1">
        <v>-0.107715148</v>
      </c>
      <c r="DEW17" s="1">
        <v>0.13759358799999999</v>
      </c>
      <c r="DEX17" s="1">
        <v>-0.116163745</v>
      </c>
      <c r="DEY17" s="1">
        <v>9.3677449999999995E-2</v>
      </c>
      <c r="DEZ17" s="1">
        <v>-2.8128976999999999E-2</v>
      </c>
      <c r="DFA17" s="1">
        <v>0.114398124</v>
      </c>
      <c r="DFB17" s="1">
        <v>-7.6797180000000003E-3</v>
      </c>
      <c r="DFC17" s="1">
        <v>-0.33244787100000001</v>
      </c>
      <c r="DFD17" s="1">
        <v>-5.7967241000000003E-2</v>
      </c>
      <c r="DFE17" s="1">
        <v>7.2769410000000007E-2</v>
      </c>
      <c r="DFF17" s="1">
        <v>0.15791297800000001</v>
      </c>
      <c r="DFG17" s="1">
        <v>-0.166300589</v>
      </c>
      <c r="DFH17" s="1">
        <v>0.12570988899999999</v>
      </c>
      <c r="DFI17" s="1">
        <v>-0.18386140000000001</v>
      </c>
      <c r="DFJ17" s="1">
        <v>8.0667150000000003E-3</v>
      </c>
      <c r="DFK17" s="1">
        <v>6.4277604000000002E-2</v>
      </c>
      <c r="DFL17" s="1">
        <v>0.11609509799999999</v>
      </c>
      <c r="DFM17" s="1">
        <v>-7.3249029999999998E-3</v>
      </c>
      <c r="DFN17" s="1">
        <v>8.2507544000000002E-2</v>
      </c>
      <c r="DFO17" s="1">
        <v>-7.5017770000000003E-3</v>
      </c>
      <c r="DFP17" s="1">
        <v>-0.21877348699999999</v>
      </c>
      <c r="DFQ17" s="1">
        <v>0.131913108</v>
      </c>
      <c r="DFR17" s="1">
        <v>0.136516056</v>
      </c>
      <c r="DFS17" s="1">
        <v>2.0031910000000001E-3</v>
      </c>
      <c r="DFT17" s="1">
        <v>-0.161732177</v>
      </c>
      <c r="DFU17" s="1">
        <v>4.7009064000000003E-2</v>
      </c>
      <c r="DFV17" s="1">
        <v>3.9951608E-2</v>
      </c>
      <c r="DFW17" s="1">
        <v>0.101523433</v>
      </c>
      <c r="DFX17" s="1">
        <v>-5.3709506999999997E-2</v>
      </c>
      <c r="DFY17" s="1">
        <v>-0.162340341</v>
      </c>
      <c r="DFZ17" s="1">
        <v>-4.5185037999999997E-2</v>
      </c>
      <c r="DGA17" s="1">
        <v>0.16188583300000001</v>
      </c>
      <c r="DGB17" s="1">
        <v>-3.9363881000000003E-2</v>
      </c>
      <c r="DGC17" s="1">
        <v>2.4215857E-2</v>
      </c>
      <c r="DGD17" s="1">
        <v>6.2414565999999998E-2</v>
      </c>
      <c r="DGE17" s="1">
        <v>0.12929185600000001</v>
      </c>
      <c r="DGF17" s="1">
        <v>1.267777E-2</v>
      </c>
      <c r="DGG17" s="1">
        <v>1.5441076E-2</v>
      </c>
      <c r="DGH17" s="1">
        <v>0</v>
      </c>
      <c r="DGI17" s="1">
        <v>-1.3653045000000001E-2</v>
      </c>
      <c r="DGJ17" s="1">
        <v>0.104627028</v>
      </c>
      <c r="DGK17" s="1">
        <v>-0.14061784599999999</v>
      </c>
      <c r="DGL17" s="1">
        <v>-4.7427089999999998E-2</v>
      </c>
      <c r="DGM17" s="1">
        <v>1.2879390000000001E-3</v>
      </c>
      <c r="DGN17" s="1">
        <v>7.1141075999999998E-2</v>
      </c>
      <c r="DGO17" s="1">
        <v>-5.2197263000000001E-2</v>
      </c>
      <c r="DGP17" s="1">
        <v>-0.199310083</v>
      </c>
      <c r="DGQ17" s="1">
        <v>-0.187285861</v>
      </c>
      <c r="DGR17" s="1">
        <v>-0.18202634400000001</v>
      </c>
      <c r="DGS17" s="1">
        <v>4.2850106999999998E-2</v>
      </c>
      <c r="DGT17" s="1">
        <v>8.3564234000000001E-2</v>
      </c>
      <c r="DGU17" s="1">
        <v>-6.4502937999999996E-2</v>
      </c>
      <c r="DGV17" s="1">
        <v>-2.5587100000000001E-3</v>
      </c>
      <c r="DGW17" s="1">
        <v>-4.6501357E-2</v>
      </c>
      <c r="DGX17" s="1">
        <v>2.6302638E-2</v>
      </c>
      <c r="DGY17" s="1">
        <v>0.39675392999999998</v>
      </c>
      <c r="DGZ17" s="1">
        <v>-0.13800252800000001</v>
      </c>
      <c r="DHA17" s="1">
        <v>6.6257895999999997E-2</v>
      </c>
      <c r="DHB17" s="1">
        <v>4.8812387999999998E-2</v>
      </c>
      <c r="DHC17" s="1">
        <v>0.18680233399999999</v>
      </c>
      <c r="DHD17" s="1">
        <v>6.0304039999999996E-3</v>
      </c>
      <c r="DHE17" s="1">
        <v>1.3951264999999999E-2</v>
      </c>
      <c r="DHF17" s="1">
        <v>-0.10025577099999999</v>
      </c>
      <c r="DHG17" s="1">
        <v>8.1823780999999998E-2</v>
      </c>
      <c r="DHH17" s="1">
        <v>5.9482124999999997E-2</v>
      </c>
      <c r="DHI17" s="1">
        <v>7.2178124999999996E-2</v>
      </c>
      <c r="DHJ17" s="1">
        <v>4.8973124999999999E-2</v>
      </c>
      <c r="DHK17" s="1">
        <v>0.33987207899999999</v>
      </c>
      <c r="DHL17" s="1">
        <v>4.3715489999999997E-3</v>
      </c>
      <c r="DHM17" s="1">
        <v>1.5112787000000001E-2</v>
      </c>
      <c r="DHN17" s="1">
        <v>0.10739762999999999</v>
      </c>
      <c r="DHO17" s="1">
        <v>0.101358748</v>
      </c>
      <c r="DHP17" s="1">
        <v>9.8409947999999997E-2</v>
      </c>
      <c r="DHQ17" s="1">
        <v>1.5578083E-2</v>
      </c>
      <c r="DHR17" s="1">
        <v>-9.8308660000000006E-2</v>
      </c>
      <c r="DHS17" s="1">
        <v>9.6284066000000001E-2</v>
      </c>
      <c r="DHT17" s="1">
        <v>0.26198309600000003</v>
      </c>
      <c r="DHU17" s="1">
        <v>0</v>
      </c>
      <c r="DHV17" s="1">
        <v>0.13211226100000001</v>
      </c>
      <c r="DHW17" s="1">
        <v>2.5641090000000002E-3</v>
      </c>
      <c r="DHX17" s="1">
        <v>-2.8772203999999999E-2</v>
      </c>
      <c r="DHY17" s="1">
        <v>-6.0778669999999998E-3</v>
      </c>
      <c r="DHZ17" s="1">
        <v>-3.7665127999999999E-2</v>
      </c>
      <c r="DIA17" s="1">
        <v>2.5245044000000001E-2</v>
      </c>
      <c r="DIB17" s="1">
        <v>0.185053198</v>
      </c>
      <c r="DIC17" s="1">
        <v>-6.2216299000000003E-2</v>
      </c>
      <c r="DID17" s="1">
        <v>0.41511878600000002</v>
      </c>
      <c r="DIE17" s="1">
        <v>0.177879656</v>
      </c>
      <c r="DIF17" s="1">
        <v>6.3039225000000004E-2</v>
      </c>
      <c r="DIG17" s="1">
        <v>-8.4670291999999994E-2</v>
      </c>
      <c r="DIH17" s="1">
        <v>0.16262955600000001</v>
      </c>
      <c r="DII17" s="1">
        <v>-0.101951285</v>
      </c>
      <c r="DIJ17" s="1">
        <v>6.5228693000000004E-2</v>
      </c>
      <c r="DIK17" s="1">
        <v>-0.102047121</v>
      </c>
      <c r="DIL17" s="1">
        <v>0.296530507</v>
      </c>
      <c r="DIM17" s="1">
        <v>-3.8567099999999999E-5</v>
      </c>
      <c r="DIN17" s="1">
        <v>-0.16657031899999999</v>
      </c>
      <c r="DIO17" s="1">
        <v>2.7924435000000001E-2</v>
      </c>
      <c r="DIP17" s="1">
        <v>0.15476827800000001</v>
      </c>
      <c r="DIQ17" s="1">
        <v>-1.4790011E-2</v>
      </c>
      <c r="DIR17" s="1">
        <v>6.5568048000000004E-2</v>
      </c>
      <c r="DIS17" s="1">
        <v>3.3173293E-2</v>
      </c>
      <c r="DIT17" s="1">
        <v>-1.3911319E-2</v>
      </c>
      <c r="DIU17" s="1">
        <v>1.730377E-3</v>
      </c>
      <c r="DIV17" s="1">
        <v>-7.6798563E-2</v>
      </c>
      <c r="DIW17" s="1">
        <v>4.4626641000000002E-2</v>
      </c>
      <c r="DIX17" s="1">
        <v>-6.8885725999999994E-2</v>
      </c>
      <c r="DIY17" s="1">
        <v>-3.6241542000000002E-2</v>
      </c>
      <c r="DIZ17" s="1">
        <v>-6.0040708999999998E-2</v>
      </c>
      <c r="DJA17" s="1">
        <v>-2.0671720000000001E-2</v>
      </c>
      <c r="DJB17" s="1">
        <v>-0.22049264900000001</v>
      </c>
      <c r="DJC17" s="1">
        <v>-0.16452789500000001</v>
      </c>
      <c r="DJD17" s="1">
        <v>3.3807123000000001E-2</v>
      </c>
      <c r="DJE17" s="1">
        <v>-0.108645775</v>
      </c>
      <c r="DJF17" s="1">
        <v>2.5989312000000001E-2</v>
      </c>
      <c r="DJG17" s="1">
        <v>5.3599173E-2</v>
      </c>
      <c r="DJH17" s="1">
        <v>-7.9137600000000002E-2</v>
      </c>
      <c r="DJI17" s="1">
        <v>0.10826714799999999</v>
      </c>
      <c r="DJJ17" s="1">
        <v>-5.8922100000000002E-4</v>
      </c>
      <c r="DJK17" s="1">
        <v>-0.32556663499999999</v>
      </c>
      <c r="DJL17" s="1">
        <v>-0.106784876</v>
      </c>
      <c r="DJM17" s="1">
        <v>-2.0293154000000001E-2</v>
      </c>
      <c r="DJN17" s="1">
        <v>-5.7553010000000002E-2</v>
      </c>
      <c r="DJO17" s="1">
        <v>-4.8241160999999998E-2</v>
      </c>
      <c r="DJP17" s="1">
        <v>7.5957672000000004E-2</v>
      </c>
      <c r="DJQ17" s="1">
        <v>5.6694709000000003E-2</v>
      </c>
      <c r="DJR17" s="1">
        <v>-0.35842146200000002</v>
      </c>
      <c r="DJS17" s="1">
        <v>-0.42530057799999998</v>
      </c>
      <c r="DJT17" s="1">
        <v>7.0668486000000003E-2</v>
      </c>
      <c r="DJU17" s="1">
        <v>-0.28466597500000002</v>
      </c>
      <c r="DJV17" s="1">
        <v>-5.770613E-3</v>
      </c>
      <c r="DJW17" s="1">
        <v>-6.5382606999999995E-2</v>
      </c>
      <c r="DJX17" s="1">
        <v>1.4608469000000001E-2</v>
      </c>
      <c r="DJY17" s="1">
        <v>0.17182462500000001</v>
      </c>
      <c r="DJZ17" s="1">
        <v>3.0600399E-2</v>
      </c>
      <c r="DKA17" s="1">
        <v>-0.110676909</v>
      </c>
      <c r="DKB17" s="1">
        <v>3.6750870999999997E-2</v>
      </c>
      <c r="DKC17" s="1">
        <v>1.2324313999999999E-2</v>
      </c>
      <c r="DKD17" s="1">
        <v>-6.4054784000000003E-2</v>
      </c>
      <c r="DKE17" s="1">
        <v>-0.13136088900000001</v>
      </c>
      <c r="DKF17" s="1">
        <v>0.17772004399999999</v>
      </c>
      <c r="DKG17" s="1">
        <v>8.0535647000000002E-2</v>
      </c>
      <c r="DKH17" s="1">
        <v>-0.25077160599999998</v>
      </c>
      <c r="DKI17" s="1">
        <v>0.21880635000000001</v>
      </c>
      <c r="DKJ17" s="1">
        <v>-9.0043547000000002E-2</v>
      </c>
      <c r="DKK17" s="1">
        <v>-0.101612535</v>
      </c>
      <c r="DKL17" s="1">
        <v>8.4891581999999993E-2</v>
      </c>
      <c r="DKM17" s="1">
        <v>-8.9954820000000008E-3</v>
      </c>
      <c r="DKN17" s="1">
        <v>-0.10535073</v>
      </c>
      <c r="DKO17" s="1">
        <v>-3.3917513000000003E-2</v>
      </c>
      <c r="DKP17" s="1">
        <v>9.3617503000000005E-2</v>
      </c>
      <c r="DKQ17" s="1">
        <v>4.1289144E-2</v>
      </c>
      <c r="DKR17" s="1">
        <v>-6.9630511000000006E-2</v>
      </c>
      <c r="DKS17" s="1">
        <v>-7.2610267000000006E-2</v>
      </c>
      <c r="DKT17" s="1">
        <v>-6.3157275999999998E-2</v>
      </c>
      <c r="DKU17" s="1">
        <v>-5.8621119999999999E-2</v>
      </c>
      <c r="DKV17" s="1">
        <v>-4.0464453999999997E-2</v>
      </c>
      <c r="DKW17" s="1">
        <v>-1.6736656999999999E-2</v>
      </c>
      <c r="DKX17" s="1">
        <v>4.6495073999999997E-2</v>
      </c>
      <c r="DKY17" s="1">
        <v>-5.4138996000000002E-2</v>
      </c>
      <c r="DKZ17" s="1">
        <v>-0.210806932</v>
      </c>
      <c r="DLA17" s="1">
        <v>-7.2743170999999995E-2</v>
      </c>
      <c r="DLB17" s="1">
        <v>-6.2488151999999998E-2</v>
      </c>
      <c r="DLC17" s="1">
        <v>-2.286176E-3</v>
      </c>
      <c r="DLD17" s="1">
        <v>-0.203981472</v>
      </c>
      <c r="DLE17" s="1">
        <v>-3.9238080000000002E-2</v>
      </c>
      <c r="DLF17" s="1">
        <v>-8.3773854999999994E-2</v>
      </c>
      <c r="DLG17" s="1">
        <v>-3.6182725999999998E-2</v>
      </c>
      <c r="DLH17" s="1">
        <v>-6.4339564000000002E-2</v>
      </c>
      <c r="DLI17" s="1">
        <v>-1.6946536000000002E-2</v>
      </c>
      <c r="DLJ17" s="1">
        <v>-0.31056049499999999</v>
      </c>
      <c r="DLK17" s="1">
        <v>-0.101347953</v>
      </c>
      <c r="DLL17" s="1">
        <v>1.2493707999999999E-2</v>
      </c>
      <c r="DLM17" s="1">
        <v>-0.11018846</v>
      </c>
      <c r="DLN17" s="1">
        <v>1.3114206999999999E-2</v>
      </c>
      <c r="DLO17" s="1">
        <v>0.26310280600000002</v>
      </c>
      <c r="DLP17" s="1">
        <v>-0.23297204499999999</v>
      </c>
      <c r="DLQ17" s="1">
        <v>8.1220286000000003E-2</v>
      </c>
      <c r="DLR17" s="1">
        <v>-0.221682449</v>
      </c>
      <c r="DLS17" s="1">
        <v>-0.36489737900000002</v>
      </c>
      <c r="DLT17" s="1">
        <v>2.5119277999999998E-2</v>
      </c>
      <c r="DLU17" s="1">
        <v>-0.36678383199999998</v>
      </c>
      <c r="DLV17" s="1">
        <v>-0.224591968</v>
      </c>
      <c r="DLW17" s="1">
        <v>7.1954594999999996E-2</v>
      </c>
      <c r="DLX17" s="1">
        <v>-0.13259734100000001</v>
      </c>
      <c r="DLY17" s="1">
        <v>-0.31763987900000001</v>
      </c>
      <c r="DLZ17" s="1">
        <v>-0.26720876999999998</v>
      </c>
      <c r="DMA17" s="1">
        <v>-0.301490592</v>
      </c>
      <c r="DMB17" s="1">
        <v>-0.24092023000000001</v>
      </c>
      <c r="DMC17" s="1">
        <v>-0.51697798699999997</v>
      </c>
      <c r="DMD17" s="1">
        <v>-0.26821783700000001</v>
      </c>
      <c r="DME17" s="1">
        <v>-0.50459852999999999</v>
      </c>
      <c r="DMF17" s="1">
        <v>-0.46953402</v>
      </c>
      <c r="DMG17" s="1">
        <v>-0.35202951399999999</v>
      </c>
      <c r="DMH17" s="1">
        <v>-0.33668885399999998</v>
      </c>
      <c r="DMI17" s="1">
        <v>-0.20725320999999999</v>
      </c>
      <c r="DMJ17" s="1">
        <v>-0.310618332</v>
      </c>
      <c r="DMK17" s="1">
        <v>-0.56409142000000001</v>
      </c>
      <c r="DML17" s="1">
        <v>-0.57091194700000003</v>
      </c>
      <c r="DMM17" s="1">
        <v>-0.73726545700000001</v>
      </c>
      <c r="DMN17" s="1">
        <v>0.19452963300000001</v>
      </c>
      <c r="DMO17" s="1">
        <v>-0.40556720600000001</v>
      </c>
      <c r="DMP17" s="1">
        <v>-0.74577544100000004</v>
      </c>
      <c r="DMQ17" s="1">
        <v>-0.53967705700000002</v>
      </c>
      <c r="DMR17" s="1">
        <v>-0.42041882200000003</v>
      </c>
      <c r="DMS17" s="1">
        <v>-0.28083697200000002</v>
      </c>
      <c r="DMT17" s="1">
        <v>-0.33799736899999999</v>
      </c>
      <c r="DMU17" s="1">
        <v>-0.13650686000000001</v>
      </c>
      <c r="DMV17" s="1">
        <v>-0.43680097499999998</v>
      </c>
      <c r="DMW17" s="1">
        <v>-0.42523147700000002</v>
      </c>
      <c r="DMX17" s="1">
        <v>-0.47681379699999998</v>
      </c>
      <c r="DMY17" s="1">
        <v>-0.57230282700000001</v>
      </c>
      <c r="DMZ17" s="1">
        <v>-0.4413337</v>
      </c>
      <c r="DNA17" s="1">
        <v>-0.35292842000000002</v>
      </c>
      <c r="DNB17" s="1">
        <v>-0.22866262700000001</v>
      </c>
      <c r="DNC17" s="1">
        <v>-0.54634470999999996</v>
      </c>
      <c r="DND17" s="1">
        <v>3.4204499999999998E-3</v>
      </c>
      <c r="DNE17" s="1">
        <v>-0.36938442399999999</v>
      </c>
      <c r="DNF17" s="1">
        <v>-0.153975156</v>
      </c>
      <c r="DNG17" s="1">
        <v>-0.19449617399999999</v>
      </c>
      <c r="DNH17" s="1">
        <v>-0.27155157699999999</v>
      </c>
      <c r="DNI17" s="1">
        <v>-0.48059253000000002</v>
      </c>
      <c r="DNJ17" s="1">
        <v>-0.22734838700000001</v>
      </c>
      <c r="DNK17" s="1">
        <v>-0.23642696199999999</v>
      </c>
      <c r="DNL17" s="1">
        <v>-0.282480283</v>
      </c>
      <c r="DNM17" s="1">
        <v>-0.121663301</v>
      </c>
      <c r="DNN17" s="1">
        <v>-0.34199686000000001</v>
      </c>
      <c r="DNO17" s="1">
        <v>-0.20139875700000001</v>
      </c>
      <c r="DNP17" s="1">
        <v>-0.1161325</v>
      </c>
      <c r="DNQ17" s="1">
        <v>-0.12912000800000001</v>
      </c>
      <c r="DNR17" s="1">
        <v>-0.28293490799999998</v>
      </c>
      <c r="DNS17" s="1">
        <v>-8.5547173000000004E-2</v>
      </c>
      <c r="DNT17" s="1">
        <v>-0.112622178</v>
      </c>
      <c r="DNU17" s="1">
        <v>-0.24196945</v>
      </c>
      <c r="DNV17" s="1">
        <v>-0.28635040499999997</v>
      </c>
      <c r="DNW17" s="1">
        <v>-0.225072142</v>
      </c>
      <c r="DNX17" s="1">
        <v>-8.4869112999999996E-2</v>
      </c>
      <c r="DNY17" s="1">
        <v>-0.34756635600000002</v>
      </c>
      <c r="DNZ17" s="1">
        <v>4.8964920000000002E-2</v>
      </c>
      <c r="DOA17" s="1">
        <v>-0.120019499</v>
      </c>
      <c r="DOB17" s="1">
        <v>-3.3142650000000003E-2</v>
      </c>
      <c r="DOC17" s="1">
        <v>3.2125949999999999E-3</v>
      </c>
      <c r="DOD17" s="1">
        <v>-5.6087379999999999E-2</v>
      </c>
      <c r="DOE17" s="1">
        <v>-0.156118375</v>
      </c>
      <c r="DOF17" s="1">
        <v>-0.101700675</v>
      </c>
      <c r="DOG17" s="1">
        <v>-0.162753277</v>
      </c>
      <c r="DOH17" s="1">
        <v>2.5541464E-2</v>
      </c>
      <c r="DOI17" s="1">
        <v>-0.214039904</v>
      </c>
      <c r="DOJ17" s="1">
        <v>-0.12775497099999999</v>
      </c>
      <c r="DOK17" s="1">
        <v>-0.33473773099999998</v>
      </c>
      <c r="DOL17" s="1">
        <v>-1.7065193999999999E-2</v>
      </c>
      <c r="DOM17" s="1">
        <v>-2.2428818999999999E-2</v>
      </c>
      <c r="DON17" s="1">
        <v>5.5035797999999997E-2</v>
      </c>
      <c r="DOO17" s="1">
        <v>-0.164639012</v>
      </c>
      <c r="DOP17" s="1">
        <v>-1.8388637999999999E-2</v>
      </c>
      <c r="DOQ17" s="1">
        <v>-8.6333239000000006E-2</v>
      </c>
      <c r="DOR17" s="1">
        <v>-0.15357832799999999</v>
      </c>
      <c r="DOS17" s="1">
        <v>-0.13872037500000001</v>
      </c>
      <c r="DOT17" s="1">
        <v>-8.6668435000000002E-2</v>
      </c>
      <c r="DOU17" s="1">
        <v>-0.15238987500000001</v>
      </c>
      <c r="DOV17" s="1">
        <v>-0.269594628</v>
      </c>
      <c r="DOW17" s="1">
        <v>-0.26477514600000002</v>
      </c>
      <c r="DOX17" s="1">
        <v>6.8040506000000001E-2</v>
      </c>
      <c r="DOY17" s="1">
        <v>0.11803077300000001</v>
      </c>
      <c r="DOZ17" s="1">
        <v>9.6111573000000006E-2</v>
      </c>
      <c r="DPA17" s="1">
        <v>1.1796529999999999E-3</v>
      </c>
      <c r="DPB17" s="1">
        <v>5.6386140000000001E-2</v>
      </c>
      <c r="DPC17" s="1">
        <v>-0.14209102600000001</v>
      </c>
      <c r="DPD17" s="1">
        <v>-4.4746075000000003E-2</v>
      </c>
      <c r="DPE17" s="1">
        <v>-5.0037723999999999E-2</v>
      </c>
      <c r="DPF17" s="1">
        <v>-8.3096321000000001E-2</v>
      </c>
      <c r="DPG17" s="1">
        <v>-9.4435593999999998E-2</v>
      </c>
      <c r="DPH17" s="1">
        <v>-7.0379120000000003E-2</v>
      </c>
      <c r="DPI17" s="1">
        <v>-0.190035277</v>
      </c>
      <c r="DPJ17" s="1">
        <v>-0.112164865</v>
      </c>
      <c r="DPK17" s="1">
        <v>4.9659491E-2</v>
      </c>
      <c r="DPL17" s="1">
        <v>1.4328515E-2</v>
      </c>
      <c r="DPM17" s="1">
        <v>-1.1491648E-2</v>
      </c>
      <c r="DPN17" s="1">
        <v>5.6950446000000002E-2</v>
      </c>
      <c r="DPO17" s="1">
        <v>-0.17681176300000001</v>
      </c>
      <c r="DPP17" s="1">
        <v>-1.8584281000000001E-2</v>
      </c>
      <c r="DPQ17" s="1">
        <v>-0.13163987199999999</v>
      </c>
      <c r="DPR17" s="1">
        <v>-4.1616172999999999E-2</v>
      </c>
      <c r="DPS17" s="1">
        <v>5.3000499999999999E-2</v>
      </c>
      <c r="DPT17" s="1">
        <v>0.112097818</v>
      </c>
      <c r="DPU17" s="1">
        <v>2.4682600999999998E-2</v>
      </c>
      <c r="DPV17" s="1">
        <v>6.4351832999999997E-2</v>
      </c>
      <c r="DPW17" s="1">
        <v>0.15151695200000001</v>
      </c>
      <c r="DPX17" s="1">
        <v>-7.9657810999999995E-2</v>
      </c>
      <c r="DPY17" s="1">
        <v>-0.13876239500000001</v>
      </c>
      <c r="DPZ17" s="1">
        <v>-5.6337200000000003E-4</v>
      </c>
      <c r="DQA17" s="1">
        <v>-0.40161715399999998</v>
      </c>
      <c r="DQB17" s="1">
        <v>-6.6863255999999996E-2</v>
      </c>
      <c r="DQC17" s="1">
        <v>-7.8738214000000001E-2</v>
      </c>
      <c r="DQD17" s="1">
        <v>3.1685830999999998E-2</v>
      </c>
      <c r="DQE17" s="1">
        <v>-0.18086206199999999</v>
      </c>
      <c r="DQF17" s="1">
        <v>1.0072207E-2</v>
      </c>
      <c r="DQG17" s="1">
        <v>0.12751678399999999</v>
      </c>
      <c r="DQH17" s="1">
        <v>9.8138728999999994E-2</v>
      </c>
      <c r="DQI17" s="1">
        <v>-5.4286911E-2</v>
      </c>
      <c r="DQJ17" s="1">
        <v>1.0341320000000001E-3</v>
      </c>
      <c r="DQK17" s="1">
        <v>-0.104354565</v>
      </c>
      <c r="DQL17" s="1">
        <v>-2.1289661000000001E-2</v>
      </c>
      <c r="DQM17" s="1">
        <v>-0.121170138</v>
      </c>
      <c r="DQN17" s="1">
        <v>-0.54894684800000004</v>
      </c>
      <c r="DQO17" s="1">
        <v>-7.0433513000000003E-2</v>
      </c>
      <c r="DQP17" s="1">
        <v>0.16415146</v>
      </c>
      <c r="DQQ17" s="1">
        <v>8.3756300000000002E-3</v>
      </c>
      <c r="DQR17" s="1">
        <v>5.9750211999999997E-2</v>
      </c>
      <c r="DQS17" s="1">
        <v>9.7382207999999998E-2</v>
      </c>
      <c r="DQT17" s="1">
        <v>8.2148364000000001E-2</v>
      </c>
      <c r="DQU17" s="1">
        <v>0.112892073</v>
      </c>
      <c r="DQV17" s="1">
        <v>2.861859E-3</v>
      </c>
      <c r="DQW17" s="1">
        <v>-5.0474857999999997E-2</v>
      </c>
      <c r="DQX17" s="1">
        <v>-0.30352089100000001</v>
      </c>
      <c r="DQY17" s="1">
        <v>-0.25479658300000002</v>
      </c>
      <c r="DQZ17" s="1">
        <v>-0.164150565</v>
      </c>
      <c r="DRA17" s="1">
        <v>-1.3653073999999999E-2</v>
      </c>
      <c r="DRB17" s="1">
        <v>-5.8059226999999998E-2</v>
      </c>
      <c r="DRC17" s="1">
        <v>8.1394877000000004E-2</v>
      </c>
      <c r="DRD17" s="1">
        <v>-4.3390629E-2</v>
      </c>
      <c r="DRE17" s="1">
        <v>2.4081640000000001E-2</v>
      </c>
      <c r="DRF17" s="1">
        <v>-8.6171640999999993E-2</v>
      </c>
      <c r="DRG17" s="1">
        <v>-3.3452080000000002E-2</v>
      </c>
      <c r="DRH17" s="1">
        <v>5.0630802000000003E-2</v>
      </c>
      <c r="DRI17" s="1">
        <v>4.1778533999999999E-2</v>
      </c>
      <c r="DRJ17" s="1">
        <v>3.9084360000000004E-3</v>
      </c>
      <c r="DRK17" s="1">
        <v>-0.12518521199999999</v>
      </c>
      <c r="DRL17" s="1">
        <v>-0.135999969</v>
      </c>
      <c r="DRM17" s="1">
        <v>0.10041692300000001</v>
      </c>
      <c r="DRN17" s="1">
        <v>-1.8712975999999999E-2</v>
      </c>
      <c r="DRO17" s="1">
        <v>3.3010332000000003E-2</v>
      </c>
      <c r="DRP17" s="1">
        <v>-6.4852594E-2</v>
      </c>
      <c r="DRQ17" s="1">
        <v>-0.13717003</v>
      </c>
      <c r="DRR17" s="1">
        <v>2.3055286000000001E-2</v>
      </c>
      <c r="DRS17" s="1">
        <v>4.9121145999999997E-2</v>
      </c>
      <c r="DRT17" s="1">
        <v>2.1975861999999999E-2</v>
      </c>
      <c r="DRU17" s="1">
        <v>-4.9206677999999997E-2</v>
      </c>
      <c r="DRV17" s="1">
        <v>0.101896507</v>
      </c>
      <c r="DRW17" s="1">
        <v>0.158389373</v>
      </c>
      <c r="DRX17" s="1">
        <v>7.3571010000000006E-2</v>
      </c>
      <c r="DRY17" s="1">
        <v>3.8482178999999998E-2</v>
      </c>
      <c r="DRZ17" s="1">
        <v>3.6157102000000003E-2</v>
      </c>
      <c r="DSA17" s="1">
        <v>0.122807969</v>
      </c>
      <c r="DSB17" s="1">
        <v>4.5058183000000002E-2</v>
      </c>
      <c r="DSC17" s="1">
        <v>-3.8918808999999999E-2</v>
      </c>
      <c r="DSD17" s="1">
        <v>-0.139149933</v>
      </c>
      <c r="DSE17" s="1">
        <v>-0.170172395</v>
      </c>
      <c r="DSF17" s="1">
        <v>-0.10415374600000001</v>
      </c>
      <c r="DSG17" s="1">
        <v>5.2072490999999999E-2</v>
      </c>
      <c r="DSH17" s="1">
        <v>7.4965528000000003E-2</v>
      </c>
      <c r="DSI17" s="1">
        <v>3.5447645999999999E-2</v>
      </c>
      <c r="DSJ17" s="1">
        <v>9.7260415000000003E-2</v>
      </c>
      <c r="DSK17" s="1">
        <v>9.1512998999999998E-2</v>
      </c>
      <c r="DSL17" s="1">
        <v>0.12589846900000001</v>
      </c>
      <c r="DSM17" s="1">
        <v>-0.178022651</v>
      </c>
      <c r="DSN17" s="1">
        <v>-2.2109189000000001E-2</v>
      </c>
      <c r="DSO17" s="1">
        <v>-6.8524470000000002E-3</v>
      </c>
      <c r="DSP17" s="1">
        <v>-2.8446102000000001E-2</v>
      </c>
      <c r="DSQ17" s="1">
        <v>-9.9987593999999999E-2</v>
      </c>
      <c r="DSR17" s="1">
        <v>3.4582262000000002E-2</v>
      </c>
      <c r="DSS17" s="1">
        <v>4.3880598999999999E-2</v>
      </c>
      <c r="DST17" s="1">
        <v>0.14902907600000001</v>
      </c>
      <c r="DSU17" s="1">
        <v>2.3023563E-2</v>
      </c>
      <c r="DSV17" s="1">
        <v>6.5126895000000004E-2</v>
      </c>
      <c r="DSW17" s="1">
        <v>0.115915131</v>
      </c>
      <c r="DSX17" s="1">
        <v>0.18621773699999999</v>
      </c>
      <c r="DSY17" s="1">
        <v>-3.9909689999999996E-3</v>
      </c>
      <c r="DSZ17" s="1">
        <v>0.14136457299999999</v>
      </c>
      <c r="DTA17" s="1">
        <v>-4.9366644000000001E-2</v>
      </c>
      <c r="DTB17" s="1">
        <v>-6.3913042000000003E-2</v>
      </c>
      <c r="DTC17" s="1">
        <v>3.9516353999999997E-2</v>
      </c>
      <c r="DTD17" s="1">
        <v>6.8430996999999993E-2</v>
      </c>
      <c r="DTE17" s="1">
        <v>0.12759554300000001</v>
      </c>
      <c r="DTF17" s="1">
        <v>9.9640725999999999E-2</v>
      </c>
      <c r="DTG17" s="1">
        <v>0.19108151900000001</v>
      </c>
      <c r="DTH17" s="1">
        <v>3.4809288000000001E-2</v>
      </c>
      <c r="DTI17" s="1">
        <v>-4.2628686999999998E-2</v>
      </c>
      <c r="DTJ17" s="1">
        <v>2.0407821999999999E-2</v>
      </c>
      <c r="DTK17" s="1">
        <v>0.112916171</v>
      </c>
      <c r="DTL17" s="1">
        <v>-0.118369919</v>
      </c>
      <c r="DTM17" s="1">
        <v>-4.7711745999999999E-2</v>
      </c>
      <c r="DTN17" s="1">
        <v>-2.1225336000000001E-2</v>
      </c>
      <c r="DTO17" s="1">
        <v>1.4295880000000001E-3</v>
      </c>
      <c r="DTP17" s="1">
        <v>0.10112781</v>
      </c>
      <c r="DTQ17" s="1">
        <v>-5.3321820000000004E-3</v>
      </c>
      <c r="DTR17" s="1">
        <v>-0.214402759</v>
      </c>
      <c r="DTS17" s="1">
        <v>3.7188929000000003E-2</v>
      </c>
      <c r="DTT17" s="1">
        <v>-7.7764448999999999E-2</v>
      </c>
      <c r="DTU17" s="1">
        <v>-0.13620073199999999</v>
      </c>
      <c r="DTV17" s="1">
        <v>3.099994E-3</v>
      </c>
      <c r="DTW17" s="1">
        <v>-0.25861210000000001</v>
      </c>
      <c r="DTX17" s="1">
        <v>-8.3312748000000006E-2</v>
      </c>
      <c r="DTY17" s="1">
        <v>2.2024532999999999E-2</v>
      </c>
      <c r="DTZ17" s="1">
        <v>-0.15055159900000001</v>
      </c>
      <c r="DUA17" s="1">
        <v>0.10064622199999999</v>
      </c>
      <c r="DUB17" s="1">
        <v>3.495101E-3</v>
      </c>
      <c r="DUC17" s="1">
        <v>4.9902697000000003E-2</v>
      </c>
      <c r="DUD17" s="1">
        <v>4.2282895000000001E-2</v>
      </c>
      <c r="DUE17" s="1">
        <v>-7.6775958000000005E-2</v>
      </c>
      <c r="DUF17" s="1">
        <v>6.0804836000000001E-2</v>
      </c>
      <c r="DUG17" s="1">
        <v>0.10054932699999999</v>
      </c>
      <c r="DUH17" s="1">
        <v>9.8477359999999993E-3</v>
      </c>
      <c r="DUI17" s="1">
        <v>-0.29074493200000001</v>
      </c>
      <c r="DUJ17" s="1">
        <v>-6.3844123000000003E-2</v>
      </c>
      <c r="DUK17" s="1">
        <v>3.6906089000000003E-2</v>
      </c>
      <c r="DUL17" s="1">
        <v>0.207434272</v>
      </c>
      <c r="DUM17" s="1">
        <v>0.120774488</v>
      </c>
      <c r="DUN17" s="1">
        <v>0.117677067</v>
      </c>
      <c r="DUO17" s="1">
        <v>4.6106910000000001E-2</v>
      </c>
      <c r="DUP17" s="1">
        <v>-0.107851263</v>
      </c>
      <c r="DUQ17" s="1">
        <v>-3.7040246999999998E-2</v>
      </c>
      <c r="DUR17" s="1">
        <v>0.13431300199999999</v>
      </c>
      <c r="DUS17" s="1">
        <v>-0.26388365400000002</v>
      </c>
      <c r="DUT17" s="1">
        <v>1.696538E-3</v>
      </c>
      <c r="DUU17" s="1">
        <v>3.3405183999999997E-2</v>
      </c>
      <c r="DUV17" s="1">
        <v>-5.7206203999999997E-2</v>
      </c>
      <c r="DUW17" s="1">
        <v>8.8664626999999996E-2</v>
      </c>
      <c r="DUX17" s="1">
        <v>3.5554691999999999E-2</v>
      </c>
      <c r="DUY17" s="1">
        <v>5.5015380000000003E-2</v>
      </c>
      <c r="DUZ17" s="1">
        <v>0.202795999</v>
      </c>
      <c r="DVA17" s="1">
        <v>-1.4211901000000001E-2</v>
      </c>
      <c r="DVB17" s="1">
        <v>1.7662495E-2</v>
      </c>
      <c r="DVC17" s="1">
        <v>0.26000570000000001</v>
      </c>
      <c r="DVD17" s="1">
        <v>-4.3514338999999999E-2</v>
      </c>
      <c r="DVE17" s="1">
        <v>-6.4054979999999999E-3</v>
      </c>
      <c r="DVF17" s="1">
        <v>-0.18523456999999999</v>
      </c>
      <c r="DVG17" s="1">
        <v>0.106253451</v>
      </c>
      <c r="DVH17" s="1">
        <v>-8.8304098999999997E-2</v>
      </c>
      <c r="DVI17" s="1">
        <v>6.1292577000000001E-2</v>
      </c>
      <c r="DVJ17" s="1">
        <v>-8.0312579999999995E-2</v>
      </c>
      <c r="DVK17" s="1">
        <v>-0.22341583200000001</v>
      </c>
      <c r="DVL17" s="1">
        <v>8.8323875999999996E-2</v>
      </c>
      <c r="DVM17" s="1">
        <v>-6.7592200000000002E-4</v>
      </c>
      <c r="DVN17" s="1">
        <v>5.5393313E-2</v>
      </c>
      <c r="DVO17" s="1">
        <v>-0.32128129700000002</v>
      </c>
      <c r="DVP17" s="1">
        <v>-0.128478283</v>
      </c>
      <c r="DVQ17" s="1">
        <v>-6.6860302999999996E-2</v>
      </c>
      <c r="DVR17" s="1">
        <v>-0.29571504700000001</v>
      </c>
      <c r="DVS17" s="1">
        <v>4.2426722E-2</v>
      </c>
      <c r="DVT17" s="1">
        <v>-4.3118754000000002E-2</v>
      </c>
      <c r="DVU17" s="1">
        <v>6.0658181999999998E-2</v>
      </c>
      <c r="DVV17" s="1">
        <v>7.9480886000000001E-2</v>
      </c>
      <c r="DVW17" s="1">
        <v>-1.0899503E-2</v>
      </c>
      <c r="DVX17" s="1">
        <v>-5.8337323000000003E-2</v>
      </c>
      <c r="DVY17" s="1">
        <v>0.14171877799999999</v>
      </c>
      <c r="DVZ17" s="1">
        <v>0.109808053</v>
      </c>
      <c r="DWA17" s="1">
        <v>-0.21003735300000001</v>
      </c>
      <c r="DWB17" s="1">
        <v>-9.1960612999999997E-2</v>
      </c>
      <c r="DWC17" s="1">
        <v>2.311848E-2</v>
      </c>
      <c r="DWD17" s="1">
        <v>-5.9073121999999999E-2</v>
      </c>
      <c r="DWE17" s="1">
        <v>-0.106827819</v>
      </c>
      <c r="DWF17" s="1">
        <v>4.3456951000000001E-2</v>
      </c>
      <c r="DWG17" s="1">
        <v>-9.7354008000000006E-2</v>
      </c>
      <c r="DWH17" s="1">
        <v>-3.5880918999999997E-2</v>
      </c>
      <c r="DWI17" s="1">
        <v>0.13405245099999999</v>
      </c>
      <c r="DWJ17" s="1">
        <v>-2.2521162000000001E-2</v>
      </c>
      <c r="DWK17" s="1">
        <v>-4.7004517000000003E-2</v>
      </c>
      <c r="DWL17" s="1">
        <v>-9.2634374000000005E-2</v>
      </c>
      <c r="DWM17" s="1">
        <v>-2.0869095000000001E-2</v>
      </c>
      <c r="DWN17" s="1">
        <v>-5.6003346000000002E-2</v>
      </c>
      <c r="DWO17" s="1">
        <v>8.7786537999999997E-2</v>
      </c>
      <c r="DWP17" s="1">
        <v>5.1604127999999999E-2</v>
      </c>
      <c r="DWQ17" s="1">
        <v>-1.4850479999999999E-2</v>
      </c>
      <c r="DWR17" s="1">
        <v>-7.832571E-3</v>
      </c>
      <c r="DWS17" s="1">
        <v>-1.4880337E-2</v>
      </c>
      <c r="DWT17" s="1">
        <v>-9.9851455000000006E-2</v>
      </c>
      <c r="DWU17" s="1">
        <v>-0.26139147800000001</v>
      </c>
      <c r="DWV17" s="1">
        <v>-0.10352284</v>
      </c>
      <c r="DWW17" s="1">
        <v>-0.28672400199999998</v>
      </c>
      <c r="DWX17" s="1">
        <v>-6.7375290000000004E-2</v>
      </c>
      <c r="DWY17" s="1">
        <v>-4.3503723000000001E-2</v>
      </c>
      <c r="DWZ17" s="1">
        <v>-0.35328469000000001</v>
      </c>
      <c r="DXA17" s="1">
        <v>7.5669757000000004E-2</v>
      </c>
      <c r="DXB17" s="1">
        <v>-4.3124397000000002E-2</v>
      </c>
      <c r="DXC17" s="1">
        <v>2.3569649000000002E-2</v>
      </c>
      <c r="DXD17" s="1">
        <v>-8.0037379000000006E-2</v>
      </c>
      <c r="DXE17" s="1">
        <v>6.7176103000000001E-2</v>
      </c>
      <c r="DXF17" s="1">
        <v>-9.0856117E-2</v>
      </c>
      <c r="DXG17" s="1">
        <v>-0.13540022500000001</v>
      </c>
      <c r="DXH17" s="1">
        <v>-0.31170824400000002</v>
      </c>
      <c r="DXI17" s="1">
        <v>-0.221207757</v>
      </c>
      <c r="DXJ17" s="1">
        <v>-0.23577230599999999</v>
      </c>
      <c r="DXK17" s="1">
        <v>-0.21929184299999999</v>
      </c>
      <c r="DXL17" s="1">
        <v>0.1653192</v>
      </c>
      <c r="DXM17" s="1">
        <v>-9.6107056999999996E-2</v>
      </c>
      <c r="DXN17" s="1">
        <v>0.26524299699999998</v>
      </c>
      <c r="DXO17" s="1">
        <v>-1.9167494E-2</v>
      </c>
      <c r="DXP17" s="1">
        <v>1.4837355E-2</v>
      </c>
      <c r="DXQ17" s="1">
        <v>5.6138089000000002E-2</v>
      </c>
      <c r="DXR17" s="1">
        <v>-0.35250685399999998</v>
      </c>
      <c r="DXS17" s="1">
        <v>-6.5623281000000006E-2</v>
      </c>
      <c r="DXT17" s="1">
        <v>0.22983831699999999</v>
      </c>
      <c r="DXU17" s="1">
        <v>-5.0169987999999999E-2</v>
      </c>
      <c r="DXV17" s="1">
        <v>-2.2570705E-2</v>
      </c>
      <c r="DXW17" s="1">
        <v>6.9691840000000005E-2</v>
      </c>
      <c r="DXX17" s="1">
        <v>6.7675679999999998E-3</v>
      </c>
      <c r="DXY17" s="1">
        <v>0.153402602</v>
      </c>
      <c r="DXZ17" s="1">
        <v>0.184004952</v>
      </c>
      <c r="DYA17" s="1">
        <v>1.268106607</v>
      </c>
      <c r="DYB17" s="1">
        <v>-6.0588569000000002E-2</v>
      </c>
      <c r="DYC17" s="1">
        <v>5.0892109999999997E-3</v>
      </c>
      <c r="DYD17" s="1">
        <v>-1.2267893E-2</v>
      </c>
      <c r="DYE17" s="1">
        <v>-3.1908537000000001E-2</v>
      </c>
      <c r="DYF17" s="1">
        <v>-0.168833177</v>
      </c>
      <c r="DYG17" s="1">
        <v>0.107286583</v>
      </c>
      <c r="DYH17" s="1">
        <v>-0.107560194</v>
      </c>
      <c r="DYI17" s="1">
        <v>0.110192819</v>
      </c>
      <c r="DYJ17" s="1">
        <v>-0.14902111700000001</v>
      </c>
      <c r="DYK17" s="1">
        <v>5.8976977E-2</v>
      </c>
      <c r="DYL17" s="1">
        <v>-9.8920650000000002E-3</v>
      </c>
      <c r="DYM17" s="1">
        <v>0.10413786</v>
      </c>
      <c r="DYN17" s="1">
        <v>0.15692273300000001</v>
      </c>
      <c r="DYO17" s="1">
        <v>0.10313675</v>
      </c>
      <c r="DYP17" s="1">
        <v>-9.1245570999999998E-2</v>
      </c>
      <c r="DYQ17" s="1">
        <v>5.2613009000000002E-2</v>
      </c>
      <c r="DYR17" s="1">
        <v>0.18942240599999999</v>
      </c>
      <c r="DYS17" s="1">
        <v>-4.7567625000000002E-2</v>
      </c>
      <c r="DYT17" s="1">
        <v>5.7627945999999999E-2</v>
      </c>
      <c r="DYU17" s="1">
        <v>5.4785107999999999E-2</v>
      </c>
      <c r="DYV17" s="1">
        <v>8.8114054999999997E-2</v>
      </c>
      <c r="DYW17" s="1">
        <v>-3.8218131000000002E-2</v>
      </c>
      <c r="DYX17" s="1">
        <v>-5.1198816000000001E-2</v>
      </c>
      <c r="DYY17" s="1">
        <v>-9.9648871999999999E-2</v>
      </c>
      <c r="DYZ17" s="1">
        <v>-0.101539371</v>
      </c>
      <c r="DZA17" s="1">
        <v>-0.13033006699999999</v>
      </c>
      <c r="DZB17" s="1">
        <v>-1.3229629999999999E-3</v>
      </c>
      <c r="DZC17" s="1">
        <v>2.7109305E-2</v>
      </c>
      <c r="DZD17" s="1">
        <v>0.226726172</v>
      </c>
      <c r="DZE17" s="1">
        <v>-0.23237761500000001</v>
      </c>
      <c r="DZF17" s="1">
        <v>0.100855075</v>
      </c>
      <c r="DZG17" s="1">
        <v>0.15051767499999999</v>
      </c>
      <c r="DZH17" s="1">
        <v>0.103875439</v>
      </c>
      <c r="DZI17" s="1">
        <v>2.2603506999999998E-2</v>
      </c>
      <c r="DZJ17" s="1">
        <v>5.7470105E-2</v>
      </c>
      <c r="DZK17" s="1">
        <v>0.15511430800000001</v>
      </c>
      <c r="DZL17" s="1">
        <v>7.2497831999999998E-2</v>
      </c>
      <c r="DZM17" s="1">
        <v>0.123167596</v>
      </c>
      <c r="DZN17" s="1">
        <v>0.159138475</v>
      </c>
      <c r="DZO17" s="1">
        <v>5.7063361999999999E-2</v>
      </c>
      <c r="DZP17" s="1">
        <v>-3.6763540999999997E-2</v>
      </c>
      <c r="DZQ17" s="1">
        <v>1.3209281E-2</v>
      </c>
      <c r="DZR17" s="1">
        <v>-0.13410545500000001</v>
      </c>
      <c r="DZS17" s="1">
        <v>2.6556534999999999E-2</v>
      </c>
      <c r="DZT17" s="1">
        <v>-0.312996789</v>
      </c>
      <c r="DZU17" s="1">
        <v>-8.1321623999999995E-2</v>
      </c>
      <c r="DZV17" s="1">
        <v>1.3751062E-2</v>
      </c>
      <c r="DZW17" s="1">
        <v>0.11681978899999999</v>
      </c>
      <c r="DZX17" s="1">
        <v>-0.19326903600000001</v>
      </c>
      <c r="DZY17" s="1">
        <v>-0.12840770500000001</v>
      </c>
      <c r="DZZ17" s="1">
        <v>-0.10663811500000001</v>
      </c>
      <c r="EAA17" s="1">
        <v>4.1648623000000003E-2</v>
      </c>
      <c r="EAB17" s="1">
        <v>6.8785843999999999E-2</v>
      </c>
      <c r="EAC17" s="1">
        <v>-5.3407228000000001E-2</v>
      </c>
      <c r="EAD17" s="1">
        <v>-5.9049259E-2</v>
      </c>
      <c r="EAE17" s="1">
        <v>-1.1180369999999999E-3</v>
      </c>
      <c r="EAF17" s="1">
        <v>-6.4777823999999998E-2</v>
      </c>
      <c r="EAG17" s="1">
        <v>-0.14380878499999999</v>
      </c>
      <c r="EAH17" s="1">
        <v>-0.30005875500000001</v>
      </c>
      <c r="EAI17" s="1">
        <v>-7.3981242000000003E-2</v>
      </c>
      <c r="EAJ17" s="1">
        <v>0.222955974</v>
      </c>
      <c r="EAK17" s="1">
        <v>0.18462342000000001</v>
      </c>
      <c r="EAL17" s="1">
        <v>-0.16345283099999999</v>
      </c>
      <c r="EAM17" s="1">
        <v>-0.34041691499999999</v>
      </c>
      <c r="EAN17" s="1">
        <v>4.5183226E-2</v>
      </c>
      <c r="EAO17" s="1">
        <v>5.4896252E-2</v>
      </c>
      <c r="EAP17" s="1">
        <v>7.8714560000000006E-3</v>
      </c>
      <c r="EAQ17" s="1">
        <v>4.3898581999999998E-2</v>
      </c>
      <c r="EAR17" s="1">
        <v>-4.401332E-3</v>
      </c>
      <c r="EAS17" s="1">
        <v>1.3070146E-2</v>
      </c>
      <c r="EAT17" s="1">
        <v>-0.22806700999999999</v>
      </c>
      <c r="EAU17" s="1">
        <v>8.1455997000000002E-2</v>
      </c>
      <c r="EAV17" s="1">
        <v>-0.245620757</v>
      </c>
      <c r="EAW17" s="1">
        <v>-6.2050635999999999E-2</v>
      </c>
      <c r="EAX17" s="1">
        <v>2.1399652000000002E-2</v>
      </c>
      <c r="EAY17" s="1">
        <v>6.7712413999999999E-2</v>
      </c>
      <c r="EAZ17" s="1">
        <v>-8.3794904000000003E-2</v>
      </c>
      <c r="EBA17" s="1">
        <v>-7.8661641000000004E-2</v>
      </c>
      <c r="EBB17" s="1">
        <v>6.5969068000000006E-2</v>
      </c>
      <c r="EBC17" s="1">
        <v>-5.9764614000000001E-2</v>
      </c>
      <c r="EBD17" s="1">
        <v>-0.53370693499999999</v>
      </c>
      <c r="EBE17" s="1">
        <v>0.12773149</v>
      </c>
      <c r="EBF17" s="1">
        <v>0.125379139</v>
      </c>
      <c r="EBG17" s="1">
        <v>5.9423500999999997E-2</v>
      </c>
      <c r="EBH17" s="1">
        <v>-5.9570136000000003E-2</v>
      </c>
      <c r="EBI17" s="1">
        <v>0.44076159199999998</v>
      </c>
      <c r="EBJ17" s="1">
        <v>0.18036881099999999</v>
      </c>
      <c r="EBK17" s="1">
        <v>7.5798020000000001E-3</v>
      </c>
      <c r="EBL17" s="1">
        <v>-0.20803970699999999</v>
      </c>
      <c r="EBM17" s="1">
        <v>-7.5031836000000005E-2</v>
      </c>
      <c r="EBN17" s="1">
        <v>0.107956889</v>
      </c>
      <c r="EBO17" s="1">
        <v>1.957851E-3</v>
      </c>
      <c r="EBP17" s="1">
        <v>4.2104234999999997E-2</v>
      </c>
      <c r="EBQ17" s="1">
        <v>0.24863094599999999</v>
      </c>
      <c r="EBR17" s="1">
        <v>4.3734167999999997E-2</v>
      </c>
      <c r="EBS17" s="1">
        <v>-5.2578191000000003E-2</v>
      </c>
      <c r="EBT17" s="1">
        <v>-8.1796142000000002E-2</v>
      </c>
      <c r="EBU17" s="1">
        <v>9.6704733000000001E-2</v>
      </c>
      <c r="EBV17" s="1">
        <v>0.14945443899999999</v>
      </c>
      <c r="EBW17" s="1">
        <v>-9.6576950000000009E-3</v>
      </c>
      <c r="EBX17" s="1">
        <v>0.172645558</v>
      </c>
      <c r="EBY17" s="1">
        <v>7.5533215000000001E-2</v>
      </c>
      <c r="EBZ17" s="1">
        <v>-6.4854739999999998E-3</v>
      </c>
      <c r="ECA17" s="1">
        <v>9.3707614999999994E-2</v>
      </c>
      <c r="ECB17" s="1">
        <v>-0.121810288</v>
      </c>
      <c r="ECC17" s="1">
        <v>5.7800296000000001E-2</v>
      </c>
      <c r="ECD17" s="1">
        <v>0.116301895</v>
      </c>
      <c r="ECE17" s="1">
        <v>-7.6462090999999996E-2</v>
      </c>
      <c r="ECF17" s="1">
        <v>0.12781273200000001</v>
      </c>
      <c r="ECG17" s="1">
        <v>3.1621257999999999E-2</v>
      </c>
      <c r="ECH17" s="1">
        <v>-0.13917236799999999</v>
      </c>
      <c r="ECI17" s="1">
        <v>4.6517287999999997E-2</v>
      </c>
      <c r="ECJ17" s="1">
        <v>0.13585217899999999</v>
      </c>
      <c r="ECK17" s="1">
        <v>-0.119689169</v>
      </c>
      <c r="ECL17" s="1">
        <v>5.5825245000000003E-2</v>
      </c>
      <c r="ECM17" s="1">
        <v>0.72107185600000001</v>
      </c>
      <c r="ECN17" s="1">
        <v>9.6958395000000003E-2</v>
      </c>
      <c r="ECO17" s="1">
        <v>0.100678026</v>
      </c>
      <c r="ECP17" s="1">
        <v>-0.12207032700000001</v>
      </c>
      <c r="ECQ17" s="1">
        <v>-7.2889488000000002E-2</v>
      </c>
      <c r="ECR17" s="1">
        <v>-0.131959831</v>
      </c>
      <c r="ECS17" s="1">
        <v>-6.7329021000000003E-2</v>
      </c>
      <c r="ECT17" s="1">
        <v>-2.1389755999999999E-2</v>
      </c>
      <c r="ECU17" s="1">
        <v>0.13824605000000001</v>
      </c>
      <c r="ECV17" s="1">
        <v>1.9396085E-2</v>
      </c>
      <c r="ECW17" s="1">
        <v>-8.1893055000000006E-2</v>
      </c>
      <c r="ECX17" s="1">
        <v>-8.9113780000000004E-2</v>
      </c>
      <c r="ECY17" s="1">
        <v>8.8108134000000005E-2</v>
      </c>
      <c r="ECZ17" s="1">
        <v>0.15547676499999999</v>
      </c>
      <c r="EDA17" s="1">
        <v>-4.3029746000000001E-2</v>
      </c>
      <c r="EDB17" s="1">
        <v>3.775516E-3</v>
      </c>
      <c r="EDC17" s="1">
        <v>3.9683792000000002E-2</v>
      </c>
      <c r="EDD17" s="1">
        <v>-7.3791284999999998E-2</v>
      </c>
      <c r="EDE17" s="1">
        <v>-2.4119129999999999E-2</v>
      </c>
      <c r="EDF17" s="1">
        <v>-4.9664035000000002E-2</v>
      </c>
      <c r="EDG17" s="1">
        <v>-6.0320145999999998E-2</v>
      </c>
      <c r="EDH17" s="1">
        <v>4.0902433000000002E-2</v>
      </c>
      <c r="EDI17" s="1">
        <v>7.0382378999999995E-2</v>
      </c>
      <c r="EDJ17" s="1">
        <v>0.16540434100000001</v>
      </c>
      <c r="EDK17" s="1">
        <v>-8.6269450000000004E-3</v>
      </c>
      <c r="EDL17" s="1">
        <v>1.8757619999999999E-2</v>
      </c>
      <c r="EDM17" s="1">
        <v>-0.26419105799999998</v>
      </c>
      <c r="EDN17" s="1">
        <v>-0.196001492</v>
      </c>
      <c r="EDO17" s="1">
        <v>-0.128317563</v>
      </c>
      <c r="EDP17" s="1">
        <v>-0.1001364</v>
      </c>
      <c r="EDQ17" s="1">
        <v>-9.1400046999999998E-2</v>
      </c>
      <c r="EDR17" s="1">
        <v>-0.24716754299999999</v>
      </c>
      <c r="EDS17" s="1">
        <v>-0.11554995899999999</v>
      </c>
      <c r="EDT17" s="1">
        <v>-7.8413259999999999E-2</v>
      </c>
      <c r="EDU17" s="1">
        <v>9.0992286000000006E-2</v>
      </c>
      <c r="EDV17" s="1">
        <v>2.7812614999999999E-2</v>
      </c>
      <c r="EDW17" s="1">
        <v>9.9763659000000005E-2</v>
      </c>
      <c r="EDX17" s="1">
        <v>-0.15009435300000001</v>
      </c>
      <c r="EDY17" s="1">
        <v>8.1657206999999996E-2</v>
      </c>
      <c r="EDZ17" s="1">
        <v>-0.14945283700000001</v>
      </c>
      <c r="EEA17" s="1">
        <v>2.7211536000000001E-2</v>
      </c>
      <c r="EEB17" s="1">
        <v>0.18031992999999999</v>
      </c>
      <c r="EEC17" s="1">
        <v>-0.13901409000000001</v>
      </c>
      <c r="EED17" s="1">
        <v>1.5513953E-2</v>
      </c>
      <c r="EEE17" s="1">
        <v>6.3116209999999999E-3</v>
      </c>
      <c r="EEF17" s="1">
        <v>5.8388628999999997E-2</v>
      </c>
      <c r="EEG17" s="1">
        <v>3.8297080999999997E-2</v>
      </c>
      <c r="EEH17" s="1">
        <v>0.25302244000000002</v>
      </c>
      <c r="EEI17" s="1">
        <v>-8.5368170000000004E-3</v>
      </c>
      <c r="EEJ17" s="1">
        <v>8.0053373999999997E-2</v>
      </c>
      <c r="EEK17" s="1">
        <v>-6.9436856000000005E-2</v>
      </c>
      <c r="EEL17" s="1">
        <v>-4.6668416999999997E-2</v>
      </c>
      <c r="EEM17" s="1">
        <v>5.7160366999999997E-2</v>
      </c>
      <c r="EEN17" s="1">
        <v>0.206639305</v>
      </c>
      <c r="EEO17" s="1">
        <v>-0.17363114700000001</v>
      </c>
      <c r="EEP17" s="1">
        <v>-0.10130130699999999</v>
      </c>
      <c r="EEQ17" s="1">
        <v>-0.19541841700000001</v>
      </c>
      <c r="EER17" s="1">
        <v>0.113318288</v>
      </c>
      <c r="EES17" s="1">
        <v>3.2416812000000003E-2</v>
      </c>
      <c r="EET17" s="1">
        <v>0.15403671399999999</v>
      </c>
      <c r="EEU17" s="1">
        <v>-6.0735379999999999E-2</v>
      </c>
      <c r="EEV17" s="1">
        <v>-0.28702055500000001</v>
      </c>
      <c r="EEW17" s="1">
        <v>-3.5033569999999999E-3</v>
      </c>
      <c r="EEX17" s="1">
        <v>-1.5561233000000001E-2</v>
      </c>
      <c r="EEY17" s="1">
        <v>9.7087710999999993E-2</v>
      </c>
      <c r="EEZ17" s="1">
        <v>7.2434586999999995E-2</v>
      </c>
      <c r="EFA17" s="1">
        <v>0.132940059</v>
      </c>
      <c r="EFB17" s="1">
        <v>5.6024097000000002E-2</v>
      </c>
      <c r="EFC17" s="1">
        <v>-8.0456400000000002E-4</v>
      </c>
      <c r="EFD17" s="1">
        <v>0.177370887</v>
      </c>
      <c r="EFE17" s="1">
        <v>7.8456757000000002E-2</v>
      </c>
      <c r="EFF17" s="1">
        <v>0.13613494600000001</v>
      </c>
      <c r="EFG17" s="1">
        <v>-0.177391099</v>
      </c>
      <c r="EFH17" s="1">
        <v>5.9100639999999996E-3</v>
      </c>
      <c r="EFI17" s="1">
        <v>2.8854925E-2</v>
      </c>
      <c r="EFJ17" s="1">
        <v>9.2782835999999994E-2</v>
      </c>
      <c r="EFK17" s="1">
        <v>-0.17612065800000001</v>
      </c>
      <c r="EFL17" s="1">
        <v>5.3820201999999998E-2</v>
      </c>
      <c r="EFM17" s="1">
        <v>0.120684129</v>
      </c>
      <c r="EFN17" s="1">
        <v>1.8560914000000001E-2</v>
      </c>
      <c r="EFO17" s="1">
        <v>-8.4272996000000003E-2</v>
      </c>
      <c r="EFP17" s="1">
        <v>-2.8911701000000001E-2</v>
      </c>
      <c r="EFQ17" s="1">
        <v>6.9173486000000006E-2</v>
      </c>
      <c r="EFR17" s="1">
        <v>0.18773666899999999</v>
      </c>
      <c r="EFS17" s="1">
        <v>-0.11337963</v>
      </c>
      <c r="EFT17" s="1">
        <v>1.9965976E-2</v>
      </c>
      <c r="EFU17" s="1">
        <v>-7.6997275000000004E-2</v>
      </c>
      <c r="EFV17" s="1">
        <v>-0.163031171</v>
      </c>
      <c r="EFW17" s="1">
        <v>-8.8070221000000004E-2</v>
      </c>
      <c r="EFX17" s="1">
        <v>-9.9512410999999995E-2</v>
      </c>
      <c r="EFY17" s="1">
        <v>5.1330743999999998E-2</v>
      </c>
      <c r="EFZ17" s="1">
        <v>2.1038866E-2</v>
      </c>
      <c r="EGA17" s="1">
        <v>-0.241702425</v>
      </c>
      <c r="EGB17" s="1">
        <v>1.5669534999999998E-2</v>
      </c>
      <c r="EGC17" s="1">
        <v>0.15262963500000001</v>
      </c>
      <c r="EGD17" s="1">
        <v>-5.8150249000000001E-2</v>
      </c>
      <c r="EGE17" s="1">
        <v>-0.20525520999999999</v>
      </c>
      <c r="EGF17" s="1">
        <v>4.4907460000000003E-2</v>
      </c>
      <c r="EGG17" s="1">
        <v>-0.18939182800000001</v>
      </c>
      <c r="EGH17" s="1">
        <v>-0.19498402100000001</v>
      </c>
      <c r="EGI17" s="1">
        <v>7.5471208999999997E-2</v>
      </c>
      <c r="EGJ17" s="1">
        <v>0.100501748</v>
      </c>
      <c r="EGK17" s="1">
        <v>0.117029894</v>
      </c>
      <c r="EGL17" s="1">
        <v>0.120539796</v>
      </c>
      <c r="EGM17" s="1">
        <v>4.3139679E-2</v>
      </c>
      <c r="EGN17" s="1">
        <v>-0.14965165799999999</v>
      </c>
      <c r="EGO17" s="1">
        <v>-0.37643019300000002</v>
      </c>
      <c r="EGP17" s="1">
        <v>-0.34711673199999998</v>
      </c>
      <c r="EGQ17" s="1">
        <v>4.7829772999999999E-2</v>
      </c>
      <c r="EGR17" s="1">
        <v>0</v>
      </c>
      <c r="EGS17" s="1">
        <v>3.0287591999999999E-2</v>
      </c>
      <c r="EGT17" s="1">
        <v>-6.4019093999999999E-2</v>
      </c>
      <c r="EGU17" s="1">
        <v>-9.8285779000000004E-2</v>
      </c>
      <c r="EGV17" s="1">
        <v>4.2495684999999998E-2</v>
      </c>
      <c r="EGW17" s="1">
        <v>-5.13979E-3</v>
      </c>
      <c r="EGX17" s="1">
        <v>-3.4144867000000002E-2</v>
      </c>
      <c r="EGY17" s="1">
        <v>0.18986499000000001</v>
      </c>
      <c r="EGZ17" s="1">
        <v>-0.24212963200000001</v>
      </c>
      <c r="EHA17" s="1">
        <v>6.9492737999999998E-2</v>
      </c>
      <c r="EHB17" s="1">
        <v>-0.15643907400000001</v>
      </c>
      <c r="EHC17" s="1">
        <v>-0.222584696</v>
      </c>
      <c r="EHD17" s="1">
        <v>-8.9073269999999996E-2</v>
      </c>
      <c r="EHE17" s="1">
        <v>-8.3348239999999994E-3</v>
      </c>
      <c r="EHF17" s="1">
        <v>0.102209314</v>
      </c>
      <c r="EHG17" s="1">
        <v>8.4437542000000004E-2</v>
      </c>
      <c r="EHH17" s="1">
        <v>0.13042770200000001</v>
      </c>
      <c r="EHI17" s="1">
        <v>5.2291851E-2</v>
      </c>
      <c r="EHJ17" s="1">
        <v>2.9057704E-2</v>
      </c>
      <c r="EHK17" s="1">
        <v>-6.1231816000000001E-2</v>
      </c>
      <c r="EHL17" s="1">
        <v>-9.8568774999999997E-2</v>
      </c>
      <c r="EHM17" s="1">
        <v>-1.183846E-2</v>
      </c>
      <c r="EHN17" s="1">
        <v>-0.10094229</v>
      </c>
      <c r="EHO17" s="1">
        <v>-2.3759899000000001E-2</v>
      </c>
      <c r="EHP17" s="1">
        <v>-0.105580179</v>
      </c>
      <c r="EHQ17" s="1">
        <v>0.10750349100000001</v>
      </c>
      <c r="EHR17" s="1">
        <v>8.8490897999999998E-2</v>
      </c>
      <c r="EHS17" s="1">
        <v>6.2151084000000002E-2</v>
      </c>
      <c r="EHT17" s="1">
        <v>0.11641331100000001</v>
      </c>
      <c r="EHU17" s="1">
        <v>0.22259742199999999</v>
      </c>
      <c r="EHV17" s="1">
        <v>0.112692581</v>
      </c>
      <c r="EHW17" s="1">
        <v>-0.10140421600000001</v>
      </c>
      <c r="EHX17" s="1">
        <v>6.4503309999999994E-2</v>
      </c>
      <c r="EHY17" s="1">
        <v>-9.1236367999999998E-2</v>
      </c>
      <c r="EHZ17" s="1">
        <v>0.10821642400000001</v>
      </c>
      <c r="EIA17" s="1">
        <v>7.8220102E-2</v>
      </c>
      <c r="EIB17" s="1">
        <v>-1.8685889999999999E-3</v>
      </c>
      <c r="EIC17" s="1">
        <v>8.3538504E-2</v>
      </c>
      <c r="EID17" s="1">
        <v>5.9414806000000001E-2</v>
      </c>
      <c r="EIE17" s="1">
        <v>0.35030512000000003</v>
      </c>
      <c r="EIF17" s="1">
        <v>7.1065289000000004E-2</v>
      </c>
      <c r="EIG17" s="1">
        <v>0.14921166299999999</v>
      </c>
      <c r="EIH17" s="1">
        <v>-8.4210558000000005E-2</v>
      </c>
      <c r="EII17" s="1">
        <v>-4.3445887000000002E-2</v>
      </c>
      <c r="EIJ17" s="1">
        <v>8.7868698999999995E-2</v>
      </c>
      <c r="EIK17" s="1">
        <v>-1.1380990000000001E-2</v>
      </c>
      <c r="EIL17" s="1">
        <v>7.9459547000000005E-2</v>
      </c>
      <c r="EIM17" s="1">
        <v>-8.8150698E-2</v>
      </c>
      <c r="EIN17" s="1">
        <v>1.8344737E-2</v>
      </c>
      <c r="EIO17" s="1">
        <v>-1.7999034000000001E-2</v>
      </c>
      <c r="EIP17" s="1">
        <v>0.12702379</v>
      </c>
      <c r="EIQ17" s="1">
        <v>5.9208405999999998E-2</v>
      </c>
      <c r="EIR17" s="1">
        <v>2.0874954000000001E-2</v>
      </c>
      <c r="EIS17" s="1">
        <v>0.20360196699999999</v>
      </c>
      <c r="EIT17" s="1">
        <v>-0.17164035</v>
      </c>
      <c r="EIU17" s="1">
        <v>0.111848381</v>
      </c>
      <c r="EIV17" s="1">
        <v>0.138962164</v>
      </c>
      <c r="EIW17" s="1">
        <v>3.9006864000000002E-2</v>
      </c>
      <c r="EIX17" s="1">
        <v>-2.1535700000000001E-4</v>
      </c>
      <c r="EIY17" s="1">
        <v>0.14160708299999999</v>
      </c>
      <c r="EIZ17" s="1">
        <v>-8.9940438999999997E-2</v>
      </c>
      <c r="EJA17" s="1">
        <v>0.107882942</v>
      </c>
      <c r="EJB17" s="1">
        <v>0.167583656</v>
      </c>
      <c r="EJC17" s="1">
        <v>7.7764454999999996E-2</v>
      </c>
      <c r="EJD17" s="1">
        <v>-8.8191285999999994E-2</v>
      </c>
      <c r="EJE17" s="1">
        <v>-0.28838077600000001</v>
      </c>
      <c r="EJF17" s="1">
        <v>-0.21618720799999999</v>
      </c>
      <c r="EJG17" s="1">
        <v>-0.115582979</v>
      </c>
      <c r="EJH17" s="1">
        <v>-0.144022924</v>
      </c>
      <c r="EJI17" s="1">
        <v>7.1240860000000003E-2</v>
      </c>
      <c r="EJJ17" s="1">
        <v>2.8868876000000002E-2</v>
      </c>
      <c r="EJK17" s="1">
        <v>-4.8364192E-2</v>
      </c>
      <c r="EJL17" s="1">
        <v>-8.8658890000000004E-2</v>
      </c>
      <c r="EJM17" s="1">
        <v>-6.4417637E-2</v>
      </c>
      <c r="EJN17" s="1">
        <v>-1.3151919E-2</v>
      </c>
      <c r="EJO17" s="1">
        <v>-6.3502621999999995E-2</v>
      </c>
      <c r="EJP17" s="1">
        <v>-8.3155306999999998E-2</v>
      </c>
      <c r="EJQ17" s="1">
        <v>-8.9473741999999995E-2</v>
      </c>
      <c r="EJR17" s="1">
        <v>8.2162883000000006E-2</v>
      </c>
      <c r="EJS17" s="1">
        <v>-0.13424192800000001</v>
      </c>
      <c r="EJT17" s="1">
        <v>1.9803690999999998E-2</v>
      </c>
      <c r="EJU17" s="1">
        <v>7.3453519999999994E-2</v>
      </c>
      <c r="EJV17" s="1">
        <v>-1.6071543000000001E-2</v>
      </c>
      <c r="EJW17" s="1">
        <v>0.18889169</v>
      </c>
      <c r="EJX17" s="1">
        <v>-4.6089240000000004E-3</v>
      </c>
      <c r="EJY17" s="1">
        <v>4.7894890000000001E-3</v>
      </c>
      <c r="EJZ17" s="1">
        <v>-0.11215431300000001</v>
      </c>
      <c r="EKA17" s="1">
        <v>3.5451951000000002E-2</v>
      </c>
      <c r="EKB17" s="1">
        <v>-6.2767243E-2</v>
      </c>
      <c r="EKC17" s="1">
        <v>-0.18763299899999999</v>
      </c>
      <c r="EKD17" s="1">
        <v>2.8789372000000001E-2</v>
      </c>
      <c r="EKE17" s="1">
        <v>4.7996213000000003E-2</v>
      </c>
      <c r="EKF17" s="1">
        <v>0.11273440999999999</v>
      </c>
      <c r="EKG17" s="1">
        <v>-0.27488304000000002</v>
      </c>
      <c r="EKH17" s="1">
        <v>2.7435853E-2</v>
      </c>
      <c r="EKI17" s="1">
        <v>-1.807297E-3</v>
      </c>
      <c r="EKJ17" s="1">
        <v>9.6479118000000003E-2</v>
      </c>
      <c r="EKK17" s="1">
        <v>0.16993329300000001</v>
      </c>
      <c r="EKL17" s="1">
        <v>0.22714326300000001</v>
      </c>
      <c r="EKM17" s="1">
        <v>4.2252484E-2</v>
      </c>
      <c r="EKN17" s="1">
        <v>-6.1655099999999999E-3</v>
      </c>
      <c r="EKO17" s="1">
        <v>-2.4860191E-2</v>
      </c>
      <c r="EKP17" s="1">
        <v>0.17190708900000001</v>
      </c>
      <c r="EKQ17" s="1">
        <v>-6.2028579E-2</v>
      </c>
      <c r="EKR17" s="1">
        <v>0.14916148700000001</v>
      </c>
      <c r="EKS17" s="1">
        <v>-4.7820266E-2</v>
      </c>
      <c r="EKT17" s="1">
        <v>5.490776E-2</v>
      </c>
      <c r="EKU17" s="1">
        <v>2.3993291E-2</v>
      </c>
      <c r="EKV17" s="1">
        <v>1.0915512E-2</v>
      </c>
      <c r="EKW17" s="1">
        <v>0.16601744600000001</v>
      </c>
      <c r="EKX17" s="1">
        <v>8.5050596000000006E-2</v>
      </c>
      <c r="EKY17" s="1">
        <v>6.2607068000000002E-2</v>
      </c>
      <c r="EKZ17" s="1">
        <v>4.1036538999999997E-2</v>
      </c>
      <c r="ELA17" s="1">
        <v>0.14231601299999999</v>
      </c>
      <c r="ELB17" s="1">
        <v>0.14091964000000001</v>
      </c>
      <c r="ELC17" s="1">
        <v>8.8806668000000005E-2</v>
      </c>
      <c r="ELD17" s="1">
        <v>0.148299921</v>
      </c>
      <c r="ELE17" s="1">
        <v>0.15906590900000001</v>
      </c>
      <c r="ELF17" s="1">
        <v>-0.29815560400000002</v>
      </c>
      <c r="ELG17" s="1">
        <v>0.22160269399999999</v>
      </c>
      <c r="ELH17" s="1">
        <v>5.3032909000000003E-2</v>
      </c>
      <c r="ELI17" s="1">
        <v>5.3310959999999998E-2</v>
      </c>
      <c r="ELJ17" s="1">
        <v>-0.23645007300000001</v>
      </c>
      <c r="ELK17" s="1">
        <v>8.6521087999999996E-2</v>
      </c>
      <c r="ELL17" s="1">
        <v>0.103249012</v>
      </c>
      <c r="ELM17" s="1">
        <v>0.15968912599999999</v>
      </c>
      <c r="ELN17" s="1">
        <v>9.6806162000000001E-2</v>
      </c>
      <c r="ELO17" s="1">
        <v>-8.8853764000000002E-2</v>
      </c>
      <c r="ELP17" s="1">
        <v>0.16049617399999999</v>
      </c>
      <c r="ELQ17" s="1">
        <v>0.22894861899999999</v>
      </c>
      <c r="ELR17" s="1">
        <v>8.3370493000000004E-2</v>
      </c>
      <c r="ELS17" s="1">
        <v>-4.4341288E-2</v>
      </c>
      <c r="ELT17" s="1">
        <v>-7.0545329000000004E-2</v>
      </c>
      <c r="ELU17" s="1">
        <v>-7.9938506000000006E-2</v>
      </c>
      <c r="ELV17" s="1">
        <v>5.3123282000000001E-2</v>
      </c>
      <c r="ELW17" s="1">
        <v>9.1190557000000005E-2</v>
      </c>
      <c r="ELX17" s="1">
        <v>0.10206952399999999</v>
      </c>
      <c r="ELY17" s="1">
        <v>0.15389429399999999</v>
      </c>
      <c r="ELZ17" s="1">
        <v>-1.8894788999999999E-2</v>
      </c>
      <c r="EMA17" s="1">
        <v>-2.7785230000000001E-2</v>
      </c>
      <c r="EMB17" s="1">
        <v>7.0199533999999994E-2</v>
      </c>
      <c r="EMC17" s="1">
        <v>-7.1379487000000005E-2</v>
      </c>
      <c r="EMD17" s="1">
        <v>0.15405443599999999</v>
      </c>
      <c r="EME17" s="1">
        <v>4.3176199999999998E-4</v>
      </c>
      <c r="EMF17" s="1">
        <v>-2.0187790000000001E-3</v>
      </c>
      <c r="EMG17" s="1">
        <v>-0.22159904</v>
      </c>
      <c r="EMH17" s="1">
        <v>-9.2606244000000004E-2</v>
      </c>
      <c r="EMI17" s="1">
        <v>-0.381952346</v>
      </c>
      <c r="EMJ17" s="1">
        <v>-0.35813919900000002</v>
      </c>
      <c r="EMK17" s="1">
        <v>0.233353054</v>
      </c>
      <c r="EML17" s="1">
        <v>2.4892746E-2</v>
      </c>
      <c r="EMM17" s="1">
        <v>1.9403818E-2</v>
      </c>
      <c r="EMN17" s="1">
        <v>7.4614562999999995E-2</v>
      </c>
      <c r="EMO17" s="1">
        <v>0.126272312</v>
      </c>
      <c r="EMP17" s="1">
        <v>-0.108161509</v>
      </c>
      <c r="EMQ17" s="1">
        <v>-0.14648615300000001</v>
      </c>
      <c r="EMR17" s="1">
        <v>-0.27197029</v>
      </c>
      <c r="EMS17" s="1">
        <v>3.0039689000000001E-2</v>
      </c>
      <c r="EMT17" s="1">
        <v>-0.460477788</v>
      </c>
      <c r="EMU17" s="1">
        <v>-5.3989647000000002E-2</v>
      </c>
      <c r="EMV17" s="1">
        <v>7.4486889999999997E-3</v>
      </c>
      <c r="EMW17" s="1">
        <v>-0.189281486</v>
      </c>
      <c r="EMX17" s="1">
        <v>4.0356199000000002E-2</v>
      </c>
      <c r="EMY17" s="1">
        <v>-0.21223957700000001</v>
      </c>
      <c r="EMZ17" s="1">
        <v>-3.8134661E-2</v>
      </c>
      <c r="ENA17" s="1">
        <v>3.6549549000000001E-2</v>
      </c>
      <c r="ENB17" s="1">
        <v>2.8822822000000001E-2</v>
      </c>
      <c r="ENC17" s="1">
        <v>-0.13755148</v>
      </c>
      <c r="END17" s="1">
        <v>-6.9862814999999995E-2</v>
      </c>
      <c r="ENE17" s="1">
        <v>0.18548114800000001</v>
      </c>
      <c r="ENF17" s="1">
        <v>-0.446410539</v>
      </c>
      <c r="ENG17" s="1">
        <v>0.11640172999999999</v>
      </c>
      <c r="ENH17" s="1">
        <v>-3.0075457E-2</v>
      </c>
      <c r="ENI17" s="1">
        <v>4.9955892000000002E-2</v>
      </c>
      <c r="ENJ17" s="1">
        <v>-9.8447635000000006E-2</v>
      </c>
      <c r="ENK17" s="1">
        <v>1.1607460999999999E-2</v>
      </c>
      <c r="ENL17" s="1">
        <v>0.112637979</v>
      </c>
      <c r="ENM17" s="1">
        <v>3.2861087999999997E-2</v>
      </c>
      <c r="ENN17" s="1">
        <v>9.4901369999999992E-3</v>
      </c>
      <c r="ENO17" s="1">
        <v>-0.18567879900000001</v>
      </c>
      <c r="ENP17" s="1">
        <v>-3.4634459999999998E-3</v>
      </c>
      <c r="ENQ17" s="1">
        <v>-2.3539307999999998E-2</v>
      </c>
      <c r="ENR17" s="1">
        <v>-0.134776531</v>
      </c>
      <c r="ENS17" s="1">
        <v>0.13711838500000001</v>
      </c>
      <c r="ENT17" s="1">
        <v>6.2043309999999997E-2</v>
      </c>
      <c r="ENU17" s="1">
        <v>-2.7105832E-2</v>
      </c>
      <c r="ENV17" s="1">
        <v>0.14564935900000001</v>
      </c>
      <c r="ENW17" s="1">
        <v>8.3074571999999999E-2</v>
      </c>
      <c r="ENX17" s="1">
        <v>-7.5693768999999994E-2</v>
      </c>
      <c r="ENY17" s="1">
        <v>-4.09451E-3</v>
      </c>
      <c r="ENZ17" s="1">
        <v>-0.13707422599999999</v>
      </c>
      <c r="EOA17" s="1">
        <v>-2.2240836E-2</v>
      </c>
      <c r="EOB17" s="1">
        <v>-3.1492929000000003E-2</v>
      </c>
      <c r="EOC17" s="1">
        <v>3.6043098000000003E-2</v>
      </c>
      <c r="EOD17" s="1">
        <v>-7.3401824000000004E-2</v>
      </c>
      <c r="EOE17" s="1">
        <v>-0.109799471</v>
      </c>
      <c r="EOF17" s="1">
        <v>0.123741298</v>
      </c>
      <c r="EOG17" s="1">
        <v>0.17472032900000001</v>
      </c>
      <c r="EOH17" s="1">
        <v>0.18563650600000001</v>
      </c>
      <c r="EOI17" s="1">
        <v>-3.9484637000000003E-2</v>
      </c>
      <c r="EOJ17" s="1">
        <v>4.0251371000000001E-2</v>
      </c>
      <c r="EOK17" s="1">
        <v>-7.692384E-3</v>
      </c>
      <c r="EOL17" s="1">
        <v>-0.11964881500000001</v>
      </c>
      <c r="EOM17" s="1">
        <v>-6.3968865999999999E-2</v>
      </c>
      <c r="EON17" s="1">
        <v>2.9579953999999999E-2</v>
      </c>
      <c r="EOO17" s="1">
        <v>0.274847073</v>
      </c>
      <c r="EOP17" s="1">
        <v>0.192344446</v>
      </c>
      <c r="EOQ17" s="1">
        <v>4.7649273999999998E-2</v>
      </c>
      <c r="EOR17" s="1">
        <v>-6.418082E-2</v>
      </c>
      <c r="EOS17" s="1">
        <v>-0.144530826</v>
      </c>
      <c r="EOT17" s="1">
        <v>-1.2783294000000001E-2</v>
      </c>
      <c r="EOU17" s="1">
        <v>1.1340728E-2</v>
      </c>
      <c r="EOV17" s="1">
        <v>-0.13954817999999999</v>
      </c>
      <c r="EOW17" s="1">
        <v>2.7961565000000001E-2</v>
      </c>
      <c r="EOX17" s="1">
        <v>3.0484648999999999E-2</v>
      </c>
      <c r="EOY17" s="1">
        <v>0.18083322800000001</v>
      </c>
      <c r="EOZ17" s="1">
        <v>-2.5804451999999999E-2</v>
      </c>
      <c r="EPA17" s="1">
        <v>0.10332799600000001</v>
      </c>
      <c r="EPB17" s="1">
        <v>-3.1364481E-2</v>
      </c>
      <c r="EPC17" s="1">
        <v>0.11476869200000001</v>
      </c>
      <c r="EPD17" s="1">
        <v>9.2287681999999996E-2</v>
      </c>
      <c r="EPE17" s="1">
        <v>-3.4707265000000001E-2</v>
      </c>
      <c r="EPF17" s="1">
        <v>8.1482700000000005E-2</v>
      </c>
      <c r="EPG17" s="1">
        <v>-3.4247576000000002E-2</v>
      </c>
      <c r="EPH17" s="1">
        <v>-9.0217331999999997E-2</v>
      </c>
      <c r="EPI17" s="1">
        <v>8.9484401000000005E-2</v>
      </c>
      <c r="EPJ17" s="1">
        <v>1.9484660000000001E-2</v>
      </c>
      <c r="EPK17" s="1">
        <v>0.20447757499999999</v>
      </c>
      <c r="EPL17" s="1">
        <v>-3.2570978E-2</v>
      </c>
      <c r="EPM17" s="1">
        <v>9.9963589999999998E-3</v>
      </c>
      <c r="EPN17" s="1">
        <v>-6.0147386999999997E-2</v>
      </c>
      <c r="EPO17" s="1">
        <v>-0.165798682</v>
      </c>
      <c r="EPP17" s="1">
        <v>-1.2518939999999999E-2</v>
      </c>
      <c r="EPQ17" s="1">
        <v>8.4846743000000002E-2</v>
      </c>
      <c r="EPR17" s="1">
        <v>-0.14807473299999999</v>
      </c>
      <c r="EPS17" s="1">
        <v>-1.02129E-2</v>
      </c>
      <c r="EPT17" s="1">
        <v>0.27290973200000002</v>
      </c>
      <c r="EPU17" s="1">
        <v>0.18259460199999999</v>
      </c>
      <c r="EPV17" s="1">
        <v>-0.21919514900000001</v>
      </c>
      <c r="EPW17" s="1">
        <v>-5.1987699999999997E-4</v>
      </c>
      <c r="EPX17" s="1">
        <v>-0.308163833</v>
      </c>
      <c r="EPY17" s="1">
        <v>3.5531275000000001E-2</v>
      </c>
      <c r="EPZ17" s="1">
        <v>-0.133717584</v>
      </c>
      <c r="EQA17" s="1">
        <v>9.8062193000000006E-2</v>
      </c>
      <c r="EQB17" s="1">
        <v>-0.20665988900000001</v>
      </c>
      <c r="EQC17" s="1">
        <v>7.6144674999999995E-2</v>
      </c>
      <c r="EQD17" s="1">
        <v>-1.4575158E-2</v>
      </c>
      <c r="EQE17" s="1">
        <v>2.6183383000000001E-2</v>
      </c>
      <c r="EQF17" s="1">
        <v>-3.1599698000000002E-2</v>
      </c>
      <c r="EQG17" s="1">
        <v>-9.7365572999999997E-2</v>
      </c>
      <c r="EQH17" s="1">
        <v>-2.0810471000000001E-2</v>
      </c>
      <c r="EQI17" s="1">
        <v>-0.24974802700000001</v>
      </c>
      <c r="EQJ17" s="1">
        <v>-6.2680347999999997E-2</v>
      </c>
      <c r="EQK17" s="1">
        <v>0</v>
      </c>
      <c r="EQL17" s="1">
        <v>0.21144886299999999</v>
      </c>
      <c r="EQM17" s="1">
        <v>-1.3621443E-2</v>
      </c>
      <c r="EQN17" s="1">
        <v>5.9119908999999998E-2</v>
      </c>
      <c r="EQO17" s="1">
        <v>8.7163790000000005E-2</v>
      </c>
      <c r="EQP17" s="1">
        <v>-3.9752022999999997E-2</v>
      </c>
      <c r="EQQ17" s="1">
        <v>-2.5679677000000001E-2</v>
      </c>
      <c r="EQR17" s="1">
        <v>4.3156095999999998E-2</v>
      </c>
      <c r="EQS17" s="1">
        <v>2.9257445E-2</v>
      </c>
      <c r="EQT17" s="1">
        <v>-9.2577319000000005E-2</v>
      </c>
      <c r="EQU17" s="1">
        <v>2.4879670000000002E-3</v>
      </c>
      <c r="EQV17" s="1">
        <v>5.2002897999999999E-2</v>
      </c>
      <c r="EQW17" s="1">
        <v>-0.21871219</v>
      </c>
      <c r="EQX17" s="1">
        <v>-5.7439459999999998E-3</v>
      </c>
      <c r="EQY17" s="1">
        <v>6.4030430999999999E-2</v>
      </c>
      <c r="EQZ17" s="1">
        <v>4.3233109999999998E-2</v>
      </c>
      <c r="ERA17" s="1">
        <v>-3.8054458999999999E-2</v>
      </c>
      <c r="ERB17" s="1">
        <v>7.2102365000000002E-2</v>
      </c>
      <c r="ERC17" s="1">
        <v>2.9787442000000001E-2</v>
      </c>
      <c r="ERD17" s="1">
        <v>4.4415524999999997E-2</v>
      </c>
      <c r="ERE17" s="1">
        <v>5.3248650000000002E-2</v>
      </c>
      <c r="ERF17" s="1">
        <v>9.4250104000000001E-2</v>
      </c>
      <c r="ERG17" s="1">
        <v>-3.0567688999999999E-2</v>
      </c>
      <c r="ERH17" s="1">
        <v>-0.16044196799999999</v>
      </c>
      <c r="ERI17" s="1">
        <v>3.0796368000000001E-2</v>
      </c>
      <c r="ERJ17" s="1">
        <v>0.14120606799999999</v>
      </c>
      <c r="ERK17" s="1">
        <v>0.12509037200000001</v>
      </c>
      <c r="ERL17" s="1">
        <v>2.0844212000000001E-2</v>
      </c>
      <c r="ERM17" s="1">
        <v>0.10988168</v>
      </c>
      <c r="ERN17" s="1">
        <v>-8.1364506000000003E-2</v>
      </c>
      <c r="ERO17" s="1">
        <v>-2.3174775000000002E-2</v>
      </c>
      <c r="ERP17" s="1">
        <v>9.7420760000000006E-3</v>
      </c>
      <c r="ERQ17" s="1">
        <v>-0.20987549599999999</v>
      </c>
      <c r="ERR17" s="1">
        <v>-1.2934885E-2</v>
      </c>
      <c r="ERS17" s="1">
        <v>-3.7257925999999997E-2</v>
      </c>
      <c r="ERT17" s="1">
        <v>9.4350703999999994E-2</v>
      </c>
      <c r="ERU17" s="1">
        <v>9.9672169000000005E-2</v>
      </c>
      <c r="ERV17" s="1">
        <v>9.7253199999999998E-2</v>
      </c>
      <c r="ERW17" s="1">
        <v>-5.3410435999999999E-2</v>
      </c>
      <c r="ERX17" s="1">
        <v>2.7108314000000001E-2</v>
      </c>
      <c r="ERY17" s="1">
        <v>-0.13321677800000001</v>
      </c>
      <c r="ERZ17" s="1">
        <v>-4.4439948999999999E-2</v>
      </c>
      <c r="ESA17" s="1">
        <v>-4.0121760000000001E-3</v>
      </c>
      <c r="ESB17" s="1">
        <v>-9.9528749999999999E-2</v>
      </c>
      <c r="ESC17" s="1">
        <v>-0.145086724</v>
      </c>
      <c r="ESD17" s="1">
        <v>-0.32704288500000001</v>
      </c>
      <c r="ESE17" s="1">
        <v>-0.322027273</v>
      </c>
      <c r="ESF17" s="1">
        <v>-0.42573135699999998</v>
      </c>
      <c r="ESG17" s="1">
        <v>3.2435783000000003E-2</v>
      </c>
      <c r="ESH17" s="1">
        <v>-3.4721786999999997E-2</v>
      </c>
      <c r="ESI17" s="1">
        <v>0.13866308899999999</v>
      </c>
      <c r="ESJ17" s="1">
        <v>7.8111528E-2</v>
      </c>
      <c r="ESK17" s="1">
        <v>7.3629658000000001E-2</v>
      </c>
      <c r="ESL17" s="1">
        <v>0.10196288000000001</v>
      </c>
      <c r="ESM17" s="1">
        <v>-1.5507499999999999E-4</v>
      </c>
      <c r="ESN17" s="1">
        <v>-0.20807679100000001</v>
      </c>
      <c r="ESO17" s="1">
        <v>-0.38404853300000003</v>
      </c>
      <c r="ESP17" s="1">
        <v>-0.237052237</v>
      </c>
      <c r="ESQ17" s="1">
        <v>-2.1256421000000001E-2</v>
      </c>
      <c r="ESR17" s="1">
        <v>-0.31827595400000003</v>
      </c>
      <c r="ESS17" s="1">
        <v>0.19323963799999999</v>
      </c>
      <c r="EST17" s="1">
        <v>-0.32230158800000003</v>
      </c>
      <c r="ESU17" s="1">
        <v>4.6781787999999998E-2</v>
      </c>
      <c r="ESV17" s="1">
        <v>7.1538142999999998E-2</v>
      </c>
      <c r="ESW17" s="1">
        <v>4.0300763000000003E-2</v>
      </c>
      <c r="ESX17" s="1">
        <v>-0.181241913</v>
      </c>
      <c r="ESY17" s="1">
        <v>-2.0020680999999999E-2</v>
      </c>
      <c r="ESZ17" s="1">
        <v>-2.8753786999999999E-2</v>
      </c>
      <c r="ETA17" s="1">
        <v>-2.2686781E-2</v>
      </c>
      <c r="ETB17" s="1">
        <v>-8.5895678000000003E-2</v>
      </c>
      <c r="ETC17" s="1">
        <v>-7.8679149000000004E-2</v>
      </c>
      <c r="ETD17" s="1">
        <v>-6.5695182000000005E-2</v>
      </c>
      <c r="ETE17" s="1">
        <v>-6.2764050000000002E-2</v>
      </c>
      <c r="ETF17" s="1">
        <v>-0.28530464500000002</v>
      </c>
      <c r="ETG17" s="1">
        <v>-0.123470236</v>
      </c>
      <c r="ETH17" s="1">
        <v>-0.29700001199999998</v>
      </c>
      <c r="ETI17" s="1">
        <v>-8.3179910000000003E-3</v>
      </c>
      <c r="ETJ17" s="1">
        <v>5.0665956999999998E-2</v>
      </c>
      <c r="ETK17" s="1">
        <v>-8.9031194999999994E-2</v>
      </c>
      <c r="ETL17" s="1">
        <v>3.2409562000000003E-2</v>
      </c>
      <c r="ETM17" s="1">
        <v>-0.110987034</v>
      </c>
      <c r="ETN17" s="1">
        <v>-7.7145903000000002E-2</v>
      </c>
      <c r="ETO17" s="1">
        <v>1.3964925E-2</v>
      </c>
      <c r="ETP17" s="1">
        <v>6.3810942999999995E-2</v>
      </c>
      <c r="ETQ17" s="1">
        <v>0.14347333400000001</v>
      </c>
      <c r="ETR17" s="1">
        <v>0.15333485499999999</v>
      </c>
      <c r="ETS17" s="1">
        <v>-0.21944662700000001</v>
      </c>
      <c r="ETT17" s="1">
        <v>-0.201698612</v>
      </c>
      <c r="ETU17" s="1">
        <v>3.3188887E-2</v>
      </c>
      <c r="ETV17" s="1">
        <v>-0.112441245</v>
      </c>
      <c r="ETW17" s="1">
        <v>4.9872627000000003E-2</v>
      </c>
      <c r="ETX17" s="1">
        <v>-1.2947593E-2</v>
      </c>
      <c r="ETY17" s="1">
        <v>-0.17801029800000001</v>
      </c>
      <c r="ETZ17" s="1">
        <v>-6.6117875000000007E-2</v>
      </c>
      <c r="EUA17" s="1">
        <v>1.9832672999999999E-2</v>
      </c>
      <c r="EUB17" s="1">
        <v>3.7877204999999997E-2</v>
      </c>
      <c r="EUC17" s="1">
        <v>7.9125857999999993E-2</v>
      </c>
      <c r="EUD17" s="1">
        <v>8.4492989000000004E-2</v>
      </c>
      <c r="EUE17" s="1">
        <v>6.7453772999999995E-2</v>
      </c>
      <c r="EUF17" s="1">
        <v>5.8232930000000002E-2</v>
      </c>
      <c r="EUG17" s="1">
        <v>0.116120231</v>
      </c>
      <c r="EUH17" s="1">
        <v>5.4319660999999998E-2</v>
      </c>
      <c r="EUI17" s="1">
        <v>-3.6115994999999998E-2</v>
      </c>
      <c r="EUJ17" s="1">
        <v>2.5340029E-2</v>
      </c>
      <c r="EUK17" s="1">
        <v>-2.4307802999999999E-2</v>
      </c>
      <c r="EUL17" s="1">
        <v>0.2094249</v>
      </c>
      <c r="EUM17" s="1">
        <v>-0.48692932900000002</v>
      </c>
      <c r="EUN17" s="1">
        <v>6.2129333000000002E-2</v>
      </c>
      <c r="EUO17" s="1">
        <v>-4.2233397999999998E-2</v>
      </c>
      <c r="EUP17" s="1">
        <v>0.12720625699999999</v>
      </c>
      <c r="EUQ17" s="1">
        <v>5.6219175000000003E-2</v>
      </c>
      <c r="EUR17" s="1">
        <v>0.31377124299999998</v>
      </c>
      <c r="EUS17" s="1">
        <v>-1.1903293000000001E-2</v>
      </c>
      <c r="EUT17" s="1">
        <v>-9.6935872000000006E-2</v>
      </c>
      <c r="EUU17" s="1">
        <v>7.1809196000000006E-2</v>
      </c>
      <c r="EUV17" s="1">
        <v>-8.809809E-3</v>
      </c>
      <c r="EUW17" s="1">
        <v>-5.5961131999999997E-2</v>
      </c>
      <c r="EUX17" s="1">
        <v>-3.4045756000000003E-2</v>
      </c>
      <c r="EUY17" s="1">
        <v>1.380664E-3</v>
      </c>
      <c r="EUZ17" s="1">
        <v>0.103329241</v>
      </c>
      <c r="EVA17" s="1">
        <v>8.4369637999999997E-2</v>
      </c>
      <c r="EVB17" s="1">
        <v>0.13259390700000001</v>
      </c>
      <c r="EVC17" s="1">
        <v>6.0308724000000001E-2</v>
      </c>
      <c r="EVD17" s="1">
        <v>9.6962135000000005E-2</v>
      </c>
      <c r="EVE17" s="1">
        <v>4.9099323E-2</v>
      </c>
      <c r="EVF17" s="1">
        <v>-8.0348692999999999E-2</v>
      </c>
      <c r="EVG17" s="1">
        <v>-1.8319318000000001E-2</v>
      </c>
      <c r="EVH17" s="1">
        <v>2.3655538E-2</v>
      </c>
      <c r="EVI17" s="1">
        <v>-9.0603544999999994E-2</v>
      </c>
      <c r="EVJ17" s="1">
        <v>-2.0412920000000001E-3</v>
      </c>
      <c r="EVK17" s="1">
        <v>9.5708480999999998E-2</v>
      </c>
      <c r="EVL17" s="1">
        <v>-9.9256029999999999E-3</v>
      </c>
      <c r="EVM17" s="1">
        <v>0.12525476899999999</v>
      </c>
      <c r="EVN17" s="1">
        <v>-6.4778025000000003E-2</v>
      </c>
      <c r="EVO17" s="1">
        <v>9.3459466000000005E-2</v>
      </c>
      <c r="EVP17" s="1">
        <v>7.4091567999999997E-2</v>
      </c>
      <c r="EVQ17" s="1">
        <v>0.20824116500000001</v>
      </c>
      <c r="EVR17" s="1">
        <v>-4.9781878000000002E-2</v>
      </c>
      <c r="EVS17" s="1">
        <v>-0.168777291</v>
      </c>
      <c r="EVT17" s="1">
        <v>-3.1540338000000001E-2</v>
      </c>
      <c r="EVU17" s="1">
        <v>-4.1706611999999997E-2</v>
      </c>
      <c r="EVV17" s="1">
        <v>0.13393101700000001</v>
      </c>
      <c r="EVW17" s="1">
        <v>-0.106392584</v>
      </c>
      <c r="EVX17" s="1">
        <v>8.3849720000000003E-2</v>
      </c>
      <c r="EVY17" s="1">
        <v>-7.7455696000000004E-2</v>
      </c>
      <c r="EVZ17" s="1">
        <v>2.1357273E-2</v>
      </c>
      <c r="EWA17" s="1">
        <v>-0.12787588899999999</v>
      </c>
      <c r="EWB17" s="1">
        <v>-0.14845628299999999</v>
      </c>
      <c r="EWC17" s="1">
        <v>-0.282938568</v>
      </c>
      <c r="EWD17" s="1">
        <v>4.8741803E-2</v>
      </c>
      <c r="EWE17" s="1">
        <v>-0.167201445</v>
      </c>
      <c r="EWF17" s="1">
        <v>-0.120244614</v>
      </c>
      <c r="EWG17" s="1">
        <v>-7.3632248999999997E-2</v>
      </c>
      <c r="EWH17" s="1">
        <v>-0.19043225999999999</v>
      </c>
      <c r="EWI17" s="1">
        <v>0.16473432599999999</v>
      </c>
      <c r="EWJ17" s="1">
        <v>6.6435517999999999E-2</v>
      </c>
      <c r="EWK17" s="1">
        <v>3.7309889999999998E-2</v>
      </c>
      <c r="EWL17" s="1">
        <v>1.5403744E-2</v>
      </c>
      <c r="EWM17" s="1">
        <v>-0.16156433100000001</v>
      </c>
      <c r="EWN17" s="1">
        <v>4.6581094000000003E-2</v>
      </c>
      <c r="EWO17" s="1">
        <v>-3.0907347000000002E-2</v>
      </c>
      <c r="EWP17" s="1">
        <v>-0.152184335</v>
      </c>
      <c r="EWQ17" s="1">
        <v>-0.12837452399999999</v>
      </c>
      <c r="EWR17" s="1">
        <v>-0.22770069600000001</v>
      </c>
      <c r="EWS17" s="1">
        <v>2.7416000999999999E-2</v>
      </c>
      <c r="EWT17" s="1">
        <v>0.114427494</v>
      </c>
      <c r="EWU17" s="1">
        <v>-3.290978E-3</v>
      </c>
      <c r="EWV17" s="1">
        <v>0.109423113</v>
      </c>
      <c r="EWW17" s="1">
        <v>9.1181015000000004E-2</v>
      </c>
      <c r="EWX17" s="1">
        <v>-1.4590418000000001E-2</v>
      </c>
      <c r="EWY17" s="1">
        <v>3.2712684999999998E-2</v>
      </c>
      <c r="EWZ17" s="1">
        <v>5.8633820000000003E-3</v>
      </c>
      <c r="EXA17" s="1">
        <v>1.3068699E-2</v>
      </c>
      <c r="EXB17" s="1">
        <v>1.478034E-3</v>
      </c>
      <c r="EXC17" s="1">
        <v>-0.20595344199999999</v>
      </c>
      <c r="EXD17" s="1">
        <v>-0.30367629699999998</v>
      </c>
      <c r="EXE17" s="1">
        <v>-4.7163866999999998E-2</v>
      </c>
      <c r="EXF17" s="1">
        <v>0.14753892099999999</v>
      </c>
      <c r="EXG17" s="1">
        <v>0.10395594700000001</v>
      </c>
      <c r="EXH17" s="1">
        <v>4.5956047999999999E-2</v>
      </c>
      <c r="EXI17" s="1">
        <v>4.1569347E-2</v>
      </c>
      <c r="EXJ17" s="1">
        <v>-8.0723116999999997E-2</v>
      </c>
      <c r="EXK17" s="1">
        <v>5.8850115000000001E-2</v>
      </c>
      <c r="EXL17" s="1">
        <v>7.9251408999999995E-2</v>
      </c>
      <c r="EXM17" s="1">
        <v>-1.2206623999999999E-2</v>
      </c>
      <c r="EXN17" s="1">
        <v>-0.16231056499999999</v>
      </c>
      <c r="EXO17" s="1">
        <v>4.2282937999999999E-2</v>
      </c>
      <c r="EXP17" s="1">
        <v>4.2329392E-2</v>
      </c>
      <c r="EXQ17" s="1">
        <v>7.4295759000000003E-2</v>
      </c>
      <c r="EXR17" s="1">
        <v>6.6156114000000002E-2</v>
      </c>
      <c r="EXS17" s="1">
        <v>0.12825313199999999</v>
      </c>
      <c r="EXT17" s="1">
        <v>7.1734381999999999E-2</v>
      </c>
      <c r="EXU17" s="1">
        <v>0.14271181099999999</v>
      </c>
      <c r="EXV17" s="1">
        <v>-0.16474317299999999</v>
      </c>
      <c r="EXW17" s="1">
        <v>7.5412669999999999E-3</v>
      </c>
      <c r="EXX17" s="1">
        <v>7.9197562999999999E-2</v>
      </c>
      <c r="EXY17" s="1">
        <v>7.7216399000000005E-2</v>
      </c>
      <c r="EXZ17" s="1">
        <v>1.1909240000000001E-3</v>
      </c>
      <c r="EYA17" s="1">
        <v>0.19722803699999999</v>
      </c>
      <c r="EYB17" s="1">
        <v>0.111546594</v>
      </c>
      <c r="EYC17" s="1">
        <v>9.4100699999999995E-2</v>
      </c>
      <c r="EYD17" s="1">
        <v>-2.5366874000000001E-2</v>
      </c>
      <c r="EYE17" s="1">
        <v>0.105186738</v>
      </c>
      <c r="EYF17" s="1">
        <v>-0.28413777499999998</v>
      </c>
      <c r="EYG17" s="1">
        <v>-2.7048180000000002E-2</v>
      </c>
      <c r="EYH17" s="1">
        <v>-0.18236238299999999</v>
      </c>
      <c r="EYI17" s="1">
        <v>6.3936124999999996E-2</v>
      </c>
      <c r="EYJ17" s="1">
        <v>-1.3090783999999999E-2</v>
      </c>
      <c r="EYK17" s="1">
        <v>-4.9782193000000002E-2</v>
      </c>
      <c r="EYL17" s="1">
        <v>0.110271224</v>
      </c>
      <c r="EYM17" s="1">
        <v>0.219070762</v>
      </c>
      <c r="EYN17" s="1">
        <v>7.6272187000000005E-2</v>
      </c>
      <c r="EYO17" s="1">
        <v>-6.3703623000000001E-2</v>
      </c>
      <c r="EYP17" s="1">
        <v>-9.2980730999999997E-2</v>
      </c>
      <c r="EYQ17" s="1">
        <v>0.113626767</v>
      </c>
      <c r="EYR17" s="1">
        <v>0.105757429</v>
      </c>
      <c r="EYS17" s="1">
        <v>0.19640432399999999</v>
      </c>
      <c r="EYT17" s="1">
        <v>-0.26016839200000003</v>
      </c>
      <c r="EYU17" s="1">
        <v>-0.15806867399999999</v>
      </c>
      <c r="EYV17" s="1">
        <v>-0.17046837400000001</v>
      </c>
      <c r="EYW17" s="1">
        <v>-6.8547097000000001E-2</v>
      </c>
      <c r="EYX17" s="1">
        <v>1.3532061999999999E-2</v>
      </c>
      <c r="EYY17" s="1">
        <v>0.102946367</v>
      </c>
      <c r="EYZ17" s="1">
        <v>7.1818399999999997E-4</v>
      </c>
      <c r="EZA17" s="1">
        <v>5.2149765000000001E-2</v>
      </c>
      <c r="EZB17" s="1">
        <v>2.0375964E-2</v>
      </c>
      <c r="EZC17" s="1">
        <v>-5.5369755E-2</v>
      </c>
      <c r="EZD17" s="1">
        <v>-0.35836897699999998</v>
      </c>
      <c r="EZE17" s="1">
        <v>0.117516883</v>
      </c>
      <c r="EZF17" s="1">
        <v>-0.19095226000000001</v>
      </c>
      <c r="EZG17" s="1">
        <v>-0.29445288200000003</v>
      </c>
      <c r="EZH17" s="1">
        <v>-8.1452472999999997E-2</v>
      </c>
      <c r="EZI17" s="1">
        <v>7.9831625000000003E-2</v>
      </c>
      <c r="EZJ17" s="1">
        <v>8.5611069999999997E-2</v>
      </c>
      <c r="EZK17" s="1">
        <v>0.172358595</v>
      </c>
      <c r="EZL17" s="1">
        <v>8.2311420999999996E-2</v>
      </c>
      <c r="EZM17" s="1">
        <v>7.7307694999999996E-2</v>
      </c>
      <c r="EZN17" s="1">
        <v>-6.4182700000000002E-3</v>
      </c>
      <c r="EZO17" s="1">
        <v>6.6606316999999998E-2</v>
      </c>
      <c r="EZP17" s="1">
        <v>-0.35623047099999999</v>
      </c>
      <c r="EZQ17" s="1">
        <v>-0.22824637</v>
      </c>
      <c r="EZR17" s="1">
        <v>-8.4470334999999994E-2</v>
      </c>
      <c r="EZS17" s="1">
        <v>-9.6804686000000001E-2</v>
      </c>
      <c r="EZT17" s="1">
        <v>0.119783298</v>
      </c>
      <c r="EZU17" s="1">
        <v>-0.118593222</v>
      </c>
      <c r="EZV17" s="1">
        <v>0.182928323</v>
      </c>
      <c r="EZW17" s="1">
        <v>-8.4546175000000001E-2</v>
      </c>
      <c r="EZX17" s="1">
        <v>5.4487091000000001E-2</v>
      </c>
      <c r="EZY17" s="1">
        <v>-7.5567220000000001E-3</v>
      </c>
      <c r="EZZ17" s="1">
        <v>6.6280394000000006E-2</v>
      </c>
      <c r="FAA17" s="1">
        <v>2.0770883E-2</v>
      </c>
      <c r="FAB17" s="1">
        <v>-2.3421952999999999E-2</v>
      </c>
      <c r="FAC17" s="1">
        <v>0.115737779</v>
      </c>
      <c r="FAD17" s="1">
        <v>3.1013796E-2</v>
      </c>
      <c r="FAE17" s="1">
        <v>0.138921814</v>
      </c>
      <c r="FAF17" s="1">
        <v>3.6010552000000001E-2</v>
      </c>
      <c r="FAG17" s="1">
        <v>7.0541359999999999E-3</v>
      </c>
      <c r="FAH17" s="1">
        <v>6.7189264999999998E-2</v>
      </c>
      <c r="FAI17" s="1">
        <v>0.15640041700000001</v>
      </c>
      <c r="FAJ17" s="1">
        <v>-0.23780610699999999</v>
      </c>
      <c r="FAK17" s="1">
        <v>-0.28644153300000003</v>
      </c>
      <c r="FAL17" s="1">
        <v>1.1179249E-2</v>
      </c>
      <c r="FAM17" s="1">
        <v>-0.18996903700000001</v>
      </c>
      <c r="FAN17" s="1">
        <v>0.140416599</v>
      </c>
      <c r="FAO17" s="1">
        <v>-4.4449118000000003E-2</v>
      </c>
      <c r="FAP17" s="1">
        <v>5.8458861000000001E-2</v>
      </c>
      <c r="FAQ17" s="1">
        <v>6.1520852000000001E-2</v>
      </c>
      <c r="FAR17" s="1">
        <v>-3.5926621999999998E-2</v>
      </c>
      <c r="FAS17" s="1">
        <v>-0.28425819299999999</v>
      </c>
      <c r="FAT17" s="1">
        <v>0.32226727999999999</v>
      </c>
      <c r="FAU17" s="1">
        <v>5.5652037000000001E-2</v>
      </c>
      <c r="FAV17" s="1">
        <v>1.6851749999999999E-2</v>
      </c>
      <c r="FAW17" s="1">
        <v>-9.9489811999999997E-2</v>
      </c>
      <c r="FAX17" s="1">
        <v>5.5620989000000003E-2</v>
      </c>
      <c r="FAY17" s="1">
        <v>-0.151708174</v>
      </c>
      <c r="FAZ17" s="1">
        <v>-0.136278014</v>
      </c>
      <c r="FBA17" s="1">
        <v>7.5433477999999998E-2</v>
      </c>
      <c r="FBB17" s="1">
        <v>5.7668164000000001E-2</v>
      </c>
      <c r="FBC17" s="1">
        <v>-0.110695</v>
      </c>
      <c r="FBD17" s="1">
        <v>0.11544241099999999</v>
      </c>
      <c r="FBE17" s="1">
        <v>0.17067749700000001</v>
      </c>
      <c r="FBF17" s="1">
        <v>0.27733140499999998</v>
      </c>
      <c r="FBG17" s="1">
        <v>0.124228174</v>
      </c>
      <c r="FBH17" s="1">
        <v>6.2125199999999998E-2</v>
      </c>
      <c r="FBI17" s="1">
        <v>-9.3105140000000003E-2</v>
      </c>
      <c r="FBJ17" s="1">
        <v>4.6813055999999999E-2</v>
      </c>
      <c r="FBK17" s="1">
        <v>4.5488373999999998E-2</v>
      </c>
      <c r="FBL17" s="1">
        <v>0.13073120099999999</v>
      </c>
      <c r="FBM17" s="1">
        <v>1.8249679999999999E-3</v>
      </c>
      <c r="FBN17" s="1">
        <v>5.1544817999999999E-2</v>
      </c>
      <c r="FBO17" s="1">
        <v>-0.228386276</v>
      </c>
      <c r="FBP17" s="1">
        <v>0.108233259</v>
      </c>
      <c r="FBQ17" s="1">
        <v>-9.7412558999999996E-2</v>
      </c>
      <c r="FBR17" s="1">
        <v>-6.8138905999999999E-2</v>
      </c>
      <c r="FBS17" s="1">
        <v>0.12345927900000001</v>
      </c>
      <c r="FBT17" s="1">
        <v>-4.5382398999999997E-2</v>
      </c>
      <c r="FBU17" s="1">
        <v>0.165695757</v>
      </c>
      <c r="FBV17" s="1">
        <v>0.16624451400000001</v>
      </c>
      <c r="FBW17" s="1">
        <v>-3.3548196000000002E-2</v>
      </c>
      <c r="FBX17" s="1">
        <v>9.3284102999999993E-2</v>
      </c>
      <c r="FBY17" s="1">
        <v>-6.1172534000000001E-2</v>
      </c>
      <c r="FBZ17" s="1">
        <v>-2.1250967999999999E-2</v>
      </c>
      <c r="FCA17" s="1">
        <v>2.4317307999999999E-2</v>
      </c>
      <c r="FCB17" s="1">
        <v>7.0908761000000001E-2</v>
      </c>
      <c r="FCC17" s="1">
        <v>-0.26567576999999998</v>
      </c>
      <c r="FCD17" s="1">
        <v>5.1489264E-2</v>
      </c>
      <c r="FCE17" s="1">
        <v>4.8162248999999997E-2</v>
      </c>
      <c r="FCF17" s="1">
        <v>-0.27747019099999998</v>
      </c>
      <c r="FCG17" s="1">
        <v>-5.5649443999999999E-2</v>
      </c>
      <c r="FCH17" s="1">
        <v>8.7646783000000006E-2</v>
      </c>
      <c r="FCI17" s="1">
        <v>-0.19112298799999999</v>
      </c>
      <c r="FCJ17" s="1">
        <v>-0.17514356</v>
      </c>
      <c r="FCK17" s="1">
        <v>-1.4064139E-2</v>
      </c>
      <c r="FCL17" s="1">
        <v>-0.116071062</v>
      </c>
      <c r="FCM17" s="1">
        <v>0.100007865</v>
      </c>
      <c r="FCN17" s="1">
        <v>-4.6679673999999997E-2</v>
      </c>
      <c r="FCO17" s="1">
        <v>6.9082170999999998E-2</v>
      </c>
      <c r="FCP17" s="1">
        <v>-0.20352410100000001</v>
      </c>
      <c r="FCQ17" s="1">
        <v>-0.17785350699999999</v>
      </c>
      <c r="FCR17" s="1">
        <v>-0.22381880600000001</v>
      </c>
      <c r="FCS17" s="1">
        <v>-2.5064059E-2</v>
      </c>
      <c r="FCT17" s="1">
        <v>2.4504733000000001E-2</v>
      </c>
      <c r="FCU17" s="1">
        <v>-9.6940673000000005E-2</v>
      </c>
      <c r="FCV17" s="1">
        <v>-0.12979733500000001</v>
      </c>
      <c r="FCW17" s="1">
        <v>7.7398989000000001E-2</v>
      </c>
      <c r="FCX17" s="1">
        <v>9.4819202000000005E-2</v>
      </c>
      <c r="FCY17" s="1">
        <v>-3.9391180999999997E-2</v>
      </c>
      <c r="FCZ17" s="1">
        <v>1.9448169999999999E-3</v>
      </c>
      <c r="FDA17" s="1">
        <v>5.0536141E-2</v>
      </c>
      <c r="FDB17" s="1">
        <v>-6.8127960000000003E-3</v>
      </c>
      <c r="FDC17" s="1">
        <v>8.3326446999999998E-2</v>
      </c>
      <c r="FDD17" s="1">
        <v>8.7530560000000004E-3</v>
      </c>
      <c r="FDE17" s="1">
        <v>0.14108625399999999</v>
      </c>
      <c r="FDF17" s="1">
        <v>-3.7269852999999999E-2</v>
      </c>
      <c r="FDG17" s="1">
        <v>-6.4970829999999993E-2</v>
      </c>
      <c r="FDH17" s="1">
        <v>1.8780748999999999E-2</v>
      </c>
      <c r="FDI17" s="1">
        <v>-0.209794284</v>
      </c>
      <c r="FDJ17" s="1">
        <v>-6.4450696000000002E-2</v>
      </c>
      <c r="FDK17" s="1">
        <v>0.19095917200000001</v>
      </c>
      <c r="FDL17" s="1">
        <v>-5.6908977999999999E-2</v>
      </c>
      <c r="FDM17" s="1">
        <v>-3.3050179999999998E-2</v>
      </c>
      <c r="FDN17" s="1">
        <v>8.7433881000000005E-2</v>
      </c>
      <c r="FDO17" s="1">
        <v>0.16155544299999999</v>
      </c>
      <c r="FDP17" s="1">
        <v>1.0113359000000001E-2</v>
      </c>
      <c r="FDQ17" s="1">
        <v>-3.5086796000000003E-2</v>
      </c>
      <c r="FDR17" s="1">
        <v>-9.3225542999999994E-2</v>
      </c>
      <c r="FDS17" s="1">
        <v>-0.152452476</v>
      </c>
      <c r="FDT17" s="1">
        <v>0.27384915999999998</v>
      </c>
      <c r="FDU17" s="1">
        <v>5.1633090999999999E-2</v>
      </c>
      <c r="FDV17" s="1">
        <v>8.6849137000000007E-2</v>
      </c>
      <c r="FDW17" s="1">
        <v>-1.6469938999999999E-2</v>
      </c>
      <c r="FDX17" s="1">
        <v>-8.0551576999999999E-2</v>
      </c>
      <c r="FDY17" s="1">
        <v>1.7732033000000001E-2</v>
      </c>
      <c r="FDZ17" s="1">
        <v>5.7154440000000001E-2</v>
      </c>
      <c r="FEA17" s="1">
        <v>-0.187049357</v>
      </c>
      <c r="FEB17" s="1">
        <v>5.6441549000000001E-2</v>
      </c>
      <c r="FEC17" s="1">
        <v>9.3617755999999996E-2</v>
      </c>
      <c r="FED17" s="1">
        <v>-9.7874899000000001E-2</v>
      </c>
      <c r="FEE17" s="1">
        <v>-7.4887274000000004E-2</v>
      </c>
      <c r="FEF17" s="1">
        <v>0.15431382399999999</v>
      </c>
      <c r="FEG17" s="1">
        <v>1.7033558000000001E-2</v>
      </c>
      <c r="FEH17" s="1">
        <v>-0.13523447599999999</v>
      </c>
      <c r="FEI17" s="1">
        <v>7.8606813999999997E-2</v>
      </c>
      <c r="FEJ17" s="1">
        <v>-2.4559133E-2</v>
      </c>
      <c r="FEK17" s="1">
        <v>1.9308821E-2</v>
      </c>
      <c r="FEL17" s="1">
        <v>-1.4354564E-2</v>
      </c>
      <c r="FEM17" s="1">
        <v>0.237090195</v>
      </c>
      <c r="FEN17" s="1">
        <v>0.14466082899999999</v>
      </c>
      <c r="FEO17" s="1">
        <v>-1.5595347000000001E-2</v>
      </c>
      <c r="FEP17" s="1">
        <v>-0.187919745</v>
      </c>
      <c r="FEQ17" s="1">
        <v>-8.1243574999999998E-2</v>
      </c>
      <c r="FER17" s="1">
        <v>-3.4171879000000002E-2</v>
      </c>
      <c r="FES17" s="1">
        <v>0.11747827399999999</v>
      </c>
      <c r="FET17" s="1">
        <v>0.18968708000000001</v>
      </c>
      <c r="FEU17" s="1">
        <v>-8.1979272000000006E-2</v>
      </c>
      <c r="FEV17" s="1">
        <v>-0.167225969</v>
      </c>
      <c r="FEW17" s="1">
        <v>0.24029250499999999</v>
      </c>
      <c r="FEX17" s="1">
        <v>0.59980305700000003</v>
      </c>
      <c r="FEY17" s="1">
        <v>-2.6639429999999999E-2</v>
      </c>
      <c r="FEZ17" s="1">
        <v>0.130184939</v>
      </c>
      <c r="FFA17" s="1">
        <v>4.2802326000000002E-2</v>
      </c>
      <c r="FFB17" s="1">
        <v>-0.11074566600000001</v>
      </c>
      <c r="FFC17" s="1">
        <v>9.8255359E-2</v>
      </c>
      <c r="FFD17" s="1">
        <v>9.1865090999999996E-2</v>
      </c>
      <c r="FFE17" s="1">
        <v>6.2384229999999999E-2</v>
      </c>
      <c r="FFF17" s="1">
        <v>-7.5594911000000001E-2</v>
      </c>
      <c r="FFG17" s="1">
        <v>-0.116853342</v>
      </c>
      <c r="FFH17" s="1">
        <v>-0.29945966099999999</v>
      </c>
      <c r="FFI17" s="1">
        <v>0.49633340199999998</v>
      </c>
      <c r="FFJ17" s="1">
        <v>-6.2078662999999999E-2</v>
      </c>
      <c r="FFK17" s="1">
        <v>1.4609581999999999E-2</v>
      </c>
      <c r="FFL17" s="1">
        <v>-9.3189810000000005E-3</v>
      </c>
      <c r="FFM17" s="1">
        <v>-7.1107020000000007E-2</v>
      </c>
      <c r="FFN17" s="1">
        <v>-3.8488658000000002E-2</v>
      </c>
      <c r="FFO17" s="1">
        <v>-1.8679221999999999E-2</v>
      </c>
      <c r="FFP17" s="1">
        <v>6.1959194000000002E-2</v>
      </c>
      <c r="FFQ17" s="1">
        <v>-8.6126090000000002E-3</v>
      </c>
      <c r="FFR17" s="1">
        <v>2.0699899000000001E-2</v>
      </c>
      <c r="FFS17" s="1">
        <v>1.8300378999999999E-2</v>
      </c>
      <c r="FFT17" s="1">
        <v>-7.8358619000000004E-2</v>
      </c>
      <c r="FFU17" s="1">
        <v>6.2837803999999997E-2</v>
      </c>
      <c r="FFV17" s="1">
        <v>3.9642638000000001E-2</v>
      </c>
      <c r="FFW17" s="1">
        <v>-0.15592328799999999</v>
      </c>
      <c r="FFX17" s="1">
        <v>1.6603539E-2</v>
      </c>
      <c r="FFY17" s="1">
        <v>-0.20077872599999999</v>
      </c>
      <c r="FFZ17" s="1">
        <v>3.5676129999999999E-3</v>
      </c>
      <c r="FGA17" s="1">
        <v>8.7447364E-2</v>
      </c>
      <c r="FGB17" s="1">
        <v>-5.0698313000000002E-2</v>
      </c>
      <c r="FGC17" s="1">
        <v>9.4584933999999996E-2</v>
      </c>
      <c r="FGD17" s="1">
        <v>3.3811771999999997E-2</v>
      </c>
      <c r="FGE17" s="1">
        <v>9.7324030000000006E-3</v>
      </c>
      <c r="FGF17" s="1">
        <v>1.5231886E-2</v>
      </c>
      <c r="FGG17" s="1">
        <v>2.9644522999999999E-2</v>
      </c>
      <c r="FGH17" s="1">
        <v>2.7594394000000001E-2</v>
      </c>
      <c r="FGI17" s="1">
        <v>0.143013629</v>
      </c>
      <c r="FGJ17" s="1">
        <v>-0.11550669</v>
      </c>
      <c r="FGK17" s="1">
        <v>9.7249339000000004E-2</v>
      </c>
      <c r="FGL17" s="1">
        <v>1.51637E-2</v>
      </c>
      <c r="FGM17" s="1">
        <v>0.13847946999999999</v>
      </c>
      <c r="FGN17" s="1">
        <v>6.5954572000000003E-2</v>
      </c>
      <c r="FGO17" s="1">
        <v>5.8716324E-2</v>
      </c>
      <c r="FGP17" s="1">
        <v>-0.23455145099999999</v>
      </c>
      <c r="FGQ17" s="1">
        <v>-6.9506543000000004E-2</v>
      </c>
      <c r="FGR17" s="1">
        <v>7.8702976999999993E-2</v>
      </c>
      <c r="FGS17" s="1">
        <v>-0.12717689900000001</v>
      </c>
      <c r="FGT17" s="1">
        <v>-9.5208250999999994E-2</v>
      </c>
      <c r="FGU17" s="1">
        <v>-5.4610486E-2</v>
      </c>
      <c r="FGV17" s="1">
        <v>5.2522765999999999E-2</v>
      </c>
      <c r="FGW17" s="1">
        <v>8.8014160999999994E-2</v>
      </c>
      <c r="FGX17" s="1">
        <v>0.156898707</v>
      </c>
      <c r="FGY17" s="1">
        <v>0.140356855</v>
      </c>
      <c r="FGZ17" s="1">
        <v>3.6047171000000003E-2</v>
      </c>
      <c r="FHA17" s="1">
        <v>0.118826088</v>
      </c>
      <c r="FHB17" s="1">
        <v>-4.1869860000000002E-2</v>
      </c>
      <c r="FHC17" s="1">
        <v>-1.7455985E-2</v>
      </c>
      <c r="FHD17" s="1">
        <v>-0.216070028</v>
      </c>
      <c r="FHE17" s="1">
        <v>0.122897538</v>
      </c>
      <c r="FHF17" s="1">
        <v>-0.124787381</v>
      </c>
      <c r="FHG17" s="1">
        <v>5.6065624000000001E-2</v>
      </c>
      <c r="FHH17" s="1">
        <v>0.181466294</v>
      </c>
      <c r="FHI17" s="1">
        <v>-0.103409427</v>
      </c>
      <c r="FHJ17" s="1">
        <v>-5.3975005E-2</v>
      </c>
      <c r="FHK17" s="1">
        <v>-5.2366689000000001E-2</v>
      </c>
      <c r="FHL17" s="1">
        <v>6.1822334999999999E-2</v>
      </c>
      <c r="FHM17" s="1">
        <v>-8.3079004999999997E-2</v>
      </c>
      <c r="FHN17" s="1">
        <v>-0.327526084</v>
      </c>
      <c r="FHO17" s="1">
        <v>-5.4910476E-2</v>
      </c>
      <c r="FHP17" s="1">
        <v>6.7033344999999994E-2</v>
      </c>
      <c r="FHQ17" s="1">
        <v>-0.214210072</v>
      </c>
      <c r="FHR17" s="1">
        <v>-0.25041656699999998</v>
      </c>
      <c r="FHS17" s="1">
        <v>0.103986817</v>
      </c>
      <c r="FHT17" s="1">
        <v>-9.4421748E-2</v>
      </c>
      <c r="FHU17" s="1">
        <v>-0.12724411599999999</v>
      </c>
      <c r="FHV17" s="1">
        <v>7.8359213999999996E-2</v>
      </c>
      <c r="FHW17" s="1">
        <v>-3.6770705000000001E-2</v>
      </c>
      <c r="FHX17" s="1">
        <v>-2.142967E-3</v>
      </c>
      <c r="FHY17" s="1">
        <v>-0.28721880399999999</v>
      </c>
      <c r="FHZ17" s="1">
        <v>-8.3578899999999998E-2</v>
      </c>
      <c r="FIA17" s="1">
        <v>-0.22933103399999999</v>
      </c>
      <c r="FIB17" s="1">
        <v>-0.13831009799999999</v>
      </c>
      <c r="FIC17" s="1">
        <v>-1.3392216E-2</v>
      </c>
      <c r="FID17" s="1">
        <v>-7.7257948000000007E-2</v>
      </c>
      <c r="FIE17" s="1">
        <v>-1.5957008000000002E-2</v>
      </c>
    </row>
    <row r="18" spans="1:4295">
      <c r="A18" t="s">
        <v>4315</v>
      </c>
      <c r="B18" t="s">
        <v>4293</v>
      </c>
      <c r="C18" s="1">
        <v>-3.7193407999999997E-2</v>
      </c>
      <c r="D18" s="1">
        <v>-1.5634253000000001E-2</v>
      </c>
      <c r="E18" s="1">
        <v>-5.8963993999999999E-2</v>
      </c>
      <c r="F18" s="1">
        <v>7.0801957999999998E-2</v>
      </c>
      <c r="G18" s="1">
        <v>3.3148229000000001E-2</v>
      </c>
      <c r="H18" s="1">
        <v>1.8948739999999999E-2</v>
      </c>
      <c r="I18" s="1">
        <v>8.3474088000000002E-2</v>
      </c>
      <c r="J18" s="1">
        <v>5.5174707000000003E-2</v>
      </c>
      <c r="K18" s="1">
        <v>1.0682693E-2</v>
      </c>
      <c r="L18" s="1">
        <v>-8.3502239999999998E-3</v>
      </c>
      <c r="M18" s="1">
        <v>-0.121804541</v>
      </c>
      <c r="N18" s="1">
        <v>-7.7956006999999994E-2</v>
      </c>
      <c r="O18" s="1">
        <v>8.7974713999999996E-2</v>
      </c>
      <c r="P18" s="1">
        <v>7.6653727000000005E-2</v>
      </c>
      <c r="Q18" s="1">
        <v>-1.8063348E-2</v>
      </c>
      <c r="R18" s="1">
        <v>9.1614986999999995E-2</v>
      </c>
      <c r="S18" s="1">
        <v>-2.8803934999999999E-2</v>
      </c>
      <c r="T18" s="1">
        <v>-4.593331E-3</v>
      </c>
      <c r="U18" s="1">
        <v>0.31257606599999999</v>
      </c>
      <c r="V18" s="1">
        <v>5.4995014000000002E-2</v>
      </c>
      <c r="W18" s="1">
        <v>1.2201962E-2</v>
      </c>
      <c r="X18" s="1">
        <v>5.7152012000000002E-2</v>
      </c>
      <c r="Y18" s="1">
        <v>-1.7332503999999999E-2</v>
      </c>
      <c r="Z18" s="1">
        <v>4.0996945E-2</v>
      </c>
      <c r="AA18" s="1">
        <v>-7.22246E-3</v>
      </c>
      <c r="AB18" s="1">
        <v>5.1769571E-2</v>
      </c>
      <c r="AC18" s="1">
        <v>8.6704191999999999E-2</v>
      </c>
      <c r="AD18" s="1">
        <v>6.796598E-3</v>
      </c>
      <c r="AE18" s="1">
        <v>3.0730850000000001E-2</v>
      </c>
      <c r="AF18" s="1">
        <v>3.6224399999999998E-5</v>
      </c>
      <c r="AG18" s="1">
        <v>4.308142E-3</v>
      </c>
      <c r="AH18" s="1">
        <v>0.14351398200000001</v>
      </c>
      <c r="AI18" s="1">
        <v>-0.30397485400000002</v>
      </c>
      <c r="AJ18" s="1">
        <v>6.5425282000000001E-2</v>
      </c>
      <c r="AK18" s="1">
        <v>6.4602905000000002E-2</v>
      </c>
      <c r="AL18" s="1">
        <v>-9.0218829E-2</v>
      </c>
      <c r="AM18" s="1">
        <v>-2.5952100000000001E-3</v>
      </c>
      <c r="AN18" s="1">
        <v>-4.0778461000000002E-2</v>
      </c>
      <c r="AO18" s="1">
        <v>-0.102786</v>
      </c>
      <c r="AP18" s="1">
        <v>-3.1289642999999999E-2</v>
      </c>
      <c r="AQ18" s="1">
        <v>3.3320390999999998E-2</v>
      </c>
      <c r="AR18" s="1">
        <v>-4.9933788999999999E-2</v>
      </c>
      <c r="AS18" s="1">
        <v>6.6902800999999998E-2</v>
      </c>
      <c r="AT18" s="1">
        <v>8.3727016000000001E-2</v>
      </c>
      <c r="AU18" s="1">
        <v>-3.7589662000000003E-2</v>
      </c>
      <c r="AV18" s="1">
        <v>8.1734783000000005E-2</v>
      </c>
      <c r="AW18" s="1">
        <v>-0.21166758899999999</v>
      </c>
      <c r="AX18" s="1">
        <v>7.0503493E-2</v>
      </c>
      <c r="AY18" s="1">
        <v>1.4614922000000001E-2</v>
      </c>
      <c r="AZ18" s="1">
        <v>-0.18036962000000001</v>
      </c>
      <c r="BA18" s="1">
        <v>2.9360918E-2</v>
      </c>
      <c r="BB18" s="1">
        <v>6.9697099999999996E-3</v>
      </c>
      <c r="BC18" s="1">
        <v>1.1980427E-2</v>
      </c>
      <c r="BD18" s="1">
        <v>7.2193697000000001E-2</v>
      </c>
      <c r="BE18" s="1">
        <v>0.169660281</v>
      </c>
      <c r="BF18" s="1">
        <v>-2.9019505000000001E-2</v>
      </c>
      <c r="BG18" s="1">
        <v>-3.3148180000000002E-3</v>
      </c>
      <c r="BH18" s="1">
        <v>9.7747984999999996E-2</v>
      </c>
      <c r="BI18" s="1">
        <v>-7.4296355999999994E-2</v>
      </c>
      <c r="BJ18" s="1">
        <v>-0.27455116800000001</v>
      </c>
      <c r="BK18" s="1">
        <v>1.2588166E-2</v>
      </c>
      <c r="BL18" s="1">
        <v>-0.10882352300000001</v>
      </c>
      <c r="BM18" s="1">
        <v>-8.8783328999999994E-2</v>
      </c>
      <c r="BN18" s="1">
        <v>-2.2436251000000001E-2</v>
      </c>
      <c r="BO18" s="1">
        <v>-0.20101137199999999</v>
      </c>
      <c r="BP18" s="1">
        <v>-1.6524899999999999E-2</v>
      </c>
      <c r="BQ18" s="1">
        <v>3.0431989E-2</v>
      </c>
      <c r="BR18" s="1">
        <v>9.7336220000000008E-3</v>
      </c>
      <c r="BS18" s="1">
        <v>-1.5316232000000001E-2</v>
      </c>
      <c r="BT18" s="1">
        <v>-1.8180538999999999E-2</v>
      </c>
      <c r="BU18" s="1">
        <v>-0.19471574</v>
      </c>
      <c r="BV18" s="1">
        <v>-3.2961430000000001E-3</v>
      </c>
      <c r="BW18" s="1">
        <v>2.1355408999999999E-2</v>
      </c>
      <c r="BX18" s="1">
        <v>4.4875751999999998E-2</v>
      </c>
      <c r="BY18" s="1">
        <v>-4.7624468000000003E-2</v>
      </c>
      <c r="BZ18" s="1">
        <v>2.1072837000000001E-2</v>
      </c>
      <c r="CA18" s="1">
        <v>-5.282157E-3</v>
      </c>
      <c r="CB18" s="1">
        <v>-0.15038489799999999</v>
      </c>
      <c r="CC18" s="1">
        <v>4.4868908999999998E-2</v>
      </c>
      <c r="CD18" s="1">
        <v>-0.127523479</v>
      </c>
      <c r="CE18" s="1">
        <v>8.3859500000000003E-4</v>
      </c>
      <c r="CF18" s="1">
        <v>-0.16338792399999999</v>
      </c>
      <c r="CG18" s="1">
        <v>1.5058871E-2</v>
      </c>
      <c r="CH18" s="1">
        <v>2.9471319999999999E-3</v>
      </c>
      <c r="CI18" s="1">
        <v>2.8194792999999999E-2</v>
      </c>
      <c r="CJ18" s="1">
        <v>3.5775477999999999E-2</v>
      </c>
      <c r="CK18" s="1">
        <v>2.0920033000000001E-2</v>
      </c>
      <c r="CL18" s="1">
        <v>3.3671096999999997E-2</v>
      </c>
      <c r="CM18" s="1">
        <v>1.14605E-2</v>
      </c>
      <c r="CN18" s="1">
        <v>-0.111227018</v>
      </c>
      <c r="CO18" s="1">
        <v>4.5268731E-2</v>
      </c>
      <c r="CP18" s="1">
        <v>0.184332368</v>
      </c>
      <c r="CQ18" s="1">
        <v>4.1655075E-2</v>
      </c>
      <c r="CR18" s="1">
        <v>3.2777884E-2</v>
      </c>
      <c r="CS18" s="1">
        <v>0.14971584099999999</v>
      </c>
      <c r="CT18" s="1">
        <v>5.3390693000000003E-2</v>
      </c>
      <c r="CU18" s="1">
        <v>2.7359960999999999E-2</v>
      </c>
      <c r="CV18" s="1">
        <v>-0.17416531399999999</v>
      </c>
      <c r="CW18" s="1">
        <v>-5.7523742000000003E-2</v>
      </c>
      <c r="CX18" s="1">
        <v>-1.8305607000000002E-2</v>
      </c>
      <c r="CY18" s="1">
        <v>-0.109397803</v>
      </c>
      <c r="CZ18" s="1">
        <v>-3.2728810999999997E-2</v>
      </c>
      <c r="DA18" s="1">
        <v>2.5221952999999998E-2</v>
      </c>
      <c r="DB18" s="1">
        <v>-3.5804019999999999E-2</v>
      </c>
      <c r="DC18" s="1">
        <v>8.4185220000000005E-2</v>
      </c>
      <c r="DD18" s="1">
        <v>0.106417584</v>
      </c>
      <c r="DE18" s="1">
        <v>-5.0319700000000002E-3</v>
      </c>
      <c r="DF18" s="1">
        <v>3.9364051999999997E-2</v>
      </c>
      <c r="DG18" s="1">
        <v>-6.3251364000000004E-2</v>
      </c>
      <c r="DH18" s="1">
        <v>2.3765577E-2</v>
      </c>
      <c r="DI18" s="1">
        <v>7.54625E-3</v>
      </c>
      <c r="DJ18" s="1">
        <v>2.0371017000000002E-2</v>
      </c>
      <c r="DK18" s="1">
        <v>2.7499048000000002E-2</v>
      </c>
      <c r="DL18" s="1">
        <v>6.6953522000000001E-2</v>
      </c>
      <c r="DM18" s="1">
        <v>-2.1603352999999999E-2</v>
      </c>
      <c r="DN18" s="1">
        <v>3.5168511999999999E-2</v>
      </c>
      <c r="DO18" s="1">
        <v>1.1848953000000001E-2</v>
      </c>
      <c r="DP18" s="1">
        <v>9.4344310000000001E-2</v>
      </c>
      <c r="DQ18" s="1">
        <v>5.4588332000000003E-2</v>
      </c>
      <c r="DR18" s="1">
        <v>1.5793152000000001E-2</v>
      </c>
      <c r="DS18" s="1">
        <v>-3.493081E-2</v>
      </c>
      <c r="DT18" s="1">
        <v>4.4849632E-2</v>
      </c>
      <c r="DU18" s="1">
        <v>-2.9993842E-2</v>
      </c>
      <c r="DV18" s="1">
        <v>-5.7873964E-2</v>
      </c>
      <c r="DW18" s="1">
        <v>3.1289922999999997E-2</v>
      </c>
      <c r="DX18" s="1">
        <v>-0.111046675</v>
      </c>
      <c r="DY18" s="1">
        <v>4.3382744000000001E-2</v>
      </c>
      <c r="DZ18" s="1">
        <v>2.9491099999999999E-2</v>
      </c>
      <c r="EA18" s="1">
        <v>-2.5076681E-2</v>
      </c>
      <c r="EB18" s="1">
        <v>4.8235446000000001E-2</v>
      </c>
      <c r="EC18" s="1">
        <v>1.9229988999999999E-2</v>
      </c>
      <c r="ED18" s="1">
        <v>0.14395672300000001</v>
      </c>
      <c r="EE18" s="1">
        <v>5.1519942999999999E-2</v>
      </c>
      <c r="EF18" s="1">
        <v>-0.19161505200000001</v>
      </c>
      <c r="EG18" s="1">
        <v>-0.140597166</v>
      </c>
      <c r="EH18" s="1">
        <v>-0.28880763300000001</v>
      </c>
      <c r="EI18" s="1">
        <v>1.7914510000000002E-2</v>
      </c>
      <c r="EJ18" s="1">
        <v>-1.3566384000000001E-2</v>
      </c>
      <c r="EK18" s="1">
        <v>-3.3417817000000002E-2</v>
      </c>
      <c r="EL18" s="1">
        <v>1.0095379999999999E-3</v>
      </c>
      <c r="EM18" s="1">
        <v>-5.7514330000000002E-2</v>
      </c>
      <c r="EN18" s="1">
        <v>-6.5747141999999995E-2</v>
      </c>
      <c r="EO18" s="1">
        <v>-2.7111225999999999E-2</v>
      </c>
      <c r="EP18" s="1">
        <v>1.3674202E-2</v>
      </c>
      <c r="EQ18" s="1">
        <v>-2.3293478999999999E-2</v>
      </c>
      <c r="ER18" s="1">
        <v>-0.114894649</v>
      </c>
      <c r="ES18" s="1">
        <v>-8.9699088999999996E-2</v>
      </c>
      <c r="ET18" s="1">
        <v>-0.10796531199999999</v>
      </c>
      <c r="EU18" s="1">
        <v>-0.119445526</v>
      </c>
      <c r="EV18" s="1">
        <v>-9.8220044000000006E-2</v>
      </c>
      <c r="EW18" s="1">
        <v>-0.106232019</v>
      </c>
      <c r="EX18" s="1">
        <v>-0.18177777000000001</v>
      </c>
      <c r="EY18" s="1">
        <v>-6.5984209000000002E-2</v>
      </c>
      <c r="EZ18" s="1">
        <v>1.7821255000000001E-2</v>
      </c>
      <c r="FA18" s="1">
        <v>-6.3126359999999999E-3</v>
      </c>
      <c r="FB18" s="1">
        <v>-9.4299943999999997E-2</v>
      </c>
      <c r="FC18" s="1">
        <v>-2.3890887999999999E-2</v>
      </c>
      <c r="FD18" s="1">
        <v>-0.30792292500000001</v>
      </c>
      <c r="FE18" s="1">
        <v>-0.29213919799999999</v>
      </c>
      <c r="FF18" s="1">
        <v>-2.2436167999999999E-2</v>
      </c>
      <c r="FG18" s="1">
        <v>-7.3996516999999998E-2</v>
      </c>
      <c r="FH18" s="1">
        <v>-0.50743119599999997</v>
      </c>
      <c r="FI18" s="1">
        <v>2.2851861000000001E-2</v>
      </c>
      <c r="FJ18" s="1">
        <v>9.1149505000000006E-2</v>
      </c>
      <c r="FK18" s="1">
        <v>-0.138045644</v>
      </c>
      <c r="FL18" s="1">
        <v>6.5101388999999996E-2</v>
      </c>
      <c r="FM18" s="1">
        <v>-0.211771969</v>
      </c>
      <c r="FN18" s="1">
        <v>4.3547875E-2</v>
      </c>
      <c r="FO18" s="1">
        <v>0.101059405</v>
      </c>
      <c r="FP18" s="1">
        <v>9.5677179000000001E-2</v>
      </c>
      <c r="FQ18" s="1">
        <v>-6.8582074000000007E-2</v>
      </c>
      <c r="FR18" s="1">
        <v>-0.26042289000000002</v>
      </c>
      <c r="FS18" s="1">
        <v>-0.10183993199999999</v>
      </c>
      <c r="FT18" s="1">
        <v>-1.7408587E-2</v>
      </c>
      <c r="FU18" s="1">
        <v>0.156109681</v>
      </c>
      <c r="FV18" s="1">
        <v>9.0754984999999996E-2</v>
      </c>
      <c r="FW18" s="1">
        <v>-5.3790105999999997E-2</v>
      </c>
      <c r="FX18" s="1">
        <v>8.8315226999999996E-2</v>
      </c>
      <c r="FY18" s="1">
        <v>8.5050194999999995E-2</v>
      </c>
      <c r="FZ18" s="1">
        <v>-5.7196190000000001E-2</v>
      </c>
      <c r="GA18" s="1">
        <v>-1.6797614999999998E-2</v>
      </c>
      <c r="GB18" s="1">
        <v>1.9215985000000001E-2</v>
      </c>
      <c r="GC18" s="1">
        <v>5.2248028000000002E-2</v>
      </c>
      <c r="GD18" s="1">
        <v>5.8772202000000003E-2</v>
      </c>
      <c r="GE18" s="1">
        <v>2.0592126999999998E-2</v>
      </c>
      <c r="GF18" s="1">
        <v>0.13457721</v>
      </c>
      <c r="GG18" s="1">
        <v>7.0814370000000001E-2</v>
      </c>
      <c r="GH18" s="1">
        <v>-7.8049974999999994E-2</v>
      </c>
      <c r="GI18" s="1">
        <v>4.6741824000000001E-2</v>
      </c>
      <c r="GJ18" s="1">
        <v>-4.1973269999999998E-3</v>
      </c>
      <c r="GK18" s="1">
        <v>-2.1590468000000002E-2</v>
      </c>
      <c r="GL18" s="1">
        <v>-0.119729265</v>
      </c>
      <c r="GM18" s="1">
        <v>5.4638229000000003E-2</v>
      </c>
      <c r="GN18" s="1">
        <v>-2.0051199999999999E-4</v>
      </c>
      <c r="GO18" s="1">
        <v>-2.5958597E-2</v>
      </c>
      <c r="GP18" s="1">
        <v>5.7222111999999999E-2</v>
      </c>
      <c r="GQ18" s="1">
        <v>-7.0467086999999998E-2</v>
      </c>
      <c r="GR18" s="1">
        <v>-0.155133146</v>
      </c>
      <c r="GS18" s="1">
        <v>6.6577072000000001E-2</v>
      </c>
      <c r="GT18" s="1">
        <v>7.2223772000000006E-2</v>
      </c>
      <c r="GU18" s="1">
        <v>-3.7973233000000002E-2</v>
      </c>
      <c r="GV18" s="1">
        <v>-5.328696E-3</v>
      </c>
      <c r="GW18" s="1">
        <v>4.9150806999999998E-2</v>
      </c>
      <c r="GX18" s="1">
        <v>1.5755918000000001E-2</v>
      </c>
      <c r="GY18" s="1">
        <v>3.6229065999999997E-2</v>
      </c>
      <c r="GZ18" s="1">
        <v>5.1772522000000001E-2</v>
      </c>
      <c r="HA18" s="1">
        <v>7.9237239000000001E-2</v>
      </c>
      <c r="HB18" s="1">
        <v>6.1726245999999999E-2</v>
      </c>
      <c r="HC18" s="1">
        <v>-9.6307571999999994E-2</v>
      </c>
      <c r="HD18" s="1">
        <v>-3.3765226000000002E-2</v>
      </c>
      <c r="HE18" s="1">
        <v>0.12005861700000001</v>
      </c>
      <c r="HF18" s="1">
        <v>6.5700537000000003E-2</v>
      </c>
      <c r="HG18" s="1">
        <v>2.6101692999999999E-2</v>
      </c>
      <c r="HH18" s="1">
        <v>-5.7271755000000001E-2</v>
      </c>
      <c r="HI18" s="1">
        <v>-2.0902863000000001E-2</v>
      </c>
      <c r="HJ18" s="1">
        <v>-3.4867660000000001E-3</v>
      </c>
      <c r="HK18" s="1">
        <v>4.5259767999999999E-2</v>
      </c>
      <c r="HL18" s="1">
        <v>5.1230390000000002E-3</v>
      </c>
      <c r="HM18" s="1">
        <v>-6.3085038999999996E-2</v>
      </c>
      <c r="HN18" s="1">
        <v>0.14579787599999999</v>
      </c>
      <c r="HO18" s="1">
        <v>-5.4682289999999998E-3</v>
      </c>
      <c r="HP18" s="1">
        <v>-6.4273672000000004E-2</v>
      </c>
      <c r="HQ18" s="1">
        <v>-0.16858546699999999</v>
      </c>
      <c r="HR18" s="1">
        <v>0.107700138</v>
      </c>
      <c r="HS18" s="1">
        <v>1.0741273000000001E-2</v>
      </c>
      <c r="HT18" s="1">
        <v>9.0735601999999999E-2</v>
      </c>
      <c r="HU18" s="1">
        <v>-8.7328979999999994E-3</v>
      </c>
      <c r="HV18" s="1">
        <v>-3.8773334999999999E-2</v>
      </c>
      <c r="HW18" s="1">
        <v>2.3510634999999998E-2</v>
      </c>
      <c r="HX18" s="1">
        <v>-8.9015275000000005E-2</v>
      </c>
      <c r="HY18" s="1">
        <v>-6.1660984000000002E-2</v>
      </c>
      <c r="HZ18" s="1">
        <v>-8.5146949E-2</v>
      </c>
      <c r="IA18" s="1">
        <v>-4.1900646E-2</v>
      </c>
      <c r="IB18" s="1">
        <v>3.4180840000000001E-3</v>
      </c>
      <c r="IC18" s="1">
        <v>7.5789040000000002E-2</v>
      </c>
      <c r="ID18" s="1">
        <v>0.17171219600000001</v>
      </c>
      <c r="IE18" s="1">
        <v>4.1042969999999998E-3</v>
      </c>
      <c r="IF18" s="1">
        <v>-3.9227774E-2</v>
      </c>
      <c r="IG18" s="1">
        <v>-3.1226151000000001E-2</v>
      </c>
      <c r="IH18" s="1">
        <v>-8.1823140000000003E-2</v>
      </c>
      <c r="II18" s="1">
        <v>-4.0862152999999998E-2</v>
      </c>
      <c r="IJ18" s="1">
        <v>1.0090279999999999E-3</v>
      </c>
      <c r="IK18" s="1">
        <v>-3.6671853999999997E-2</v>
      </c>
      <c r="IL18" s="1">
        <v>4.3358155000000002E-2</v>
      </c>
      <c r="IM18" s="1">
        <v>-0.13536995700000001</v>
      </c>
      <c r="IN18" s="1">
        <v>3.6347595000000003E-2</v>
      </c>
      <c r="IO18" s="1">
        <v>-6.3667868000000002E-2</v>
      </c>
      <c r="IP18" s="1">
        <v>7.5956700000000002E-2</v>
      </c>
      <c r="IQ18" s="1">
        <v>-3.7000483000000001E-2</v>
      </c>
      <c r="IR18" s="1">
        <v>6.8657017000000001E-2</v>
      </c>
      <c r="IS18" s="1">
        <v>-3.8330160000000002E-2</v>
      </c>
      <c r="IT18" s="1">
        <v>-8.6801912999999994E-2</v>
      </c>
      <c r="IU18" s="1">
        <v>-0.227155945</v>
      </c>
      <c r="IV18" s="1">
        <v>-0.28270948099999998</v>
      </c>
      <c r="IW18" s="1">
        <v>-8.6706954000000003E-2</v>
      </c>
      <c r="IX18" s="1">
        <v>4.1079325E-2</v>
      </c>
      <c r="IY18" s="1">
        <v>6.3311213000000005E-2</v>
      </c>
      <c r="IZ18" s="1">
        <v>-6.0787266E-2</v>
      </c>
      <c r="JA18" s="1">
        <v>7.9681218999999998E-2</v>
      </c>
      <c r="JB18" s="1">
        <v>1.8904160999999999E-2</v>
      </c>
      <c r="JC18" s="1">
        <v>-0.11575946500000001</v>
      </c>
      <c r="JD18" s="1">
        <v>7.9321538999999996E-2</v>
      </c>
      <c r="JE18" s="1">
        <v>1.9944868000000001E-2</v>
      </c>
      <c r="JF18" s="1">
        <v>-2.7366510000000001E-3</v>
      </c>
      <c r="JG18" s="1">
        <v>-4.8980807000000001E-2</v>
      </c>
      <c r="JH18" s="1">
        <v>2.1467170000000001E-2</v>
      </c>
      <c r="JI18" s="1">
        <v>1.4315747E-2</v>
      </c>
      <c r="JJ18" s="1">
        <v>0.16676808800000001</v>
      </c>
      <c r="JK18" s="1">
        <v>-5.0181561999999999E-2</v>
      </c>
      <c r="JL18" s="1">
        <v>-1.9410403E-2</v>
      </c>
      <c r="JM18" s="1">
        <v>-8.6125151999999996E-2</v>
      </c>
      <c r="JN18" s="1">
        <v>-5.8081532999999998E-2</v>
      </c>
      <c r="JO18" s="1">
        <v>-3.9392831000000003E-2</v>
      </c>
      <c r="JP18" s="1">
        <v>-1.7055950000000001E-3</v>
      </c>
      <c r="JQ18" s="1">
        <v>6.2309372000000002E-2</v>
      </c>
      <c r="JR18" s="1">
        <v>8.6764302000000001E-2</v>
      </c>
      <c r="JS18" s="1">
        <v>6.7830496000000004E-2</v>
      </c>
      <c r="JT18" s="1">
        <v>4.1204701000000003E-2</v>
      </c>
      <c r="JU18" s="1">
        <v>-1.6864850000000001E-2</v>
      </c>
      <c r="JV18" s="1">
        <v>1.2608459000000001E-2</v>
      </c>
      <c r="JW18" s="1">
        <v>-2.790327E-3</v>
      </c>
      <c r="JX18" s="1">
        <v>5.5814480999999999E-2</v>
      </c>
      <c r="JY18" s="1">
        <v>4.6247830000000004E-3</v>
      </c>
      <c r="JZ18" s="1">
        <v>2.0534672E-2</v>
      </c>
      <c r="KA18" s="1">
        <v>-3.9984673999999998E-2</v>
      </c>
      <c r="KB18" s="1">
        <v>6.8334846000000005E-2</v>
      </c>
      <c r="KC18" s="1">
        <v>-0.113425884</v>
      </c>
      <c r="KD18" s="1">
        <v>1.542983E-2</v>
      </c>
      <c r="KE18" s="1">
        <v>-0.106341941</v>
      </c>
      <c r="KF18" s="1">
        <v>-0.130687202</v>
      </c>
      <c r="KG18" s="1">
        <v>-5.0643907000000002E-2</v>
      </c>
      <c r="KH18" s="1">
        <v>4.1333561999999997E-2</v>
      </c>
      <c r="KI18" s="1">
        <v>9.0173128000000005E-2</v>
      </c>
      <c r="KJ18" s="1">
        <v>-0.154460242</v>
      </c>
      <c r="KK18" s="1">
        <v>3.4318046999999997E-2</v>
      </c>
      <c r="KL18" s="1">
        <v>-4.3142880000000002E-2</v>
      </c>
      <c r="KM18" s="1">
        <v>-0.153317431</v>
      </c>
      <c r="KN18" s="1">
        <v>-2.5676988000000001E-2</v>
      </c>
      <c r="KO18" s="1">
        <v>-0.20974148000000001</v>
      </c>
      <c r="KP18" s="1">
        <v>2.4728587999999999E-2</v>
      </c>
      <c r="KQ18" s="1">
        <v>1.1877945000000001E-2</v>
      </c>
      <c r="KR18" s="1">
        <v>-7.8291141999999994E-2</v>
      </c>
      <c r="KS18" s="1">
        <v>-8.6384879999999997E-3</v>
      </c>
      <c r="KT18" s="1">
        <v>0.10275445900000001</v>
      </c>
      <c r="KU18" s="1">
        <v>-2.1051406000000002E-2</v>
      </c>
      <c r="KV18" s="1">
        <v>-0.20276698700000001</v>
      </c>
      <c r="KW18" s="1">
        <v>-1.6198602999999999E-2</v>
      </c>
      <c r="KX18" s="1">
        <v>-1.8514861000000001E-2</v>
      </c>
      <c r="KY18" s="1">
        <v>-8.6298576000000002E-2</v>
      </c>
      <c r="KZ18" s="1">
        <v>-1.3607227E-2</v>
      </c>
      <c r="LA18" s="1">
        <v>-7.1852105999999999E-2</v>
      </c>
      <c r="LB18" s="1">
        <v>2.6279126999999999E-2</v>
      </c>
      <c r="LC18" s="1">
        <v>-2.7709436E-2</v>
      </c>
      <c r="LD18" s="1">
        <v>-3.3344354999999999E-2</v>
      </c>
      <c r="LE18" s="1">
        <v>-0.14494943299999999</v>
      </c>
      <c r="LF18" s="1">
        <v>-0.35260243000000002</v>
      </c>
      <c r="LG18" s="1">
        <v>7.6402392E-2</v>
      </c>
      <c r="LH18" s="1">
        <v>0.13917036199999999</v>
      </c>
      <c r="LI18" s="1">
        <v>2.4881014E-2</v>
      </c>
      <c r="LJ18" s="1">
        <v>-2.2967640000000002E-3</v>
      </c>
      <c r="LK18" s="1">
        <v>-7.7168864000000004E-2</v>
      </c>
      <c r="LL18" s="1">
        <v>6.3153518000000006E-2</v>
      </c>
      <c r="LM18" s="1">
        <v>0.23557766599999999</v>
      </c>
      <c r="LN18" s="1">
        <v>6.6932600000000004E-4</v>
      </c>
      <c r="LO18" s="1">
        <v>-0.14521672099999999</v>
      </c>
      <c r="LP18" s="1">
        <v>-4.6445260000000004E-3</v>
      </c>
      <c r="LQ18" s="1">
        <v>-8.9136020999999996E-2</v>
      </c>
      <c r="LR18" s="1">
        <v>4.1745812E-2</v>
      </c>
      <c r="LS18" s="1">
        <v>3.7622724000000003E-2</v>
      </c>
      <c r="LT18" s="1">
        <v>0.11789913</v>
      </c>
      <c r="LU18" s="1">
        <v>6.9003862999999999E-2</v>
      </c>
      <c r="LV18" s="1">
        <v>5.6341792000000002E-2</v>
      </c>
      <c r="LW18" s="1">
        <v>-3.4530203000000002E-2</v>
      </c>
      <c r="LX18" s="1">
        <v>3.4642602000000002E-2</v>
      </c>
      <c r="LY18" s="1">
        <v>-3.1740971E-2</v>
      </c>
      <c r="LZ18" s="1">
        <v>-2.2932915000000002E-2</v>
      </c>
      <c r="MA18" s="1">
        <v>-0.138670401</v>
      </c>
      <c r="MB18" s="1">
        <v>9.7914393000000002E-2</v>
      </c>
      <c r="MC18" s="1">
        <v>9.8359291000000001E-2</v>
      </c>
      <c r="MD18" s="1">
        <v>-1.2403401999999999E-2</v>
      </c>
      <c r="ME18" s="1">
        <v>-3.3710039999999999E-3</v>
      </c>
      <c r="MF18" s="1">
        <v>1.0913209E-2</v>
      </c>
      <c r="MG18" s="1">
        <v>4.6548496000000002E-2</v>
      </c>
      <c r="MH18" s="1">
        <v>1.673402E-3</v>
      </c>
      <c r="MI18" s="1">
        <v>5.4304658999999998E-2</v>
      </c>
      <c r="MJ18" s="1">
        <v>9.4609664999999996E-2</v>
      </c>
      <c r="MK18" s="1">
        <v>9.4053900999999995E-2</v>
      </c>
      <c r="ML18" s="1">
        <v>2.1565410000000001E-3</v>
      </c>
      <c r="MM18" s="1">
        <v>-7.8866835999999996E-2</v>
      </c>
      <c r="MN18" s="1">
        <v>-7.2377411000000003E-2</v>
      </c>
      <c r="MO18" s="1">
        <v>6.1346755000000003E-2</v>
      </c>
      <c r="MP18" s="1">
        <v>3.6547303000000003E-2</v>
      </c>
      <c r="MQ18" s="1">
        <v>2.0184203000000001E-2</v>
      </c>
      <c r="MR18" s="1">
        <v>-7.2769201000000006E-2</v>
      </c>
      <c r="MS18" s="1">
        <v>5.9084149000000002E-2</v>
      </c>
      <c r="MT18" s="1">
        <v>1.2467182E-2</v>
      </c>
      <c r="MU18" s="1">
        <v>-2.6618645999999999E-2</v>
      </c>
      <c r="MV18" s="1">
        <v>5.6355679999999998E-2</v>
      </c>
      <c r="MW18" s="1">
        <v>1.3580980000000001E-3</v>
      </c>
      <c r="MX18" s="1">
        <v>-6.8713377000000006E-2</v>
      </c>
      <c r="MY18" s="1">
        <v>-3.3892818999999998E-2</v>
      </c>
      <c r="MZ18" s="1">
        <v>-3.6610325999999999E-2</v>
      </c>
      <c r="NA18" s="1">
        <v>-1.162887E-3</v>
      </c>
      <c r="NB18" s="1">
        <v>-2.9526246999999999E-2</v>
      </c>
      <c r="NC18" s="1">
        <v>-1.228223E-2</v>
      </c>
      <c r="ND18" s="1">
        <v>-6.6738441999999995E-2</v>
      </c>
      <c r="NE18" s="1">
        <v>5.8195268000000001E-2</v>
      </c>
      <c r="NF18" s="1">
        <v>-1.2906949999999999E-3</v>
      </c>
      <c r="NG18" s="1">
        <v>9.4502845000000002E-2</v>
      </c>
      <c r="NH18" s="1">
        <v>2.7831852000000001E-2</v>
      </c>
      <c r="NI18" s="1">
        <v>-1.2821457E-2</v>
      </c>
      <c r="NJ18" s="1">
        <v>-4.2048681999999997E-2</v>
      </c>
      <c r="NK18" s="1">
        <v>-0.18300365299999999</v>
      </c>
      <c r="NL18" s="1">
        <v>-4.1858639000000003E-2</v>
      </c>
      <c r="NM18" s="1">
        <v>1.2191326000000001E-2</v>
      </c>
      <c r="NN18" s="1">
        <v>0.130227326</v>
      </c>
      <c r="NO18" s="1">
        <v>6.4444610000000003E-3</v>
      </c>
      <c r="NP18" s="1">
        <v>6.5870108999999996E-2</v>
      </c>
      <c r="NQ18" s="1">
        <v>3.7986900000000002E-4</v>
      </c>
      <c r="NR18" s="1">
        <v>-9.2172617999999998E-2</v>
      </c>
      <c r="NS18" s="1">
        <v>7.9996703000000002E-2</v>
      </c>
      <c r="NT18" s="1">
        <v>8.5924289000000001E-2</v>
      </c>
      <c r="NU18" s="1">
        <v>9.1041163999999994E-2</v>
      </c>
      <c r="NV18" s="1">
        <v>-1.3638540000000001E-3</v>
      </c>
      <c r="NW18" s="1">
        <v>7.7958378999999994E-2</v>
      </c>
      <c r="NX18" s="1">
        <v>0.124519775</v>
      </c>
      <c r="NY18" s="1">
        <v>7.9377410999999995E-2</v>
      </c>
      <c r="NZ18" s="1">
        <v>4.2990973000000002E-2</v>
      </c>
      <c r="OA18" s="1">
        <v>9.8522779000000005E-2</v>
      </c>
      <c r="OB18" s="1">
        <v>0.155142166</v>
      </c>
      <c r="OC18" s="1">
        <v>0.12445028700000001</v>
      </c>
      <c r="OD18" s="1">
        <v>5.6196258999999998E-2</v>
      </c>
      <c r="OE18" s="1">
        <v>2.7367219000000002E-2</v>
      </c>
      <c r="OF18" s="1">
        <v>6.0032409000000002E-2</v>
      </c>
      <c r="OG18" s="1">
        <v>8.2237635000000003E-2</v>
      </c>
      <c r="OH18" s="1">
        <v>7.5857595E-2</v>
      </c>
      <c r="OI18" s="1">
        <v>0.11670644400000001</v>
      </c>
      <c r="OJ18" s="1">
        <v>5.3430141E-2</v>
      </c>
      <c r="OK18" s="1">
        <v>0.13404359399999999</v>
      </c>
      <c r="OL18" s="1">
        <v>0.18900491799999999</v>
      </c>
      <c r="OM18" s="1">
        <v>0.12134895</v>
      </c>
      <c r="ON18" s="1">
        <v>-9.7501350000000001E-3</v>
      </c>
      <c r="OO18" s="1">
        <v>-0.15109017899999999</v>
      </c>
      <c r="OP18" s="1">
        <v>0.23498401499999999</v>
      </c>
      <c r="OQ18" s="1">
        <v>0.176365469</v>
      </c>
      <c r="OR18" s="1">
        <v>0.26475944099999998</v>
      </c>
      <c r="OS18" s="1">
        <v>0.32034224</v>
      </c>
      <c r="OT18" s="1">
        <v>0.35114862899999999</v>
      </c>
      <c r="OU18" s="1">
        <v>-7.4929418999999997E-2</v>
      </c>
      <c r="OV18" s="1">
        <v>0.27865777899999999</v>
      </c>
      <c r="OW18" s="1">
        <v>0.42345719500000001</v>
      </c>
      <c r="OX18" s="1">
        <v>0.25526431300000002</v>
      </c>
      <c r="OY18" s="1">
        <v>0.52860417000000004</v>
      </c>
      <c r="OZ18" s="1">
        <v>0.49832157799999999</v>
      </c>
      <c r="PA18" s="1">
        <v>0.55792447999999994</v>
      </c>
      <c r="PB18" s="1">
        <v>0.730234983</v>
      </c>
      <c r="PC18" s="1">
        <v>0.70940631600000004</v>
      </c>
      <c r="PD18" s="1">
        <v>0.65757916100000002</v>
      </c>
      <c r="PE18" s="1">
        <v>0.475287083</v>
      </c>
      <c r="PF18" s="1">
        <v>0.33205141500000002</v>
      </c>
      <c r="PG18" s="1">
        <v>0.56865418199999995</v>
      </c>
      <c r="PH18" s="1">
        <v>0.416604162</v>
      </c>
      <c r="PI18" s="1">
        <v>0.35850066000000003</v>
      </c>
      <c r="PJ18" s="1">
        <v>0.28558235100000001</v>
      </c>
      <c r="PK18" s="1">
        <v>0.39881307100000002</v>
      </c>
      <c r="PL18" s="1">
        <v>0.39965995799999998</v>
      </c>
      <c r="PM18" s="1">
        <v>0.37483587400000001</v>
      </c>
      <c r="PN18" s="1">
        <v>0.32320229499999997</v>
      </c>
      <c r="PO18" s="1">
        <v>0.38085222200000002</v>
      </c>
      <c r="PP18" s="1">
        <v>0.15974951500000001</v>
      </c>
      <c r="PQ18" s="1">
        <v>0.31617057100000001</v>
      </c>
      <c r="PR18" s="1">
        <v>0.31470727999999998</v>
      </c>
      <c r="PS18" s="1">
        <v>0.30011515100000002</v>
      </c>
      <c r="PT18" s="1">
        <v>0.20843188100000001</v>
      </c>
      <c r="PU18" s="1">
        <v>0.204919139</v>
      </c>
      <c r="PV18" s="1">
        <v>0.32805925000000002</v>
      </c>
      <c r="PW18" s="1">
        <v>0.31075104999999997</v>
      </c>
      <c r="PX18" s="1">
        <v>0.36728535200000001</v>
      </c>
      <c r="PY18" s="1">
        <v>0.37518737899999999</v>
      </c>
      <c r="PZ18" s="1">
        <v>0.33363591599999998</v>
      </c>
      <c r="QA18" s="1">
        <v>0.37907025900000002</v>
      </c>
      <c r="QB18" s="1">
        <v>0.24862107999999999</v>
      </c>
      <c r="QC18" s="1">
        <v>0.149250782</v>
      </c>
      <c r="QD18" s="1">
        <v>0.29452899399999999</v>
      </c>
      <c r="QE18" s="1">
        <v>0.20285505600000001</v>
      </c>
      <c r="QF18" s="1">
        <v>0.27189022800000001</v>
      </c>
      <c r="QG18" s="1">
        <v>0.23195285700000001</v>
      </c>
      <c r="QH18" s="1">
        <v>0.183699532</v>
      </c>
      <c r="QI18" s="1">
        <v>0.107126243</v>
      </c>
      <c r="QJ18" s="1">
        <v>8.6723932000000004E-2</v>
      </c>
      <c r="QK18" s="1">
        <v>6.7947200999999999E-2</v>
      </c>
      <c r="QL18" s="1">
        <v>7.0499354E-2</v>
      </c>
      <c r="QM18" s="1">
        <v>6.9293435E-2</v>
      </c>
      <c r="QN18" s="1">
        <v>-1.8151322000000001E-2</v>
      </c>
      <c r="QO18" s="1">
        <v>1.8856226E-2</v>
      </c>
      <c r="QP18" s="1">
        <v>0.107793878</v>
      </c>
      <c r="QQ18" s="1">
        <v>0.16196506199999999</v>
      </c>
      <c r="QR18" s="1">
        <v>7.6206688999999994E-2</v>
      </c>
      <c r="QS18" s="1">
        <v>4.8369935000000003E-2</v>
      </c>
      <c r="QT18" s="1">
        <v>-7.4863002999999997E-2</v>
      </c>
      <c r="QU18" s="1">
        <v>3.1001622999999999E-2</v>
      </c>
      <c r="QV18" s="1">
        <v>-5.9328468000000002E-2</v>
      </c>
      <c r="QW18" s="1">
        <v>-0.110531345</v>
      </c>
      <c r="QX18" s="1">
        <v>-9.6998214999999999E-2</v>
      </c>
      <c r="QY18" s="1">
        <v>-2.3803656999999999E-2</v>
      </c>
      <c r="QZ18" s="1">
        <v>-7.8040843999999998E-2</v>
      </c>
      <c r="RA18" s="1">
        <v>4.7013065E-2</v>
      </c>
      <c r="RB18" s="1">
        <v>1.562216E-2</v>
      </c>
      <c r="RC18" s="1">
        <v>-5.9201197999999997E-2</v>
      </c>
      <c r="RD18" s="1">
        <v>-1.492453E-2</v>
      </c>
      <c r="RE18" s="1">
        <v>-2.8588694000000001E-2</v>
      </c>
      <c r="RF18" s="1">
        <v>3.9977098000000003E-2</v>
      </c>
      <c r="RG18" s="1">
        <v>-0.20182408299999999</v>
      </c>
      <c r="RH18" s="1">
        <v>-3.6152881999999997E-2</v>
      </c>
      <c r="RI18" s="1">
        <v>8.8591824E-2</v>
      </c>
      <c r="RJ18" s="1">
        <v>4.6776204000000002E-2</v>
      </c>
      <c r="RK18" s="1">
        <v>-9.8409115000000005E-2</v>
      </c>
      <c r="RL18" s="1">
        <v>-0.164380318</v>
      </c>
      <c r="RM18" s="1">
        <v>-4.2873728999999999E-2</v>
      </c>
      <c r="RN18" s="1">
        <v>-0.142619883</v>
      </c>
      <c r="RO18" s="1">
        <v>6.4446531000000001E-2</v>
      </c>
      <c r="RP18" s="1">
        <v>3.4560026000000001E-2</v>
      </c>
      <c r="RQ18" s="1">
        <v>-5.8746856E-2</v>
      </c>
      <c r="RR18" s="1">
        <v>-0.115024322</v>
      </c>
      <c r="RS18" s="1">
        <v>-2.3387859999999998E-3</v>
      </c>
      <c r="RT18" s="1">
        <v>-2.9859568999999999E-2</v>
      </c>
      <c r="RU18" s="1">
        <v>-2.6185125E-2</v>
      </c>
      <c r="RV18" s="1">
        <v>-2.6605377999999999E-2</v>
      </c>
      <c r="RW18" s="1">
        <v>5.8535596000000002E-2</v>
      </c>
      <c r="RX18" s="1">
        <v>2.7232619999999999E-2</v>
      </c>
      <c r="RY18" s="1">
        <v>2.4712039000000002E-2</v>
      </c>
      <c r="RZ18" s="1">
        <v>-3.1576459000000001E-2</v>
      </c>
      <c r="SA18" s="1">
        <v>2.5563899000000001E-2</v>
      </c>
      <c r="SB18" s="1">
        <v>8.4917805999999998E-2</v>
      </c>
      <c r="SC18" s="1">
        <v>-4.5483128999999997E-2</v>
      </c>
      <c r="SD18" s="1">
        <v>-1.0431019999999999E-2</v>
      </c>
      <c r="SE18" s="1">
        <v>7.0333472999999994E-2</v>
      </c>
      <c r="SF18" s="1">
        <v>-5.8552772000000003E-2</v>
      </c>
      <c r="SG18" s="1">
        <v>-1.3159478E-2</v>
      </c>
      <c r="SH18" s="1">
        <v>9.3543393000000002E-2</v>
      </c>
      <c r="SI18" s="1">
        <v>4.8142848000000002E-2</v>
      </c>
      <c r="SJ18" s="1">
        <v>-1.1939282000000001E-2</v>
      </c>
      <c r="SK18" s="1">
        <v>7.4309048000000003E-2</v>
      </c>
      <c r="SL18" s="1">
        <v>5.4916039999999998E-3</v>
      </c>
      <c r="SM18" s="1">
        <v>-1.941206E-3</v>
      </c>
      <c r="SN18" s="1">
        <v>3.1934944E-2</v>
      </c>
      <c r="SO18" s="1">
        <v>5.2074864999999998E-2</v>
      </c>
      <c r="SP18" s="1">
        <v>5.4374612000000003E-2</v>
      </c>
      <c r="SQ18" s="1">
        <v>-3.2692684E-2</v>
      </c>
      <c r="SR18" s="1">
        <v>2.3952463E-2</v>
      </c>
      <c r="SS18" s="1">
        <v>1.7639768E-2</v>
      </c>
      <c r="ST18" s="1">
        <v>-7.0031319999999996E-3</v>
      </c>
      <c r="SU18" s="1">
        <v>4.8703009999999996E-3</v>
      </c>
      <c r="SV18" s="1">
        <v>7.0693650000000002E-3</v>
      </c>
      <c r="SW18" s="1">
        <v>6.2270364000000002E-2</v>
      </c>
      <c r="SX18" s="1">
        <v>4.0853130000000001E-3</v>
      </c>
      <c r="SY18" s="1">
        <v>8.9484433000000002E-2</v>
      </c>
      <c r="SZ18" s="1">
        <v>6.0801350000000004E-3</v>
      </c>
      <c r="TA18" s="1">
        <v>0.10148127</v>
      </c>
      <c r="TB18" s="1">
        <v>5.1856007000000003E-2</v>
      </c>
      <c r="TC18" s="1">
        <v>9.3169755000000007E-2</v>
      </c>
      <c r="TD18" s="1">
        <v>0.101476019</v>
      </c>
      <c r="TE18" s="1">
        <v>2.1989746000000001E-2</v>
      </c>
      <c r="TF18" s="1">
        <v>-0.100153072</v>
      </c>
      <c r="TG18" s="1">
        <v>-5.1278929000000001E-2</v>
      </c>
      <c r="TH18" s="1">
        <v>3.6346883000000003E-2</v>
      </c>
      <c r="TI18" s="1">
        <v>-5.8474304999999997E-2</v>
      </c>
      <c r="TJ18" s="1">
        <v>9.2200746E-2</v>
      </c>
      <c r="TK18" s="1">
        <v>7.0012461999999998E-2</v>
      </c>
      <c r="TL18" s="1">
        <v>5.8431307000000002E-2</v>
      </c>
      <c r="TM18" s="1">
        <v>2.1829085000000002E-2</v>
      </c>
      <c r="TN18" s="1">
        <v>2.6580491000000001E-2</v>
      </c>
      <c r="TO18" s="1">
        <v>-3.0994697000000002E-2</v>
      </c>
      <c r="TP18" s="1">
        <v>-0.135099421</v>
      </c>
      <c r="TQ18" s="1">
        <v>0.147125168</v>
      </c>
      <c r="TR18" s="1">
        <v>-9.2361830000000002E-3</v>
      </c>
      <c r="TS18" s="1">
        <v>-1.0245964999999999E-2</v>
      </c>
      <c r="TT18" s="1">
        <v>-1.7957234999999998E-2</v>
      </c>
      <c r="TU18" s="1">
        <v>0.1095362</v>
      </c>
      <c r="TV18" s="1">
        <v>-0.118039987</v>
      </c>
      <c r="TW18" s="1">
        <v>0.102239696</v>
      </c>
      <c r="TX18" s="1">
        <v>-4.4128209000000002E-2</v>
      </c>
      <c r="TY18" s="1">
        <v>-7.4899637000000005E-2</v>
      </c>
      <c r="TZ18" s="1">
        <v>-5.1372708000000003E-2</v>
      </c>
      <c r="UA18" s="1">
        <v>-0.366515963</v>
      </c>
      <c r="UB18" s="1">
        <v>-5.3601704E-2</v>
      </c>
      <c r="UC18" s="1">
        <v>-0.15191015599999999</v>
      </c>
      <c r="UD18" s="1">
        <v>-6.2321679999999997E-3</v>
      </c>
      <c r="UE18" s="1">
        <v>-6.8145710000000002E-3</v>
      </c>
      <c r="UF18" s="1">
        <v>1.9331368000000002E-2</v>
      </c>
      <c r="UG18" s="1">
        <v>4.9270159000000001E-2</v>
      </c>
      <c r="UH18" s="1">
        <v>7.2932354000000005E-2</v>
      </c>
      <c r="UI18" s="1">
        <v>-8.9142810000000003E-2</v>
      </c>
      <c r="UJ18" s="1">
        <v>-2.5059818000000001E-2</v>
      </c>
      <c r="UK18" s="1">
        <v>-7.0880522000000001E-2</v>
      </c>
      <c r="UL18" s="1">
        <v>-0.12070402700000001</v>
      </c>
      <c r="UM18" s="1">
        <v>-6.7667695E-2</v>
      </c>
      <c r="UN18" s="1">
        <v>-2.5376098999999999E-2</v>
      </c>
      <c r="UO18" s="1">
        <v>-9.0327258999999993E-2</v>
      </c>
      <c r="UP18" s="1">
        <v>-0.14327976000000001</v>
      </c>
      <c r="UQ18" s="1">
        <v>0.20671888099999999</v>
      </c>
      <c r="UR18" s="1">
        <v>4.7677836000000001E-2</v>
      </c>
      <c r="US18" s="1">
        <v>5.4600296999999999E-2</v>
      </c>
      <c r="UT18" s="1">
        <v>7.3478281000000006E-2</v>
      </c>
      <c r="UU18" s="1">
        <v>-2.6109667E-2</v>
      </c>
      <c r="UV18" s="1">
        <v>0.117535089</v>
      </c>
      <c r="UW18" s="1">
        <v>-3.9123981000000002E-2</v>
      </c>
      <c r="UX18" s="1">
        <v>3.8455E-3</v>
      </c>
      <c r="UY18" s="1">
        <v>0</v>
      </c>
      <c r="UZ18" s="1">
        <v>0</v>
      </c>
      <c r="VA18" s="1">
        <v>0.12387678000000001</v>
      </c>
      <c r="VB18" s="1">
        <v>0.13376719500000001</v>
      </c>
      <c r="VC18" s="1">
        <v>2.9872065999999999E-2</v>
      </c>
      <c r="VD18" s="1">
        <v>9.2669297999999997E-2</v>
      </c>
      <c r="VE18" s="1">
        <v>0.12531822100000001</v>
      </c>
      <c r="VF18" s="1">
        <v>5.2733213000000001E-2</v>
      </c>
      <c r="VG18" s="1">
        <v>5.2701571000000003E-2</v>
      </c>
      <c r="VH18" s="1">
        <v>3.6602059999999999E-2</v>
      </c>
      <c r="VI18" s="1">
        <v>-7.3995211000000005E-2</v>
      </c>
      <c r="VJ18" s="1">
        <v>-7.8107725000000003E-2</v>
      </c>
      <c r="VK18" s="1">
        <v>7.5268756000000006E-2</v>
      </c>
      <c r="VL18" s="1">
        <v>2.7868790000000001E-2</v>
      </c>
      <c r="VM18" s="1">
        <v>9.0508898000000004E-2</v>
      </c>
      <c r="VN18" s="1">
        <v>-1.7559281999999999E-2</v>
      </c>
      <c r="VO18" s="1">
        <v>4.9498585999999997E-2</v>
      </c>
      <c r="VP18" s="1">
        <v>0.12569354099999999</v>
      </c>
      <c r="VQ18" s="1">
        <v>1.695251E-3</v>
      </c>
      <c r="VR18" s="1">
        <v>1.2113287E-2</v>
      </c>
      <c r="VS18" s="1">
        <v>1.5578072E-2</v>
      </c>
      <c r="VT18" s="1">
        <v>2.5846138000000001E-2</v>
      </c>
      <c r="VU18" s="1">
        <v>6.6610314000000004E-2</v>
      </c>
      <c r="VV18" s="1">
        <v>-4.2678936000000001E-2</v>
      </c>
      <c r="VW18" s="1">
        <v>-8.5210975999999994E-2</v>
      </c>
      <c r="VX18" s="1">
        <v>6.0554090999999997E-2</v>
      </c>
      <c r="VY18" s="1">
        <v>4.5639647999999998E-2</v>
      </c>
      <c r="VZ18" s="1">
        <v>0.116078813</v>
      </c>
      <c r="WA18" s="1">
        <v>9.3845697000000006E-2</v>
      </c>
      <c r="WB18" s="1">
        <v>-1.9134323000000002E-2</v>
      </c>
      <c r="WC18" s="1">
        <v>4.2884021000000001E-2</v>
      </c>
      <c r="WD18" s="1">
        <v>3.4349012999999998E-2</v>
      </c>
      <c r="WE18" s="1">
        <v>6.7208008E-2</v>
      </c>
      <c r="WF18" s="1">
        <v>1.1140763999999999E-2</v>
      </c>
      <c r="WG18" s="1">
        <v>-9.9068101000000006E-2</v>
      </c>
      <c r="WH18" s="1">
        <v>7.6725505999999999E-2</v>
      </c>
      <c r="WI18" s="1">
        <v>0.12993339800000001</v>
      </c>
      <c r="WJ18" s="1">
        <v>-1.0129513999999999E-2</v>
      </c>
      <c r="WK18" s="1">
        <v>7.9698963999999997E-2</v>
      </c>
      <c r="WL18" s="1">
        <v>-2.7861579000000001E-2</v>
      </c>
      <c r="WM18" s="1">
        <v>-3.8239236000000003E-2</v>
      </c>
      <c r="WN18" s="1">
        <v>7.9633532000000007E-2</v>
      </c>
      <c r="WO18" s="1">
        <v>7.5960214999999998E-2</v>
      </c>
      <c r="WP18" s="1">
        <v>-0.124628403</v>
      </c>
      <c r="WQ18" s="1">
        <v>-7.1543968999999999E-2</v>
      </c>
      <c r="WR18" s="1">
        <v>-0.25647555300000002</v>
      </c>
      <c r="WS18" s="1">
        <v>0</v>
      </c>
      <c r="WT18" s="1">
        <v>6.3028499999999996E-3</v>
      </c>
      <c r="WU18" s="1">
        <v>-1.4555799999999999E-3</v>
      </c>
      <c r="WV18" s="1">
        <v>-0.13000747300000001</v>
      </c>
      <c r="WW18" s="1">
        <v>4.8092070000000002E-3</v>
      </c>
      <c r="WX18" s="1">
        <v>-1.4039562E-2</v>
      </c>
      <c r="WY18" s="1">
        <v>-2.0267950999999999E-2</v>
      </c>
      <c r="WZ18" s="1">
        <v>7.5412939999999996E-3</v>
      </c>
      <c r="XA18" s="1">
        <v>-0.18710761100000001</v>
      </c>
      <c r="XB18" s="1">
        <v>-2.5132424E-2</v>
      </c>
      <c r="XC18" s="1">
        <v>-0.20055787999999999</v>
      </c>
      <c r="XD18" s="1">
        <v>-9.0412074999999995E-2</v>
      </c>
      <c r="XE18" s="1">
        <v>-9.2562870000000002E-3</v>
      </c>
      <c r="XF18" s="1">
        <v>0.14158854700000001</v>
      </c>
      <c r="XG18" s="1">
        <v>-1.5742659999999999E-2</v>
      </c>
      <c r="XH18" s="1">
        <v>-1.7150213000000001E-2</v>
      </c>
      <c r="XI18" s="1">
        <v>-9.6408520000000001E-3</v>
      </c>
      <c r="XJ18" s="1">
        <v>0.114092636</v>
      </c>
      <c r="XK18" s="1">
        <v>6.6174140000000003E-3</v>
      </c>
      <c r="XL18" s="1">
        <v>-1.4866330000000001E-2</v>
      </c>
      <c r="XM18" s="1">
        <v>-6.9443822000000002E-2</v>
      </c>
      <c r="XN18" s="1">
        <v>-0.116691607</v>
      </c>
      <c r="XO18" s="1">
        <v>1.8150105E-2</v>
      </c>
      <c r="XP18" s="1">
        <v>-6.3681600000000005E-2</v>
      </c>
      <c r="XQ18" s="1">
        <v>8.1633513000000005E-2</v>
      </c>
      <c r="XR18" s="1">
        <v>4.4776824E-2</v>
      </c>
      <c r="XS18" s="1">
        <v>4.4086273000000002E-2</v>
      </c>
      <c r="XT18" s="1">
        <v>5.0094588000000002E-2</v>
      </c>
      <c r="XU18" s="1">
        <v>-3.0156166000000002E-2</v>
      </c>
      <c r="XV18" s="1">
        <v>0</v>
      </c>
      <c r="XW18" s="1">
        <v>0</v>
      </c>
      <c r="XX18" s="1">
        <v>-6.6910590000000006E-2</v>
      </c>
      <c r="XY18" s="1">
        <v>-4.6305514999999998E-2</v>
      </c>
      <c r="XZ18" s="1">
        <v>-2.8336692E-2</v>
      </c>
      <c r="YA18" s="1">
        <v>7.0202981999999997E-2</v>
      </c>
      <c r="YB18" s="1">
        <v>-4.6035999999999999E-4</v>
      </c>
      <c r="YC18" s="1">
        <v>8.0256779999999996E-3</v>
      </c>
      <c r="YD18" s="1">
        <v>-2.7896842000000002E-2</v>
      </c>
      <c r="YE18" s="1">
        <v>9.8839364999999998E-2</v>
      </c>
      <c r="YF18" s="1">
        <v>-2.3784507999999999E-2</v>
      </c>
      <c r="YG18" s="1">
        <v>1.6546740000000001E-2</v>
      </c>
      <c r="YH18" s="1">
        <v>2.1661739999999999E-3</v>
      </c>
      <c r="YI18" s="1">
        <v>-4.5576949999999996E-3</v>
      </c>
      <c r="YJ18" s="1">
        <v>4.9539914999999997E-2</v>
      </c>
      <c r="YK18" s="1">
        <v>-5.3964959E-2</v>
      </c>
      <c r="YL18" s="1">
        <v>1.8799211E-2</v>
      </c>
      <c r="YM18" s="1">
        <v>-7.9104175999999998E-2</v>
      </c>
      <c r="YN18" s="1">
        <v>3.5398568999999998E-2</v>
      </c>
      <c r="YO18" s="1">
        <v>1.8976845999999999E-2</v>
      </c>
      <c r="YP18" s="1">
        <v>6.7956148999999993E-2</v>
      </c>
      <c r="YQ18" s="1">
        <v>-6.9555509999999999E-3</v>
      </c>
      <c r="YR18" s="1">
        <v>-0.315999425</v>
      </c>
      <c r="YS18" s="1">
        <v>-6.1682567000000001E-2</v>
      </c>
      <c r="YT18" s="1">
        <v>5.7818437E-2</v>
      </c>
      <c r="YU18" s="1">
        <v>6.6027305999999994E-2</v>
      </c>
      <c r="YV18" s="1">
        <v>-4.1548921000000003E-2</v>
      </c>
      <c r="YW18" s="1">
        <v>-0.18817413899999999</v>
      </c>
      <c r="YX18" s="1">
        <v>-1.8702881000000001E-2</v>
      </c>
      <c r="YY18" s="1">
        <v>2.9646123E-2</v>
      </c>
      <c r="YZ18" s="1">
        <v>-9.3116729999999995E-3</v>
      </c>
      <c r="ZA18" s="1">
        <v>-0.20486875299999999</v>
      </c>
      <c r="ZB18" s="1">
        <v>1.7902560000000001E-2</v>
      </c>
      <c r="ZC18" s="1">
        <v>7.5130399E-2</v>
      </c>
      <c r="ZD18" s="1">
        <v>-5.2225500000000003E-3</v>
      </c>
      <c r="ZE18" s="1">
        <v>7.3218149999999997E-3</v>
      </c>
      <c r="ZF18" s="1">
        <v>1.8300619999999999E-3</v>
      </c>
      <c r="ZG18" s="1">
        <v>3.7327710000000002E-3</v>
      </c>
      <c r="ZH18" s="1">
        <v>-5.5410503E-2</v>
      </c>
      <c r="ZI18" s="1">
        <v>-0.13269526200000001</v>
      </c>
      <c r="ZJ18" s="1">
        <v>-2.6412831000000001E-2</v>
      </c>
      <c r="ZK18" s="1">
        <v>-4.1601673999999998E-2</v>
      </c>
      <c r="ZL18" s="1">
        <v>-2.6507350999999998E-2</v>
      </c>
      <c r="ZM18" s="1">
        <v>0.276418687</v>
      </c>
      <c r="ZN18" s="1">
        <v>-0.23019351299999999</v>
      </c>
      <c r="ZO18" s="1">
        <v>-0.52110779299999999</v>
      </c>
      <c r="ZP18" s="1">
        <v>6.1828585999999998E-2</v>
      </c>
      <c r="ZQ18" s="1">
        <v>0.11248348599999999</v>
      </c>
      <c r="ZR18" s="1">
        <v>-0.23283161099999999</v>
      </c>
      <c r="ZS18" s="1">
        <v>-8.0336435999999997E-2</v>
      </c>
      <c r="ZT18" s="1">
        <v>-0.118587952</v>
      </c>
      <c r="ZU18" s="1">
        <v>2.1137791999999999E-2</v>
      </c>
      <c r="ZV18" s="1">
        <v>5.7479230999999999E-2</v>
      </c>
      <c r="ZW18" s="1">
        <v>-0.20571920699999999</v>
      </c>
      <c r="ZX18" s="1">
        <v>0.16445958299999999</v>
      </c>
      <c r="ZY18" s="1">
        <v>-3.6681397999999997E-2</v>
      </c>
      <c r="ZZ18" s="1">
        <v>1.7656183999999998E-2</v>
      </c>
      <c r="AAA18" s="1">
        <v>6.6314831000000005E-2</v>
      </c>
      <c r="AAB18" s="1">
        <v>0.122773224</v>
      </c>
      <c r="AAC18" s="1">
        <v>0.15121427100000001</v>
      </c>
      <c r="AAD18" s="1">
        <v>-7.0777326000000002E-2</v>
      </c>
      <c r="AAE18" s="1">
        <v>-4.9204355999999998E-2</v>
      </c>
      <c r="AAF18" s="1">
        <v>-0.10853757999999999</v>
      </c>
      <c r="AAG18" s="1">
        <v>-0.173336199</v>
      </c>
      <c r="AAH18" s="1">
        <v>-0.10819561</v>
      </c>
      <c r="AAI18" s="1">
        <v>-4.5831297999999999E-2</v>
      </c>
      <c r="AAJ18" s="1">
        <v>1.9989815000000001E-2</v>
      </c>
      <c r="AAK18" s="1">
        <v>4.8438179999999997E-3</v>
      </c>
      <c r="AAL18" s="1">
        <v>-4.1213888999999997E-2</v>
      </c>
      <c r="AAM18" s="1">
        <v>-4.0459561999999998E-2</v>
      </c>
      <c r="AAN18" s="1">
        <v>-3.9886108000000003E-2</v>
      </c>
      <c r="AAO18" s="1">
        <v>-1.5238204E-2</v>
      </c>
      <c r="AAP18" s="1">
        <v>-0.195874297</v>
      </c>
      <c r="AAQ18" s="1">
        <v>-4.2205660999999998E-2</v>
      </c>
      <c r="AAR18" s="1">
        <v>-5.3345634000000003E-2</v>
      </c>
      <c r="AAS18" s="1">
        <v>-2.2146579999999999E-2</v>
      </c>
      <c r="AAT18" s="1">
        <v>-0.17863968999999999</v>
      </c>
      <c r="AAU18" s="1">
        <v>5.9860773999999999E-2</v>
      </c>
      <c r="AAV18" s="1">
        <v>5.107569E-2</v>
      </c>
      <c r="AAW18" s="1">
        <v>-0.164318661</v>
      </c>
      <c r="AAX18" s="1">
        <v>4.0743328000000002E-2</v>
      </c>
      <c r="AAY18" s="1">
        <v>8.3615164000000006E-2</v>
      </c>
      <c r="AAZ18" s="1">
        <v>9.8810332000000001E-2</v>
      </c>
      <c r="ABA18" s="1">
        <v>7.1434750000000005E-2</v>
      </c>
      <c r="ABB18" s="1">
        <v>-0.43007421499999998</v>
      </c>
      <c r="ABC18" s="1">
        <v>-6.1512191000000001E-2</v>
      </c>
      <c r="ABD18" s="1">
        <v>3.9435615E-2</v>
      </c>
      <c r="ABE18" s="1">
        <v>9.1424020000000009E-3</v>
      </c>
      <c r="ABF18" s="1">
        <v>-1.38663E-2</v>
      </c>
      <c r="ABG18" s="1">
        <v>-4.9033410000000003E-3</v>
      </c>
      <c r="ABH18" s="1">
        <v>6.2151857999999997E-2</v>
      </c>
      <c r="ABI18" s="1">
        <v>0.14656707099999999</v>
      </c>
      <c r="ABJ18" s="1">
        <v>9.6297068999999999E-2</v>
      </c>
      <c r="ABK18" s="1">
        <v>0</v>
      </c>
      <c r="ABL18" s="1">
        <v>8.1075490000000004E-3</v>
      </c>
      <c r="ABM18" s="1">
        <v>3.2290497000000001E-2</v>
      </c>
      <c r="ABN18" s="1">
        <v>-4.1623238999999999E-2</v>
      </c>
      <c r="ABO18" s="1">
        <v>-9.5124138999999996E-2</v>
      </c>
      <c r="ABP18" s="1">
        <v>3.7707295000000002E-2</v>
      </c>
      <c r="ABQ18" s="1">
        <v>-5.002093E-3</v>
      </c>
      <c r="ABR18" s="1">
        <v>0.16332621</v>
      </c>
      <c r="ABS18" s="1">
        <v>-3.7320921E-2</v>
      </c>
      <c r="ABT18" s="1">
        <v>0.22551142099999999</v>
      </c>
      <c r="ABU18" s="1">
        <v>7.1574349999999995E-2</v>
      </c>
      <c r="ABV18" s="1">
        <v>-5.1439900000000002E-3</v>
      </c>
      <c r="ABW18" s="1">
        <v>4.156847E-3</v>
      </c>
      <c r="ABX18" s="1">
        <v>-4.8490404000000001E-2</v>
      </c>
      <c r="ABY18" s="1">
        <v>2.2593116E-2</v>
      </c>
      <c r="ABZ18" s="1">
        <v>5.5257968999999997E-2</v>
      </c>
      <c r="ACA18" s="1">
        <v>7.2640721000000005E-2</v>
      </c>
      <c r="ACB18" s="1">
        <v>7.2783559999999997E-3</v>
      </c>
      <c r="ACC18" s="1">
        <v>-0.160162739</v>
      </c>
      <c r="ACD18" s="1">
        <v>-0.12095030700000001</v>
      </c>
      <c r="ACE18" s="1">
        <v>1.9113245000000001E-2</v>
      </c>
      <c r="ACF18" s="1">
        <v>6.7252848000000004E-2</v>
      </c>
      <c r="ACG18" s="1">
        <v>-6.4579689999999995E-2</v>
      </c>
      <c r="ACH18" s="1">
        <v>-0.24835754299999999</v>
      </c>
      <c r="ACI18" s="1">
        <v>-3.9583539000000001E-2</v>
      </c>
      <c r="ACJ18" s="1">
        <v>5.6562439999999999E-2</v>
      </c>
      <c r="ACK18" s="1">
        <v>-3.4697578999999999E-2</v>
      </c>
      <c r="ACL18" s="1">
        <v>-5.3230939999999997E-2</v>
      </c>
      <c r="ACM18" s="1">
        <v>5.2983149E-2</v>
      </c>
      <c r="ACN18" s="1">
        <v>2.9202985000000001E-2</v>
      </c>
      <c r="ACO18" s="1">
        <v>7.7062267000000004E-2</v>
      </c>
      <c r="ACP18" s="1">
        <v>-5.2883486E-2</v>
      </c>
      <c r="ACQ18" s="1">
        <v>3.1524402999999999E-2</v>
      </c>
      <c r="ACR18" s="1">
        <v>1.8185086E-2</v>
      </c>
      <c r="ACS18" s="1">
        <v>-4.0800510000000003E-3</v>
      </c>
      <c r="ACT18" s="1">
        <v>-3.2922936E-2</v>
      </c>
      <c r="ACU18" s="1">
        <v>-5.1263353999999997E-2</v>
      </c>
      <c r="ACV18" s="1">
        <v>-2.5257584999999999E-2</v>
      </c>
      <c r="ACW18" s="1">
        <v>-8.8024950000000005E-3</v>
      </c>
      <c r="ACX18" s="1">
        <v>-7.5161810000000003E-3</v>
      </c>
      <c r="ACY18" s="1">
        <v>-3.7896264999999998E-2</v>
      </c>
      <c r="ACZ18" s="1">
        <v>-1.6359044E-2</v>
      </c>
      <c r="ADA18" s="1">
        <v>2.5248375E-2</v>
      </c>
      <c r="ADB18" s="1">
        <v>-1.56683E-2</v>
      </c>
      <c r="ADC18" s="1">
        <v>1.5691142000000002E-2</v>
      </c>
      <c r="ADD18" s="1">
        <v>3.2653212000000001E-2</v>
      </c>
      <c r="ADE18" s="1">
        <v>-0.277542024</v>
      </c>
      <c r="ADF18" s="1">
        <v>-3.3587038999999999E-2</v>
      </c>
      <c r="ADG18" s="1">
        <v>-2.0051250999999999E-2</v>
      </c>
      <c r="ADH18" s="1">
        <v>-0.19903258300000001</v>
      </c>
      <c r="ADI18" s="1">
        <v>-0.12801991400000001</v>
      </c>
      <c r="ADJ18" s="1">
        <v>8.6440917000000006E-2</v>
      </c>
      <c r="ADK18" s="1">
        <v>3.2763634999999999E-2</v>
      </c>
      <c r="ADL18" s="1">
        <v>-2.4346267000000001E-2</v>
      </c>
      <c r="ADM18" s="1">
        <v>-0.115992726</v>
      </c>
      <c r="ADN18" s="1">
        <v>-0.39178460700000001</v>
      </c>
      <c r="ADO18" s="1">
        <v>-0.28862108199999997</v>
      </c>
      <c r="ADP18" s="1">
        <v>-0.541942798</v>
      </c>
      <c r="ADQ18" s="1">
        <v>-0.305575241</v>
      </c>
      <c r="ADR18" s="1">
        <v>-1.0577481999999999E-2</v>
      </c>
      <c r="ADS18" s="1">
        <v>-4.8159384E-2</v>
      </c>
      <c r="ADT18" s="1">
        <v>1.3795217E-2</v>
      </c>
      <c r="ADU18" s="1">
        <v>1.5139142E-2</v>
      </c>
      <c r="ADV18" s="1">
        <v>1.9911761E-2</v>
      </c>
      <c r="ADW18" s="1">
        <v>4.5566606000000003E-2</v>
      </c>
      <c r="ADX18" s="1">
        <v>-3.3190509999999999E-2</v>
      </c>
      <c r="ADY18" s="1">
        <v>9.0484859999999997E-3</v>
      </c>
      <c r="ADZ18" s="1">
        <v>9.3426029999999997E-3</v>
      </c>
      <c r="AEA18" s="1">
        <v>-6.5291971000000004E-2</v>
      </c>
      <c r="AEB18" s="1">
        <v>0.134283451</v>
      </c>
      <c r="AEC18" s="1">
        <v>-4.2230556000000002E-2</v>
      </c>
      <c r="AED18" s="1">
        <v>-0.13547129899999999</v>
      </c>
      <c r="AEE18" s="1">
        <v>8.1864705999999995E-2</v>
      </c>
      <c r="AEF18" s="1">
        <v>1.7267805000000001E-2</v>
      </c>
      <c r="AEG18" s="1">
        <v>6.8834248000000001E-2</v>
      </c>
      <c r="AEH18" s="1">
        <v>-1.6100909E-2</v>
      </c>
      <c r="AEI18" s="1">
        <v>7.3847125E-2</v>
      </c>
      <c r="AEJ18" s="1">
        <v>4.8800523999999998E-2</v>
      </c>
      <c r="AEK18" s="1">
        <v>-1.1410264999999999E-2</v>
      </c>
      <c r="AEL18" s="1">
        <v>6.254171E-2</v>
      </c>
      <c r="AEM18" s="1">
        <v>-7.1407800000000004E-5</v>
      </c>
      <c r="AEN18" s="1">
        <v>9.1778013000000006E-2</v>
      </c>
      <c r="AEO18" s="1">
        <v>0.12684210700000001</v>
      </c>
      <c r="AEP18" s="1">
        <v>3.098656E-2</v>
      </c>
      <c r="AEQ18" s="1">
        <v>-4.7001046999999997E-2</v>
      </c>
      <c r="AER18" s="1">
        <v>0</v>
      </c>
      <c r="AES18" s="1">
        <v>0.116571519</v>
      </c>
      <c r="AET18" s="1">
        <v>-7.6201469999999993E-2</v>
      </c>
      <c r="AEU18" s="1">
        <v>-7.0343615999999998E-2</v>
      </c>
      <c r="AEV18" s="1">
        <v>-1.3546038E-2</v>
      </c>
      <c r="AEW18" s="1">
        <v>-0.13344510300000001</v>
      </c>
      <c r="AEX18" s="1">
        <v>-0.16011361099999999</v>
      </c>
      <c r="AEY18" s="1">
        <v>8.3823966999999999E-2</v>
      </c>
      <c r="AEZ18" s="1">
        <v>4.6052444999999997E-2</v>
      </c>
      <c r="AFA18" s="1">
        <v>3.1295881999999997E-2</v>
      </c>
      <c r="AFB18" s="1">
        <v>2.0444061999999999E-2</v>
      </c>
      <c r="AFC18" s="1">
        <v>0.107334437</v>
      </c>
      <c r="AFD18" s="1">
        <v>3.7464570000000003E-2</v>
      </c>
      <c r="AFE18" s="1">
        <v>-4.342907E-2</v>
      </c>
      <c r="AFF18" s="1">
        <v>3.3166111999999998E-2</v>
      </c>
      <c r="AFG18" s="1">
        <v>-6.0934630000000004E-3</v>
      </c>
      <c r="AFH18" s="1">
        <v>5.5981560999999999E-2</v>
      </c>
      <c r="AFI18" s="1">
        <v>-1.4156032000000001E-2</v>
      </c>
      <c r="AFJ18" s="1">
        <v>7.7182489000000007E-2</v>
      </c>
      <c r="AFK18" s="1">
        <v>-5.5685241000000003E-2</v>
      </c>
      <c r="AFL18" s="1">
        <v>4.5256455000000001E-2</v>
      </c>
      <c r="AFM18" s="1">
        <v>-1.0142926E-2</v>
      </c>
      <c r="AFN18" s="1">
        <v>2.4867350999999999E-2</v>
      </c>
      <c r="AFO18" s="1">
        <v>6.8059045999999998E-2</v>
      </c>
      <c r="AFP18" s="1">
        <v>-5.7200056999999999E-2</v>
      </c>
      <c r="AFQ18" s="1">
        <v>-0.15658482900000001</v>
      </c>
      <c r="AFR18" s="1">
        <v>8.7567271000000002E-2</v>
      </c>
      <c r="AFS18" s="1">
        <v>-6.0746568000000001E-2</v>
      </c>
      <c r="AFT18" s="1">
        <v>-0.11925055599999999</v>
      </c>
      <c r="AFU18" s="1">
        <v>-7.5507070000000003E-3</v>
      </c>
      <c r="AFV18" s="1">
        <v>0.24866949199999999</v>
      </c>
      <c r="AFW18" s="1">
        <v>-2.1740758999999998E-2</v>
      </c>
      <c r="AFX18" s="1">
        <v>-5.1735640999999999E-2</v>
      </c>
      <c r="AFY18" s="1">
        <v>-7.7436800000000002E-3</v>
      </c>
      <c r="AFZ18" s="1">
        <v>7.9762532999999997E-2</v>
      </c>
      <c r="AGA18" s="1">
        <v>0.112910683</v>
      </c>
      <c r="AGB18" s="1">
        <v>-8.5081572999999994E-2</v>
      </c>
      <c r="AGC18" s="1">
        <v>1.4319020000000001E-3</v>
      </c>
      <c r="AGD18" s="1">
        <v>-0.114015067</v>
      </c>
      <c r="AGE18" s="1">
        <v>-8.4388616E-2</v>
      </c>
      <c r="AGF18" s="1">
        <v>-1.7574197E-2</v>
      </c>
      <c r="AGG18" s="1">
        <v>-0.11787476400000001</v>
      </c>
      <c r="AGH18" s="1">
        <v>-8.2031725E-2</v>
      </c>
      <c r="AGI18" s="1">
        <v>-0.117121349</v>
      </c>
      <c r="AGJ18" s="1">
        <v>-4.6674413999999997E-2</v>
      </c>
      <c r="AGK18" s="1">
        <v>-0.12525213299999999</v>
      </c>
      <c r="AGL18" s="1">
        <v>-0.27209085500000002</v>
      </c>
      <c r="AGM18" s="1">
        <v>-5.6416622999999999E-2</v>
      </c>
      <c r="AGN18" s="1">
        <v>-3.6879861999999999E-2</v>
      </c>
      <c r="AGO18" s="1">
        <v>4.6302514000000003E-2</v>
      </c>
      <c r="AGP18" s="1">
        <v>9.2486099000000002E-2</v>
      </c>
      <c r="AGQ18" s="1">
        <v>-0.20314436599999999</v>
      </c>
      <c r="AGR18" s="1">
        <v>2.6254537000000001E-2</v>
      </c>
      <c r="AGS18" s="1">
        <v>-8.5425372999999999E-2</v>
      </c>
      <c r="AGT18" s="1">
        <v>-0.12409192500000001</v>
      </c>
      <c r="AGU18" s="1">
        <v>-1.1321603E-2</v>
      </c>
      <c r="AGV18" s="1">
        <v>2.1902423000000001E-2</v>
      </c>
      <c r="AGW18" s="1">
        <v>-3.0418690000000002E-2</v>
      </c>
      <c r="AGX18" s="1">
        <v>-0.13413924299999999</v>
      </c>
      <c r="AGY18" s="1">
        <v>3.5127703000000003E-2</v>
      </c>
      <c r="AGZ18" s="1">
        <v>3.8485403000000001E-2</v>
      </c>
      <c r="AHA18" s="1">
        <v>4.2968177000000003E-2</v>
      </c>
      <c r="AHB18" s="1">
        <v>-0.24110056299999999</v>
      </c>
      <c r="AHC18" s="1">
        <v>3.7879559E-2</v>
      </c>
      <c r="AHD18" s="1">
        <v>9.2684162E-2</v>
      </c>
      <c r="AHE18" s="1">
        <v>-3.3447306000000003E-2</v>
      </c>
      <c r="AHF18" s="1">
        <v>7.9500763000000002E-2</v>
      </c>
      <c r="AHG18" s="1">
        <v>0.26528288700000002</v>
      </c>
      <c r="AHH18" s="1">
        <v>9.9235738000000004E-2</v>
      </c>
      <c r="AHI18" s="1">
        <v>-2.9454900000000002E-4</v>
      </c>
      <c r="AHJ18" s="1">
        <v>4.6126681000000003E-2</v>
      </c>
      <c r="AHK18" s="1">
        <v>8.2112391000000007E-2</v>
      </c>
      <c r="AHL18" s="1">
        <v>0.110449857</v>
      </c>
      <c r="AHM18" s="1">
        <v>-2.1828936E-2</v>
      </c>
      <c r="AHN18" s="1">
        <v>3.7096864E-2</v>
      </c>
      <c r="AHO18" s="1">
        <v>-3.2374601000000003E-2</v>
      </c>
      <c r="AHP18" s="1">
        <v>5.5839606999999999E-2</v>
      </c>
      <c r="AHQ18" s="1">
        <v>6.3910515000000001E-2</v>
      </c>
      <c r="AHR18" s="1">
        <v>1.0290982000000001E-2</v>
      </c>
      <c r="AHS18" s="1">
        <v>-9.5939389999999992E-3</v>
      </c>
      <c r="AHT18" s="1">
        <v>8.3134823999999996E-2</v>
      </c>
      <c r="AHU18" s="1">
        <v>7.1174205000000004E-2</v>
      </c>
      <c r="AHV18" s="1">
        <v>-2.3099708E-2</v>
      </c>
      <c r="AHW18" s="1">
        <v>0.116106916</v>
      </c>
      <c r="AHX18" s="1">
        <v>-4.3405691000000003E-2</v>
      </c>
      <c r="AHY18" s="1">
        <v>-3.7586495999999997E-2</v>
      </c>
      <c r="AHZ18" s="1">
        <v>4.8128600000000004E-3</v>
      </c>
      <c r="AIA18" s="1">
        <v>-3.5665890999999998E-2</v>
      </c>
      <c r="AIB18" s="1">
        <v>6.3173604999999994E-2</v>
      </c>
      <c r="AIC18" s="1">
        <v>3.1964978999999998E-2</v>
      </c>
      <c r="AID18" s="1">
        <v>4.1653805000000002E-2</v>
      </c>
      <c r="AIE18" s="1">
        <v>8.4281789999999995E-2</v>
      </c>
      <c r="AIF18" s="1">
        <v>9.4334343000000001E-2</v>
      </c>
      <c r="AIG18" s="1">
        <v>1.8778866000000002E-2</v>
      </c>
      <c r="AIH18" s="1">
        <v>-3.0348015999999998E-2</v>
      </c>
      <c r="AII18" s="1">
        <v>2.1008450000000001E-3</v>
      </c>
      <c r="AIJ18" s="1">
        <v>-7.2621784999999994E-2</v>
      </c>
      <c r="AIK18" s="1">
        <v>0.22071699</v>
      </c>
      <c r="AIL18" s="1">
        <v>0.129479863</v>
      </c>
      <c r="AIM18" s="1">
        <v>-0.241898219</v>
      </c>
      <c r="AIN18" s="1">
        <v>-1.235346E-2</v>
      </c>
      <c r="AIO18" s="1">
        <v>-1.4990071000000001E-2</v>
      </c>
      <c r="AIP18" s="1">
        <v>3.6322923E-2</v>
      </c>
      <c r="AIQ18" s="1">
        <v>7.3803757999999997E-2</v>
      </c>
      <c r="AIR18" s="1">
        <v>5.0858342000000001E-2</v>
      </c>
      <c r="AIS18" s="1">
        <v>1.8983784E-2</v>
      </c>
      <c r="AIT18" s="1">
        <v>9.4231699999999998E-3</v>
      </c>
      <c r="AIU18" s="1">
        <v>8.8606023000000006E-2</v>
      </c>
      <c r="AIV18" s="1">
        <v>6.2631653999999995E-2</v>
      </c>
      <c r="AIW18" s="1">
        <v>2.5119635000000001E-2</v>
      </c>
      <c r="AIX18" s="1">
        <v>3.5324626999999997E-2</v>
      </c>
      <c r="AIY18" s="1">
        <v>-9.3915294999999996E-2</v>
      </c>
      <c r="AIZ18" s="1">
        <v>4.605915E-2</v>
      </c>
      <c r="AJA18" s="1">
        <v>-9.2554805000000004E-2</v>
      </c>
      <c r="AJB18" s="1">
        <v>5.8227387999999998E-2</v>
      </c>
      <c r="AJC18" s="1">
        <v>-6.4417469000000005E-2</v>
      </c>
      <c r="AJD18" s="1">
        <v>1.8500624E-2</v>
      </c>
      <c r="AJE18" s="1">
        <v>1.1980826E-2</v>
      </c>
      <c r="AJF18" s="1">
        <v>-1.3841031E-2</v>
      </c>
      <c r="AJG18" s="1">
        <v>-2.0627230999999999E-2</v>
      </c>
      <c r="AJH18" s="1">
        <v>-6.7299644000000006E-2</v>
      </c>
      <c r="AJI18" s="1">
        <v>0</v>
      </c>
      <c r="AJJ18" s="1">
        <v>-0.12999252</v>
      </c>
      <c r="AJK18" s="1">
        <v>-3.5147102999999999E-2</v>
      </c>
      <c r="AJL18" s="1">
        <v>8.7784200000000003E-3</v>
      </c>
      <c r="AJM18" s="1">
        <v>-6.2371922000000003E-2</v>
      </c>
      <c r="AJN18" s="1">
        <v>-0.117143498</v>
      </c>
      <c r="AJO18" s="1">
        <v>-4.8026810000000003E-2</v>
      </c>
      <c r="AJP18" s="1">
        <v>0.12935627999999999</v>
      </c>
      <c r="AJQ18" s="1">
        <v>3.4795528999999999E-2</v>
      </c>
      <c r="AJR18" s="1">
        <v>1.7448571E-2</v>
      </c>
      <c r="AJS18" s="1">
        <v>9.1363171000000007E-2</v>
      </c>
      <c r="AJT18" s="1">
        <v>-0.13285218200000001</v>
      </c>
      <c r="AJU18" s="1">
        <v>-0.106857009</v>
      </c>
      <c r="AJV18" s="1">
        <v>8.5455773999999998E-2</v>
      </c>
      <c r="AJW18" s="1">
        <v>2.9394211999999999E-2</v>
      </c>
      <c r="AJX18" s="1">
        <v>4.4384962E-2</v>
      </c>
      <c r="AJY18" s="1">
        <v>3.4935566000000001E-2</v>
      </c>
      <c r="AJZ18" s="1">
        <v>9.9751449999999995E-3</v>
      </c>
      <c r="AKA18" s="1">
        <v>5.8576854999999997E-2</v>
      </c>
      <c r="AKB18" s="1">
        <v>2.7875863000000001E-2</v>
      </c>
      <c r="AKC18" s="1">
        <v>1.5467725E-2</v>
      </c>
      <c r="AKD18" s="1">
        <v>2.1762864E-2</v>
      </c>
      <c r="AKE18" s="1">
        <v>-1.2739099E-2</v>
      </c>
      <c r="AKF18" s="1">
        <v>3.6723910999999998E-2</v>
      </c>
      <c r="AKG18" s="1">
        <v>8.1684630000000008E-3</v>
      </c>
      <c r="AKH18" s="1">
        <v>6.5991227E-2</v>
      </c>
      <c r="AKI18" s="1">
        <v>0.117466969</v>
      </c>
      <c r="AKJ18" s="1">
        <v>-0.18534482499999999</v>
      </c>
      <c r="AKK18" s="1">
        <v>3.4019222000000002E-2</v>
      </c>
      <c r="AKL18" s="1">
        <v>5.2043895999999999E-2</v>
      </c>
      <c r="AKM18" s="1">
        <v>4.0571093000000003E-2</v>
      </c>
      <c r="AKN18" s="1">
        <v>-0.53339616999999995</v>
      </c>
      <c r="AKO18" s="1">
        <v>-9.4048000000000007E-2</v>
      </c>
      <c r="AKP18" s="1">
        <v>-3.7231750000000001E-2</v>
      </c>
      <c r="AKQ18" s="1">
        <v>-5.5023303000000003E-2</v>
      </c>
      <c r="AKR18" s="1">
        <v>5.6054829E-2</v>
      </c>
      <c r="AKS18" s="1">
        <v>7.0388600999999995E-2</v>
      </c>
      <c r="AKT18" s="1">
        <v>1.9995487999999999E-2</v>
      </c>
      <c r="AKU18" s="1">
        <v>4.5468320999999999E-2</v>
      </c>
      <c r="AKV18" s="1">
        <v>-1.2635105000000001E-2</v>
      </c>
      <c r="AKW18" s="1">
        <v>0.111789367</v>
      </c>
      <c r="AKX18" s="1">
        <v>0.12507876600000001</v>
      </c>
      <c r="AKY18" s="1">
        <v>-6.7898317999999999E-2</v>
      </c>
      <c r="AKZ18" s="1">
        <v>-2.0918442999999998E-2</v>
      </c>
      <c r="ALA18" s="1">
        <v>-7.7108790999999996E-2</v>
      </c>
      <c r="ALB18" s="1">
        <v>8.8056406000000004E-2</v>
      </c>
      <c r="ALC18" s="1">
        <v>-7.8751571000000006E-2</v>
      </c>
      <c r="ALD18" s="1">
        <v>4.6816623000000002E-2</v>
      </c>
      <c r="ALE18" s="1">
        <v>6.7205332000000007E-2</v>
      </c>
      <c r="ALF18" s="1">
        <v>-0.15528180699999999</v>
      </c>
      <c r="ALG18" s="1">
        <v>2.9672891E-2</v>
      </c>
      <c r="ALH18" s="1">
        <v>3.6604152000000001E-2</v>
      </c>
      <c r="ALI18" s="1">
        <v>5.2778304999999998E-2</v>
      </c>
      <c r="ALJ18" s="1">
        <v>3.9939259999999997E-2</v>
      </c>
      <c r="ALK18" s="1">
        <v>-5.8682983000000001E-2</v>
      </c>
      <c r="ALL18" s="1">
        <v>0.13162937899999999</v>
      </c>
      <c r="ALM18" s="1">
        <v>-3.4677112000000003E-2</v>
      </c>
      <c r="ALN18" s="1">
        <v>0.17339828600000001</v>
      </c>
      <c r="ALO18" s="1">
        <v>-1.5691852999999999E-2</v>
      </c>
      <c r="ALP18" s="1">
        <v>9.0276049999999997E-2</v>
      </c>
      <c r="ALQ18" s="1">
        <v>-7.8035185000000007E-2</v>
      </c>
      <c r="ALR18" s="1">
        <v>5.439129E-3</v>
      </c>
      <c r="ALS18" s="1">
        <v>2.9832065000000001E-2</v>
      </c>
      <c r="ALT18" s="1">
        <v>-0.28169312800000001</v>
      </c>
      <c r="ALU18" s="1">
        <v>3.168837E-2</v>
      </c>
      <c r="ALV18" s="1">
        <v>-4.7038511999999998E-2</v>
      </c>
      <c r="ALW18" s="1">
        <v>2.5000729999999999E-2</v>
      </c>
      <c r="ALX18" s="1">
        <v>8.4925324999999996E-2</v>
      </c>
      <c r="ALY18" s="1">
        <v>-8.0347221999999996E-2</v>
      </c>
      <c r="ALZ18" s="1">
        <v>5.6298316000000001E-2</v>
      </c>
      <c r="AMA18" s="1">
        <v>0.19506717300000001</v>
      </c>
      <c r="AMB18" s="1">
        <v>-4.4552016999999999E-2</v>
      </c>
      <c r="AMC18" s="1">
        <v>-0.247045072</v>
      </c>
      <c r="AMD18" s="1">
        <v>5.1269005999999999E-2</v>
      </c>
      <c r="AME18" s="1">
        <v>0.12053586600000001</v>
      </c>
      <c r="AMF18" s="1">
        <v>-0.16286906800000001</v>
      </c>
      <c r="AMG18" s="1">
        <v>-4.0938413E-2</v>
      </c>
      <c r="AMH18" s="1">
        <v>1.9487566000000001E-2</v>
      </c>
      <c r="AMI18" s="1">
        <v>-2.5099902E-2</v>
      </c>
      <c r="AMJ18" s="1">
        <v>4.0845012E-2</v>
      </c>
      <c r="AMK18" s="1">
        <v>-6.1890352000000003E-2</v>
      </c>
      <c r="AML18" s="1">
        <v>-3.7475684000000002E-2</v>
      </c>
      <c r="AMM18" s="1">
        <v>-0.25182573600000002</v>
      </c>
      <c r="AMN18" s="1">
        <v>1.1679761E-2</v>
      </c>
      <c r="AMO18" s="1">
        <v>-7.8713209000000006E-2</v>
      </c>
      <c r="AMP18" s="1">
        <v>-0.111208732</v>
      </c>
      <c r="AMQ18" s="1">
        <v>-2.7230229000000002E-2</v>
      </c>
      <c r="AMR18" s="1">
        <v>-0.101788167</v>
      </c>
      <c r="AMS18" s="1">
        <v>-1.217611E-2</v>
      </c>
      <c r="AMT18" s="1">
        <v>5.0041449000000002E-2</v>
      </c>
      <c r="AMU18" s="1">
        <v>-8.8017910000000005E-2</v>
      </c>
      <c r="AMV18" s="1">
        <v>5.2404069999999999E-3</v>
      </c>
      <c r="AMW18" s="1">
        <v>-3.5718104000000001E-2</v>
      </c>
      <c r="AMX18" s="1">
        <v>-0.19765591199999999</v>
      </c>
      <c r="AMY18" s="1">
        <v>-0.15132804499999999</v>
      </c>
      <c r="AMZ18" s="1">
        <v>-8.4054982E-2</v>
      </c>
      <c r="ANA18" s="1">
        <v>-1.9832562000000001E-2</v>
      </c>
      <c r="ANB18" s="1">
        <v>0.10139179800000001</v>
      </c>
      <c r="ANC18" s="1">
        <v>-0.20881285999999999</v>
      </c>
      <c r="AND18" s="1">
        <v>-0.10863047000000001</v>
      </c>
      <c r="ANE18" s="1">
        <v>-6.4912806000000003E-2</v>
      </c>
      <c r="ANF18" s="1">
        <v>-0.29915913199999999</v>
      </c>
      <c r="ANG18" s="1">
        <v>-0.36824101599999998</v>
      </c>
      <c r="ANH18" s="1">
        <v>-0.301179009</v>
      </c>
      <c r="ANI18" s="1">
        <v>-0.23713132100000001</v>
      </c>
      <c r="ANJ18" s="1">
        <v>-0.42763827900000001</v>
      </c>
      <c r="ANK18" s="1">
        <v>-0.44024450700000001</v>
      </c>
      <c r="ANL18" s="1">
        <v>-0.29096655999999999</v>
      </c>
      <c r="ANM18" s="1">
        <v>-0.46634092300000002</v>
      </c>
      <c r="ANN18" s="1">
        <v>-0.38511516299999998</v>
      </c>
      <c r="ANO18" s="1">
        <v>-0.41966753200000001</v>
      </c>
      <c r="ANP18" s="1">
        <v>-0.65154946899999999</v>
      </c>
      <c r="ANQ18" s="1">
        <v>-0.39045467900000003</v>
      </c>
      <c r="ANR18" s="1">
        <v>-0.66434317200000004</v>
      </c>
      <c r="ANS18" s="1">
        <v>-0.59269002199999998</v>
      </c>
      <c r="ANT18" s="1">
        <v>-0.61192853000000003</v>
      </c>
      <c r="ANU18" s="1">
        <v>-0.50332680600000002</v>
      </c>
      <c r="ANV18" s="1">
        <v>-0.26476667599999998</v>
      </c>
      <c r="ANW18" s="1">
        <v>-0.378307318</v>
      </c>
      <c r="ANX18" s="1">
        <v>-0.49274678599999999</v>
      </c>
      <c r="ANY18" s="1">
        <v>-0.33189702799999998</v>
      </c>
      <c r="ANZ18" s="1">
        <v>-0.38244982100000002</v>
      </c>
      <c r="AOA18" s="1">
        <v>-0.194377517</v>
      </c>
      <c r="AOB18" s="1">
        <v>-0.33914208200000001</v>
      </c>
      <c r="AOC18" s="1">
        <v>-0.19013628399999999</v>
      </c>
      <c r="AOD18" s="1">
        <v>-0.10017124400000001</v>
      </c>
      <c r="AOE18" s="1">
        <v>-0.53722102400000005</v>
      </c>
      <c r="AOF18" s="1">
        <v>-0.28159548099999998</v>
      </c>
      <c r="AOG18" s="1">
        <v>-0.160612949</v>
      </c>
      <c r="AOH18" s="1">
        <v>-0.156598497</v>
      </c>
      <c r="AOI18" s="1">
        <v>-0.38869390300000001</v>
      </c>
      <c r="AOJ18" s="1">
        <v>-0.36532081399999999</v>
      </c>
      <c r="AOK18" s="1">
        <v>-0.32067502199999998</v>
      </c>
      <c r="AOL18" s="1">
        <v>4.6135560999999999E-2</v>
      </c>
      <c r="AOM18" s="1">
        <v>-0.42355731800000002</v>
      </c>
      <c r="AON18" s="1">
        <v>-0.25106177600000001</v>
      </c>
      <c r="AOO18" s="1">
        <v>-0.24801588399999999</v>
      </c>
      <c r="AOP18" s="1">
        <v>-4.4778549000000001E-2</v>
      </c>
      <c r="AOQ18" s="1">
        <v>-0.49444527100000002</v>
      </c>
      <c r="AOR18" s="1">
        <v>-0.17177954200000001</v>
      </c>
      <c r="AOS18" s="1">
        <v>-0.19342047900000001</v>
      </c>
      <c r="AOT18" s="1">
        <v>-0.28093316899999998</v>
      </c>
      <c r="AOU18" s="1">
        <v>-0.22080339099999999</v>
      </c>
      <c r="AOV18" s="1">
        <v>-2.2726947000000001E-2</v>
      </c>
      <c r="AOW18" s="1">
        <v>-0.19459394799999999</v>
      </c>
      <c r="AOX18" s="1">
        <v>-0.12738371800000001</v>
      </c>
      <c r="AOY18" s="1">
        <v>-6.4607148000000003E-2</v>
      </c>
      <c r="AOZ18" s="1">
        <v>-0.16677419700000001</v>
      </c>
      <c r="APA18" s="1">
        <v>-0.176761843</v>
      </c>
      <c r="APB18" s="1">
        <v>-0.166408361</v>
      </c>
      <c r="APC18" s="1">
        <v>-0.14122633800000001</v>
      </c>
      <c r="APD18" s="1">
        <v>-0.101585045</v>
      </c>
      <c r="APE18" s="1">
        <v>-5.5016557000000001E-2</v>
      </c>
      <c r="APF18" s="1">
        <v>-0.16121729000000001</v>
      </c>
      <c r="APG18" s="1">
        <v>-6.1573120000000002E-2</v>
      </c>
      <c r="APH18" s="1">
        <v>-6.2196243999999998E-2</v>
      </c>
      <c r="API18" s="1">
        <v>-0.104232406</v>
      </c>
      <c r="APJ18" s="1">
        <v>-0.167917014</v>
      </c>
      <c r="APK18" s="1">
        <v>-0.18761962500000001</v>
      </c>
      <c r="APL18" s="1">
        <v>-3.9692718000000002E-2</v>
      </c>
      <c r="APM18" s="1">
        <v>-0.18133976600000001</v>
      </c>
      <c r="APN18" s="1">
        <v>-0.12451269299999999</v>
      </c>
      <c r="APO18" s="1">
        <v>-0.118482676</v>
      </c>
      <c r="APP18" s="1">
        <v>-8.6365952999999995E-2</v>
      </c>
      <c r="APQ18" s="1">
        <v>-1.5227376000000001E-2</v>
      </c>
      <c r="APR18" s="1">
        <v>5.6162440000000003E-3</v>
      </c>
      <c r="APS18" s="1">
        <v>-8.4672358000000003E-2</v>
      </c>
      <c r="APT18" s="1">
        <v>-7.6438429000000002E-2</v>
      </c>
      <c r="APU18" s="1">
        <v>-0.271633022</v>
      </c>
      <c r="APV18" s="1">
        <v>-0.43438851499999998</v>
      </c>
      <c r="APW18" s="1">
        <v>-0.16207721999999999</v>
      </c>
      <c r="APX18" s="1">
        <v>-0.225994267</v>
      </c>
      <c r="APY18" s="1">
        <v>1.4116396999999999E-2</v>
      </c>
      <c r="APZ18" s="1">
        <v>-2.4048963999999999E-2</v>
      </c>
      <c r="AQA18" s="1">
        <v>5.809219E-3</v>
      </c>
      <c r="AQB18" s="1">
        <v>2.351667E-3</v>
      </c>
      <c r="AQC18" s="1">
        <v>-2.1093234999999998E-2</v>
      </c>
      <c r="AQD18" s="1">
        <v>-9.3797459999999996E-3</v>
      </c>
      <c r="AQE18" s="1">
        <v>-8.6198486000000005E-2</v>
      </c>
      <c r="AQF18" s="1">
        <v>-8.6073804000000004E-2</v>
      </c>
      <c r="AQG18" s="1">
        <v>-0.110328804</v>
      </c>
      <c r="AQH18" s="1">
        <v>5.6247381999999999E-2</v>
      </c>
      <c r="AQI18" s="1">
        <v>-6.6475743000000004E-2</v>
      </c>
      <c r="AQJ18" s="1">
        <v>-8.2286354000000006E-2</v>
      </c>
      <c r="AQK18" s="1">
        <v>6.4624749999999996E-3</v>
      </c>
      <c r="AQL18" s="1">
        <v>5.680643E-3</v>
      </c>
      <c r="AQM18" s="1">
        <v>5.3205436000000002E-2</v>
      </c>
      <c r="AQN18" s="1">
        <v>1.3118749000000001E-2</v>
      </c>
      <c r="AQO18" s="1">
        <v>3.8911208000000003E-2</v>
      </c>
      <c r="AQP18" s="1">
        <v>9.1456019999999992E-3</v>
      </c>
      <c r="AQQ18" s="1">
        <v>-6.2101341999999997E-2</v>
      </c>
      <c r="AQR18" s="1">
        <v>-2.4206219999999999E-3</v>
      </c>
      <c r="AQS18" s="1">
        <v>-3.9006877000000002E-2</v>
      </c>
      <c r="AQT18" s="1">
        <v>0.10577202199999999</v>
      </c>
      <c r="AQU18" s="1">
        <v>3.9824823000000002E-2</v>
      </c>
      <c r="AQV18" s="1">
        <v>8.4086873000000006E-2</v>
      </c>
      <c r="AQW18" s="1">
        <v>2.4613662000000001E-2</v>
      </c>
      <c r="AQX18" s="1">
        <v>-9.0288309999999993E-3</v>
      </c>
      <c r="AQY18" s="1">
        <v>-5.7887360000000001E-3</v>
      </c>
      <c r="AQZ18" s="1">
        <v>7.1199025999999999E-2</v>
      </c>
      <c r="ARA18" s="1">
        <v>0.100990523</v>
      </c>
      <c r="ARB18" s="1">
        <v>5.3629796E-2</v>
      </c>
      <c r="ARC18" s="1">
        <v>2.4262980999999999E-2</v>
      </c>
      <c r="ARD18" s="1">
        <v>6.1427622000000001E-2</v>
      </c>
      <c r="ARE18" s="1">
        <v>4.1332048000000003E-2</v>
      </c>
      <c r="ARF18" s="1">
        <v>1.9732699999999999E-4</v>
      </c>
      <c r="ARG18" s="1">
        <v>3.1300178999999997E-2</v>
      </c>
      <c r="ARH18" s="1">
        <v>5.1827945E-2</v>
      </c>
      <c r="ARI18" s="1">
        <v>0.42172205299999999</v>
      </c>
      <c r="ARJ18" s="1">
        <v>-9.9669033000000004E-2</v>
      </c>
      <c r="ARK18" s="1">
        <v>8.2348273999999999E-2</v>
      </c>
      <c r="ARL18" s="1">
        <v>7.5704675999999999E-2</v>
      </c>
      <c r="ARM18" s="1">
        <v>6.7507422999999997E-2</v>
      </c>
      <c r="ARN18" s="1">
        <v>9.6586940000000007E-3</v>
      </c>
      <c r="ARO18" s="1">
        <v>-0.39872139499999998</v>
      </c>
      <c r="ARP18" s="1">
        <v>-8.9874028999999994E-2</v>
      </c>
      <c r="ARQ18" s="1">
        <v>-0.11662066</v>
      </c>
      <c r="ARR18" s="1">
        <v>7.3714835000000006E-2</v>
      </c>
      <c r="ARS18" s="1">
        <v>-1.5665201E-2</v>
      </c>
      <c r="ART18" s="1">
        <v>6.7592144000000007E-2</v>
      </c>
      <c r="ARU18" s="1">
        <v>-6.8012000000000003E-3</v>
      </c>
      <c r="ARV18" s="1">
        <v>5.0890756000000002E-2</v>
      </c>
      <c r="ARW18" s="1">
        <v>2.369342E-2</v>
      </c>
      <c r="ARX18" s="1">
        <v>-7.3445036000000005E-2</v>
      </c>
      <c r="ARY18" s="1">
        <v>-6.6061943999999997E-2</v>
      </c>
      <c r="ARZ18" s="1">
        <v>-0.22376943899999999</v>
      </c>
      <c r="ASA18" s="1">
        <v>7.6413275000000003E-2</v>
      </c>
      <c r="ASB18" s="1">
        <v>4.1647800000000002E-4</v>
      </c>
      <c r="ASC18" s="1">
        <v>-1.016064E-2</v>
      </c>
      <c r="ASD18" s="1">
        <v>3.506407E-3</v>
      </c>
      <c r="ASE18" s="1">
        <v>-3.330139E-2</v>
      </c>
      <c r="ASF18" s="1">
        <v>7.5904093000000006E-2</v>
      </c>
      <c r="ASG18" s="1">
        <v>-3.5774216999999997E-2</v>
      </c>
      <c r="ASH18" s="1">
        <v>0.15192397199999999</v>
      </c>
      <c r="ASI18" s="1">
        <v>-6.6539407999999994E-2</v>
      </c>
      <c r="ASJ18" s="1">
        <v>-0.277233919</v>
      </c>
      <c r="ASK18" s="1">
        <v>2.8295092000000001E-2</v>
      </c>
      <c r="ASL18" s="1">
        <v>-3.9851660000000001E-3</v>
      </c>
      <c r="ASM18" s="1">
        <v>-8.6230043000000006E-2</v>
      </c>
      <c r="ASN18" s="1">
        <v>-0.149730264</v>
      </c>
      <c r="ASO18" s="1">
        <v>8.4600079999999998E-3</v>
      </c>
      <c r="ASP18" s="1">
        <v>-1.6640945000000001E-2</v>
      </c>
      <c r="ASQ18" s="1">
        <v>8.1304684000000002E-2</v>
      </c>
      <c r="ASR18" s="1">
        <v>-8.6395452999999997E-2</v>
      </c>
      <c r="ASS18" s="1">
        <v>7.0658798999999994E-2</v>
      </c>
      <c r="AST18" s="1">
        <v>-0.15962323</v>
      </c>
      <c r="ASU18" s="1">
        <v>-0.24042712899999999</v>
      </c>
      <c r="ASV18" s="1">
        <v>-0.167005034</v>
      </c>
      <c r="ASW18" s="1">
        <v>-1.476663E-3</v>
      </c>
      <c r="ASX18" s="1">
        <v>9.2617493999999995E-2</v>
      </c>
      <c r="ASY18" s="1">
        <v>-1.063938E-2</v>
      </c>
      <c r="ASZ18" s="1">
        <v>-7.5118668E-2</v>
      </c>
      <c r="ATA18" s="1">
        <v>3.8357192999999998E-2</v>
      </c>
      <c r="ATB18" s="1">
        <v>4.6831655999999999E-2</v>
      </c>
      <c r="ATC18" s="1">
        <v>6.1960256999999998E-2</v>
      </c>
      <c r="ATD18" s="1">
        <v>-0.30421715799999999</v>
      </c>
      <c r="ATE18" s="1">
        <v>1.2761045E-2</v>
      </c>
      <c r="ATF18" s="1">
        <v>8.5293984000000003E-2</v>
      </c>
      <c r="ATG18" s="1">
        <v>-0.16440703700000001</v>
      </c>
      <c r="ATH18" s="1">
        <v>8.6806000000000001E-3</v>
      </c>
      <c r="ATI18" s="1">
        <v>3.6192427999999999E-2</v>
      </c>
      <c r="ATJ18" s="1">
        <v>4.3627876000000003E-2</v>
      </c>
      <c r="ATK18" s="1">
        <v>-8.9555290000000003E-3</v>
      </c>
      <c r="ATL18" s="1">
        <v>4.0623554999999999E-2</v>
      </c>
      <c r="ATM18" s="1">
        <v>3.9177914000000001E-2</v>
      </c>
      <c r="ATN18" s="1">
        <v>-2.253703E-2</v>
      </c>
      <c r="ATO18" s="1">
        <v>6.3222410000000007E-2</v>
      </c>
      <c r="ATP18" s="1">
        <v>9.8273167999999994E-2</v>
      </c>
      <c r="ATQ18" s="1">
        <v>5.1986826E-2</v>
      </c>
      <c r="ATR18" s="1">
        <v>0.13800127100000001</v>
      </c>
      <c r="ATS18" s="1">
        <v>0.178994974</v>
      </c>
      <c r="ATT18" s="1">
        <v>3.7046041000000002E-2</v>
      </c>
      <c r="ATU18" s="1">
        <v>8.4275923000000003E-2</v>
      </c>
      <c r="ATV18" s="1">
        <v>-0.14676319199999999</v>
      </c>
      <c r="ATW18" s="1">
        <v>3.4696684999999998E-2</v>
      </c>
      <c r="ATX18" s="1">
        <v>1.1402680000000001E-3</v>
      </c>
      <c r="ATY18" s="1">
        <v>-3.0938901000000001E-2</v>
      </c>
      <c r="ATZ18" s="1">
        <v>2.1588069000000001E-2</v>
      </c>
      <c r="AUA18" s="1">
        <v>0.12507365200000001</v>
      </c>
      <c r="AUB18" s="1">
        <v>1.3007978E-2</v>
      </c>
      <c r="AUC18" s="1">
        <v>0.117922017</v>
      </c>
      <c r="AUD18" s="1">
        <v>-4.2229594000000002E-2</v>
      </c>
      <c r="AUE18" s="1">
        <v>-9.7970137999999998E-2</v>
      </c>
      <c r="AUF18" s="1">
        <v>-9.7469357000000006E-2</v>
      </c>
      <c r="AUG18" s="1">
        <v>-7.9809339000000007E-2</v>
      </c>
      <c r="AUH18" s="1">
        <v>-0.172859443</v>
      </c>
      <c r="AUI18" s="1">
        <v>-4.8983736999999999E-2</v>
      </c>
      <c r="AUJ18" s="1">
        <v>5.2454731999999997E-2</v>
      </c>
      <c r="AUK18" s="1">
        <v>4.0468588E-2</v>
      </c>
      <c r="AUL18" s="1">
        <v>-1.1778782E-2</v>
      </c>
      <c r="AUM18" s="1">
        <v>-8.9513712999999995E-2</v>
      </c>
      <c r="AUN18" s="1">
        <v>6.4639694999999997E-2</v>
      </c>
      <c r="AUO18" s="1">
        <v>-8.6997429000000001E-2</v>
      </c>
      <c r="AUP18" s="1">
        <v>-4.4847115999999999E-2</v>
      </c>
      <c r="AUQ18" s="1">
        <v>4.6833061000000002E-2</v>
      </c>
      <c r="AUR18" s="1">
        <v>5.2127900000000001E-3</v>
      </c>
      <c r="AUS18" s="1">
        <v>9.9652830000000001E-3</v>
      </c>
      <c r="AUT18" s="1">
        <v>-0.21134103900000001</v>
      </c>
      <c r="AUU18" s="1">
        <v>6.4014312000000004E-2</v>
      </c>
      <c r="AUV18" s="1">
        <v>1.2455567000000001E-2</v>
      </c>
      <c r="AUW18" s="1">
        <v>5.8521983E-2</v>
      </c>
      <c r="AUX18" s="1">
        <v>-0.21313826999999999</v>
      </c>
      <c r="AUY18" s="1">
        <v>-7.5377079E-2</v>
      </c>
      <c r="AUZ18" s="1">
        <v>-6.1361956000000002E-2</v>
      </c>
      <c r="AVA18" s="1">
        <v>-0.126108152</v>
      </c>
      <c r="AVB18" s="1">
        <v>8.0088923000000006E-2</v>
      </c>
      <c r="AVC18" s="1">
        <v>-2.3224431E-2</v>
      </c>
      <c r="AVD18" s="1">
        <v>0</v>
      </c>
      <c r="AVE18" s="1">
        <v>-7.1164900000000003E-2</v>
      </c>
      <c r="AVF18" s="1">
        <v>-2.9559446999999999E-2</v>
      </c>
      <c r="AVG18" s="1">
        <v>-8.8462156E-2</v>
      </c>
      <c r="AVH18" s="1">
        <v>1.5357997E-2</v>
      </c>
      <c r="AVI18" s="1">
        <v>0.100536125</v>
      </c>
      <c r="AVJ18" s="1">
        <v>-0.117954768</v>
      </c>
      <c r="AVK18" s="1">
        <v>0.119249336</v>
      </c>
      <c r="AVL18" s="1">
        <v>-4.2665950000000001E-2</v>
      </c>
      <c r="AVM18" s="1">
        <v>-1.7354525999999999E-2</v>
      </c>
      <c r="AVN18" s="1">
        <v>-0.172664339</v>
      </c>
      <c r="AVO18" s="1">
        <v>-5.3759781E-2</v>
      </c>
      <c r="AVP18" s="1">
        <v>-8.7217763000000004E-2</v>
      </c>
      <c r="AVQ18" s="1">
        <v>-4.9155921999999998E-2</v>
      </c>
      <c r="AVR18" s="1">
        <v>-5.9569888000000001E-2</v>
      </c>
      <c r="AVS18" s="1">
        <v>-0.65034467399999996</v>
      </c>
      <c r="AVT18" s="1">
        <v>8.1005950000000004E-3</v>
      </c>
      <c r="AVU18" s="1">
        <v>-0.146951148</v>
      </c>
      <c r="AVV18" s="1">
        <v>0.33052862900000002</v>
      </c>
      <c r="AVW18" s="1">
        <v>-0.20113762600000001</v>
      </c>
      <c r="AVX18" s="1">
        <v>-4.5334561000000002E-2</v>
      </c>
      <c r="AVY18" s="1">
        <v>1.6122114E-2</v>
      </c>
      <c r="AVZ18" s="1">
        <v>-5.2299142E-2</v>
      </c>
      <c r="AWA18" s="1">
        <v>-9.6792691E-2</v>
      </c>
      <c r="AWB18" s="1">
        <v>-3.4941155000000002E-2</v>
      </c>
      <c r="AWC18" s="1">
        <v>3.6545834999999999E-2</v>
      </c>
      <c r="AWD18" s="1">
        <v>0.15920458700000001</v>
      </c>
      <c r="AWE18" s="1">
        <v>0.11171906</v>
      </c>
      <c r="AWF18" s="1">
        <v>-8.8132008999999997E-2</v>
      </c>
      <c r="AWG18" s="1">
        <v>6.6665163999999999E-2</v>
      </c>
      <c r="AWH18" s="1">
        <v>3.8269124000000002E-2</v>
      </c>
      <c r="AWI18" s="1">
        <v>5.4437201999999997E-2</v>
      </c>
      <c r="AWJ18" s="1">
        <v>-8.7712940000000007E-3</v>
      </c>
      <c r="AWK18" s="1">
        <v>-3.2814052000000003E-2</v>
      </c>
      <c r="AWL18" s="1">
        <v>7.6206502999999995E-2</v>
      </c>
      <c r="AWM18" s="1">
        <v>-0.100909849</v>
      </c>
      <c r="AWN18" s="1">
        <v>0.13159854100000001</v>
      </c>
      <c r="AWO18" s="1">
        <v>-0.150897683</v>
      </c>
      <c r="AWP18" s="1">
        <v>-2.4565565000000001E-2</v>
      </c>
      <c r="AWQ18" s="1">
        <v>3.7638453000000002E-2</v>
      </c>
      <c r="AWR18" s="1">
        <v>3.0098535999999999E-2</v>
      </c>
      <c r="AWS18" s="1">
        <v>4.7036923000000001E-2</v>
      </c>
      <c r="AWT18" s="1">
        <v>-6.9808520000000001E-3</v>
      </c>
      <c r="AWU18" s="1">
        <v>1.2886277999999999E-2</v>
      </c>
      <c r="AWV18" s="1">
        <v>3.5153459999999997E-2</v>
      </c>
      <c r="AWW18" s="1">
        <v>6.5687094000000001E-2</v>
      </c>
      <c r="AWX18" s="1">
        <v>4.4682378000000002E-2</v>
      </c>
      <c r="AWY18" s="1">
        <v>-5.7174548999999998E-2</v>
      </c>
      <c r="AWZ18" s="1">
        <v>4.5609279999999997E-3</v>
      </c>
      <c r="AXA18" s="1">
        <v>-5.4716859999999999E-2</v>
      </c>
      <c r="AXB18" s="1">
        <v>-3.2829920999999998E-2</v>
      </c>
      <c r="AXC18" s="1">
        <v>-2.4077827999999999E-2</v>
      </c>
      <c r="AXD18" s="1">
        <v>0.115803735</v>
      </c>
      <c r="AXE18" s="1">
        <v>2.8279787000000001E-2</v>
      </c>
      <c r="AXF18" s="1">
        <v>2.7106779999999998E-3</v>
      </c>
      <c r="AXG18" s="1">
        <v>3.6124591999999997E-2</v>
      </c>
      <c r="AXH18" s="1">
        <v>6.4678755000000004E-2</v>
      </c>
      <c r="AXI18" s="1">
        <v>5.2208960999999998E-2</v>
      </c>
      <c r="AXJ18" s="1">
        <v>9.7399405999999994E-2</v>
      </c>
      <c r="AXK18" s="1">
        <v>2.9060879000000001E-2</v>
      </c>
      <c r="AXL18" s="1">
        <v>-1.4896339999999999E-2</v>
      </c>
      <c r="AXM18" s="1">
        <v>4.6113685000000001E-2</v>
      </c>
      <c r="AXN18" s="1">
        <v>3.9348713E-2</v>
      </c>
      <c r="AXO18" s="1">
        <v>6.4527231000000004E-2</v>
      </c>
      <c r="AXP18" s="1">
        <v>6.8016359999999998E-3</v>
      </c>
      <c r="AXQ18" s="1">
        <v>3.8446297999999997E-2</v>
      </c>
      <c r="AXR18" s="1">
        <v>7.2133640999999998E-2</v>
      </c>
      <c r="AXS18" s="1">
        <v>-9.1103769999999994E-3</v>
      </c>
      <c r="AXT18" s="1">
        <v>4.7947404999999998E-2</v>
      </c>
      <c r="AXU18" s="1">
        <v>6.6248599999999998E-3</v>
      </c>
      <c r="AXV18" s="1">
        <v>4.7939440999999999E-2</v>
      </c>
      <c r="AXW18" s="1">
        <v>-1.5075331000000001E-2</v>
      </c>
      <c r="AXX18" s="1">
        <v>9.3679655000000001E-2</v>
      </c>
      <c r="AXY18" s="1">
        <v>4.271585E-2</v>
      </c>
      <c r="AXZ18" s="1">
        <v>-9.6572350000000001E-2</v>
      </c>
      <c r="AYA18" s="1">
        <v>-5.5910501000000001E-2</v>
      </c>
      <c r="AYB18" s="1">
        <v>9.6528594999999995E-2</v>
      </c>
      <c r="AYC18" s="1">
        <v>2.4470948999999999E-2</v>
      </c>
      <c r="AYD18" s="1">
        <v>-4.3530750999999999E-2</v>
      </c>
      <c r="AYE18" s="1">
        <v>5.7930468999999998E-2</v>
      </c>
      <c r="AYF18" s="1">
        <v>6.5495960000000004E-3</v>
      </c>
      <c r="AYG18" s="1">
        <v>6.2507171E-2</v>
      </c>
      <c r="AYH18" s="1">
        <v>-8.6870479999999993E-3</v>
      </c>
      <c r="AYI18" s="1">
        <v>1.2016651999999999E-2</v>
      </c>
      <c r="AYJ18" s="1">
        <v>2.7729676000000002E-2</v>
      </c>
      <c r="AYK18" s="1">
        <v>0.13511189700000001</v>
      </c>
      <c r="AYL18" s="1">
        <v>0.13240526699999999</v>
      </c>
      <c r="AYM18" s="1">
        <v>0.25641785900000003</v>
      </c>
      <c r="AYN18" s="1">
        <v>-1.1962057999999999E-2</v>
      </c>
      <c r="AYO18" s="1">
        <v>8.960038E-3</v>
      </c>
      <c r="AYP18" s="1">
        <v>-0.35444985800000001</v>
      </c>
      <c r="AYQ18" s="1">
        <v>-7.0258082999999999E-2</v>
      </c>
      <c r="AYR18" s="1">
        <v>7.2298167999999996E-2</v>
      </c>
      <c r="AYS18" s="1">
        <v>-8.8860931000000004E-2</v>
      </c>
      <c r="AYT18" s="1">
        <v>-6.301967E-2</v>
      </c>
      <c r="AYU18" s="1">
        <v>-0.159749748</v>
      </c>
      <c r="AYV18" s="1">
        <v>6.5852693000000004E-2</v>
      </c>
      <c r="AYW18" s="1">
        <v>-4.2791814999999997E-2</v>
      </c>
      <c r="AYX18" s="1">
        <v>-9.3880390000000008E-3</v>
      </c>
      <c r="AYY18" s="1">
        <v>0.21685136599999999</v>
      </c>
      <c r="AYZ18" s="1">
        <v>8.6100697000000004E-2</v>
      </c>
      <c r="AZA18" s="1">
        <v>6.2357561999999998E-2</v>
      </c>
      <c r="AZB18" s="1">
        <v>-3.5786370999999997E-2</v>
      </c>
      <c r="AZC18" s="1">
        <v>-9.2579420999999995E-2</v>
      </c>
      <c r="AZD18" s="1">
        <v>-9.8045705999999996E-2</v>
      </c>
      <c r="AZE18" s="1">
        <v>-0.245778303</v>
      </c>
      <c r="AZF18" s="1">
        <v>-6.2091120000000001E-3</v>
      </c>
      <c r="AZG18" s="1">
        <v>-0.143401951</v>
      </c>
      <c r="AZH18" s="1">
        <v>-0.109644782</v>
      </c>
      <c r="AZI18" s="1">
        <v>-0.111434993</v>
      </c>
      <c r="AZJ18" s="1">
        <v>-7.5291601E-2</v>
      </c>
      <c r="AZK18" s="1">
        <v>-0.14336593</v>
      </c>
      <c r="AZL18" s="1">
        <v>-9.3506349000000002E-2</v>
      </c>
      <c r="AZM18" s="1">
        <v>3.7348370999999998E-2</v>
      </c>
      <c r="AZN18" s="1">
        <v>0.116525789</v>
      </c>
      <c r="AZO18" s="1">
        <v>-6.0416569999999998E-3</v>
      </c>
      <c r="AZP18" s="1">
        <v>4.2697825000000002E-2</v>
      </c>
      <c r="AZQ18" s="1">
        <v>-7.5813348000000003E-2</v>
      </c>
      <c r="AZR18" s="1">
        <v>1.920824E-3</v>
      </c>
      <c r="AZS18" s="1">
        <v>-0.25892047099999999</v>
      </c>
      <c r="AZT18" s="1">
        <v>-0.117819248</v>
      </c>
      <c r="AZU18" s="1">
        <v>-6.9851358000000002E-2</v>
      </c>
      <c r="AZV18" s="1">
        <v>-3.9807686000000002E-2</v>
      </c>
      <c r="AZW18" s="1">
        <v>1.1657417E-2</v>
      </c>
      <c r="AZX18" s="1">
        <v>-9.1413187000000007E-2</v>
      </c>
      <c r="AZY18" s="1">
        <v>-9.9055257999999993E-2</v>
      </c>
      <c r="AZZ18" s="1">
        <v>8.5179714000000004E-2</v>
      </c>
      <c r="BAA18" s="1">
        <v>-0.133223812</v>
      </c>
      <c r="BAB18" s="1">
        <v>2.3695638000000002E-2</v>
      </c>
      <c r="BAC18" s="1">
        <v>-4.6307158000000001E-2</v>
      </c>
      <c r="BAD18" s="1">
        <v>0.13858493399999999</v>
      </c>
      <c r="BAE18" s="1">
        <v>0.15787061599999999</v>
      </c>
      <c r="BAF18" s="1">
        <v>4.2333681999999997E-2</v>
      </c>
      <c r="BAG18" s="1">
        <v>-7.409878E-3</v>
      </c>
      <c r="BAH18" s="1">
        <v>2.5975960000000002E-3</v>
      </c>
      <c r="BAI18" s="1">
        <v>-7.9587407999999998E-2</v>
      </c>
      <c r="BAJ18" s="1">
        <v>1.6046755999999999E-2</v>
      </c>
      <c r="BAK18" s="1">
        <v>-6.1154490000000002E-3</v>
      </c>
      <c r="BAL18" s="1">
        <v>6.8516780999999999E-2</v>
      </c>
      <c r="BAM18" s="1">
        <v>4.0808175000000002E-2</v>
      </c>
      <c r="BAN18" s="1">
        <v>6.3371900999999994E-2</v>
      </c>
      <c r="BAO18" s="1">
        <v>8.1739019999999996E-2</v>
      </c>
      <c r="BAP18" s="1">
        <v>7.2679324000000003E-2</v>
      </c>
      <c r="BAQ18" s="1">
        <v>-2.1866104000000001E-2</v>
      </c>
      <c r="BAR18" s="1">
        <v>2.9327453999999999E-2</v>
      </c>
      <c r="BAS18" s="1">
        <v>8.2134519000000003E-2</v>
      </c>
      <c r="BAT18" s="1">
        <v>-4.0771742999999999E-2</v>
      </c>
      <c r="BAU18" s="1">
        <v>-0.13423733500000001</v>
      </c>
      <c r="BAV18" s="1">
        <v>-0.128353207</v>
      </c>
      <c r="BAW18" s="1">
        <v>9.4598494000000005E-2</v>
      </c>
      <c r="BAX18" s="1">
        <v>4.0543624E-2</v>
      </c>
      <c r="BAY18" s="1">
        <v>5.2368078999999998E-2</v>
      </c>
      <c r="BAZ18" s="1">
        <v>1.9807497E-2</v>
      </c>
      <c r="BBA18" s="1">
        <v>-3.3491414999999997E-2</v>
      </c>
      <c r="BBB18" s="1">
        <v>-7.9613700000000004E-4</v>
      </c>
      <c r="BBC18" s="1">
        <v>8.9684516000000006E-2</v>
      </c>
      <c r="BBD18" s="1">
        <v>-4.7396540000000001E-2</v>
      </c>
      <c r="BBE18" s="1">
        <v>8.2825635999999994E-2</v>
      </c>
      <c r="BBF18" s="1">
        <v>-7.7276799999999996E-4</v>
      </c>
      <c r="BBG18" s="1">
        <v>6.8156446999999995E-2</v>
      </c>
      <c r="BBH18" s="1">
        <v>-0.261816306</v>
      </c>
      <c r="BBI18" s="1">
        <v>6.6555966999999994E-2</v>
      </c>
      <c r="BBJ18" s="1">
        <v>8.4895109999999996E-2</v>
      </c>
      <c r="BBK18" s="1">
        <v>8.758165E-3</v>
      </c>
      <c r="BBL18" s="1">
        <v>-0.157947386</v>
      </c>
      <c r="BBM18" s="1">
        <v>7.3435473000000001E-2</v>
      </c>
      <c r="BBN18" s="1">
        <v>-3.3906051E-2</v>
      </c>
      <c r="BBO18" s="1">
        <v>6.0243151000000002E-2</v>
      </c>
      <c r="BBP18" s="1">
        <v>-5.7897448999999997E-2</v>
      </c>
      <c r="BBQ18" s="1">
        <v>9.6912302000000006E-2</v>
      </c>
      <c r="BBR18" s="1">
        <v>5.2959779999999998E-3</v>
      </c>
      <c r="BBS18" s="1">
        <v>-1.1124265E-2</v>
      </c>
      <c r="BBT18" s="1">
        <v>0</v>
      </c>
      <c r="BBU18" s="1">
        <v>-5.4901180000000004E-3</v>
      </c>
      <c r="BBV18" s="1">
        <v>0.17912666499999999</v>
      </c>
      <c r="BBW18" s="1">
        <v>0.168231091</v>
      </c>
      <c r="BBX18" s="1">
        <v>0.33994997999999998</v>
      </c>
      <c r="BBY18" s="1">
        <v>5.5042621E-2</v>
      </c>
      <c r="BBZ18" s="1">
        <v>7.1601196000000006E-2</v>
      </c>
      <c r="BCA18" s="1">
        <v>4.1603569999999999E-3</v>
      </c>
      <c r="BCB18" s="1">
        <v>3.1942843999999998E-2</v>
      </c>
      <c r="BCC18" s="1">
        <v>5.2425441000000003E-2</v>
      </c>
      <c r="BCD18" s="1">
        <v>-0.213946268</v>
      </c>
      <c r="BCE18" s="1">
        <v>-1.3565104E-2</v>
      </c>
      <c r="BCF18" s="1">
        <v>5.0782503E-2</v>
      </c>
      <c r="BCG18" s="1">
        <v>5.9494246000000001E-2</v>
      </c>
      <c r="BCH18" s="1">
        <v>5.3821736000000002E-2</v>
      </c>
      <c r="BCI18" s="1">
        <v>1.4979032999999999E-2</v>
      </c>
      <c r="BCJ18" s="1">
        <v>5.3510950000000002E-2</v>
      </c>
      <c r="BCK18" s="1">
        <v>7.4471296000000006E-2</v>
      </c>
      <c r="BCL18" s="1">
        <v>-7.0246840000000005E-2</v>
      </c>
      <c r="BCM18" s="1">
        <v>-0.104362804</v>
      </c>
      <c r="BCN18" s="1">
        <v>-0.10823469400000001</v>
      </c>
      <c r="BCO18" s="1">
        <v>5.5121942E-2</v>
      </c>
      <c r="BCP18" s="1">
        <v>2.5442217E-2</v>
      </c>
      <c r="BCQ18" s="1">
        <v>8.0148909999999997E-3</v>
      </c>
      <c r="BCR18" s="1">
        <v>-2.8096836E-2</v>
      </c>
      <c r="BCS18" s="1">
        <v>-6.9039235000000004E-2</v>
      </c>
      <c r="BCT18" s="1">
        <v>1.7303101000000001E-2</v>
      </c>
      <c r="BCU18" s="1">
        <v>1.8558531E-2</v>
      </c>
      <c r="BCV18" s="1">
        <v>2.3265474000000001E-2</v>
      </c>
      <c r="BCW18" s="1">
        <v>1.4899397E-2</v>
      </c>
      <c r="BCX18" s="1">
        <v>-0.1022042</v>
      </c>
      <c r="BCY18" s="1">
        <v>-1.7638945E-2</v>
      </c>
      <c r="BCZ18" s="1">
        <v>0.26711427700000001</v>
      </c>
      <c r="BDA18" s="1">
        <v>-0.13766172500000001</v>
      </c>
      <c r="BDB18" s="1">
        <v>-0.134945858</v>
      </c>
      <c r="BDC18" s="1">
        <v>-0.17000009699999999</v>
      </c>
      <c r="BDD18" s="1">
        <v>7.7390422E-2</v>
      </c>
      <c r="BDE18" s="1">
        <v>1.8902764999999998E-2</v>
      </c>
      <c r="BDF18" s="1">
        <v>3.4724400000000002E-2</v>
      </c>
      <c r="BDG18" s="1">
        <v>-0.21504347800000001</v>
      </c>
      <c r="BDH18" s="1">
        <v>-0.23164783899999999</v>
      </c>
      <c r="BDI18" s="1">
        <v>-0.16461488399999999</v>
      </c>
      <c r="BDJ18" s="1">
        <v>-1.5959162999999998E-2</v>
      </c>
      <c r="BDK18" s="1">
        <v>-5.0727185000000001E-2</v>
      </c>
      <c r="BDL18" s="1">
        <v>9.5591074999999998E-2</v>
      </c>
      <c r="BDM18" s="1">
        <v>-0.36969390899999999</v>
      </c>
      <c r="BDN18" s="1">
        <v>-5.0932080000000001E-3</v>
      </c>
      <c r="BDO18" s="1">
        <v>3.0675734999999999E-2</v>
      </c>
      <c r="BDP18" s="1">
        <v>0</v>
      </c>
      <c r="BDQ18" s="1">
        <v>0.11497853700000001</v>
      </c>
      <c r="BDR18" s="1">
        <v>-0.19419020200000001</v>
      </c>
      <c r="BDS18" s="1">
        <v>7.8173916999999996E-2</v>
      </c>
      <c r="BDT18" s="1">
        <v>-4.2361489000000002E-2</v>
      </c>
      <c r="BDU18" s="1">
        <v>1.1170151E-2</v>
      </c>
      <c r="BDV18" s="1">
        <v>0.14805362999999999</v>
      </c>
      <c r="BDW18" s="1">
        <v>3.268258E-3</v>
      </c>
      <c r="BDX18" s="1">
        <v>5.0062608000000001E-2</v>
      </c>
      <c r="BDY18" s="1">
        <v>-3.7629510000000001E-3</v>
      </c>
      <c r="BDZ18" s="1">
        <v>1.063178E-2</v>
      </c>
      <c r="BEA18" s="1">
        <v>2.5498294000000001E-2</v>
      </c>
      <c r="BEB18" s="1">
        <v>-7.4976740000000002E-3</v>
      </c>
      <c r="BEC18" s="1">
        <v>2.7833600999999999E-2</v>
      </c>
      <c r="BED18" s="1">
        <v>5.3938386999999997E-2</v>
      </c>
      <c r="BEE18" s="1">
        <v>1.7172184E-2</v>
      </c>
      <c r="BEF18" s="1">
        <v>-5.7875854999999997E-2</v>
      </c>
      <c r="BEG18" s="1">
        <v>-6.165991E-3</v>
      </c>
      <c r="BEH18" s="1">
        <v>1.5429098E-2</v>
      </c>
      <c r="BEI18" s="1">
        <v>6.0591500999999999E-2</v>
      </c>
      <c r="BEJ18" s="1">
        <v>4.7806649999999999E-2</v>
      </c>
      <c r="BEK18" s="1">
        <v>-2.9655164000000001E-2</v>
      </c>
      <c r="BEL18" s="1">
        <v>9.7413213999999998E-2</v>
      </c>
      <c r="BEM18" s="1">
        <v>-7.2105475000000002E-2</v>
      </c>
      <c r="BEN18" s="1">
        <v>-6.6864734999999995E-2</v>
      </c>
      <c r="BEO18" s="1">
        <v>-5.6201796999999998E-2</v>
      </c>
      <c r="BEP18" s="1">
        <v>4.5739597999999999E-2</v>
      </c>
      <c r="BEQ18" s="1">
        <v>-2.8399231E-2</v>
      </c>
      <c r="BER18" s="1">
        <v>-8.1088688000000006E-2</v>
      </c>
      <c r="BES18" s="1">
        <v>-5.2379406000000003E-2</v>
      </c>
      <c r="BET18" s="1">
        <v>3.8690430999999997E-2</v>
      </c>
      <c r="BEU18" s="1">
        <v>0.12654775600000001</v>
      </c>
      <c r="BEV18" s="1">
        <v>8.2401189E-2</v>
      </c>
      <c r="BEW18" s="1">
        <v>1.2085159E-2</v>
      </c>
      <c r="BEX18" s="1">
        <v>-2.485565E-2</v>
      </c>
      <c r="BEY18" s="1">
        <v>-1.0972877000000001E-2</v>
      </c>
      <c r="BEZ18" s="1">
        <v>-2.5540014E-2</v>
      </c>
      <c r="BFA18" s="1">
        <v>-5.0129870999999999E-2</v>
      </c>
      <c r="BFB18" s="1">
        <v>-0.107223309</v>
      </c>
      <c r="BFC18" s="1">
        <v>-4.8742699999999997E-5</v>
      </c>
      <c r="BFD18" s="1">
        <v>-7.7311028000000004E-2</v>
      </c>
      <c r="BFE18" s="1">
        <v>1.8024584999999999E-2</v>
      </c>
      <c r="BFF18" s="1">
        <v>0.132639644</v>
      </c>
      <c r="BFG18" s="1">
        <v>-0.17048286200000001</v>
      </c>
      <c r="BFH18" s="1">
        <v>-6.7142128999999995E-2</v>
      </c>
      <c r="BFI18" s="1">
        <v>-0.16147252000000001</v>
      </c>
      <c r="BFJ18" s="1">
        <v>-0.23175347299999999</v>
      </c>
      <c r="BFK18" s="1">
        <v>-0.155238338</v>
      </c>
      <c r="BFL18" s="1">
        <v>-4.5846548000000001E-2</v>
      </c>
      <c r="BFM18" s="1">
        <v>7.4278809999999999E-3</v>
      </c>
      <c r="BFN18" s="1">
        <v>6.7681704999999995E-2</v>
      </c>
      <c r="BFO18" s="1">
        <v>6.8825629999999999E-2</v>
      </c>
      <c r="BFP18" s="1">
        <v>-0.25070868499999999</v>
      </c>
      <c r="BFQ18" s="1">
        <v>-7.5344565000000002E-2</v>
      </c>
      <c r="BFR18" s="1">
        <v>-0.150670839</v>
      </c>
      <c r="BFS18" s="1">
        <v>-5.1147630999999999E-2</v>
      </c>
      <c r="BFT18" s="1">
        <v>-5.7617665999999998E-2</v>
      </c>
      <c r="BFU18" s="1">
        <v>-0.383833863</v>
      </c>
      <c r="BFV18" s="1">
        <v>5.2205087999999997E-2</v>
      </c>
      <c r="BFW18" s="1">
        <v>-7.3917935000000004E-2</v>
      </c>
      <c r="BFX18" s="1">
        <v>-0.32375893700000002</v>
      </c>
      <c r="BFY18" s="1">
        <v>2.0803795E-2</v>
      </c>
      <c r="BFZ18" s="1">
        <v>4.1189376E-2</v>
      </c>
      <c r="BGA18" s="1">
        <v>3.5959987999999998E-2</v>
      </c>
      <c r="BGB18" s="1">
        <v>0.13666225300000001</v>
      </c>
      <c r="BGC18" s="1">
        <v>-6.6035473999999997E-2</v>
      </c>
      <c r="BGD18" s="1">
        <v>-2.6988689E-2</v>
      </c>
      <c r="BGE18" s="1">
        <v>3.3033977999999999E-2</v>
      </c>
      <c r="BGF18" s="1">
        <v>-0.174014007</v>
      </c>
      <c r="BGG18" s="1">
        <v>9.1649270000000005E-2</v>
      </c>
      <c r="BGH18" s="1">
        <v>9.6979097E-2</v>
      </c>
      <c r="BGI18" s="1">
        <v>-0.111162993</v>
      </c>
      <c r="BGJ18" s="1">
        <v>6.6806018999999994E-2</v>
      </c>
      <c r="BGK18" s="1">
        <v>-9.8615600000000001E-3</v>
      </c>
      <c r="BGL18" s="1">
        <v>0.13457625000000001</v>
      </c>
      <c r="BGM18" s="1">
        <v>-3.9749794999999997E-2</v>
      </c>
      <c r="BGN18" s="1">
        <v>-2.9479028000000001E-2</v>
      </c>
      <c r="BGO18" s="1">
        <v>-0.15137545999999999</v>
      </c>
      <c r="BGP18" s="1">
        <v>-5.6596457000000003E-2</v>
      </c>
      <c r="BGQ18" s="1">
        <v>0.13566641400000001</v>
      </c>
      <c r="BGR18" s="1">
        <v>-0.105496864</v>
      </c>
      <c r="BGS18" s="1">
        <v>7.1350172000000003E-2</v>
      </c>
      <c r="BGT18" s="1">
        <v>-0.145285948</v>
      </c>
      <c r="BGU18" s="1">
        <v>4.1013248000000002E-2</v>
      </c>
      <c r="BGV18" s="1">
        <v>0.13531341399999999</v>
      </c>
      <c r="BGW18" s="1">
        <v>6.2841878000000004E-2</v>
      </c>
      <c r="BGX18" s="1">
        <v>0.168015316</v>
      </c>
      <c r="BGY18" s="1">
        <v>-0.132490739</v>
      </c>
      <c r="BGZ18" s="1">
        <v>2.9800529999999999E-2</v>
      </c>
      <c r="BHA18" s="1">
        <v>7.1956331999999998E-2</v>
      </c>
      <c r="BHB18" s="1">
        <v>-2.5282288999999999E-2</v>
      </c>
      <c r="BHC18" s="1">
        <v>1.2270948E-2</v>
      </c>
      <c r="BHD18" s="1">
        <v>0.15010817500000001</v>
      </c>
      <c r="BHE18" s="1">
        <v>-0.231514315</v>
      </c>
      <c r="BHF18" s="1">
        <v>-7.5282044000000006E-2</v>
      </c>
      <c r="BHG18" s="1">
        <v>-6.1099199E-2</v>
      </c>
      <c r="BHH18" s="1">
        <v>-5.3251116000000001E-2</v>
      </c>
      <c r="BHI18" s="1">
        <v>-0.17112160600000001</v>
      </c>
      <c r="BHJ18" s="1">
        <v>-0.14123116099999999</v>
      </c>
      <c r="BHK18" s="1">
        <v>3.4978330000000002E-2</v>
      </c>
      <c r="BHL18" s="1">
        <v>-3.5918197999999998E-2</v>
      </c>
      <c r="BHM18" s="1">
        <v>-7.6783353999999998E-2</v>
      </c>
      <c r="BHN18" s="1">
        <v>4.7762520000000003E-2</v>
      </c>
      <c r="BHO18" s="1">
        <v>3.1527843999999999E-2</v>
      </c>
      <c r="BHP18" s="1">
        <v>7.5832235999999997E-2</v>
      </c>
      <c r="BHQ18" s="1">
        <v>4.3128012E-2</v>
      </c>
      <c r="BHR18" s="1">
        <v>-7.5423579999999999E-3</v>
      </c>
      <c r="BHS18" s="1">
        <v>-4.9403348E-2</v>
      </c>
      <c r="BHT18" s="1">
        <v>3.6088678999999999E-2</v>
      </c>
      <c r="BHU18" s="1">
        <v>-1.9698176000000001E-2</v>
      </c>
      <c r="BHV18" s="1">
        <v>4.8038092999999997E-2</v>
      </c>
      <c r="BHW18" s="1">
        <v>2.6203897E-2</v>
      </c>
      <c r="BHX18" s="1">
        <v>9.1774749999999992E-3</v>
      </c>
      <c r="BHY18" s="1">
        <v>1.0027988999999999E-2</v>
      </c>
      <c r="BHZ18" s="1">
        <v>1.4708728000000001E-2</v>
      </c>
      <c r="BIA18" s="1">
        <v>0.116437398</v>
      </c>
      <c r="BIB18" s="1">
        <v>-0.20559628899999999</v>
      </c>
      <c r="BIC18" s="1">
        <v>-3.0628558E-2</v>
      </c>
      <c r="BID18" s="1">
        <v>2.3526271000000001E-2</v>
      </c>
      <c r="BIE18" s="1">
        <v>-0.123805873</v>
      </c>
      <c r="BIF18" s="1">
        <v>-0.124679413</v>
      </c>
      <c r="BIG18" s="1">
        <v>-8.7415909999999999E-3</v>
      </c>
      <c r="BIH18" s="1">
        <v>-4.5949798E-2</v>
      </c>
      <c r="BII18" s="1">
        <v>-6.4515135000000001E-2</v>
      </c>
      <c r="BIJ18" s="1">
        <v>-2.0030500999999999E-2</v>
      </c>
      <c r="BIK18" s="1">
        <v>-0.145657273</v>
      </c>
      <c r="BIL18" s="1">
        <v>-1.4754819000000001E-2</v>
      </c>
      <c r="BIM18" s="1">
        <v>8.3794365999999995E-2</v>
      </c>
      <c r="BIN18" s="1">
        <v>-0.12330758</v>
      </c>
      <c r="BIO18" s="1">
        <v>-6.6573830000000002E-3</v>
      </c>
      <c r="BIP18" s="1">
        <v>0.103165506</v>
      </c>
      <c r="BIQ18" s="1">
        <v>6.1383038000000001E-2</v>
      </c>
      <c r="BIR18" s="1">
        <v>2.4840234999999999E-2</v>
      </c>
      <c r="BIS18" s="1">
        <v>6.5188752000000003E-2</v>
      </c>
      <c r="BIT18" s="1">
        <v>2.3119193999999999E-2</v>
      </c>
      <c r="BIU18" s="1">
        <v>0.135282399</v>
      </c>
      <c r="BIV18" s="1">
        <v>2.7374051999999999E-2</v>
      </c>
      <c r="BIW18" s="1">
        <v>7.7758760000000001E-3</v>
      </c>
      <c r="BIX18" s="1">
        <v>0.18464039900000001</v>
      </c>
      <c r="BIY18" s="1">
        <v>-0.16827962799999999</v>
      </c>
      <c r="BIZ18" s="1">
        <v>6.7875863999999994E-2</v>
      </c>
      <c r="BJA18" s="1">
        <v>0.189039282</v>
      </c>
      <c r="BJB18" s="1">
        <v>7.6495431000000003E-2</v>
      </c>
      <c r="BJC18" s="1">
        <v>-2.6103517E-2</v>
      </c>
      <c r="BJD18" s="1">
        <v>-0.146529988</v>
      </c>
      <c r="BJE18" s="1">
        <v>-1.3247464E-2</v>
      </c>
      <c r="BJF18" s="1">
        <v>1.8347085999999999E-2</v>
      </c>
      <c r="BJG18" s="1">
        <v>-5.6619180000000002E-3</v>
      </c>
      <c r="BJH18" s="1">
        <v>-0.25735680799999999</v>
      </c>
      <c r="BJI18" s="1">
        <v>-9.5411897999999995E-2</v>
      </c>
      <c r="BJJ18" s="1">
        <v>1.1561927E-2</v>
      </c>
      <c r="BJK18" s="1">
        <v>6.5986858999999995E-2</v>
      </c>
      <c r="BJL18" s="1">
        <v>-6.7719700000000004E-4</v>
      </c>
      <c r="BJM18" s="1">
        <v>9.7461926000000004E-2</v>
      </c>
      <c r="BJN18" s="1">
        <v>7.8079357000000002E-2</v>
      </c>
      <c r="BJO18" s="1">
        <v>-0.12012127</v>
      </c>
      <c r="BJP18" s="1">
        <v>0.158409774</v>
      </c>
      <c r="BJQ18" s="1">
        <v>0.11188922499999999</v>
      </c>
      <c r="BJR18" s="1">
        <v>9.9724879000000002E-2</v>
      </c>
      <c r="BJS18" s="1">
        <v>7.4470247000000003E-2</v>
      </c>
      <c r="BJT18" s="1">
        <v>0.15804845200000001</v>
      </c>
      <c r="BJU18" s="1">
        <v>-4.0375781999999999E-2</v>
      </c>
      <c r="BJV18" s="1">
        <v>3.1826272000000003E-2</v>
      </c>
      <c r="BJW18" s="1">
        <v>6.3093760999999998E-2</v>
      </c>
      <c r="BJX18" s="1">
        <v>-1.1921971E-2</v>
      </c>
      <c r="BJY18" s="1">
        <v>-2.7754358E-2</v>
      </c>
      <c r="BJZ18" s="1">
        <v>-3.8602715000000003E-2</v>
      </c>
      <c r="BKA18" s="1">
        <v>-6.2229251999999999E-2</v>
      </c>
      <c r="BKB18" s="1">
        <v>-3.0881368999999999E-2</v>
      </c>
      <c r="BKC18" s="1">
        <v>-4.4692456999999998E-2</v>
      </c>
      <c r="BKD18" s="1">
        <v>6.1936945E-2</v>
      </c>
      <c r="BKE18" s="1">
        <v>3.6118809000000002E-2</v>
      </c>
      <c r="BKF18" s="1">
        <v>-4.5853505000000003E-2</v>
      </c>
      <c r="BKG18" s="1">
        <v>-1.5997586000000001E-2</v>
      </c>
      <c r="BKH18" s="1">
        <v>-2.9891965E-2</v>
      </c>
      <c r="BKI18" s="1">
        <v>4.2625252000000002E-2</v>
      </c>
      <c r="BKJ18" s="1">
        <v>5.1281659E-2</v>
      </c>
      <c r="BKK18" s="1">
        <v>3.0238372999999999E-2</v>
      </c>
      <c r="BKL18" s="1">
        <v>1.1013844E-2</v>
      </c>
      <c r="BKM18" s="1">
        <v>-9.0484022999999997E-2</v>
      </c>
      <c r="BKN18" s="1">
        <v>6.6730740999999996E-2</v>
      </c>
      <c r="BKO18" s="1">
        <v>7.0455565999999997E-2</v>
      </c>
      <c r="BKP18" s="1">
        <v>0.106390506</v>
      </c>
      <c r="BKQ18" s="1">
        <v>3.9419079000000003E-2</v>
      </c>
      <c r="BKR18" s="1">
        <v>-6.2590170000000004E-3</v>
      </c>
      <c r="BKS18" s="1">
        <v>2.0074036E-2</v>
      </c>
      <c r="BKT18" s="1">
        <v>3.8400655999999998E-2</v>
      </c>
      <c r="BKU18" s="1">
        <v>-3.3365015999999997E-2</v>
      </c>
      <c r="BKV18" s="1">
        <v>3.3230849E-2</v>
      </c>
      <c r="BKW18" s="1">
        <v>-5.2594150999999999E-2</v>
      </c>
      <c r="BKX18" s="1">
        <v>9.1690251E-2</v>
      </c>
      <c r="BKY18" s="1">
        <v>-8.3883287000000001E-2</v>
      </c>
      <c r="BKZ18" s="1">
        <v>-0.451958105</v>
      </c>
      <c r="BLA18" s="1">
        <v>0.121337639</v>
      </c>
      <c r="BLB18" s="1">
        <v>-0.100106693</v>
      </c>
      <c r="BLC18" s="1">
        <v>-1.0615596E-2</v>
      </c>
      <c r="BLD18" s="1">
        <v>-0.123152578</v>
      </c>
      <c r="BLE18" s="1">
        <v>5.4258441999999997E-2</v>
      </c>
      <c r="BLF18" s="1">
        <v>-4.0676070000000002E-2</v>
      </c>
      <c r="BLG18" s="1">
        <v>-0.13850361999999999</v>
      </c>
      <c r="BLH18" s="1">
        <v>-6.2230722000000002E-2</v>
      </c>
      <c r="BLI18" s="1">
        <v>-5.0208331000000002E-2</v>
      </c>
      <c r="BLJ18" s="1">
        <v>-0.14804208699999999</v>
      </c>
      <c r="BLK18" s="1">
        <v>-3.5416996999999999E-2</v>
      </c>
      <c r="BLL18" s="1">
        <v>0.160505235</v>
      </c>
      <c r="BLM18" s="1">
        <v>5.0953991999999997E-2</v>
      </c>
      <c r="BLN18" s="1">
        <v>-1.0014568E-2</v>
      </c>
      <c r="BLO18" s="1">
        <v>5.9557433999999999E-2</v>
      </c>
      <c r="BLP18" s="1">
        <v>1.7137509999999999E-3</v>
      </c>
      <c r="BLQ18" s="1">
        <v>9.3936123999999996E-2</v>
      </c>
      <c r="BLR18" s="1">
        <v>4.3035851999999999E-2</v>
      </c>
      <c r="BLS18" s="1">
        <v>-0.28817583400000002</v>
      </c>
      <c r="BLT18" s="1">
        <v>-0.56941485800000002</v>
      </c>
      <c r="BLU18" s="1">
        <v>-4.1318477999999999E-2</v>
      </c>
      <c r="BLV18" s="1">
        <v>-0.250835686</v>
      </c>
      <c r="BLW18" s="1">
        <v>-6.5167954E-2</v>
      </c>
      <c r="BLX18" s="1">
        <v>9.7257942E-2</v>
      </c>
      <c r="BLY18" s="1">
        <v>-0.109106628</v>
      </c>
      <c r="BLZ18" s="1">
        <v>0.118744823</v>
      </c>
      <c r="BMA18" s="1">
        <v>0.20332356900000001</v>
      </c>
      <c r="BMB18" s="1">
        <v>-0.19762858799999999</v>
      </c>
      <c r="BMC18" s="1">
        <v>-2.9388170000000002E-2</v>
      </c>
      <c r="BMD18" s="1">
        <v>-0.13141583800000001</v>
      </c>
      <c r="BME18" s="1">
        <v>-5.166777E-3</v>
      </c>
      <c r="BMF18" s="1">
        <v>-0.107677489</v>
      </c>
      <c r="BMG18" s="1">
        <v>-0.1210107</v>
      </c>
      <c r="BMH18" s="1">
        <v>0.13220373899999999</v>
      </c>
      <c r="BMI18" s="1">
        <v>-1.7258239000000002E-2</v>
      </c>
      <c r="BMJ18" s="1">
        <v>4.4767835999999998E-2</v>
      </c>
      <c r="BMK18" s="1">
        <v>6.3326635000000006E-2</v>
      </c>
      <c r="BML18" s="1">
        <v>4.6096260000000003E-3</v>
      </c>
      <c r="BMM18" s="1">
        <v>-1.0221911E-2</v>
      </c>
      <c r="BMN18" s="1">
        <v>-3.9923013E-2</v>
      </c>
      <c r="BMO18" s="1">
        <v>-5.0255179999999997E-3</v>
      </c>
      <c r="BMP18" s="1">
        <v>2.2855823000000001E-2</v>
      </c>
      <c r="BMQ18" s="1">
        <v>-4.9756425E-2</v>
      </c>
      <c r="BMR18" s="1">
        <v>6.6741190000000001E-3</v>
      </c>
      <c r="BMS18" s="1">
        <v>3.2356307000000001E-2</v>
      </c>
      <c r="BMT18" s="1">
        <v>0.20582625800000001</v>
      </c>
      <c r="BMU18" s="1">
        <v>0.13565581299999999</v>
      </c>
      <c r="BMV18" s="1">
        <v>4.4952882999999999E-2</v>
      </c>
      <c r="BMW18" s="1">
        <v>9.7925276000000006E-2</v>
      </c>
      <c r="BMX18" s="1">
        <v>-5.8479787999999998E-2</v>
      </c>
      <c r="BMY18" s="1">
        <v>-0.119916139</v>
      </c>
      <c r="BMZ18" s="1">
        <v>-6.1583500999999999E-2</v>
      </c>
      <c r="BNA18" s="1">
        <v>-1.1640321E-2</v>
      </c>
      <c r="BNB18" s="1">
        <v>-0.227339928</v>
      </c>
      <c r="BNC18" s="1">
        <v>1.2223846E-2</v>
      </c>
      <c r="BND18" s="1">
        <v>-0.195687634</v>
      </c>
      <c r="BNE18" s="1">
        <v>6.0818296000000001E-2</v>
      </c>
      <c r="BNF18" s="1">
        <v>-0.124205997</v>
      </c>
      <c r="BNG18" s="1">
        <v>-4.5373365999999998E-2</v>
      </c>
      <c r="BNH18" s="1">
        <v>-2.5890535999999999E-2</v>
      </c>
      <c r="BNI18" s="1">
        <v>-0.11696132300000001</v>
      </c>
      <c r="BNJ18" s="1">
        <v>-2.2592662999999999E-2</v>
      </c>
      <c r="BNK18" s="1">
        <v>-9.9046475999999994E-2</v>
      </c>
      <c r="BNL18" s="1">
        <v>-3.8690849999999999E-2</v>
      </c>
      <c r="BNM18" s="1">
        <v>-9.0648418999999994E-2</v>
      </c>
      <c r="BNN18" s="1">
        <v>-0.19926945600000001</v>
      </c>
      <c r="BNO18" s="1">
        <v>0.19743042399999999</v>
      </c>
      <c r="BNP18" s="1">
        <v>-2.3758442000000001E-2</v>
      </c>
      <c r="BNQ18" s="1">
        <v>-4.0943741999999998E-2</v>
      </c>
      <c r="BNR18" s="1">
        <v>-4.8596879000000003E-2</v>
      </c>
      <c r="BNS18" s="1">
        <v>-3.4464691999999998E-2</v>
      </c>
      <c r="BNT18" s="1">
        <v>-0.29778955600000001</v>
      </c>
      <c r="BNU18" s="1">
        <v>0</v>
      </c>
      <c r="BNV18" s="1">
        <v>0.14344585500000001</v>
      </c>
      <c r="BNW18" s="1">
        <v>8.5372656000000005E-2</v>
      </c>
      <c r="BNX18" s="1">
        <v>7.9415047000000002E-2</v>
      </c>
      <c r="BNY18" s="1">
        <v>-0.111139131</v>
      </c>
      <c r="BNZ18" s="1">
        <v>-0.25947641300000002</v>
      </c>
      <c r="BOA18" s="1">
        <v>-1.8724402000000001E-2</v>
      </c>
      <c r="BOB18" s="1">
        <v>5.3648250000000001E-3</v>
      </c>
      <c r="BOC18" s="1">
        <v>-0.11412043099999999</v>
      </c>
      <c r="BOD18" s="1">
        <v>-2.1016123000000001E-2</v>
      </c>
      <c r="BOE18" s="1">
        <v>-5.6888961000000002E-2</v>
      </c>
      <c r="BOF18" s="1">
        <v>6.9490700000000003E-4</v>
      </c>
      <c r="BOG18" s="1">
        <v>-0.30191351199999999</v>
      </c>
      <c r="BOH18" s="1">
        <v>5.3915478000000003E-2</v>
      </c>
      <c r="BOI18" s="1">
        <v>5.0887585999999999E-2</v>
      </c>
      <c r="BOJ18" s="1">
        <v>2.1830048000000001E-2</v>
      </c>
      <c r="BOK18" s="1">
        <v>-1.0497261000000001E-2</v>
      </c>
      <c r="BOL18" s="1">
        <v>-3.8734216000000002E-2</v>
      </c>
      <c r="BOM18" s="1">
        <v>-8.1344493000000004E-2</v>
      </c>
      <c r="BON18" s="1">
        <v>5.6648977000000003E-2</v>
      </c>
      <c r="BOO18" s="1">
        <v>-0.11714435600000001</v>
      </c>
      <c r="BOP18" s="1">
        <v>7.1886999999999998E-5</v>
      </c>
      <c r="BOQ18" s="1">
        <v>-0.18211702900000001</v>
      </c>
      <c r="BOR18" s="1">
        <v>1.6276156999999999E-2</v>
      </c>
      <c r="BOS18" s="1">
        <v>8.2656759999999996E-3</v>
      </c>
      <c r="BOT18" s="1">
        <v>1.0945654000000001E-2</v>
      </c>
      <c r="BOU18" s="1">
        <v>-9.6204454999999994E-2</v>
      </c>
      <c r="BOV18" s="1">
        <v>-2.1238050000000001E-2</v>
      </c>
      <c r="BOW18" s="1">
        <v>-0.115718468</v>
      </c>
      <c r="BOX18" s="1">
        <v>-0.43987876199999998</v>
      </c>
      <c r="BOY18" s="1">
        <v>-0.22080891</v>
      </c>
      <c r="BOZ18" s="1">
        <v>5.8395741000000001E-2</v>
      </c>
      <c r="BPA18" s="1">
        <v>-2.4286160000000002E-3</v>
      </c>
      <c r="BPB18" s="1">
        <v>-3.5173370000000002E-3</v>
      </c>
      <c r="BPC18" s="1">
        <v>-0.120417198</v>
      </c>
      <c r="BPD18" s="1">
        <v>1.7193699999999999E-2</v>
      </c>
      <c r="BPE18" s="1">
        <v>-0.20587055200000001</v>
      </c>
      <c r="BPF18" s="1">
        <v>5.5948962999999997E-2</v>
      </c>
      <c r="BPG18" s="1">
        <v>-0.20427963199999999</v>
      </c>
      <c r="BPH18" s="1">
        <v>2.8954054E-2</v>
      </c>
      <c r="BPI18" s="1">
        <v>-0.122838682</v>
      </c>
      <c r="BPJ18" s="1">
        <v>1.4784913E-2</v>
      </c>
      <c r="BPK18" s="1">
        <v>-6.4519353000000002E-2</v>
      </c>
      <c r="BPL18" s="1">
        <v>2.0658200000000002E-2</v>
      </c>
      <c r="BPM18" s="1">
        <v>-8.5489510000000005E-2</v>
      </c>
      <c r="BPN18" s="1">
        <v>6.7038586999999997E-2</v>
      </c>
      <c r="BPO18" s="1">
        <v>0.121641708</v>
      </c>
      <c r="BPP18" s="1">
        <v>1.5916939000000001E-2</v>
      </c>
      <c r="BPQ18" s="1">
        <v>0.11063202799999999</v>
      </c>
      <c r="BPR18" s="1">
        <v>-0.12525051100000001</v>
      </c>
      <c r="BPS18" s="1">
        <v>4.1530400000000002E-2</v>
      </c>
      <c r="BPT18" s="1">
        <v>6.6008068000000003E-2</v>
      </c>
      <c r="BPU18" s="1">
        <v>4.2240766999999999E-2</v>
      </c>
      <c r="BPV18" s="1">
        <v>0.103895324</v>
      </c>
      <c r="BPW18" s="1">
        <v>-4.5621526000000003E-2</v>
      </c>
      <c r="BPX18" s="1">
        <v>3.4375257999999999E-2</v>
      </c>
      <c r="BPY18" s="1">
        <v>7.1936741999999998E-2</v>
      </c>
      <c r="BPZ18" s="1">
        <v>-4.3616302000000003E-2</v>
      </c>
      <c r="BQA18" s="1">
        <v>5.6553399999999997E-2</v>
      </c>
      <c r="BQB18" s="1">
        <v>-0.351052637</v>
      </c>
      <c r="BQC18" s="1">
        <v>1.8306177E-2</v>
      </c>
      <c r="BQD18" s="1">
        <v>-4.8776165000000003E-2</v>
      </c>
      <c r="BQE18" s="1">
        <v>9.3179951999999996E-2</v>
      </c>
      <c r="BQF18" s="1">
        <v>-8.1326635999999994E-2</v>
      </c>
      <c r="BQG18" s="1">
        <v>-4.0088843999999998E-2</v>
      </c>
      <c r="BQH18" s="1">
        <v>4.0856903999999999E-2</v>
      </c>
      <c r="BQI18" s="1">
        <v>1.7207997999999999E-2</v>
      </c>
      <c r="BQJ18" s="1">
        <v>7.6372000999999995E-2</v>
      </c>
      <c r="BQK18" s="1">
        <v>6.9191039999999995E-2</v>
      </c>
      <c r="BQL18" s="1">
        <v>9.1092247000000001E-2</v>
      </c>
      <c r="BQM18" s="1">
        <v>-1.9338762999999998E-2</v>
      </c>
      <c r="BQN18" s="1">
        <v>-9.2356301000000002E-2</v>
      </c>
      <c r="BQO18" s="1">
        <v>-4.4359365999999997E-2</v>
      </c>
      <c r="BQP18" s="1">
        <v>-2.1306406E-2</v>
      </c>
      <c r="BQQ18" s="1">
        <v>6.0755198000000003E-2</v>
      </c>
      <c r="BQR18" s="1">
        <v>-7.6098356000000006E-2</v>
      </c>
      <c r="BQS18" s="1">
        <v>-3.1299660000000001E-3</v>
      </c>
      <c r="BQT18" s="1">
        <v>-1.1614930000000001E-2</v>
      </c>
      <c r="BQU18" s="1">
        <v>3.9650168999999999E-2</v>
      </c>
      <c r="BQV18" s="1">
        <v>6.9290890999999993E-2</v>
      </c>
      <c r="BQW18" s="1">
        <v>2.1432702000000001E-2</v>
      </c>
      <c r="BQX18" s="1">
        <v>5.0673175000000001E-2</v>
      </c>
      <c r="BQY18" s="1">
        <v>-6.1569679999999996E-3</v>
      </c>
      <c r="BQZ18" s="1">
        <v>4.9621706000000002E-2</v>
      </c>
      <c r="BRA18" s="1">
        <v>-4.1764756E-2</v>
      </c>
      <c r="BRB18" s="1">
        <v>1.4677167E-2</v>
      </c>
      <c r="BRC18" s="1">
        <v>6.8725576999999996E-2</v>
      </c>
      <c r="BRD18" s="1">
        <v>-4.4820981000000003E-2</v>
      </c>
      <c r="BRE18" s="1">
        <v>7.6413407000000003E-2</v>
      </c>
      <c r="BRF18" s="1">
        <v>9.1647798000000003E-2</v>
      </c>
      <c r="BRG18" s="1">
        <v>7.3398387999999995E-2</v>
      </c>
      <c r="BRH18" s="1">
        <v>-6.705346E-3</v>
      </c>
      <c r="BRI18" s="1">
        <v>-7.7983874999999994E-2</v>
      </c>
      <c r="BRJ18" s="1">
        <v>-2.5293767000000002E-2</v>
      </c>
      <c r="BRK18" s="1">
        <v>-0.13230762099999999</v>
      </c>
      <c r="BRL18" s="1">
        <v>4.9117916999999997E-2</v>
      </c>
      <c r="BRM18" s="1">
        <v>-7.6261358000000001E-2</v>
      </c>
      <c r="BRN18" s="1">
        <v>-3.5219182000000002E-2</v>
      </c>
      <c r="BRO18" s="1">
        <v>3.5809569999999999E-2</v>
      </c>
      <c r="BRP18" s="1">
        <v>6.1745109999999997E-3</v>
      </c>
      <c r="BRQ18" s="1">
        <v>8.4102176000000001E-2</v>
      </c>
      <c r="BRR18" s="1">
        <v>-4.5523763000000002E-2</v>
      </c>
      <c r="BRS18" s="1">
        <v>-0.121974598</v>
      </c>
      <c r="BRT18" s="1">
        <v>-0.13317616800000001</v>
      </c>
      <c r="BRU18" s="1">
        <v>1.2623868999999999E-2</v>
      </c>
      <c r="BRV18" s="1">
        <v>-0.143597381</v>
      </c>
      <c r="BRW18" s="1">
        <v>8.6027566E-2</v>
      </c>
      <c r="BRX18" s="1">
        <v>0.126723117</v>
      </c>
      <c r="BRY18" s="1">
        <v>0.15465284000000001</v>
      </c>
      <c r="BRZ18" s="1">
        <v>-0.10383421299999999</v>
      </c>
      <c r="BSA18" s="1">
        <v>-0.195614066</v>
      </c>
      <c r="BSB18" s="1">
        <v>9.6025114999999994E-2</v>
      </c>
      <c r="BSC18" s="1">
        <v>7.0682960000000003E-2</v>
      </c>
      <c r="BSD18" s="1">
        <v>-1.6708183000000001E-2</v>
      </c>
      <c r="BSE18" s="1">
        <v>-6.2920340000000002E-3</v>
      </c>
      <c r="BSF18" s="1">
        <v>-7.8237260000000003E-2</v>
      </c>
      <c r="BSG18" s="1">
        <v>-0.11465879299999999</v>
      </c>
      <c r="BSH18" s="1">
        <v>-0.31211544299999999</v>
      </c>
      <c r="BSI18" s="1">
        <v>-6.975953E-3</v>
      </c>
      <c r="BSJ18" s="1">
        <v>-5.7883006000000001E-2</v>
      </c>
      <c r="BSK18" s="1">
        <v>0.28366372499999998</v>
      </c>
      <c r="BSL18" s="1">
        <v>0</v>
      </c>
      <c r="BSM18" s="1">
        <v>-3.3301167999999999E-2</v>
      </c>
      <c r="BSN18" s="1">
        <v>-8.1518954000000005E-2</v>
      </c>
      <c r="BSO18" s="1">
        <v>4.1716635000000002E-2</v>
      </c>
      <c r="BSP18" s="1">
        <v>-9.7388070000000004E-3</v>
      </c>
      <c r="BSQ18" s="1">
        <v>-0.144694606</v>
      </c>
      <c r="BSR18" s="1">
        <v>-4.3832836E-2</v>
      </c>
      <c r="BSS18" s="1">
        <v>-1.0084114E-2</v>
      </c>
      <c r="BST18" s="1">
        <v>-1.7524159999999999E-3</v>
      </c>
      <c r="BSU18" s="1">
        <v>4.3739765999999999E-2</v>
      </c>
      <c r="BSV18" s="1">
        <v>-1.5502215E-2</v>
      </c>
      <c r="BSW18" s="1">
        <v>-2.4742633999999999E-2</v>
      </c>
      <c r="BSX18" s="1">
        <v>-8.9999653999999998E-2</v>
      </c>
      <c r="BSY18" s="1">
        <v>1.5661432999999999E-2</v>
      </c>
      <c r="BSZ18" s="1">
        <v>-8.1740716000000005E-2</v>
      </c>
      <c r="BTA18" s="1">
        <v>-0.24506465199999999</v>
      </c>
      <c r="BTB18" s="1">
        <v>-0.16869785800000001</v>
      </c>
      <c r="BTC18" s="1">
        <v>-0.10860331400000001</v>
      </c>
      <c r="BTD18" s="1">
        <v>-0.183532373</v>
      </c>
      <c r="BTE18" s="1">
        <v>-5.4900227000000003E-2</v>
      </c>
      <c r="BTF18" s="1">
        <v>-0.17074824899999999</v>
      </c>
      <c r="BTG18" s="1">
        <v>6.0633884999999998E-2</v>
      </c>
      <c r="BTH18" s="1">
        <v>4.7878017000000002E-2</v>
      </c>
      <c r="BTI18" s="1">
        <v>6.7329596000000005E-2</v>
      </c>
      <c r="BTJ18" s="1">
        <v>-2.6745439999999999E-2</v>
      </c>
      <c r="BTK18" s="1">
        <v>4.641733E-2</v>
      </c>
      <c r="BTL18" s="1">
        <v>-6.178121E-3</v>
      </c>
      <c r="BTM18" s="1">
        <v>-3.1643876000000001E-2</v>
      </c>
      <c r="BTN18" s="1">
        <v>-7.4049509999999999E-3</v>
      </c>
      <c r="BTO18" s="1">
        <v>-0.19237822299999999</v>
      </c>
      <c r="BTP18" s="1">
        <v>-0.33149100100000001</v>
      </c>
      <c r="BTQ18" s="1">
        <v>0.31776244300000001</v>
      </c>
      <c r="BTR18" s="1">
        <v>-3.2415672E-2</v>
      </c>
      <c r="BTS18" s="1">
        <v>1.5886240999999999E-2</v>
      </c>
      <c r="BTT18" s="1">
        <v>-3.7878121000000001E-2</v>
      </c>
      <c r="BTU18" s="1">
        <v>-9.1459499999999999E-2</v>
      </c>
      <c r="BTV18" s="1">
        <v>-7.0910117999999994E-2</v>
      </c>
      <c r="BTW18" s="1">
        <v>-3.3119949999999999E-3</v>
      </c>
      <c r="BTX18" s="1">
        <v>-0.10504901899999999</v>
      </c>
      <c r="BTY18" s="1">
        <v>-8.3122040000000001E-3</v>
      </c>
      <c r="BTZ18" s="1">
        <v>-3.3947375000000002E-2</v>
      </c>
      <c r="BUA18" s="1">
        <v>0.17196245800000001</v>
      </c>
      <c r="BUB18" s="1">
        <v>-1.2058141E-2</v>
      </c>
      <c r="BUC18" s="1">
        <v>0.210000513</v>
      </c>
      <c r="BUD18" s="1">
        <v>0.158588855</v>
      </c>
      <c r="BUE18" s="1">
        <v>1.9856499999999998E-3</v>
      </c>
      <c r="BUF18" s="1">
        <v>0.17088569200000001</v>
      </c>
      <c r="BUG18" s="1">
        <v>3.8663503000000002E-2</v>
      </c>
      <c r="BUH18" s="1">
        <v>2.6790487000000002E-2</v>
      </c>
      <c r="BUI18" s="1">
        <v>-1.8389624E-2</v>
      </c>
      <c r="BUJ18" s="1">
        <v>0.12785771200000001</v>
      </c>
      <c r="BUK18" s="1">
        <v>1.9391484E-2</v>
      </c>
      <c r="BUL18" s="1">
        <v>-5.1381095000000002E-2</v>
      </c>
      <c r="BUM18" s="1">
        <v>1.583295E-3</v>
      </c>
      <c r="BUN18" s="1">
        <v>-6.3078170000000003E-3</v>
      </c>
      <c r="BUO18" s="1">
        <v>3.7045284999999997E-2</v>
      </c>
      <c r="BUP18" s="1">
        <v>-6.0652884999999997E-2</v>
      </c>
      <c r="BUQ18" s="1">
        <v>2.2091868000000001E-2</v>
      </c>
      <c r="BUR18" s="1">
        <v>-5.9309200000000003E-4</v>
      </c>
      <c r="BUS18" s="1">
        <v>1.8737667999999999E-2</v>
      </c>
      <c r="BUT18" s="1">
        <v>0.113766195</v>
      </c>
      <c r="BUU18" s="1">
        <v>4.4313160000000002E-3</v>
      </c>
      <c r="BUV18" s="1">
        <v>6.6549970999999999E-2</v>
      </c>
      <c r="BUW18" s="1">
        <v>6.0622984999999997E-2</v>
      </c>
      <c r="BUX18" s="1">
        <v>0.117064375</v>
      </c>
      <c r="BUY18" s="1">
        <v>5.2298191000000001E-2</v>
      </c>
      <c r="BUZ18" s="1">
        <v>0.26516157800000001</v>
      </c>
      <c r="BVA18" s="1">
        <v>1.4926447000000001E-2</v>
      </c>
      <c r="BVB18" s="1">
        <v>-3.2976564999999999E-2</v>
      </c>
      <c r="BVC18" s="1">
        <v>-1.3306184E-2</v>
      </c>
      <c r="BVD18" s="1">
        <v>-2.4355176999999999E-2</v>
      </c>
      <c r="BVE18" s="1">
        <v>2.8978838E-2</v>
      </c>
      <c r="BVF18" s="1">
        <v>2.4347814999999998E-2</v>
      </c>
      <c r="BVG18" s="1">
        <v>6.9775610000000002E-3</v>
      </c>
      <c r="BVH18" s="1">
        <v>-3.5300525999999999E-2</v>
      </c>
      <c r="BVI18" s="1">
        <v>5.8992318000000002E-2</v>
      </c>
      <c r="BVJ18" s="1">
        <v>0.119129888</v>
      </c>
      <c r="BVK18" s="1">
        <v>0.122674354</v>
      </c>
      <c r="BVL18" s="1">
        <v>0.119226915</v>
      </c>
      <c r="BVM18" s="1">
        <v>7.0376632999999994E-2</v>
      </c>
      <c r="BVN18" s="1">
        <v>9.0714111E-2</v>
      </c>
      <c r="BVO18" s="1">
        <v>7.2469605000000006E-2</v>
      </c>
      <c r="BVP18" s="1">
        <v>0.121615825</v>
      </c>
      <c r="BVQ18" s="1">
        <v>6.1132072000000003E-2</v>
      </c>
      <c r="BVR18" s="1">
        <v>5.7744856999999997E-2</v>
      </c>
      <c r="BVS18" s="1">
        <v>-4.3759813000000002E-2</v>
      </c>
      <c r="BVT18" s="1">
        <v>-4.9795481000000003E-2</v>
      </c>
      <c r="BVU18" s="1">
        <v>0.111618943</v>
      </c>
      <c r="BVV18" s="1">
        <v>-0.175711484</v>
      </c>
      <c r="BVW18" s="1">
        <v>7.0260887999999994E-2</v>
      </c>
      <c r="BVX18" s="1">
        <v>5.7647453000000001E-2</v>
      </c>
      <c r="BVY18" s="1">
        <v>-6.2221437999999997E-2</v>
      </c>
      <c r="BVZ18" s="1">
        <v>5.3080701000000001E-2</v>
      </c>
      <c r="BWA18" s="1">
        <v>5.5595052999999998E-2</v>
      </c>
      <c r="BWB18" s="1">
        <v>-0.130045934</v>
      </c>
      <c r="BWC18" s="1">
        <v>-0.14928316999999999</v>
      </c>
      <c r="BWD18" s="1">
        <v>-0.104598702</v>
      </c>
      <c r="BWE18" s="1">
        <v>1.6526687000000002E-2</v>
      </c>
      <c r="BWF18" s="1">
        <v>-8.7051832999999995E-2</v>
      </c>
      <c r="BWG18" s="1">
        <v>6.3309382999999997E-2</v>
      </c>
      <c r="BWH18" s="1">
        <v>-1.5225621E-2</v>
      </c>
      <c r="BWI18" s="1">
        <v>8.0484994000000004E-2</v>
      </c>
      <c r="BWJ18" s="1">
        <v>-1.2732154000000001E-2</v>
      </c>
      <c r="BWK18" s="1">
        <v>0.127099235</v>
      </c>
      <c r="BWL18" s="1">
        <v>-2.1492321000000002E-2</v>
      </c>
      <c r="BWM18" s="1">
        <v>7.2338380000000002E-3</v>
      </c>
      <c r="BWN18" s="1">
        <v>2.2100760000000001E-2</v>
      </c>
      <c r="BWO18" s="1">
        <v>-0.28587047199999999</v>
      </c>
      <c r="BWP18" s="1">
        <v>-4.2585640000000003E-3</v>
      </c>
      <c r="BWQ18" s="1">
        <v>9.4931247999999996E-2</v>
      </c>
      <c r="BWR18" s="1">
        <v>8.4830796E-2</v>
      </c>
      <c r="BWS18" s="1">
        <v>1.3130678E-2</v>
      </c>
      <c r="BWT18" s="1">
        <v>-1.7722116999999999E-2</v>
      </c>
      <c r="BWU18" s="1">
        <v>-6.3553907000000007E-2</v>
      </c>
      <c r="BWV18" s="1">
        <v>1.3274389999999999E-3</v>
      </c>
      <c r="BWW18" s="1">
        <v>4.9429130000000002E-3</v>
      </c>
      <c r="BWX18" s="1">
        <v>1.2999727000000001E-2</v>
      </c>
      <c r="BWY18" s="1">
        <v>-7.5716907999999999E-2</v>
      </c>
      <c r="BWZ18" s="1">
        <v>-3.1122710000000001E-2</v>
      </c>
      <c r="BXA18" s="1">
        <v>0.14469806800000001</v>
      </c>
      <c r="BXB18" s="1">
        <v>-8.4186931000000007E-2</v>
      </c>
      <c r="BXC18" s="1">
        <v>-1.6870809E-2</v>
      </c>
      <c r="BXD18" s="1">
        <v>8.4701462000000005E-2</v>
      </c>
      <c r="BXE18" s="1">
        <v>5.9232514E-2</v>
      </c>
      <c r="BXF18" s="1">
        <v>0.101608157</v>
      </c>
      <c r="BXG18" s="1">
        <v>4.1144988E-2</v>
      </c>
      <c r="BXH18" s="1">
        <v>-1.9619780000000001E-3</v>
      </c>
      <c r="BXI18" s="1">
        <v>3.4243699999999999E-3</v>
      </c>
      <c r="BXJ18" s="1">
        <v>-4.6044479999999999E-2</v>
      </c>
      <c r="BXK18" s="1">
        <v>-0.16624844899999999</v>
      </c>
      <c r="BXL18" s="1">
        <v>-1.6500495E-2</v>
      </c>
      <c r="BXM18" s="1">
        <v>-9.5407961999999999E-2</v>
      </c>
      <c r="BXN18" s="1">
        <v>6.4284941999999998E-2</v>
      </c>
      <c r="BXO18" s="1">
        <v>-0.16731232700000001</v>
      </c>
      <c r="BXP18" s="1">
        <v>4.6649455999999999E-2</v>
      </c>
      <c r="BXQ18" s="1">
        <v>-4.4471069999999996E-3</v>
      </c>
      <c r="BXR18" s="1">
        <v>0.210850548</v>
      </c>
      <c r="BXS18" s="1">
        <v>4.3929874000000001E-2</v>
      </c>
      <c r="BXT18" s="1">
        <v>3.7414577999999997E-2</v>
      </c>
      <c r="BXU18" s="1">
        <v>-5.0297115000000003E-2</v>
      </c>
      <c r="BXV18" s="1">
        <v>-0.18536970899999999</v>
      </c>
      <c r="BXW18" s="1">
        <v>-0.30675584500000003</v>
      </c>
      <c r="BXX18" s="1">
        <v>5.4609708E-2</v>
      </c>
      <c r="BXY18" s="1">
        <v>-5.7002571000000002E-2</v>
      </c>
      <c r="BXZ18" s="1">
        <v>4.8337672999999998E-2</v>
      </c>
      <c r="BYA18" s="1">
        <v>0.15354759100000001</v>
      </c>
      <c r="BYB18" s="1">
        <v>-2.7857815000000001E-2</v>
      </c>
      <c r="BYC18" s="1">
        <v>-7.4791040000000003E-3</v>
      </c>
      <c r="BYD18" s="1">
        <v>4.6796520000000001E-2</v>
      </c>
      <c r="BYE18" s="1">
        <v>-6.3102431E-2</v>
      </c>
      <c r="BYF18" s="1">
        <v>-2.1491006E-2</v>
      </c>
      <c r="BYG18" s="1">
        <v>6.587631E-3</v>
      </c>
      <c r="BYH18" s="1">
        <v>1.4087343E-2</v>
      </c>
      <c r="BYI18" s="1">
        <v>-3.1142412000000001E-2</v>
      </c>
      <c r="BYJ18" s="1">
        <v>-0.21504215700000001</v>
      </c>
      <c r="BYK18" s="1">
        <v>-0.11888357300000001</v>
      </c>
      <c r="BYL18" s="1">
        <v>-3.5631201000000001E-2</v>
      </c>
      <c r="BYM18" s="1">
        <v>-1.6816694E-2</v>
      </c>
      <c r="BYN18" s="1">
        <v>6.6372333000000006E-2</v>
      </c>
      <c r="BYO18" s="1">
        <v>6.1082974999999998E-2</v>
      </c>
      <c r="BYP18" s="1">
        <v>5.7594535000000002E-2</v>
      </c>
      <c r="BYQ18" s="1">
        <v>9.1678095000000001E-2</v>
      </c>
      <c r="BYR18" s="1">
        <v>-2.9927428999999998E-2</v>
      </c>
      <c r="BYS18" s="1">
        <v>8.3272437000000005E-2</v>
      </c>
      <c r="BYT18" s="1">
        <v>4.4025260000000004E-3</v>
      </c>
      <c r="BYU18" s="1">
        <v>-1.2340011999999999E-2</v>
      </c>
      <c r="BYV18" s="1">
        <v>7.4804787999999997E-2</v>
      </c>
      <c r="BYW18" s="1">
        <v>-3.1337322000000001E-2</v>
      </c>
      <c r="BYX18" s="1">
        <v>0.142042732</v>
      </c>
      <c r="BYY18" s="1">
        <v>0.16385695</v>
      </c>
      <c r="BYZ18" s="1">
        <v>-3.5782052000000002E-2</v>
      </c>
      <c r="BZA18" s="1">
        <v>4.323052E-3</v>
      </c>
      <c r="BZB18" s="1">
        <v>1.772242E-3</v>
      </c>
      <c r="BZC18" s="1">
        <v>2.3976303000000001E-2</v>
      </c>
      <c r="BZD18" s="1">
        <v>-1.1864229E-2</v>
      </c>
      <c r="BZE18" s="1">
        <v>8.8314045999999993E-2</v>
      </c>
      <c r="BZF18" s="1">
        <v>7.0561946E-2</v>
      </c>
      <c r="BZG18" s="1">
        <v>4.8578804000000003E-2</v>
      </c>
      <c r="BZH18" s="1">
        <v>5.3794070000000001E-3</v>
      </c>
      <c r="BZI18" s="1">
        <v>1.0006954E-2</v>
      </c>
      <c r="BZJ18" s="1">
        <v>-4.5982992E-2</v>
      </c>
      <c r="BZK18" s="1">
        <v>0.24131319700000001</v>
      </c>
      <c r="BZL18" s="1">
        <v>-0.31883503499999999</v>
      </c>
      <c r="BZM18" s="1">
        <v>8.3526570999999994E-2</v>
      </c>
      <c r="BZN18" s="1">
        <v>8.1022040000000004E-2</v>
      </c>
      <c r="BZO18" s="1">
        <v>-5.0289631000000001E-2</v>
      </c>
      <c r="BZP18" s="1">
        <v>3.5465367999999997E-2</v>
      </c>
      <c r="BZQ18" s="1">
        <v>0.14457225200000001</v>
      </c>
      <c r="BZR18" s="1">
        <v>-4.6271827000000001E-2</v>
      </c>
      <c r="BZS18" s="1">
        <v>8.1439463000000004E-2</v>
      </c>
      <c r="BZT18" s="1">
        <v>-8.3005218000000006E-2</v>
      </c>
      <c r="BZU18" s="1">
        <v>-7.5675115000000001E-2</v>
      </c>
      <c r="BZV18" s="1">
        <v>6.0712421000000003E-2</v>
      </c>
      <c r="BZW18" s="1">
        <v>5.4327698000000001E-2</v>
      </c>
      <c r="BZX18" s="1">
        <v>5.0907644000000002E-2</v>
      </c>
      <c r="BZY18" s="1">
        <v>2.5411995999999999E-2</v>
      </c>
      <c r="BZZ18" s="1">
        <v>7.0866799999999997E-3</v>
      </c>
      <c r="CAA18" s="1">
        <v>3.7620573999999997E-2</v>
      </c>
      <c r="CAB18" s="1">
        <v>-4.0991161999999998E-2</v>
      </c>
      <c r="CAC18" s="1">
        <v>-4.7440031000000001E-2</v>
      </c>
      <c r="CAD18" s="1">
        <v>-0.15126223699999999</v>
      </c>
      <c r="CAE18" s="1">
        <v>-7.5869054000000005E-2</v>
      </c>
      <c r="CAF18" s="1">
        <v>-1.1048864E-2</v>
      </c>
      <c r="CAG18" s="1">
        <v>-1.5815426E-2</v>
      </c>
      <c r="CAH18" s="1">
        <v>-0.18401852699999999</v>
      </c>
      <c r="CAI18" s="1">
        <v>1.4433141999999999E-2</v>
      </c>
      <c r="CAJ18" s="1">
        <v>1.2716892E-2</v>
      </c>
      <c r="CAK18" s="1">
        <v>6.7294885999999998E-2</v>
      </c>
      <c r="CAL18" s="1">
        <v>3.5924864000000001E-2</v>
      </c>
      <c r="CAM18" s="1">
        <v>-9.5229427000000005E-2</v>
      </c>
      <c r="CAN18" s="1">
        <v>4.8011759999999999E-3</v>
      </c>
      <c r="CAO18" s="1">
        <v>-1.6164138000000002E-2</v>
      </c>
      <c r="CAP18" s="1">
        <v>-5.6746419999999999E-2</v>
      </c>
      <c r="CAQ18" s="1">
        <v>-2.1839780999999999E-2</v>
      </c>
      <c r="CAR18" s="1">
        <v>-0.11976278899999999</v>
      </c>
      <c r="CAS18" s="1">
        <v>7.4322440000000002E-3</v>
      </c>
      <c r="CAT18" s="1">
        <v>-0.38134392700000003</v>
      </c>
      <c r="CAU18" s="1">
        <v>-3.8909105999999999E-2</v>
      </c>
      <c r="CAV18" s="1">
        <v>-6.3202870999999994E-2</v>
      </c>
      <c r="CAW18" s="1">
        <v>0.102806123</v>
      </c>
      <c r="CAX18" s="1">
        <v>-7.9271010000000006E-3</v>
      </c>
      <c r="CAY18" s="1">
        <v>8.5509443000000004E-2</v>
      </c>
      <c r="CAZ18" s="1">
        <v>-1.0099416999999999E-2</v>
      </c>
      <c r="CBA18" s="1">
        <v>-8.041334E-2</v>
      </c>
      <c r="CBB18" s="1">
        <v>6.0335093999999999E-2</v>
      </c>
      <c r="CBC18" s="1">
        <v>-2.7900098000000002E-2</v>
      </c>
      <c r="CBD18" s="1">
        <v>-0.495231264</v>
      </c>
      <c r="CBE18" s="1">
        <v>1.8941576000000002E-2</v>
      </c>
      <c r="CBF18" s="1">
        <v>-7.5268590000000003E-3</v>
      </c>
      <c r="CBG18" s="1">
        <v>8.3816073000000005E-2</v>
      </c>
      <c r="CBH18" s="1">
        <v>7.0713979999999996E-3</v>
      </c>
      <c r="CBI18" s="1">
        <v>1.5937950999999999E-2</v>
      </c>
      <c r="CBJ18" s="1">
        <v>3.7689238E-2</v>
      </c>
      <c r="CBK18" s="1">
        <v>4.7698537999999999E-2</v>
      </c>
      <c r="CBL18" s="1">
        <v>8.2603596000000001E-2</v>
      </c>
      <c r="CBM18" s="1">
        <v>0.114291712</v>
      </c>
      <c r="CBN18" s="1">
        <v>0.110182532</v>
      </c>
      <c r="CBO18" s="1">
        <v>0.15523779900000001</v>
      </c>
      <c r="CBP18" s="1">
        <v>4.2947091999999999E-2</v>
      </c>
      <c r="CBQ18" s="1">
        <v>0.103176319</v>
      </c>
      <c r="CBR18" s="1">
        <v>0.11439985900000001</v>
      </c>
      <c r="CBS18" s="1">
        <v>-0.13239978899999999</v>
      </c>
      <c r="CBT18" s="1">
        <v>-2.5023315000000001E-2</v>
      </c>
      <c r="CBU18" s="1">
        <v>9.1441718000000005E-2</v>
      </c>
      <c r="CBV18" s="1">
        <v>0.100461931</v>
      </c>
      <c r="CBW18" s="1">
        <v>-9.9084559000000003E-2</v>
      </c>
      <c r="CBX18" s="1">
        <v>1.3374067E-2</v>
      </c>
      <c r="CBY18" s="1">
        <v>2.5004510000000001E-2</v>
      </c>
      <c r="CBZ18" s="1">
        <v>2.6642827000000001E-2</v>
      </c>
      <c r="CCA18" s="1">
        <v>4.0528221000000003E-2</v>
      </c>
      <c r="CCB18" s="1">
        <v>3.9228195E-2</v>
      </c>
      <c r="CCC18" s="1">
        <v>0.119142688</v>
      </c>
      <c r="CCD18" s="1">
        <v>0.10077082399999999</v>
      </c>
      <c r="CCE18" s="1">
        <v>0.123852795</v>
      </c>
      <c r="CCF18" s="1">
        <v>-7.1538039999999997E-2</v>
      </c>
      <c r="CCG18" s="1">
        <v>3.0468794E-2</v>
      </c>
      <c r="CCH18" s="1">
        <v>0.21413932099999999</v>
      </c>
      <c r="CCI18" s="1">
        <v>0.13901804500000001</v>
      </c>
      <c r="CCJ18" s="1">
        <v>-5.9496251999999999E-2</v>
      </c>
      <c r="CCK18" s="1">
        <v>-5.4100912000000001E-2</v>
      </c>
      <c r="CCL18" s="1">
        <v>-7.2645047000000004E-2</v>
      </c>
      <c r="CCM18" s="1">
        <v>-0.15727793700000001</v>
      </c>
      <c r="CCN18" s="1">
        <v>8.6483648999999996E-2</v>
      </c>
      <c r="CCO18" s="1">
        <v>-1.4995111E-2</v>
      </c>
      <c r="CCP18" s="1">
        <v>0.131424019</v>
      </c>
      <c r="CCQ18" s="1">
        <v>-0.109551886</v>
      </c>
      <c r="CCR18" s="1">
        <v>0.104742153</v>
      </c>
      <c r="CCS18" s="1">
        <v>4.4961470000000003E-2</v>
      </c>
      <c r="CCT18" s="1">
        <v>0.28118446499999999</v>
      </c>
      <c r="CCU18" s="1">
        <v>9.5320765000000002E-2</v>
      </c>
      <c r="CCV18" s="1">
        <v>9.7162272999999993E-2</v>
      </c>
      <c r="CCW18" s="1">
        <v>5.9964629999999998E-2</v>
      </c>
      <c r="CCX18" s="1">
        <v>-0.27338344199999998</v>
      </c>
      <c r="CCY18" s="1">
        <v>7.671102E-3</v>
      </c>
      <c r="CCZ18" s="1">
        <v>5.8055871000000002E-2</v>
      </c>
      <c r="CDA18" s="1">
        <v>-8.9807419999999999E-3</v>
      </c>
      <c r="CDB18" s="1">
        <v>-0.503487817</v>
      </c>
      <c r="CDC18" s="1">
        <v>-0.60224194799999997</v>
      </c>
      <c r="CDD18" s="1">
        <v>-1.4274920999999999E-2</v>
      </c>
      <c r="CDE18" s="1">
        <v>-7.2977809000000005E-2</v>
      </c>
      <c r="CDF18" s="1">
        <v>-0.21057303499999999</v>
      </c>
      <c r="CDG18" s="1">
        <v>-0.18751904999999999</v>
      </c>
      <c r="CDH18" s="1">
        <v>-0.11090067300000001</v>
      </c>
      <c r="CDI18" s="1">
        <v>-6.3457836000000004E-2</v>
      </c>
      <c r="CDJ18" s="1">
        <v>1.1556066E-2</v>
      </c>
      <c r="CDK18" s="1">
        <v>-8.8541880000000007E-3</v>
      </c>
      <c r="CDL18" s="1">
        <v>-4.0339558999999997E-2</v>
      </c>
      <c r="CDM18" s="1">
        <v>-0.117719663</v>
      </c>
      <c r="CDN18" s="1">
        <v>-0.11231343100000001</v>
      </c>
      <c r="CDO18" s="1">
        <v>-9.4258191000000005E-2</v>
      </c>
      <c r="CDP18" s="1">
        <v>1.8034616999999999E-2</v>
      </c>
      <c r="CDQ18" s="1">
        <v>-0.14113329999999999</v>
      </c>
      <c r="CDR18" s="1">
        <v>8.3707223999999997E-2</v>
      </c>
      <c r="CDS18" s="1">
        <v>0.13266093900000001</v>
      </c>
      <c r="CDT18" s="1">
        <v>4.2670317999999999E-2</v>
      </c>
      <c r="CDU18" s="1">
        <v>2.7262415000000002E-2</v>
      </c>
      <c r="CDV18" s="1">
        <v>3.3053089000000001E-2</v>
      </c>
      <c r="CDW18" s="1">
        <v>6.1871340000000004E-3</v>
      </c>
      <c r="CDX18" s="1">
        <v>-0.20003992900000001</v>
      </c>
      <c r="CDY18" s="1">
        <v>-7.2869982999999999E-2</v>
      </c>
      <c r="CDZ18" s="1">
        <v>2.8129405999999999E-2</v>
      </c>
      <c r="CEA18" s="1">
        <v>-5.8631587999999998E-2</v>
      </c>
      <c r="CEB18" s="1">
        <v>7.7809869000000004E-2</v>
      </c>
      <c r="CEC18" s="1">
        <v>4.1228874999999998E-2</v>
      </c>
      <c r="CED18" s="1">
        <v>-0.253129098</v>
      </c>
      <c r="CEE18" s="1">
        <v>7.3243531000000001E-2</v>
      </c>
      <c r="CEF18" s="1">
        <v>5.9994477999999997E-2</v>
      </c>
      <c r="CEG18" s="1">
        <v>1.1079811E-2</v>
      </c>
      <c r="CEH18" s="1">
        <v>9.9851578999999996E-2</v>
      </c>
      <c r="CEI18" s="1">
        <v>1.5538830999999999E-2</v>
      </c>
      <c r="CEJ18" s="1">
        <v>9.5857500000000005E-3</v>
      </c>
      <c r="CEK18" s="1">
        <v>-8.0808318000000004E-2</v>
      </c>
      <c r="CEL18" s="1">
        <v>8.5897667999999996E-2</v>
      </c>
      <c r="CEM18" s="1">
        <v>7.0548584999999997E-2</v>
      </c>
      <c r="CEN18" s="1">
        <v>9.5948608000000005E-2</v>
      </c>
      <c r="CEO18" s="1">
        <v>5.9611255000000002E-2</v>
      </c>
      <c r="CEP18" s="1">
        <v>-0.105910853</v>
      </c>
      <c r="CEQ18" s="1">
        <v>-9.4245869999999999E-3</v>
      </c>
      <c r="CER18" s="1">
        <v>-1.4286587999999999E-2</v>
      </c>
      <c r="CES18" s="1">
        <v>3.4843180000000001E-2</v>
      </c>
      <c r="CET18" s="1">
        <v>1.18911E-4</v>
      </c>
      <c r="CEU18" s="1">
        <v>1.2373524E-2</v>
      </c>
      <c r="CEV18" s="1">
        <v>7.6384269000000005E-2</v>
      </c>
      <c r="CEW18" s="1">
        <v>-1.6552147999999999E-2</v>
      </c>
      <c r="CEX18" s="1">
        <v>1.8075394000000002E-2</v>
      </c>
      <c r="CEY18" s="1">
        <v>-1.4600106999999999E-2</v>
      </c>
      <c r="CEZ18" s="1">
        <v>2.8166456999999999E-2</v>
      </c>
      <c r="CFA18" s="1">
        <v>6.3491315000000006E-2</v>
      </c>
      <c r="CFB18" s="1">
        <v>-5.1602769E-2</v>
      </c>
      <c r="CFC18" s="1">
        <v>5.6266531000000002E-2</v>
      </c>
      <c r="CFD18" s="1">
        <v>0.108125703</v>
      </c>
      <c r="CFE18" s="1">
        <v>0.129474336</v>
      </c>
      <c r="CFF18" s="1">
        <v>8.9970446999999995E-2</v>
      </c>
      <c r="CFG18" s="1">
        <v>0.117170015</v>
      </c>
      <c r="CFH18" s="1">
        <v>7.4888804000000003E-2</v>
      </c>
      <c r="CFI18" s="1">
        <v>-5.4947135000000001E-2</v>
      </c>
      <c r="CFJ18" s="1">
        <v>-2.9179364999999999E-2</v>
      </c>
      <c r="CFK18" s="1">
        <v>5.2811589999999999E-2</v>
      </c>
      <c r="CFL18" s="1">
        <v>5.4011780000000002E-2</v>
      </c>
      <c r="CFM18" s="1">
        <v>6.1042801000000001E-2</v>
      </c>
      <c r="CFN18" s="1">
        <v>4.7617829E-2</v>
      </c>
      <c r="CFO18" s="1">
        <v>3.6168375000000003E-2</v>
      </c>
      <c r="CFP18" s="1">
        <v>1.8897523999999999E-2</v>
      </c>
      <c r="CFQ18" s="1">
        <v>3.1518849000000002E-2</v>
      </c>
      <c r="CFR18" s="1">
        <v>4.1827217999999999E-2</v>
      </c>
      <c r="CFS18" s="1">
        <v>0.12627253299999999</v>
      </c>
      <c r="CFT18" s="1">
        <v>7.7355009999999997E-3</v>
      </c>
      <c r="CFU18" s="1">
        <v>8.8713290000000007E-3</v>
      </c>
      <c r="CFV18" s="1">
        <v>-2.6298720000000001E-3</v>
      </c>
      <c r="CFW18" s="1">
        <v>6.2573173999999995E-2</v>
      </c>
      <c r="CFX18" s="1">
        <v>1.3352126000000001E-2</v>
      </c>
      <c r="CFY18" s="1">
        <v>3.3161261999999997E-2</v>
      </c>
      <c r="CFZ18" s="1">
        <v>-0.102538886</v>
      </c>
      <c r="CGA18" s="1">
        <v>5.5872474999999998E-2</v>
      </c>
      <c r="CGB18" s="1">
        <v>6.1003294999999999E-2</v>
      </c>
      <c r="CGC18" s="1">
        <v>0.15854294699999999</v>
      </c>
      <c r="CGD18" s="1">
        <v>-0.73433010799999998</v>
      </c>
      <c r="CGE18" s="1">
        <v>0.121049692</v>
      </c>
      <c r="CGF18" s="1">
        <v>4.5715367E-2</v>
      </c>
      <c r="CGG18" s="1">
        <v>7.8153143999999994E-2</v>
      </c>
      <c r="CGH18" s="1">
        <v>1.8937546E-2</v>
      </c>
      <c r="CGI18" s="1">
        <v>-0.165204448</v>
      </c>
      <c r="CGJ18" s="1">
        <v>7.7269310999999993E-2</v>
      </c>
      <c r="CGK18" s="1">
        <v>-0.16268503600000001</v>
      </c>
      <c r="CGL18" s="1">
        <v>1.3199024E-2</v>
      </c>
      <c r="CGM18" s="1">
        <v>0.36617398099999998</v>
      </c>
      <c r="CGN18" s="1">
        <v>8.9186715E-2</v>
      </c>
      <c r="CGO18" s="1">
        <v>7.3422185000000001E-2</v>
      </c>
      <c r="CGP18" s="1">
        <v>-0.106129495</v>
      </c>
      <c r="CGQ18" s="1">
        <v>0.16340502200000001</v>
      </c>
      <c r="CGR18" s="1">
        <v>1.2254819E-2</v>
      </c>
      <c r="CGS18" s="1">
        <v>0.19387739000000001</v>
      </c>
      <c r="CGT18" s="1">
        <v>0.131377525</v>
      </c>
      <c r="CGU18" s="1">
        <v>-0.251469047</v>
      </c>
      <c r="CGV18" s="1">
        <v>6.6894867999999996E-2</v>
      </c>
      <c r="CGW18" s="1">
        <v>0.26921104000000001</v>
      </c>
      <c r="CGX18" s="1">
        <v>-6.4875232000000005E-2</v>
      </c>
      <c r="CGY18" s="1">
        <v>-2.0616498E-2</v>
      </c>
      <c r="CGZ18" s="1">
        <v>4.4304349E-2</v>
      </c>
      <c r="CHA18" s="1">
        <v>-2.6152520000000002E-3</v>
      </c>
      <c r="CHB18" s="1">
        <v>-0.11445574</v>
      </c>
      <c r="CHC18" s="1">
        <v>4.6817444E-2</v>
      </c>
      <c r="CHD18" s="1">
        <v>-8.8644149000000005E-2</v>
      </c>
      <c r="CHE18" s="1">
        <v>1.3826458E-2</v>
      </c>
      <c r="CHF18" s="1">
        <v>-4.8921764E-2</v>
      </c>
      <c r="CHG18" s="1">
        <v>-4.9355238000000003E-2</v>
      </c>
      <c r="CHH18" s="1">
        <v>5.0738019999999997E-3</v>
      </c>
      <c r="CHI18" s="1">
        <v>-0.149180588</v>
      </c>
      <c r="CHJ18" s="1">
        <v>5.2001830999999998E-2</v>
      </c>
      <c r="CHK18" s="1">
        <v>-2.7529748E-2</v>
      </c>
      <c r="CHL18" s="1">
        <v>3.2056064000000002E-2</v>
      </c>
      <c r="CHM18" s="1">
        <v>9.1911993999999997E-2</v>
      </c>
      <c r="CHN18" s="1">
        <v>-0.101658915</v>
      </c>
      <c r="CHO18" s="1">
        <v>6.3768639000000002E-2</v>
      </c>
      <c r="CHP18" s="1">
        <v>8.5506790000000003E-3</v>
      </c>
      <c r="CHQ18" s="1">
        <v>1.4270559E-2</v>
      </c>
      <c r="CHR18" s="1">
        <v>0.108108415</v>
      </c>
      <c r="CHS18" s="1">
        <v>1.8728143999999999E-2</v>
      </c>
      <c r="CHT18" s="1">
        <v>-0.20784607499999999</v>
      </c>
      <c r="CHU18" s="1">
        <v>-3.2061987E-2</v>
      </c>
      <c r="CHV18" s="1">
        <v>-8.7637462999999999E-2</v>
      </c>
      <c r="CHW18" s="1">
        <v>3.4366634E-2</v>
      </c>
      <c r="CHX18" s="1">
        <v>-9.9573271000000005E-2</v>
      </c>
      <c r="CHY18" s="1">
        <v>-0.115153692</v>
      </c>
      <c r="CHZ18" s="1">
        <v>4.9583149999999999E-2</v>
      </c>
      <c r="CIA18" s="1">
        <v>0.239655539</v>
      </c>
      <c r="CIB18" s="1">
        <v>-2.6400498000000001E-2</v>
      </c>
      <c r="CIC18" s="1">
        <v>4.5943631999999998E-2</v>
      </c>
      <c r="CID18" s="1">
        <v>-5.6480699000000002E-2</v>
      </c>
      <c r="CIE18" s="1">
        <v>5.7930038000000003E-2</v>
      </c>
      <c r="CIF18" s="1">
        <v>8.4327558999999996E-2</v>
      </c>
      <c r="CIG18" s="1">
        <v>9.6107487000000005E-2</v>
      </c>
      <c r="CIH18" s="1">
        <v>-7.6988166999999996E-2</v>
      </c>
      <c r="CII18" s="1">
        <v>3.9577082E-2</v>
      </c>
      <c r="CIJ18" s="1">
        <v>5.0162724999999998E-2</v>
      </c>
      <c r="CIK18" s="1">
        <v>-0.15480165000000001</v>
      </c>
      <c r="CIL18" s="1">
        <v>3.7741711999999997E-2</v>
      </c>
      <c r="CIM18" s="1">
        <v>-3.8569896999999999E-2</v>
      </c>
      <c r="CIN18" s="1">
        <v>-3.9067457999999999E-2</v>
      </c>
      <c r="CIO18" s="1">
        <v>0.13222778600000001</v>
      </c>
      <c r="CIP18" s="1">
        <v>-0.17285819399999999</v>
      </c>
      <c r="CIQ18" s="1">
        <v>-0.13730978799999999</v>
      </c>
      <c r="CIR18" s="1">
        <v>0.11121149800000001</v>
      </c>
      <c r="CIS18" s="1">
        <v>6.7725525999999994E-2</v>
      </c>
      <c r="CIT18" s="1">
        <v>-0.132061967</v>
      </c>
      <c r="CIU18" s="1">
        <v>6.5219075000000001E-2</v>
      </c>
      <c r="CIV18" s="1">
        <v>-4.0761961999999999E-2</v>
      </c>
      <c r="CIW18" s="1">
        <v>-4.6043380000000002E-2</v>
      </c>
      <c r="CIX18" s="1">
        <v>1.3096062E-2</v>
      </c>
      <c r="CIY18" s="1">
        <v>1.5811085999999999E-2</v>
      </c>
      <c r="CIZ18" s="1">
        <v>0.118164965</v>
      </c>
      <c r="CJA18" s="1">
        <v>6.3025028999999996E-2</v>
      </c>
      <c r="CJB18" s="1">
        <v>8.9229449000000002E-2</v>
      </c>
      <c r="CJC18" s="1">
        <v>4.5568236999999998E-2</v>
      </c>
      <c r="CJD18" s="1">
        <v>-6.2711523000000005E-2</v>
      </c>
      <c r="CJE18" s="1">
        <v>2.7276584999999999E-2</v>
      </c>
      <c r="CJF18" s="1">
        <v>0.136190323</v>
      </c>
      <c r="CJG18" s="1">
        <v>0.163346087</v>
      </c>
      <c r="CJH18" s="1">
        <v>-7.3112999999999997E-4</v>
      </c>
      <c r="CJI18" s="1">
        <v>5.5835718999999999E-2</v>
      </c>
      <c r="CJJ18" s="1">
        <v>-0.105394235</v>
      </c>
      <c r="CJK18" s="1">
        <v>1.8067336E-2</v>
      </c>
      <c r="CJL18" s="1">
        <v>-3.6874141999999999E-2</v>
      </c>
      <c r="CJM18" s="1">
        <v>-2.4195992999999999E-2</v>
      </c>
      <c r="CJN18" s="1">
        <v>0.209282152</v>
      </c>
      <c r="CJO18" s="1">
        <v>1.2009969000000001E-2</v>
      </c>
      <c r="CJP18" s="1">
        <v>9.0898510000000002E-2</v>
      </c>
      <c r="CJQ18" s="1">
        <v>-6.9734549000000007E-2</v>
      </c>
      <c r="CJR18" s="1">
        <v>-0.121964024</v>
      </c>
      <c r="CJS18" s="1">
        <v>0.13069587099999999</v>
      </c>
      <c r="CJT18" s="1">
        <v>8.0241510000000002E-3</v>
      </c>
      <c r="CJU18" s="1">
        <v>0.13179550800000001</v>
      </c>
      <c r="CJV18" s="1">
        <v>5.8986788999999998E-2</v>
      </c>
      <c r="CJW18" s="1">
        <v>1.1451883E-2</v>
      </c>
      <c r="CJX18" s="1">
        <v>3.5320245E-2</v>
      </c>
      <c r="CJY18" s="1">
        <v>4.4239713999999999E-2</v>
      </c>
      <c r="CJZ18" s="1">
        <v>-4.5516176999999998E-2</v>
      </c>
      <c r="CKA18" s="1">
        <v>8.2386102000000003E-2</v>
      </c>
      <c r="CKB18" s="1">
        <v>3.9525649999999999E-3</v>
      </c>
      <c r="CKC18" s="1">
        <v>0.122386364</v>
      </c>
      <c r="CKD18" s="1">
        <v>9.9278999999999999E-3</v>
      </c>
      <c r="CKE18" s="1">
        <v>-9.7770466E-2</v>
      </c>
      <c r="CKF18" s="1">
        <v>-1.590045E-3</v>
      </c>
      <c r="CKG18" s="1">
        <v>2.4073351999999999E-2</v>
      </c>
      <c r="CKH18" s="1">
        <v>0.14783711999999999</v>
      </c>
      <c r="CKI18" s="1">
        <v>7.640366E-3</v>
      </c>
      <c r="CKJ18" s="1">
        <v>-0.26891806400000001</v>
      </c>
      <c r="CKK18" s="1">
        <v>0.103332282</v>
      </c>
      <c r="CKL18" s="1">
        <v>-0.38769149899999999</v>
      </c>
      <c r="CKM18" s="1">
        <v>0.10574294200000001</v>
      </c>
      <c r="CKN18" s="1">
        <v>0.24256036</v>
      </c>
      <c r="CKO18" s="1">
        <v>2.3491232000000001E-2</v>
      </c>
      <c r="CKP18" s="1">
        <v>4.4976484999999997E-2</v>
      </c>
      <c r="CKQ18" s="1">
        <v>-7.7586328999999996E-2</v>
      </c>
      <c r="CKR18" s="1">
        <v>-6.1435925000000002E-2</v>
      </c>
      <c r="CKS18" s="1">
        <v>-6.7516178999999996E-2</v>
      </c>
      <c r="CKT18" s="1">
        <v>-0.12880045100000001</v>
      </c>
      <c r="CKU18" s="1">
        <v>-1.3315988000000001E-2</v>
      </c>
      <c r="CKV18" s="1">
        <v>-0.15501209199999999</v>
      </c>
      <c r="CKW18" s="1">
        <v>-0.23916147600000001</v>
      </c>
      <c r="CKX18" s="1">
        <v>4.8031687000000003E-2</v>
      </c>
      <c r="CKY18" s="1">
        <v>-1.1427134E-2</v>
      </c>
      <c r="CKZ18" s="1">
        <v>6.6312517000000001E-2</v>
      </c>
      <c r="CLA18" s="1">
        <v>7.8091575999999996E-2</v>
      </c>
      <c r="CLB18" s="1">
        <v>-3.3466651E-2</v>
      </c>
      <c r="CLC18" s="1">
        <v>1.7500018999999999E-2</v>
      </c>
      <c r="CLD18" s="1">
        <v>7.8785806E-2</v>
      </c>
      <c r="CLE18" s="1">
        <v>-8.0760114999999993E-2</v>
      </c>
      <c r="CLF18" s="1">
        <v>-2.5228569999999999E-2</v>
      </c>
      <c r="CLG18" s="1">
        <v>-3.6585492999999997E-2</v>
      </c>
      <c r="CLH18" s="1">
        <v>5.4764787000000002E-2</v>
      </c>
      <c r="CLI18" s="1">
        <v>5.4143630999999998E-2</v>
      </c>
      <c r="CLJ18" s="1">
        <v>-4.3650089000000003E-2</v>
      </c>
      <c r="CLK18" s="1">
        <v>4.7782624000000003E-2</v>
      </c>
      <c r="CLL18" s="1">
        <v>-1.3803309999999999E-2</v>
      </c>
      <c r="CLM18" s="1">
        <v>6.2621498999999997E-2</v>
      </c>
      <c r="CLN18" s="1">
        <v>-0.21021727300000001</v>
      </c>
      <c r="CLO18" s="1">
        <v>-6.4785520000000003E-3</v>
      </c>
      <c r="CLP18" s="1">
        <v>-1.5846459E-2</v>
      </c>
      <c r="CLQ18" s="1">
        <v>-5.5395896E-2</v>
      </c>
      <c r="CLR18" s="1">
        <v>-2.8575284999999999E-2</v>
      </c>
      <c r="CLS18" s="1">
        <v>-0.111778215</v>
      </c>
      <c r="CLT18" s="1">
        <v>-3.8732023999999997E-2</v>
      </c>
      <c r="CLU18" s="1">
        <v>-6.2366449999999999E-3</v>
      </c>
      <c r="CLV18" s="1">
        <v>-0.11609417</v>
      </c>
      <c r="CLW18" s="1">
        <v>-9.8155406000000001E-2</v>
      </c>
      <c r="CLX18" s="1">
        <v>0.116791752</v>
      </c>
      <c r="CLY18" s="1">
        <v>3.1042106E-2</v>
      </c>
      <c r="CLZ18" s="1">
        <v>-0.16566724499999999</v>
      </c>
      <c r="CMA18" s="1">
        <v>0.14798093600000001</v>
      </c>
      <c r="CMB18" s="1">
        <v>-8.7738145000000003E-2</v>
      </c>
      <c r="CMC18" s="1">
        <v>-7.2742989999999997E-3</v>
      </c>
      <c r="CMD18" s="1">
        <v>-4.5667905000000002E-2</v>
      </c>
      <c r="CME18" s="1">
        <v>-1.8179846999999999E-2</v>
      </c>
      <c r="CMF18" s="1">
        <v>1.5714656E-2</v>
      </c>
      <c r="CMG18" s="1">
        <v>7.7520472000000007E-2</v>
      </c>
      <c r="CMH18" s="1">
        <v>5.4083306999999997E-2</v>
      </c>
      <c r="CMI18" s="1">
        <v>3.2412343000000003E-2</v>
      </c>
      <c r="CMJ18" s="1">
        <v>0.11835493</v>
      </c>
      <c r="CMK18" s="1">
        <v>4.6326220000000003E-3</v>
      </c>
      <c r="CML18" s="1">
        <v>-0.35131484099999999</v>
      </c>
      <c r="CMM18" s="1">
        <v>3.1031408999999999E-2</v>
      </c>
      <c r="CMN18" s="1">
        <v>-9.3548101999999994E-2</v>
      </c>
      <c r="CMO18" s="1">
        <v>-0.32275441300000002</v>
      </c>
      <c r="CMP18" s="1">
        <v>1.6401506999999999E-2</v>
      </c>
      <c r="CMQ18" s="1">
        <v>-2.4710736000000001E-2</v>
      </c>
      <c r="CMR18" s="1">
        <v>1.6385655999999998E-2</v>
      </c>
      <c r="CMS18" s="1">
        <v>-2.8010006E-2</v>
      </c>
      <c r="CMT18" s="1">
        <v>8.5917545999999997E-2</v>
      </c>
      <c r="CMU18" s="1">
        <v>0.11966886</v>
      </c>
      <c r="CMV18" s="1">
        <v>-6.9582399000000003E-2</v>
      </c>
      <c r="CMW18" s="1">
        <v>1.5498568000000001E-2</v>
      </c>
      <c r="CMX18" s="1">
        <v>7.7244298000000003E-2</v>
      </c>
      <c r="CMY18" s="1">
        <v>1.2655100000000001E-3</v>
      </c>
      <c r="CMZ18" s="1">
        <v>-0.105076984</v>
      </c>
      <c r="CNA18" s="1">
        <v>5.7496036E-2</v>
      </c>
      <c r="CNB18" s="1">
        <v>3.0424298999999998E-2</v>
      </c>
      <c r="CNC18" s="1">
        <v>4.5583467000000003E-2</v>
      </c>
      <c r="CND18" s="1">
        <v>9.1556858000000005E-2</v>
      </c>
      <c r="CNE18" s="1">
        <v>-6.9392285999999997E-2</v>
      </c>
      <c r="CNF18" s="1">
        <v>0.23902140299999999</v>
      </c>
      <c r="CNG18" s="1">
        <v>-2.6335952999999999E-2</v>
      </c>
      <c r="CNH18" s="1">
        <v>4.9246417000000001E-2</v>
      </c>
      <c r="CNI18" s="1">
        <v>7.7466571999999997E-2</v>
      </c>
      <c r="CNJ18" s="1">
        <v>-8.0331371999999998E-2</v>
      </c>
      <c r="CNK18" s="1">
        <v>4.3938219000000001E-2</v>
      </c>
      <c r="CNL18" s="1">
        <v>-2.1894864999999999E-2</v>
      </c>
      <c r="CNM18" s="1">
        <v>-0.14223988200000001</v>
      </c>
      <c r="CNN18" s="1">
        <v>-0.120332415</v>
      </c>
      <c r="CNO18" s="1">
        <v>-1.2612712999999999E-2</v>
      </c>
      <c r="CNP18" s="1">
        <v>-0.23453391400000001</v>
      </c>
      <c r="CNQ18" s="1">
        <v>-5.4484578999999998E-2</v>
      </c>
      <c r="CNR18" s="1">
        <v>0.14175816399999999</v>
      </c>
      <c r="CNS18" s="1">
        <v>0.110245924</v>
      </c>
      <c r="CNT18" s="1">
        <v>-0.143006247</v>
      </c>
      <c r="CNU18" s="1">
        <v>-0.21117992499999999</v>
      </c>
      <c r="CNV18" s="1">
        <v>-6.0643332000000001E-2</v>
      </c>
      <c r="CNW18" s="1">
        <v>-3.6139777999999997E-2</v>
      </c>
      <c r="CNX18" s="1">
        <v>-1.5514966E-2</v>
      </c>
      <c r="CNY18" s="1">
        <v>9.8566877999999997E-2</v>
      </c>
      <c r="CNZ18" s="1">
        <v>0.107268504</v>
      </c>
      <c r="COA18" s="1">
        <v>1.6578328E-2</v>
      </c>
      <c r="COB18" s="1">
        <v>-0.10004697999999999</v>
      </c>
      <c r="COC18" s="1">
        <v>8.2002040999999998E-2</v>
      </c>
      <c r="COD18" s="1">
        <v>-1.9320049999999998E-2</v>
      </c>
      <c r="COE18" s="1">
        <v>-0.13139747099999999</v>
      </c>
      <c r="COF18" s="1">
        <v>4.2139715000000001E-2</v>
      </c>
      <c r="COG18" s="1">
        <v>7.2618358999999993E-2</v>
      </c>
      <c r="COH18" s="1">
        <v>1.489673E-3</v>
      </c>
      <c r="COI18" s="1">
        <v>-3.0337659999999999E-2</v>
      </c>
      <c r="COJ18" s="1">
        <v>4.5717325000000003E-2</v>
      </c>
      <c r="COK18" s="1">
        <v>-2.0640246000000001E-2</v>
      </c>
      <c r="COL18" s="1">
        <v>3.3559186999999997E-2</v>
      </c>
      <c r="COM18" s="1">
        <v>9.2716284999999996E-2</v>
      </c>
      <c r="CON18" s="1">
        <v>-1.0727817000000001E-2</v>
      </c>
      <c r="COO18" s="1">
        <v>-2.3186930000000001E-2</v>
      </c>
      <c r="COP18" s="1">
        <v>3.0847800000000001E-3</v>
      </c>
      <c r="COQ18" s="1">
        <v>4.0645862999999997E-2</v>
      </c>
      <c r="COR18" s="1">
        <v>-7.1606141999999998E-2</v>
      </c>
      <c r="COS18" s="1">
        <v>0.19729038800000001</v>
      </c>
      <c r="COT18" s="1">
        <v>4.7615638000000002E-2</v>
      </c>
      <c r="COU18" s="1">
        <v>1.6165229999999999E-3</v>
      </c>
      <c r="COV18" s="1">
        <v>8.7152030000000005E-2</v>
      </c>
      <c r="COW18" s="1">
        <v>1.7262262E-2</v>
      </c>
      <c r="COX18" s="1">
        <v>4.8307771999999999E-2</v>
      </c>
      <c r="COY18" s="1">
        <v>-8.2322949000000006E-2</v>
      </c>
      <c r="COZ18" s="1">
        <v>0.104044021</v>
      </c>
      <c r="CPA18" s="1">
        <v>7.4445146000000004E-2</v>
      </c>
      <c r="CPB18" s="1">
        <v>-1.057313E-2</v>
      </c>
      <c r="CPC18" s="1">
        <v>0.111504042</v>
      </c>
      <c r="CPD18" s="1">
        <v>-0.233470806</v>
      </c>
      <c r="CPE18" s="1">
        <v>-2.3784212999999998E-2</v>
      </c>
      <c r="CPF18" s="1">
        <v>-2.3664682999999999E-2</v>
      </c>
      <c r="CPG18" s="1">
        <v>-0.222772359</v>
      </c>
      <c r="CPH18" s="1">
        <v>5.2731611999999997E-2</v>
      </c>
      <c r="CPI18" s="1">
        <v>-2.9336668E-2</v>
      </c>
      <c r="CPJ18" s="1">
        <v>6.8830759000000005E-2</v>
      </c>
      <c r="CPK18" s="1">
        <v>-2.092697E-2</v>
      </c>
      <c r="CPL18" s="1">
        <v>1.9751945E-2</v>
      </c>
      <c r="CPM18" s="1">
        <v>-9.5367450000000006E-2</v>
      </c>
      <c r="CPN18" s="1">
        <v>-0.13974684300000001</v>
      </c>
      <c r="CPO18" s="1">
        <v>-4.5333140000000001E-2</v>
      </c>
      <c r="CPP18" s="1">
        <v>6.4290099999999998E-3</v>
      </c>
      <c r="CPQ18" s="1">
        <v>1.11556E-4</v>
      </c>
      <c r="CPR18" s="1">
        <v>-0.26574031999999997</v>
      </c>
      <c r="CPS18" s="1">
        <v>-8.9182290999999997E-2</v>
      </c>
      <c r="CPT18" s="1">
        <v>-8.5317029000000003E-2</v>
      </c>
      <c r="CPU18" s="1">
        <v>-8.8002777000000004E-2</v>
      </c>
      <c r="CPV18" s="1">
        <v>-5.8501049999999999E-2</v>
      </c>
      <c r="CPW18" s="1">
        <v>0.148118471</v>
      </c>
      <c r="CPX18" s="1">
        <v>8.2239443999999995E-2</v>
      </c>
      <c r="CPY18" s="1">
        <v>4.4030245000000003E-2</v>
      </c>
      <c r="CPZ18" s="1">
        <v>0.118668172</v>
      </c>
      <c r="CQA18" s="1">
        <v>2.0998185999999999E-2</v>
      </c>
      <c r="CQB18" s="1">
        <v>-2.9056756E-2</v>
      </c>
      <c r="CQC18" s="1">
        <v>-3.7365461000000003E-2</v>
      </c>
      <c r="CQD18" s="1">
        <v>-7.0673305000000006E-2</v>
      </c>
      <c r="CQE18" s="1">
        <v>-1.5645979999999999E-3</v>
      </c>
      <c r="CQF18" s="1">
        <v>3.1790321000000003E-2</v>
      </c>
      <c r="CQG18" s="1">
        <v>2.3422538E-2</v>
      </c>
      <c r="CQH18" s="1">
        <v>1.9238423000000001E-2</v>
      </c>
      <c r="CQI18" s="1">
        <v>3.7856905000000003E-2</v>
      </c>
      <c r="CQJ18" s="1">
        <v>1.1778464000000001E-2</v>
      </c>
      <c r="CQK18" s="1">
        <v>-0.35119474299999998</v>
      </c>
      <c r="CQL18" s="1">
        <v>1.8309540999999999E-2</v>
      </c>
      <c r="CQM18" s="1">
        <v>-6.2335517E-2</v>
      </c>
      <c r="CQN18" s="1">
        <v>-8.2728156999999997E-2</v>
      </c>
      <c r="CQO18" s="1">
        <v>5.2851857000000002E-2</v>
      </c>
      <c r="CQP18" s="1">
        <v>9.5447210000000008E-3</v>
      </c>
      <c r="CQQ18" s="1">
        <v>8.6050326999999996E-2</v>
      </c>
      <c r="CQR18" s="1">
        <v>5.3279073000000003E-2</v>
      </c>
      <c r="CQS18" s="1">
        <v>-0.136606807</v>
      </c>
      <c r="CQT18" s="1">
        <v>-2.4549627000000001E-2</v>
      </c>
      <c r="CQU18" s="1">
        <v>-4.6289874000000002E-2</v>
      </c>
      <c r="CQV18" s="1">
        <v>-5.398037E-2</v>
      </c>
      <c r="CQW18" s="1">
        <v>-0.19736041700000001</v>
      </c>
      <c r="CQX18" s="1">
        <v>-3.9227482000000001E-2</v>
      </c>
      <c r="CQY18" s="1">
        <v>-0.15666001399999999</v>
      </c>
      <c r="CQZ18" s="1">
        <v>-0.12800645599999999</v>
      </c>
      <c r="CRA18" s="1">
        <v>1.4423833E-2</v>
      </c>
      <c r="CRB18" s="1">
        <v>4.1805716999999999E-2</v>
      </c>
      <c r="CRC18" s="1">
        <v>-0.12618422700000001</v>
      </c>
      <c r="CRD18" s="1">
        <v>6.5780032000000002E-2</v>
      </c>
      <c r="CRE18" s="1">
        <v>3.0849822999999998E-2</v>
      </c>
      <c r="CRF18" s="1">
        <v>4.0228723000000001E-2</v>
      </c>
      <c r="CRG18" s="1">
        <v>-3.3993499000000003E-2</v>
      </c>
      <c r="CRH18" s="1">
        <v>5.3953589000000003E-2</v>
      </c>
      <c r="CRI18" s="1">
        <v>9.6221775999999995E-2</v>
      </c>
      <c r="CRJ18" s="1">
        <v>-0.13551094799999999</v>
      </c>
      <c r="CRK18" s="1">
        <v>7.6920758000000006E-2</v>
      </c>
      <c r="CRL18" s="1">
        <v>5.4522047999999997E-2</v>
      </c>
      <c r="CRM18" s="1">
        <v>4.0032983000000001E-2</v>
      </c>
      <c r="CRN18" s="1">
        <v>6.7922000000000002E-4</v>
      </c>
      <c r="CRO18" s="1">
        <v>8.9702841000000005E-2</v>
      </c>
      <c r="CRP18" s="1">
        <v>-4.2015367999999997E-2</v>
      </c>
      <c r="CRQ18" s="1">
        <v>-9.4485494000000003E-2</v>
      </c>
      <c r="CRR18" s="1">
        <v>2.2655473999999998E-2</v>
      </c>
      <c r="CRS18" s="1">
        <v>4.8298255999999998E-2</v>
      </c>
      <c r="CRT18" s="1">
        <v>-6.7535319999999996E-3</v>
      </c>
      <c r="CRU18" s="1">
        <v>-0.120098106</v>
      </c>
      <c r="CRV18" s="1">
        <v>-4.5876948000000001E-2</v>
      </c>
      <c r="CRW18" s="1">
        <v>-9.4894869999999996E-3</v>
      </c>
      <c r="CRX18" s="1">
        <v>-2.1952307000000001E-2</v>
      </c>
      <c r="CRY18" s="1">
        <v>-0.30768913399999998</v>
      </c>
      <c r="CRZ18" s="1">
        <v>0.118001938</v>
      </c>
      <c r="CSA18" s="1">
        <v>4.0169787999999998E-2</v>
      </c>
      <c r="CSB18" s="1">
        <v>0.171179001</v>
      </c>
      <c r="CSC18" s="1">
        <v>2.2672108E-2</v>
      </c>
      <c r="CSD18" s="1">
        <v>-6.0589507000000001E-2</v>
      </c>
      <c r="CSE18" s="1">
        <v>0.116448884</v>
      </c>
      <c r="CSF18" s="1">
        <v>-0.11381622700000001</v>
      </c>
      <c r="CSG18" s="1">
        <v>4.0954508000000001E-2</v>
      </c>
      <c r="CSH18" s="1">
        <v>2.2655669E-2</v>
      </c>
      <c r="CSI18" s="1">
        <v>5.5796076E-2</v>
      </c>
      <c r="CSJ18" s="1">
        <v>2.8121639999999998E-3</v>
      </c>
      <c r="CSK18" s="1">
        <v>-0.17541747899999999</v>
      </c>
      <c r="CSL18" s="1">
        <v>-5.2586805E-2</v>
      </c>
      <c r="CSM18" s="1">
        <v>0.10749953499999999</v>
      </c>
      <c r="CSN18" s="1">
        <v>5.0193110000000003E-3</v>
      </c>
      <c r="CSO18" s="1">
        <v>9.2658595999999996E-2</v>
      </c>
      <c r="CSP18" s="1">
        <v>2.9547288000000001E-2</v>
      </c>
      <c r="CSQ18" s="1">
        <v>7.8374526E-2</v>
      </c>
      <c r="CSR18" s="1">
        <v>5.3473104E-2</v>
      </c>
      <c r="CSS18" s="1">
        <v>0.103643635</v>
      </c>
      <c r="CST18" s="1">
        <v>0.129796894</v>
      </c>
      <c r="CSU18" s="1">
        <v>-0.15421311500000001</v>
      </c>
      <c r="CSV18" s="1">
        <v>5.8351622999999998E-2</v>
      </c>
      <c r="CSW18" s="1">
        <v>-0.286033227</v>
      </c>
      <c r="CSX18" s="1">
        <v>-0.34152716900000002</v>
      </c>
      <c r="CSY18" s="1">
        <v>-1.3152686E-2</v>
      </c>
      <c r="CSZ18" s="1">
        <v>-1.9429063E-2</v>
      </c>
      <c r="CTA18" s="1">
        <v>0.46593336899999999</v>
      </c>
      <c r="CTB18" s="1">
        <v>2.7062043000000001E-2</v>
      </c>
      <c r="CTC18" s="1">
        <v>-2.1734759999999999E-2</v>
      </c>
      <c r="CTD18" s="1">
        <v>4.0213761000000001E-2</v>
      </c>
      <c r="CTE18" s="1">
        <v>1.0897049000000001E-2</v>
      </c>
      <c r="CTF18" s="1">
        <v>-3.1649900000000002E-2</v>
      </c>
      <c r="CTG18" s="1">
        <v>-7.7812963999999998E-2</v>
      </c>
      <c r="CTH18" s="1">
        <v>-0.121584975</v>
      </c>
      <c r="CTI18" s="1">
        <v>-0.15786697899999999</v>
      </c>
      <c r="CTJ18" s="1">
        <v>-0.21779008699999999</v>
      </c>
      <c r="CTK18" s="1">
        <v>5.9185146000000001E-2</v>
      </c>
      <c r="CTL18" s="1">
        <v>6.7144670000000004E-2</v>
      </c>
      <c r="CTM18" s="1">
        <v>1.3584547000000001E-2</v>
      </c>
      <c r="CTN18" s="1">
        <v>1.0452706000000001E-2</v>
      </c>
      <c r="CTO18" s="1">
        <v>-4.7646139999999997E-2</v>
      </c>
      <c r="CTP18" s="1">
        <v>0.11262227399999999</v>
      </c>
      <c r="CTQ18" s="1">
        <v>-5.7423252000000001E-2</v>
      </c>
      <c r="CTR18" s="1">
        <v>-1.1659210000000001E-3</v>
      </c>
      <c r="CTS18" s="1">
        <v>-3.0721958000000001E-2</v>
      </c>
      <c r="CTT18" s="1">
        <v>0.120991896</v>
      </c>
      <c r="CTU18" s="1">
        <v>-0.16749772499999999</v>
      </c>
      <c r="CTV18" s="1">
        <v>-5.8517300000000003E-4</v>
      </c>
      <c r="CTW18" s="1">
        <v>2.5061651000000001E-2</v>
      </c>
      <c r="CTX18" s="1">
        <v>-7.9432799999999996E-4</v>
      </c>
      <c r="CTY18" s="1">
        <v>8.7829148999999995E-2</v>
      </c>
      <c r="CTZ18" s="1">
        <v>-8.4273375999999997E-2</v>
      </c>
      <c r="CUA18" s="1">
        <v>-9.3072204000000006E-2</v>
      </c>
      <c r="CUB18" s="1">
        <v>-1.9600212999999998E-2</v>
      </c>
      <c r="CUC18" s="1">
        <v>-5.2466558000000003E-2</v>
      </c>
      <c r="CUD18" s="1">
        <v>-0.10002225300000001</v>
      </c>
      <c r="CUE18" s="1">
        <v>2.581259E-2</v>
      </c>
      <c r="CUF18" s="1">
        <v>6.6035369999999996E-2</v>
      </c>
      <c r="CUG18" s="1">
        <v>5.2697578000000002E-2</v>
      </c>
      <c r="CUH18" s="1">
        <v>3.3135780000000002E-3</v>
      </c>
      <c r="CUI18" s="1">
        <v>-3.9589050000000001E-2</v>
      </c>
      <c r="CUJ18" s="1">
        <v>4.0434882999999998E-2</v>
      </c>
      <c r="CUK18" s="1">
        <v>7.8416177000000004E-2</v>
      </c>
      <c r="CUL18" s="1">
        <v>-2.7667496999999999E-2</v>
      </c>
      <c r="CUM18" s="1">
        <v>0.17865777799999999</v>
      </c>
      <c r="CUN18" s="1">
        <v>2.7123701E-2</v>
      </c>
      <c r="CUO18" s="1">
        <v>3.4376239000000003E-2</v>
      </c>
      <c r="CUP18" s="1">
        <v>9.7349620999999997E-2</v>
      </c>
      <c r="CUQ18" s="1">
        <v>9.7887872000000001E-2</v>
      </c>
      <c r="CUR18" s="1">
        <v>-8.2321196999999999E-2</v>
      </c>
      <c r="CUS18" s="1">
        <v>-3.1481037000000003E-2</v>
      </c>
      <c r="CUT18" s="1">
        <v>2.9509747999999999E-2</v>
      </c>
      <c r="CUU18" s="1">
        <v>3.1360533000000003E-2</v>
      </c>
      <c r="CUV18" s="1">
        <v>5.9147639000000002E-2</v>
      </c>
      <c r="CUW18" s="1">
        <v>4.3011280999999998E-2</v>
      </c>
      <c r="CUX18" s="1">
        <v>1.455395E-2</v>
      </c>
      <c r="CUY18" s="1">
        <v>-9.8041817000000003E-2</v>
      </c>
      <c r="CUZ18" s="1">
        <v>2.5425428999999999E-2</v>
      </c>
      <c r="CVA18" s="1">
        <v>4.3762298999999998E-2</v>
      </c>
      <c r="CVB18" s="1">
        <v>-0.24130117100000001</v>
      </c>
      <c r="CVC18" s="1">
        <v>-0.163311177</v>
      </c>
      <c r="CVD18" s="1">
        <v>0.11497568900000001</v>
      </c>
      <c r="CVE18" s="1">
        <v>-0.109150785</v>
      </c>
      <c r="CVF18" s="1">
        <v>-5.0470569999999998E-3</v>
      </c>
      <c r="CVG18" s="1">
        <v>1.3655914E-2</v>
      </c>
      <c r="CVH18" s="1">
        <v>9.7178139999999996E-2</v>
      </c>
      <c r="CVI18" s="1">
        <v>-2.6786734999999999E-2</v>
      </c>
      <c r="CVJ18" s="1">
        <v>5.6828746999999999E-2</v>
      </c>
      <c r="CVK18" s="1">
        <v>-3.078983E-3</v>
      </c>
      <c r="CVL18" s="1">
        <v>3.3914683000000001E-2</v>
      </c>
      <c r="CVM18" s="1">
        <v>4.2417863E-2</v>
      </c>
      <c r="CVN18" s="1">
        <v>4.3247356000000001E-2</v>
      </c>
      <c r="CVO18" s="1">
        <v>3.7250757000000002E-2</v>
      </c>
      <c r="CVP18" s="1">
        <v>-5.2596575999999999E-2</v>
      </c>
      <c r="CVQ18" s="1">
        <v>4.8188152999999997E-2</v>
      </c>
      <c r="CVR18" s="1">
        <v>8.5447356000000002E-2</v>
      </c>
      <c r="CVS18" s="1">
        <v>-0.100959776</v>
      </c>
      <c r="CVT18" s="1">
        <v>2.2997361000000001E-2</v>
      </c>
      <c r="CVU18" s="1">
        <v>-0.110364454</v>
      </c>
      <c r="CVV18" s="1">
        <v>-0.240651692</v>
      </c>
      <c r="CVW18" s="1">
        <v>3.9411218999999997E-2</v>
      </c>
      <c r="CVX18" s="1">
        <v>1.915627E-3</v>
      </c>
      <c r="CVY18" s="1">
        <v>-4.3251457E-2</v>
      </c>
      <c r="CVZ18" s="1">
        <v>3.7878633000000002E-2</v>
      </c>
      <c r="CWA18" s="1">
        <v>-0.107705387</v>
      </c>
      <c r="CWB18" s="1">
        <v>-6.3834947000000003E-2</v>
      </c>
      <c r="CWC18" s="1">
        <v>9.2210109999999994E-3</v>
      </c>
      <c r="CWD18" s="1">
        <v>-0.10320533699999999</v>
      </c>
      <c r="CWE18" s="1">
        <v>-4.6231038000000002E-2</v>
      </c>
      <c r="CWF18" s="1">
        <v>-9.2927249999999999E-3</v>
      </c>
      <c r="CWG18" s="1">
        <v>-0.124731682</v>
      </c>
      <c r="CWH18" s="1">
        <v>-0.18085257499999999</v>
      </c>
      <c r="CWI18" s="1">
        <v>-1.1362926000000001E-2</v>
      </c>
      <c r="CWJ18" s="1">
        <v>7.4055538000000004E-2</v>
      </c>
      <c r="CWK18" s="1">
        <v>-6.8156392999999996E-2</v>
      </c>
      <c r="CWL18" s="1">
        <v>4.2525959000000002E-2</v>
      </c>
      <c r="CWM18" s="1">
        <v>0.235477244</v>
      </c>
      <c r="CWN18" s="1">
        <v>0.13287743699999999</v>
      </c>
      <c r="CWO18" s="1">
        <v>-0.167118408</v>
      </c>
      <c r="CWP18" s="1">
        <v>7.1441046999999994E-2</v>
      </c>
      <c r="CWQ18" s="1">
        <v>9.3210774999999996E-2</v>
      </c>
      <c r="CWR18" s="1">
        <v>-9.4496041000000003E-2</v>
      </c>
      <c r="CWS18" s="1">
        <v>3.6146352E-2</v>
      </c>
      <c r="CWT18" s="1">
        <v>-0.14048495799999999</v>
      </c>
      <c r="CWU18" s="1">
        <v>0.12329865499999999</v>
      </c>
      <c r="CWV18" s="1">
        <v>-1.4989235E-2</v>
      </c>
      <c r="CWW18" s="1">
        <v>-1.5102992000000001E-2</v>
      </c>
      <c r="CWX18" s="1">
        <v>7.1012997999999994E-2</v>
      </c>
      <c r="CWY18" s="1">
        <v>0.21396600900000001</v>
      </c>
      <c r="CWZ18" s="1">
        <v>7.7726463999999995E-2</v>
      </c>
      <c r="CXA18" s="1">
        <v>1.1506227000000001E-2</v>
      </c>
      <c r="CXB18" s="1">
        <v>6.2979644000000001E-2</v>
      </c>
      <c r="CXC18" s="1">
        <v>-4.2464316000000002E-2</v>
      </c>
      <c r="CXD18" s="1">
        <v>3.5996541E-2</v>
      </c>
      <c r="CXE18" s="1">
        <v>2.0897220000000001E-2</v>
      </c>
      <c r="CXF18" s="1">
        <v>1.2687962000000001E-2</v>
      </c>
      <c r="CXG18" s="1">
        <v>0.160189425</v>
      </c>
      <c r="CXH18" s="1">
        <v>8.9685473000000002E-2</v>
      </c>
      <c r="CXI18" s="1">
        <v>3.0757356E-2</v>
      </c>
      <c r="CXJ18" s="1">
        <v>6.0611704000000002E-2</v>
      </c>
      <c r="CXK18" s="1">
        <v>4.8155789999999997E-2</v>
      </c>
      <c r="CXL18" s="1">
        <v>-7.0354830000000004E-3</v>
      </c>
      <c r="CXM18" s="1">
        <v>2.6476287000000001E-2</v>
      </c>
      <c r="CXN18" s="1">
        <v>4.0601274999999999E-2</v>
      </c>
      <c r="CXO18" s="1">
        <v>6.3888218999999996E-2</v>
      </c>
      <c r="CXP18" s="1">
        <v>0.14775648799999999</v>
      </c>
      <c r="CXQ18" s="1">
        <v>0.120702767</v>
      </c>
      <c r="CXR18" s="1">
        <v>-6.8579375999999997E-2</v>
      </c>
      <c r="CXS18" s="1">
        <v>7.1461143000000005E-2</v>
      </c>
      <c r="CXT18" s="1">
        <v>-5.5024565999999997E-2</v>
      </c>
      <c r="CXU18" s="1">
        <v>4.7308610000000003E-3</v>
      </c>
      <c r="CXV18" s="1">
        <v>-5.1437719E-2</v>
      </c>
      <c r="CXW18" s="1">
        <v>3.5600329E-2</v>
      </c>
      <c r="CXX18" s="1">
        <v>-8.0355559999999993E-3</v>
      </c>
      <c r="CXY18" s="1">
        <v>2.1894190000000001E-2</v>
      </c>
      <c r="CXZ18" s="1">
        <v>7.7478063E-2</v>
      </c>
      <c r="CYA18" s="1">
        <v>-3.507913E-2</v>
      </c>
      <c r="CYB18" s="1">
        <v>9.7169327999999999E-2</v>
      </c>
      <c r="CYC18" s="1">
        <v>3.2867939999999998E-2</v>
      </c>
      <c r="CYD18" s="1">
        <v>5.1118773999999999E-2</v>
      </c>
      <c r="CYE18" s="1">
        <v>1.7145621999999999E-2</v>
      </c>
      <c r="CYF18" s="1">
        <v>-2.9860418999999999E-2</v>
      </c>
      <c r="CYG18" s="1">
        <v>7.6696500000000001E-3</v>
      </c>
      <c r="CYH18" s="1">
        <v>5.8994067999999997E-2</v>
      </c>
      <c r="CYI18" s="1">
        <v>3.301494E-2</v>
      </c>
      <c r="CYJ18" s="1">
        <v>-2.2684135000000001E-2</v>
      </c>
      <c r="CYK18" s="1">
        <v>5.0429109999999997E-3</v>
      </c>
      <c r="CYL18" s="1">
        <v>2.4939177999999999E-2</v>
      </c>
      <c r="CYM18" s="1">
        <v>1.7818134999999999E-2</v>
      </c>
      <c r="CYN18" s="1">
        <v>2.5534503E-2</v>
      </c>
      <c r="CYO18" s="1">
        <v>-5.8059228999999997E-2</v>
      </c>
      <c r="CYP18" s="1">
        <v>-0.107376711</v>
      </c>
      <c r="CYQ18" s="1">
        <v>-1.4212883000000001E-2</v>
      </c>
      <c r="CYR18" s="1">
        <v>-1.9709296000000001E-2</v>
      </c>
      <c r="CYS18" s="1">
        <v>5.2294541999999999E-2</v>
      </c>
      <c r="CYT18" s="1">
        <v>7.6044796999999997E-2</v>
      </c>
      <c r="CYU18" s="1">
        <v>-8.7872980000000007E-3</v>
      </c>
      <c r="CYV18" s="1">
        <v>-1.3166479E-2</v>
      </c>
      <c r="CYW18" s="1">
        <v>7.5845800000000005E-4</v>
      </c>
      <c r="CYX18" s="1">
        <v>-1.3107469999999999E-3</v>
      </c>
      <c r="CYY18" s="1">
        <v>-8.1285808000000001E-2</v>
      </c>
      <c r="CYZ18" s="1">
        <v>3.9650755000000003E-2</v>
      </c>
      <c r="CZA18" s="1">
        <v>3.6601751000000002E-2</v>
      </c>
      <c r="CZB18" s="1">
        <v>-3.6796547999999998E-2</v>
      </c>
      <c r="CZC18" s="1">
        <v>5.0270134000000001E-2</v>
      </c>
      <c r="CZD18" s="1">
        <v>-8.6197896999999996E-2</v>
      </c>
      <c r="CZE18" s="1">
        <v>1.9539917E-2</v>
      </c>
      <c r="CZF18" s="1">
        <v>-0.146437966</v>
      </c>
      <c r="CZG18" s="1">
        <v>8.6488047999999998E-2</v>
      </c>
      <c r="CZH18" s="1">
        <v>8.1936671000000003E-2</v>
      </c>
      <c r="CZI18" s="1">
        <v>0.220256961</v>
      </c>
      <c r="CZJ18" s="1">
        <v>-3.3699484000000002E-2</v>
      </c>
      <c r="CZK18" s="1">
        <v>7.4734297000000005E-2</v>
      </c>
      <c r="CZL18" s="1">
        <v>-0.24623661899999999</v>
      </c>
      <c r="CZM18" s="1">
        <v>-4.0100704000000001E-2</v>
      </c>
      <c r="CZN18" s="1">
        <v>0.123862139</v>
      </c>
      <c r="CZO18" s="1">
        <v>-0.49844788899999998</v>
      </c>
      <c r="CZP18" s="1">
        <v>-0.414447919</v>
      </c>
      <c r="CZQ18" s="1">
        <v>-0.110293739</v>
      </c>
      <c r="CZR18" s="1">
        <v>-6.2890375999999998E-2</v>
      </c>
      <c r="CZS18" s="1">
        <v>0.101138113</v>
      </c>
      <c r="CZT18" s="1">
        <v>-0.542857692</v>
      </c>
      <c r="CZU18" s="1">
        <v>-7.4264361000000001E-2</v>
      </c>
      <c r="CZV18" s="1">
        <v>6.8453098000000004E-2</v>
      </c>
      <c r="CZW18" s="1">
        <v>0.171369099</v>
      </c>
      <c r="CZX18" s="1">
        <v>5.0759565E-2</v>
      </c>
      <c r="CZY18" s="1">
        <v>0.111225226</v>
      </c>
      <c r="CZZ18" s="1">
        <v>0.109857628</v>
      </c>
      <c r="DAA18" s="1">
        <v>0.11567432800000001</v>
      </c>
      <c r="DAB18" s="1">
        <v>9.2937582000000005E-2</v>
      </c>
      <c r="DAC18" s="1">
        <v>0.28943580899999999</v>
      </c>
      <c r="DAD18" s="1">
        <v>3.7988940999999998E-2</v>
      </c>
      <c r="DAE18" s="1">
        <v>7.61518E-3</v>
      </c>
      <c r="DAF18" s="1">
        <v>-5.3990820000000002E-2</v>
      </c>
      <c r="DAG18" s="1">
        <v>-3.7985413000000003E-2</v>
      </c>
      <c r="DAH18" s="1">
        <v>-6.9726561000000006E-2</v>
      </c>
      <c r="DAI18" s="1">
        <v>-9.0229588999999999E-2</v>
      </c>
      <c r="DAJ18" s="1">
        <v>9.762784E-3</v>
      </c>
      <c r="DAK18" s="1">
        <v>0.14089096600000001</v>
      </c>
      <c r="DAL18" s="1">
        <v>0.340635354</v>
      </c>
      <c r="DAM18" s="1">
        <v>-4.6053616999999998E-2</v>
      </c>
      <c r="DAN18" s="1">
        <v>5.1888828999999997E-2</v>
      </c>
      <c r="DAO18" s="1">
        <v>5.2852274999999997E-2</v>
      </c>
      <c r="DAP18" s="1">
        <v>-7.8017979000000001E-2</v>
      </c>
      <c r="DAQ18" s="1">
        <v>1.4821608E-2</v>
      </c>
      <c r="DAR18" s="1">
        <v>2.6840579E-2</v>
      </c>
      <c r="DAS18" s="1">
        <v>0.121395682</v>
      </c>
      <c r="DAT18" s="1">
        <v>1.9023623999999999E-2</v>
      </c>
      <c r="DAU18" s="1">
        <v>6.8473022999999994E-2</v>
      </c>
      <c r="DAV18" s="1">
        <v>-7.9721227000000006E-2</v>
      </c>
      <c r="DAW18" s="1">
        <v>2.7027945000000001E-2</v>
      </c>
      <c r="DAX18" s="1">
        <v>4.7772286999999997E-2</v>
      </c>
      <c r="DAY18" s="1">
        <v>1.6142317E-2</v>
      </c>
      <c r="DAZ18" s="1">
        <v>-4.1201458000000003E-2</v>
      </c>
      <c r="DBA18" s="1">
        <v>-0.23792257999999999</v>
      </c>
      <c r="DBB18" s="1">
        <v>-0.40976171900000002</v>
      </c>
      <c r="DBC18" s="1">
        <v>-7.1257406999999995E-2</v>
      </c>
      <c r="DBD18" s="1">
        <v>0.124107536</v>
      </c>
      <c r="DBE18" s="1">
        <v>1.9312488999999999E-2</v>
      </c>
      <c r="DBF18" s="1">
        <v>7.1368550000000001E-3</v>
      </c>
      <c r="DBG18" s="1">
        <v>-7.5329675999999998E-2</v>
      </c>
      <c r="DBH18" s="1">
        <v>3.5081246000000003E-2</v>
      </c>
      <c r="DBI18" s="1">
        <v>-0.160122879</v>
      </c>
      <c r="DBJ18" s="1">
        <v>-4.4020521999999999E-2</v>
      </c>
      <c r="DBK18" s="1">
        <v>5.2673086000000001E-2</v>
      </c>
      <c r="DBL18" s="1">
        <v>3.5866713000000001E-2</v>
      </c>
      <c r="DBM18" s="1">
        <v>4.1235302000000001E-2</v>
      </c>
      <c r="DBN18" s="1">
        <v>-1.8916117999999999E-2</v>
      </c>
      <c r="DBO18" s="1">
        <v>3.6951950999999997E-2</v>
      </c>
      <c r="DBP18" s="1">
        <v>0.120107963</v>
      </c>
      <c r="DBQ18" s="1">
        <v>5.5976314999999999E-2</v>
      </c>
      <c r="DBR18" s="1">
        <v>4.0117780999999998E-2</v>
      </c>
      <c r="DBS18" s="1">
        <v>2.8380708000000001E-2</v>
      </c>
      <c r="DBT18" s="1">
        <v>7.2008872000000002E-2</v>
      </c>
      <c r="DBU18" s="1">
        <v>7.2953016999999995E-2</v>
      </c>
      <c r="DBV18" s="1">
        <v>-2.8603389999999999E-2</v>
      </c>
      <c r="DBW18" s="1">
        <v>0.17518177300000001</v>
      </c>
      <c r="DBX18" s="1">
        <v>1.3966627000000001E-2</v>
      </c>
      <c r="DBY18" s="1">
        <v>-0.12665103599999999</v>
      </c>
      <c r="DBZ18" s="1">
        <v>8.0638579000000002E-2</v>
      </c>
      <c r="DCA18" s="1">
        <v>2.9411155000000001E-2</v>
      </c>
      <c r="DCB18" s="1">
        <v>2.3845554000000001E-2</v>
      </c>
      <c r="DCC18" s="1">
        <v>4.9466899000000002E-2</v>
      </c>
      <c r="DCD18" s="1">
        <v>1.5883211000000001E-2</v>
      </c>
      <c r="DCE18" s="1">
        <v>-2.0366922999999999E-2</v>
      </c>
      <c r="DCF18" s="1">
        <v>-3.6569539999999998E-2</v>
      </c>
      <c r="DCG18" s="1">
        <v>1.6497132000000001E-2</v>
      </c>
      <c r="DCH18" s="1">
        <v>-5.0488406E-2</v>
      </c>
      <c r="DCI18" s="1">
        <v>2.3250784E-2</v>
      </c>
      <c r="DCJ18" s="1">
        <v>3.1985044999999997E-2</v>
      </c>
      <c r="DCK18" s="1">
        <v>-7.3862547000000001E-2</v>
      </c>
      <c r="DCL18" s="1">
        <v>4.3961826000000002E-2</v>
      </c>
      <c r="DCM18" s="1">
        <v>-2.7515258000000001E-2</v>
      </c>
      <c r="DCN18" s="1">
        <v>-4.6200250999999998E-2</v>
      </c>
      <c r="DCO18" s="1">
        <v>0</v>
      </c>
      <c r="DCP18" s="1">
        <v>8.8510256999999995E-2</v>
      </c>
      <c r="DCQ18" s="1">
        <v>-0.30883020700000002</v>
      </c>
      <c r="DCR18" s="1">
        <v>-0.25170953099999999</v>
      </c>
      <c r="DCS18" s="1">
        <v>-3.8731333999999999E-2</v>
      </c>
      <c r="DCT18" s="1">
        <v>-6.9590421E-2</v>
      </c>
      <c r="DCU18" s="1">
        <v>1.4330376000000001E-2</v>
      </c>
      <c r="DCV18" s="1">
        <v>4.1861553000000003E-2</v>
      </c>
      <c r="DCW18" s="1">
        <v>3.2185427000000003E-2</v>
      </c>
      <c r="DCX18" s="1">
        <v>1.1683920000000001E-3</v>
      </c>
      <c r="DCY18" s="1">
        <v>-0.11823544699999999</v>
      </c>
      <c r="DCZ18" s="1">
        <v>2.1867470000000002E-3</v>
      </c>
      <c r="DDA18" s="1">
        <v>-0.163497794</v>
      </c>
      <c r="DDB18" s="1">
        <v>8.4394616000000006E-2</v>
      </c>
      <c r="DDC18" s="1">
        <v>-3.3726632999999999E-2</v>
      </c>
      <c r="DDD18" s="1">
        <v>-0.13902547100000001</v>
      </c>
      <c r="DDE18" s="1">
        <v>1.9468348999999999E-2</v>
      </c>
      <c r="DDF18" s="1">
        <v>6.2651855000000006E-2</v>
      </c>
      <c r="DDG18" s="1">
        <v>5.7866243999999997E-2</v>
      </c>
      <c r="DDH18" s="1">
        <v>7.0163813000000005E-2</v>
      </c>
      <c r="DDI18" s="1">
        <v>0.109607699</v>
      </c>
      <c r="DDJ18" s="1">
        <v>-0.231060189</v>
      </c>
      <c r="DDK18" s="1">
        <v>6.5685444999999995E-2</v>
      </c>
      <c r="DDL18" s="1">
        <v>3.2422869999999999E-3</v>
      </c>
      <c r="DDM18" s="1">
        <v>4.1734819999999999E-2</v>
      </c>
      <c r="DDN18" s="1">
        <v>6.7164828999999995E-2</v>
      </c>
      <c r="DDO18" s="1">
        <v>0.101538425</v>
      </c>
      <c r="DDP18" s="1">
        <v>0.112195165</v>
      </c>
      <c r="DDQ18" s="1">
        <v>9.6695303999999996E-2</v>
      </c>
      <c r="DDR18" s="1">
        <v>4.1357526999999998E-2</v>
      </c>
      <c r="DDS18" s="1">
        <v>-0.170444913</v>
      </c>
      <c r="DDT18" s="1">
        <v>-7.2435559999999996E-2</v>
      </c>
      <c r="DDU18" s="1">
        <v>4.5774716E-2</v>
      </c>
      <c r="DDV18" s="1">
        <v>0</v>
      </c>
      <c r="DDW18" s="1">
        <v>-3.5349642000000001E-2</v>
      </c>
      <c r="DDX18" s="1">
        <v>1.0692731E-2</v>
      </c>
      <c r="DDY18" s="1">
        <v>-8.5372480000000008E-3</v>
      </c>
      <c r="DDZ18" s="1">
        <v>0.14565651399999999</v>
      </c>
      <c r="DEA18" s="1">
        <v>-4.7295856999999997E-2</v>
      </c>
      <c r="DEB18" s="1">
        <v>4.7151326E-2</v>
      </c>
      <c r="DEC18" s="1">
        <v>-6.5356161999999995E-2</v>
      </c>
      <c r="DED18" s="1">
        <v>5.7388445000000003E-2</v>
      </c>
      <c r="DEE18" s="1">
        <v>8.3458327999999998E-2</v>
      </c>
      <c r="DEF18" s="1">
        <v>-0.32791059</v>
      </c>
      <c r="DEG18" s="1">
        <v>-1.9377925000000001E-2</v>
      </c>
      <c r="DEH18" s="1">
        <v>9.2924549999999998E-3</v>
      </c>
      <c r="DEI18" s="1">
        <v>7.4527758999999999E-2</v>
      </c>
      <c r="DEJ18" s="1">
        <v>8.2081661E-2</v>
      </c>
      <c r="DEK18" s="1">
        <v>-3.22427E-3</v>
      </c>
      <c r="DEL18" s="1">
        <v>2.6557825E-2</v>
      </c>
      <c r="DEM18" s="1">
        <v>-0.105195409</v>
      </c>
      <c r="DEN18" s="1">
        <v>-2.5941074000000001E-2</v>
      </c>
      <c r="DEO18" s="1">
        <v>4.9487587999999999E-2</v>
      </c>
      <c r="DEP18" s="1">
        <v>8.4070745000000002E-2</v>
      </c>
      <c r="DEQ18" s="1">
        <v>-4.6277936999999998E-2</v>
      </c>
      <c r="DER18" s="1">
        <v>-2.2044658000000002E-2</v>
      </c>
      <c r="DES18" s="1">
        <v>-3.4374463000000001E-2</v>
      </c>
      <c r="DET18" s="1">
        <v>-7.4279415000000001E-2</v>
      </c>
      <c r="DEU18" s="1">
        <v>1.7168109000000001E-2</v>
      </c>
      <c r="DEV18" s="1">
        <v>0.10334101399999999</v>
      </c>
      <c r="DEW18" s="1">
        <v>0.129647079</v>
      </c>
      <c r="DEX18" s="1">
        <v>4.5302666999999998E-2</v>
      </c>
      <c r="DEY18" s="1">
        <v>-2.0156331999999999E-2</v>
      </c>
      <c r="DEZ18" s="1">
        <v>6.0171838999999998E-2</v>
      </c>
      <c r="DFA18" s="1">
        <v>2.7831682999999999E-2</v>
      </c>
      <c r="DFB18" s="1">
        <v>-0.100394152</v>
      </c>
      <c r="DFC18" s="1">
        <v>-8.5899340000000005E-3</v>
      </c>
      <c r="DFD18" s="1">
        <v>-4.9442949999999999E-2</v>
      </c>
      <c r="DFE18" s="1">
        <v>-3.7542431000000001E-2</v>
      </c>
      <c r="DFF18" s="1">
        <v>-4.4188631999999999E-2</v>
      </c>
      <c r="DFG18" s="1">
        <v>5.9200879999999997E-2</v>
      </c>
      <c r="DFH18" s="1">
        <v>-2.9191906E-2</v>
      </c>
      <c r="DFI18" s="1">
        <v>-8.5197149999999999E-2</v>
      </c>
      <c r="DFJ18" s="1">
        <v>-6.0858244999999998E-2</v>
      </c>
      <c r="DFK18" s="1">
        <v>-3.8252177999999998E-2</v>
      </c>
      <c r="DFL18" s="1">
        <v>-9.9393271000000005E-2</v>
      </c>
      <c r="DFM18" s="1">
        <v>9.3129777999999996E-2</v>
      </c>
      <c r="DFN18" s="1">
        <v>0.10654063599999999</v>
      </c>
      <c r="DFO18" s="1">
        <v>1.1746492000000001E-2</v>
      </c>
      <c r="DFP18" s="1">
        <v>-7.8907949000000005E-2</v>
      </c>
      <c r="DFQ18" s="1">
        <v>-0.36924488900000002</v>
      </c>
      <c r="DFR18" s="1">
        <v>7.1838024E-2</v>
      </c>
      <c r="DFS18" s="1">
        <v>6.4737898000000002E-2</v>
      </c>
      <c r="DFT18" s="1">
        <v>1.3895453E-2</v>
      </c>
      <c r="DFU18" s="1">
        <v>6.0095253000000001E-2</v>
      </c>
      <c r="DFV18" s="1">
        <v>8.2521173000000003E-2</v>
      </c>
      <c r="DFW18" s="1">
        <v>3.0793955000000001E-2</v>
      </c>
      <c r="DFX18" s="1">
        <v>-8.5062909000000006E-2</v>
      </c>
      <c r="DFY18" s="1">
        <v>-0.108405615</v>
      </c>
      <c r="DFZ18" s="1">
        <v>0.145715278</v>
      </c>
      <c r="DGA18" s="1">
        <v>8.6489668000000006E-2</v>
      </c>
      <c r="DGB18" s="1">
        <v>-2.4359986E-2</v>
      </c>
      <c r="DGC18" s="1">
        <v>-0.12348195100000001</v>
      </c>
      <c r="DGD18" s="1">
        <v>1.6663382000000001E-2</v>
      </c>
      <c r="DGE18" s="1">
        <v>6.1474464999999999E-2</v>
      </c>
      <c r="DGF18" s="1">
        <v>2.7214381999999999E-2</v>
      </c>
      <c r="DGG18" s="1">
        <v>-0.15482845100000001</v>
      </c>
      <c r="DGH18" s="1">
        <v>0</v>
      </c>
      <c r="DGI18" s="1">
        <v>1.3871104E-2</v>
      </c>
      <c r="DGJ18" s="1">
        <v>2.8558796000000001E-2</v>
      </c>
      <c r="DGK18" s="1">
        <v>-2.9371575E-2</v>
      </c>
      <c r="DGL18" s="1">
        <v>4.5128448000000002E-2</v>
      </c>
      <c r="DGM18" s="1">
        <v>-0.122580218</v>
      </c>
      <c r="DGN18" s="1">
        <v>3.8884440999999999E-2</v>
      </c>
      <c r="DGO18" s="1">
        <v>-5.3563359999999997E-3</v>
      </c>
      <c r="DGP18" s="1">
        <v>-0.251779539</v>
      </c>
      <c r="DGQ18" s="1">
        <v>0.34538221600000002</v>
      </c>
      <c r="DGR18" s="1">
        <v>7.1270014000000007E-2</v>
      </c>
      <c r="DGS18" s="1">
        <v>-0.14360313299999999</v>
      </c>
      <c r="DGT18" s="1">
        <v>-9.4106356000000002E-2</v>
      </c>
      <c r="DGU18" s="1">
        <v>3.6510622999999999E-2</v>
      </c>
      <c r="DGV18" s="1">
        <v>-5.0980020000000001E-2</v>
      </c>
      <c r="DGW18" s="1">
        <v>-5.3666061000000001E-2</v>
      </c>
      <c r="DGX18" s="1">
        <v>7.8603299000000001E-2</v>
      </c>
      <c r="DGY18" s="1">
        <v>-0.22056695800000001</v>
      </c>
      <c r="DGZ18" s="1">
        <v>-2.0047839999999999E-3</v>
      </c>
      <c r="DHA18" s="1">
        <v>-1.215275E-2</v>
      </c>
      <c r="DHB18" s="1">
        <v>1.1226294E-2</v>
      </c>
      <c r="DHC18" s="1">
        <v>-0.21524332500000001</v>
      </c>
      <c r="DHD18" s="1">
        <v>-0.11975350999999999</v>
      </c>
      <c r="DHE18" s="1">
        <v>-2.5993882999999999E-2</v>
      </c>
      <c r="DHF18" s="1">
        <v>-8.2914861000000006E-2</v>
      </c>
      <c r="DHG18" s="1">
        <v>3.0455154000000002E-2</v>
      </c>
      <c r="DHH18" s="1">
        <v>-0.165734944</v>
      </c>
      <c r="DHI18" s="1">
        <v>-0.24868226299999999</v>
      </c>
      <c r="DHJ18" s="1">
        <v>3.8211073999999998E-2</v>
      </c>
      <c r="DHK18" s="1">
        <v>8.3593490000000006E-2</v>
      </c>
      <c r="DHL18" s="1">
        <v>-0.162853002</v>
      </c>
      <c r="DHM18" s="1">
        <v>7.4485173000000002E-2</v>
      </c>
      <c r="DHN18" s="1">
        <v>2.0435414999999998E-2</v>
      </c>
      <c r="DHO18" s="1">
        <v>7.7536150999999998E-2</v>
      </c>
      <c r="DHP18" s="1">
        <v>-0.100702668</v>
      </c>
      <c r="DHQ18" s="1">
        <v>1.9303463999999999E-2</v>
      </c>
      <c r="DHR18" s="1">
        <v>-2.8482100999999999E-2</v>
      </c>
      <c r="DHS18" s="1">
        <v>4.5152001999999997E-2</v>
      </c>
      <c r="DHT18" s="1">
        <v>8.8831915999999997E-2</v>
      </c>
      <c r="DHU18" s="1">
        <v>0.89267053100000004</v>
      </c>
      <c r="DHV18" s="1">
        <v>1.8750711E-2</v>
      </c>
      <c r="DHW18" s="1">
        <v>-3.4036895999999997E-2</v>
      </c>
      <c r="DHX18" s="1">
        <v>0.120252359</v>
      </c>
      <c r="DHY18" s="1">
        <v>7.8025045000000001E-2</v>
      </c>
      <c r="DHZ18" s="1">
        <v>0.20826698099999999</v>
      </c>
      <c r="DIA18" s="1">
        <v>-5.5964055999999998E-2</v>
      </c>
      <c r="DIB18" s="1">
        <v>8.3376729999999996E-2</v>
      </c>
      <c r="DIC18" s="1">
        <v>-3.774543E-3</v>
      </c>
      <c r="DID18" s="1">
        <v>0.25884152599999999</v>
      </c>
      <c r="DIE18" s="1">
        <v>8.7729058999999998E-2</v>
      </c>
      <c r="DIF18" s="1">
        <v>-4.7721310000000003E-2</v>
      </c>
      <c r="DIG18" s="1">
        <v>3.3315683999999998E-2</v>
      </c>
      <c r="DIH18" s="1">
        <v>-3.2510925000000003E-2</v>
      </c>
      <c r="DII18" s="1">
        <v>-5.6784154000000003E-2</v>
      </c>
      <c r="DIJ18" s="1">
        <v>6.0496051000000002E-2</v>
      </c>
      <c r="DIK18" s="1">
        <v>6.0929980000000002E-2</v>
      </c>
      <c r="DIL18" s="1">
        <v>-1.9110608000000001E-2</v>
      </c>
      <c r="DIM18" s="1">
        <v>3.6373711000000003E-2</v>
      </c>
      <c r="DIN18" s="1">
        <v>-0.110148212</v>
      </c>
      <c r="DIO18" s="1">
        <v>-0.30435658799999998</v>
      </c>
      <c r="DIP18" s="1">
        <v>-0.20062370299999999</v>
      </c>
      <c r="DIQ18" s="1">
        <v>-0.164502967</v>
      </c>
      <c r="DIR18" s="1">
        <v>1.9584198000000001E-2</v>
      </c>
      <c r="DIS18" s="1">
        <v>1.1008298999999999E-2</v>
      </c>
      <c r="DIT18" s="1">
        <v>-7.8391464999999994E-2</v>
      </c>
      <c r="DIU18" s="1">
        <v>-2.8159857999999999E-2</v>
      </c>
      <c r="DIV18" s="1">
        <v>-0.103247213</v>
      </c>
      <c r="DIW18" s="1">
        <v>5.8820848000000002E-2</v>
      </c>
      <c r="DIX18" s="1">
        <v>0.15293414499999999</v>
      </c>
      <c r="DIY18" s="1">
        <v>-0.34512346700000002</v>
      </c>
      <c r="DIZ18" s="1">
        <v>-0.155368902</v>
      </c>
      <c r="DJA18" s="1">
        <v>-0.13853295299999999</v>
      </c>
      <c r="DJB18" s="1">
        <v>-0.17046821600000001</v>
      </c>
      <c r="DJC18" s="1">
        <v>-2.9184660000000002E-3</v>
      </c>
      <c r="DJD18" s="1">
        <v>-6.5275677000000004E-2</v>
      </c>
      <c r="DJE18" s="1">
        <v>-0.104577541</v>
      </c>
      <c r="DJF18" s="1">
        <v>-0.115888217</v>
      </c>
      <c r="DJG18" s="1">
        <v>0.112400422</v>
      </c>
      <c r="DJH18" s="1">
        <v>8.9246761999999993E-2</v>
      </c>
      <c r="DJI18" s="1">
        <v>-5.0526426999999999E-2</v>
      </c>
      <c r="DJJ18" s="1">
        <v>-0.20862624599999999</v>
      </c>
      <c r="DJK18" s="1">
        <v>3.3227066E-2</v>
      </c>
      <c r="DJL18" s="1">
        <v>-7.5625152000000001E-2</v>
      </c>
      <c r="DJM18" s="1">
        <v>-2.1269241000000001E-2</v>
      </c>
      <c r="DJN18" s="1">
        <v>8.0526598000000005E-2</v>
      </c>
      <c r="DJO18" s="1">
        <v>-0.11548993</v>
      </c>
      <c r="DJP18" s="1">
        <v>9.9489148999999999E-2</v>
      </c>
      <c r="DJQ18" s="1">
        <v>9.9525910000000002E-3</v>
      </c>
      <c r="DJR18" s="1">
        <v>-0.223483764</v>
      </c>
      <c r="DJS18" s="1">
        <v>-0.11853258799999999</v>
      </c>
      <c r="DJT18" s="1">
        <v>6.1617854999999999E-2</v>
      </c>
      <c r="DJU18" s="1">
        <v>-0.42261409999999999</v>
      </c>
      <c r="DJV18" s="1">
        <v>-4.8175257999999999E-2</v>
      </c>
      <c r="DJW18" s="1">
        <v>-5.1750099999999999E-3</v>
      </c>
      <c r="DJX18" s="1">
        <v>2.9361108E-2</v>
      </c>
      <c r="DJY18" s="1">
        <v>0.118049421</v>
      </c>
      <c r="DJZ18" s="1">
        <v>-2.1961998999999999E-2</v>
      </c>
      <c r="DKA18" s="1">
        <v>-1.9474799000000001E-2</v>
      </c>
      <c r="DKB18" s="1">
        <v>6.1199824999999999E-2</v>
      </c>
      <c r="DKC18" s="1">
        <v>5.2707226000000003E-2</v>
      </c>
      <c r="DKD18" s="1">
        <v>-1.4441495E-2</v>
      </c>
      <c r="DKE18" s="1">
        <v>0.12600159699999999</v>
      </c>
      <c r="DKF18" s="1">
        <v>0.209680161</v>
      </c>
      <c r="DKG18" s="1">
        <v>0.118061788</v>
      </c>
      <c r="DKH18" s="1">
        <v>-0.229333235</v>
      </c>
      <c r="DKI18" s="1">
        <v>8.5065580000000002E-2</v>
      </c>
      <c r="DKJ18" s="1">
        <v>-5.2826979000000003E-2</v>
      </c>
      <c r="DKK18" s="1">
        <v>0.104437985</v>
      </c>
      <c r="DKL18" s="1">
        <v>0.10142625399999999</v>
      </c>
      <c r="DKM18" s="1">
        <v>6.2755678999999995E-2</v>
      </c>
      <c r="DKN18" s="1">
        <v>8.4974514000000001E-2</v>
      </c>
      <c r="DKO18" s="1">
        <v>0.12893365700000001</v>
      </c>
      <c r="DKP18" s="1">
        <v>4.0503572000000002E-2</v>
      </c>
      <c r="DKQ18" s="1">
        <v>4.5401004000000002E-2</v>
      </c>
      <c r="DKR18" s="1">
        <v>3.9306177999999997E-2</v>
      </c>
      <c r="DKS18" s="1">
        <v>-1.8825904000000001E-2</v>
      </c>
      <c r="DKT18" s="1">
        <v>-7.2907855999999993E-2</v>
      </c>
      <c r="DKU18" s="1">
        <v>4.6870534999999998E-2</v>
      </c>
      <c r="DKV18" s="1">
        <v>-4.9877929999999999E-3</v>
      </c>
      <c r="DKW18" s="1">
        <v>4.0510880999999999E-2</v>
      </c>
      <c r="DKX18" s="1">
        <v>7.7990139999999999E-3</v>
      </c>
      <c r="DKY18" s="1">
        <v>9.0389333000000002E-2</v>
      </c>
      <c r="DKZ18" s="1">
        <v>-0.116289614</v>
      </c>
      <c r="DLA18" s="1">
        <v>-4.8072344000000003E-2</v>
      </c>
      <c r="DLB18" s="1">
        <v>6.1014375000000003E-2</v>
      </c>
      <c r="DLC18" s="1">
        <v>-5.8667249999999997E-3</v>
      </c>
      <c r="DLD18" s="1">
        <v>0.122778811</v>
      </c>
      <c r="DLE18" s="1">
        <v>1.10116E-2</v>
      </c>
      <c r="DLF18" s="1">
        <v>2.0211007E-2</v>
      </c>
      <c r="DLG18" s="1">
        <v>4.5650760000000004E-3</v>
      </c>
      <c r="DLH18" s="1">
        <v>0.16984719700000001</v>
      </c>
      <c r="DLI18" s="1">
        <v>2.2193134E-2</v>
      </c>
      <c r="DLJ18" s="1">
        <v>4.8412953000000002E-2</v>
      </c>
      <c r="DLK18" s="1">
        <v>0.102406176</v>
      </c>
      <c r="DLL18" s="1">
        <v>5.2622363999999998E-2</v>
      </c>
      <c r="DLM18" s="1">
        <v>-1.799408E-3</v>
      </c>
      <c r="DLN18" s="1">
        <v>-2.2724635E-2</v>
      </c>
      <c r="DLO18" s="1">
        <v>3.5734760999999997E-2</v>
      </c>
      <c r="DLP18" s="1">
        <v>-0.23180120800000001</v>
      </c>
      <c r="DLQ18" s="1">
        <v>-7.2131694999999996E-2</v>
      </c>
      <c r="DLR18" s="1">
        <v>4.3467494000000002E-2</v>
      </c>
      <c r="DLS18" s="1">
        <v>5.5566481000000001E-2</v>
      </c>
      <c r="DLT18" s="1">
        <v>9.7765700000000005E-4</v>
      </c>
      <c r="DLU18" s="1">
        <v>8.5336260999999997E-2</v>
      </c>
      <c r="DLV18" s="1">
        <v>-6.8889466999999996E-2</v>
      </c>
      <c r="DLW18" s="1">
        <v>-4.5439804E-2</v>
      </c>
      <c r="DLX18" s="1">
        <v>0.113200596</v>
      </c>
      <c r="DLY18" s="1">
        <v>-9.8131091000000004E-2</v>
      </c>
      <c r="DLZ18" s="1">
        <v>-8.9756981E-2</v>
      </c>
      <c r="DMA18" s="1">
        <v>-4.6673803E-2</v>
      </c>
      <c r="DMB18" s="1">
        <v>7.1200757000000003E-2</v>
      </c>
      <c r="DMC18" s="1">
        <v>1.3605829E-2</v>
      </c>
      <c r="DMD18" s="1">
        <v>3.2996425000000003E-2</v>
      </c>
      <c r="DME18" s="1">
        <v>1.2538260000000001E-2</v>
      </c>
      <c r="DMF18" s="1">
        <v>-2.2656709999999999E-3</v>
      </c>
      <c r="DMG18" s="1">
        <v>7.4945719999999997E-3</v>
      </c>
      <c r="DMH18" s="1">
        <v>2.4728951999999998E-2</v>
      </c>
      <c r="DMI18" s="1">
        <v>-0.111770444</v>
      </c>
      <c r="DMJ18" s="1">
        <v>-0.12594096699999999</v>
      </c>
      <c r="DMK18" s="1">
        <v>3.7434161000000001E-2</v>
      </c>
      <c r="DML18" s="1">
        <v>-7.1788600000000004E-4</v>
      </c>
      <c r="DMM18" s="1">
        <v>-2.0050446999999999E-2</v>
      </c>
      <c r="DMN18" s="1">
        <v>0.12671763999999999</v>
      </c>
      <c r="DMO18" s="1">
        <v>9.9525457999999997E-2</v>
      </c>
      <c r="DMP18" s="1">
        <v>0.173941922</v>
      </c>
      <c r="DMQ18" s="1">
        <v>-0.14207350399999999</v>
      </c>
      <c r="DMR18" s="1">
        <v>-4.6692892E-2</v>
      </c>
      <c r="DMS18" s="1">
        <v>-4.741627E-3</v>
      </c>
      <c r="DMT18" s="1">
        <v>1.3647663000000001E-2</v>
      </c>
      <c r="DMU18" s="1">
        <v>7.5096940000000001E-2</v>
      </c>
      <c r="DMV18" s="1">
        <v>1.9392144E-2</v>
      </c>
      <c r="DMW18" s="1">
        <v>3.9335413E-2</v>
      </c>
      <c r="DMX18" s="1">
        <v>3.3945783E-2</v>
      </c>
      <c r="DMY18" s="1">
        <v>-8.7097979999999995E-3</v>
      </c>
      <c r="DMZ18" s="1">
        <v>-6.2680980999999997E-2</v>
      </c>
      <c r="DNA18" s="1">
        <v>3.2947477000000003E-2</v>
      </c>
      <c r="DNB18" s="1">
        <v>4.4591691000000003E-2</v>
      </c>
      <c r="DNC18" s="1">
        <v>8.0180756000000006E-2</v>
      </c>
      <c r="DND18" s="1">
        <v>3.0858399000000002E-2</v>
      </c>
      <c r="DNE18" s="1">
        <v>1.4253401000000001E-2</v>
      </c>
      <c r="DNF18" s="1">
        <v>9.1866854999999997E-2</v>
      </c>
      <c r="DNG18" s="1">
        <v>3.0507490000000002E-3</v>
      </c>
      <c r="DNH18" s="1">
        <v>0.10468137399999999</v>
      </c>
      <c r="DNI18" s="1">
        <v>8.4623323E-2</v>
      </c>
      <c r="DNJ18" s="1">
        <v>8.4792689000000004E-2</v>
      </c>
      <c r="DNK18" s="1">
        <v>-1.1985988E-2</v>
      </c>
      <c r="DNL18" s="1">
        <v>0.124005553</v>
      </c>
      <c r="DNM18" s="1">
        <v>6.9257104E-2</v>
      </c>
      <c r="DNN18" s="1">
        <v>8.9635775000000001E-2</v>
      </c>
      <c r="DNO18" s="1">
        <v>4.1049640999999998E-2</v>
      </c>
      <c r="DNP18" s="1">
        <v>0.101715236</v>
      </c>
      <c r="DNQ18" s="1">
        <v>9.6337833999999997E-2</v>
      </c>
      <c r="DNR18" s="1">
        <v>0.31098331200000001</v>
      </c>
      <c r="DNS18" s="1">
        <v>-0.178877168</v>
      </c>
      <c r="DNT18" s="1">
        <v>-1.3537117E-2</v>
      </c>
      <c r="DNU18" s="1">
        <v>-1.1911032E-2</v>
      </c>
      <c r="DNV18" s="1">
        <v>6.8025468000000006E-2</v>
      </c>
      <c r="DNW18" s="1">
        <v>5.6211592999999997E-2</v>
      </c>
      <c r="DNX18" s="1">
        <v>3.5560616000000003E-2</v>
      </c>
      <c r="DNY18" s="1">
        <v>3.5461617000000001E-2</v>
      </c>
      <c r="DNZ18" s="1">
        <v>4.2155363000000001E-2</v>
      </c>
      <c r="DOA18" s="1">
        <v>1.9144141999999999E-2</v>
      </c>
      <c r="DOB18" s="1">
        <v>-3.8770732000000002E-2</v>
      </c>
      <c r="DOC18" s="1">
        <v>2.9136899999999998E-4</v>
      </c>
      <c r="DOD18" s="1">
        <v>1.8121778000000002E-2</v>
      </c>
      <c r="DOE18" s="1">
        <v>2.9449032E-2</v>
      </c>
      <c r="DOF18" s="1">
        <v>6.8786087999999995E-2</v>
      </c>
      <c r="DOG18" s="1">
        <v>-3.3873179999999998E-3</v>
      </c>
      <c r="DOH18" s="1">
        <v>5.4818262999999999E-2</v>
      </c>
      <c r="DOI18" s="1">
        <v>-0.13018540200000001</v>
      </c>
      <c r="DOJ18" s="1">
        <v>0.105362002</v>
      </c>
      <c r="DOK18" s="1">
        <v>-0.21586081700000001</v>
      </c>
      <c r="DOL18" s="1">
        <v>-1.4187729E-2</v>
      </c>
      <c r="DOM18" s="1">
        <v>1.7809575000000001E-2</v>
      </c>
      <c r="DON18" s="1">
        <v>-2.2661707999999999E-2</v>
      </c>
      <c r="DOO18" s="1">
        <v>-0.111843635</v>
      </c>
      <c r="DOP18" s="1">
        <v>8.6338904999999994E-2</v>
      </c>
      <c r="DOQ18" s="1">
        <v>6.5989891999999994E-2</v>
      </c>
      <c r="DOR18" s="1">
        <v>-0.18052859199999999</v>
      </c>
      <c r="DOS18" s="1">
        <v>-0.10561356299999999</v>
      </c>
      <c r="DOT18" s="1">
        <v>-9.0965460000000005E-3</v>
      </c>
      <c r="DOU18" s="1">
        <v>-3.7447762000000002E-2</v>
      </c>
      <c r="DOV18" s="1">
        <v>-2.883082E-2</v>
      </c>
      <c r="DOW18" s="1">
        <v>-5.8445935999999997E-2</v>
      </c>
      <c r="DOX18" s="1">
        <v>2.6770866000000001E-2</v>
      </c>
      <c r="DOY18" s="1">
        <v>0.157666212</v>
      </c>
      <c r="DOZ18" s="1">
        <v>5.3051009999999996E-3</v>
      </c>
      <c r="DPA18" s="1">
        <v>5.9535208999999999E-2</v>
      </c>
      <c r="DPB18" s="1">
        <v>-8.4282927999999993E-2</v>
      </c>
      <c r="DPC18" s="1">
        <v>2.2774396999999998E-2</v>
      </c>
      <c r="DPD18" s="1">
        <v>4.2664699E-2</v>
      </c>
      <c r="DPE18" s="1">
        <v>1.4654865E-2</v>
      </c>
      <c r="DPF18" s="1">
        <v>-0.17706524000000001</v>
      </c>
      <c r="DPG18" s="1">
        <v>1.6693179999999999E-3</v>
      </c>
      <c r="DPH18" s="1">
        <v>-0.31740826799999999</v>
      </c>
      <c r="DPI18" s="1">
        <v>-2.1347187E-2</v>
      </c>
      <c r="DPJ18" s="1">
        <v>-1.8277489000000001E-2</v>
      </c>
      <c r="DPK18" s="1">
        <v>6.9108199999999995E-2</v>
      </c>
      <c r="DPL18" s="1">
        <v>4.6488019999999998E-2</v>
      </c>
      <c r="DPM18" s="1">
        <v>0.165053011</v>
      </c>
      <c r="DPN18" s="1">
        <v>0.16494177600000001</v>
      </c>
      <c r="DPO18" s="1">
        <v>3.5909349E-2</v>
      </c>
      <c r="DPP18" s="1">
        <v>-2.4177582999999999E-2</v>
      </c>
      <c r="DPQ18" s="1">
        <v>2.9225533000000001E-2</v>
      </c>
      <c r="DPR18" s="1">
        <v>-4.1293700000000003E-2</v>
      </c>
      <c r="DPS18" s="1">
        <v>7.9762519999999996E-3</v>
      </c>
      <c r="DPT18" s="1">
        <v>0.10482097899999999</v>
      </c>
      <c r="DPU18" s="1">
        <v>1.4138526E-2</v>
      </c>
      <c r="DPV18" s="1">
        <v>6.1131828999999999E-2</v>
      </c>
      <c r="DPW18" s="1">
        <v>5.0379274000000002E-2</v>
      </c>
      <c r="DPX18" s="1">
        <v>7.8278866000000003E-2</v>
      </c>
      <c r="DPY18" s="1">
        <v>2.2278860000000001E-2</v>
      </c>
      <c r="DPZ18" s="1">
        <v>-2.2327195000000001E-2</v>
      </c>
      <c r="DQA18" s="1">
        <v>-4.8977290999999999E-2</v>
      </c>
      <c r="DQB18" s="1">
        <v>0.147178005</v>
      </c>
      <c r="DQC18" s="1">
        <v>-0.25163079300000002</v>
      </c>
      <c r="DQD18" s="1">
        <v>7.0874524999999994E-2</v>
      </c>
      <c r="DQE18" s="1">
        <v>8.0935944999999995E-2</v>
      </c>
      <c r="DQF18" s="1">
        <v>-2.6398524E-2</v>
      </c>
      <c r="DQG18" s="1">
        <v>-7.9409222000000002E-2</v>
      </c>
      <c r="DQH18" s="1">
        <v>3.1493518999999998E-2</v>
      </c>
      <c r="DQI18" s="1">
        <v>8.9549262000000004E-2</v>
      </c>
      <c r="DQJ18" s="1">
        <v>0.1373983</v>
      </c>
      <c r="DQK18" s="1">
        <v>0.1051194</v>
      </c>
      <c r="DQL18" s="1">
        <v>2.9615446E-2</v>
      </c>
      <c r="DQM18" s="1">
        <v>0.17417197700000001</v>
      </c>
      <c r="DQN18" s="1">
        <v>-8.2516672999999999E-2</v>
      </c>
      <c r="DQO18" s="1">
        <v>-0.11573945200000001</v>
      </c>
      <c r="DQP18" s="1">
        <v>-0.17760100500000001</v>
      </c>
      <c r="DQQ18" s="1">
        <v>-0.16005894300000001</v>
      </c>
      <c r="DQR18" s="1">
        <v>6.9321806999999999E-2</v>
      </c>
      <c r="DQS18" s="1">
        <v>-0.121851027</v>
      </c>
      <c r="DQT18" s="1">
        <v>-2.4874204E-2</v>
      </c>
      <c r="DQU18" s="1">
        <v>-6.4111762000000003E-2</v>
      </c>
      <c r="DQV18" s="1">
        <v>-1.8167235E-2</v>
      </c>
      <c r="DQW18" s="1">
        <v>6.8925260000000002E-2</v>
      </c>
      <c r="DQX18" s="1">
        <v>7.0770817E-2</v>
      </c>
      <c r="DQY18" s="1">
        <v>-4.0056873999999999E-2</v>
      </c>
      <c r="DQZ18" s="1">
        <v>9.0228323999999999E-2</v>
      </c>
      <c r="DRA18" s="1">
        <v>-6.8601960000000003E-2</v>
      </c>
      <c r="DRB18" s="1">
        <v>-4.6121233999999997E-2</v>
      </c>
      <c r="DRC18" s="1">
        <v>6.4625453999999999E-2</v>
      </c>
      <c r="DRD18" s="1">
        <v>3.9987295999999999E-2</v>
      </c>
      <c r="DRE18" s="1">
        <v>-8.2376202999999995E-2</v>
      </c>
      <c r="DRF18" s="1">
        <v>-0.16062005100000001</v>
      </c>
      <c r="DRG18" s="1">
        <v>-5.2981278999999999E-2</v>
      </c>
      <c r="DRH18" s="1">
        <v>7.9759634999999995E-2</v>
      </c>
      <c r="DRI18" s="1">
        <v>-3.2880953999999997E-2</v>
      </c>
      <c r="DRJ18" s="1">
        <v>4.9271505E-2</v>
      </c>
      <c r="DRK18" s="1">
        <v>6.8308772000000004E-2</v>
      </c>
      <c r="DRL18" s="1">
        <v>-0.158756226</v>
      </c>
      <c r="DRM18" s="1">
        <v>0.128239402</v>
      </c>
      <c r="DRN18" s="1">
        <v>-1.4311631E-2</v>
      </c>
      <c r="DRO18" s="1">
        <v>-4.0207579E-2</v>
      </c>
      <c r="DRP18" s="1">
        <v>2.0730571999999999E-2</v>
      </c>
      <c r="DRQ18" s="1">
        <v>0.101261711</v>
      </c>
      <c r="DRR18" s="1">
        <v>0.19314582799999999</v>
      </c>
      <c r="DRS18" s="1">
        <v>7.9427107999999996E-2</v>
      </c>
      <c r="DRT18" s="1">
        <v>-0.246299935</v>
      </c>
      <c r="DRU18" s="1">
        <v>-2.3960780000000001E-2</v>
      </c>
      <c r="DRV18" s="1">
        <v>2.6626719E-2</v>
      </c>
      <c r="DRW18" s="1">
        <v>8.1810231999999997E-2</v>
      </c>
      <c r="DRX18" s="1">
        <v>2.3167000000000001E-4</v>
      </c>
      <c r="DRY18" s="1">
        <v>4.8773363E-2</v>
      </c>
      <c r="DRZ18" s="1">
        <v>1.9677164E-2</v>
      </c>
      <c r="DSA18" s="1">
        <v>9.0552833999999999E-2</v>
      </c>
      <c r="DSB18" s="1">
        <v>-5.4775537999999999E-2</v>
      </c>
      <c r="DSC18" s="1">
        <v>-7.3303330999999999E-2</v>
      </c>
      <c r="DSD18" s="1">
        <v>-9.6753821000000004E-2</v>
      </c>
      <c r="DSE18" s="1">
        <v>-1.7087100000000001E-2</v>
      </c>
      <c r="DSF18" s="1">
        <v>6.6957112999999999E-2</v>
      </c>
      <c r="DSG18" s="1">
        <v>3.5667510999999999E-2</v>
      </c>
      <c r="DSH18" s="1">
        <v>0.100075307</v>
      </c>
      <c r="DSI18" s="1">
        <v>3.6279078999999999E-2</v>
      </c>
      <c r="DSJ18" s="1">
        <v>2.0272756999999999E-2</v>
      </c>
      <c r="DSK18" s="1">
        <v>9.7465657999999997E-2</v>
      </c>
      <c r="DSL18" s="1">
        <v>-0.14558474499999999</v>
      </c>
      <c r="DSM18" s="1">
        <v>-0.18385896600000001</v>
      </c>
      <c r="DSN18" s="1">
        <v>9.8342889999999995E-3</v>
      </c>
      <c r="DSO18" s="1">
        <v>4.7081831999999997E-2</v>
      </c>
      <c r="DSP18" s="1">
        <v>6.7795983000000004E-2</v>
      </c>
      <c r="DSQ18" s="1">
        <v>3.4141469000000001E-2</v>
      </c>
      <c r="DSR18" s="1">
        <v>6.4662902999999994E-2</v>
      </c>
      <c r="DSS18" s="1">
        <v>1.4127536E-2</v>
      </c>
      <c r="DST18" s="1">
        <v>0.13655800100000001</v>
      </c>
      <c r="DSU18" s="1">
        <v>4.9237911000000002E-2</v>
      </c>
      <c r="DSV18" s="1">
        <v>8.2831798999999998E-2</v>
      </c>
      <c r="DSW18" s="1">
        <v>4.2559152000000003E-2</v>
      </c>
      <c r="DSX18" s="1">
        <v>0.21569242299999999</v>
      </c>
      <c r="DSY18" s="1">
        <v>3.9201639000000003E-2</v>
      </c>
      <c r="DSZ18" s="1">
        <v>-8.5742765999999998E-2</v>
      </c>
      <c r="DTA18" s="1">
        <v>8.0954200000000007E-3</v>
      </c>
      <c r="DTB18" s="1">
        <v>1.7772499000000001E-2</v>
      </c>
      <c r="DTC18" s="1">
        <v>2.2320399999999998E-3</v>
      </c>
      <c r="DTD18" s="1">
        <v>2.3934298E-2</v>
      </c>
      <c r="DTE18" s="1">
        <v>9.3322260000000004E-2</v>
      </c>
      <c r="DTF18" s="1">
        <v>0.103820198</v>
      </c>
      <c r="DTG18" s="1">
        <v>-2.1285129999999998E-3</v>
      </c>
      <c r="DTH18" s="1">
        <v>1.2662435E-2</v>
      </c>
      <c r="DTI18" s="1">
        <v>-1.1133903000000001E-2</v>
      </c>
      <c r="DTJ18" s="1">
        <v>1.6492212999999999E-2</v>
      </c>
      <c r="DTK18" s="1">
        <v>4.7293227E-2</v>
      </c>
      <c r="DTL18" s="1">
        <v>-5.9698945000000003E-2</v>
      </c>
      <c r="DTM18" s="1">
        <v>-4.3753699E-2</v>
      </c>
      <c r="DTN18" s="1">
        <v>5.2698233999999997E-2</v>
      </c>
      <c r="DTO18" s="1">
        <v>2.0442345000000001E-2</v>
      </c>
      <c r="DTP18" s="1">
        <v>4.8054054999999998E-2</v>
      </c>
      <c r="DTQ18" s="1">
        <v>5.1481354E-2</v>
      </c>
      <c r="DTR18" s="1">
        <v>-0.43691012800000001</v>
      </c>
      <c r="DTS18" s="1">
        <v>3.8749246000000001E-2</v>
      </c>
      <c r="DTT18" s="1">
        <v>-6.2350089999999997E-2</v>
      </c>
      <c r="DTU18" s="1">
        <v>-4.5787771999999997E-2</v>
      </c>
      <c r="DTV18" s="1">
        <v>-9.3574279999999996E-2</v>
      </c>
      <c r="DTW18" s="1">
        <v>-0.28563882299999999</v>
      </c>
      <c r="DTX18" s="1">
        <v>7.7071132000000001E-2</v>
      </c>
      <c r="DTY18" s="1">
        <v>2.2738881999999998E-2</v>
      </c>
      <c r="DTZ18" s="1">
        <v>-4.0807171000000003E-2</v>
      </c>
      <c r="DUA18" s="1">
        <v>6.9503002999999994E-2</v>
      </c>
      <c r="DUB18" s="1">
        <v>4.7614480000000001E-2</v>
      </c>
      <c r="DUC18" s="1">
        <v>7.1586029999999995E-2</v>
      </c>
      <c r="DUD18" s="1">
        <v>8.3260968000000005E-2</v>
      </c>
      <c r="DUE18" s="1">
        <v>4.6421359999999998E-3</v>
      </c>
      <c r="DUF18" s="1">
        <v>2.1442105999999999E-2</v>
      </c>
      <c r="DUG18" s="1">
        <v>3.6554603999999997E-2</v>
      </c>
      <c r="DUH18" s="1">
        <v>1.7371799E-2</v>
      </c>
      <c r="DUI18" s="1">
        <v>4.1962456000000002E-2</v>
      </c>
      <c r="DUJ18" s="1">
        <v>-1.1105563000000001E-2</v>
      </c>
      <c r="DUK18" s="1">
        <v>3.3952031000000001E-2</v>
      </c>
      <c r="DUL18" s="1">
        <v>6.8792646999999998E-2</v>
      </c>
      <c r="DUM18" s="1">
        <v>6.8894951999999995E-2</v>
      </c>
      <c r="DUN18" s="1">
        <v>5.4843282E-2</v>
      </c>
      <c r="DUO18" s="1">
        <v>1.9932410000000002E-3</v>
      </c>
      <c r="DUP18" s="1">
        <v>-1.9596022000000001E-2</v>
      </c>
      <c r="DUQ18" s="1">
        <v>2.6013326999999999E-2</v>
      </c>
      <c r="DUR18" s="1">
        <v>-0.11605476200000001</v>
      </c>
      <c r="DUS18" s="1">
        <v>2.6019710000000001E-2</v>
      </c>
      <c r="DUT18" s="1">
        <v>-9.8624106000000003E-2</v>
      </c>
      <c r="DUU18" s="1">
        <v>-0.20174581599999999</v>
      </c>
      <c r="DUV18" s="1">
        <v>-4.6683852999999997E-2</v>
      </c>
      <c r="DUW18" s="1">
        <v>3.4603835999999999E-2</v>
      </c>
      <c r="DUX18" s="1">
        <v>-2.9599469E-2</v>
      </c>
      <c r="DUY18" s="1">
        <v>0.106790888</v>
      </c>
      <c r="DUZ18" s="1">
        <v>-0.14589450600000001</v>
      </c>
      <c r="DVA18" s="1">
        <v>0.115612968</v>
      </c>
      <c r="DVB18" s="1">
        <v>-9.9054160000000002E-3</v>
      </c>
      <c r="DVC18" s="1">
        <v>-0.217837004</v>
      </c>
      <c r="DVD18" s="1">
        <v>-0.12658582600000001</v>
      </c>
      <c r="DVE18" s="1">
        <v>3.2992325000000003E-2</v>
      </c>
      <c r="DVF18" s="1">
        <v>4.4818003000000002E-2</v>
      </c>
      <c r="DVG18" s="1">
        <v>2.3171615999999999E-2</v>
      </c>
      <c r="DVH18" s="1">
        <v>-0.23267785499999999</v>
      </c>
      <c r="DVI18" s="1">
        <v>2.1330440000000002E-3</v>
      </c>
      <c r="DVJ18" s="1">
        <v>6.0296533999999999E-2</v>
      </c>
      <c r="DVK18" s="1">
        <v>-3.4135944000000001E-2</v>
      </c>
      <c r="DVL18" s="1">
        <v>7.521986E-2</v>
      </c>
      <c r="DVM18" s="1">
        <v>0.148834512</v>
      </c>
      <c r="DVN18" s="1">
        <v>9.1023785999999995E-2</v>
      </c>
      <c r="DVO18" s="1">
        <v>7.7318586999999994E-2</v>
      </c>
      <c r="DVP18" s="1">
        <v>-5.4464615000000001E-2</v>
      </c>
      <c r="DVQ18" s="1">
        <v>-0.105065095</v>
      </c>
      <c r="DVR18" s="1">
        <v>-7.2493328999999995E-2</v>
      </c>
      <c r="DVS18" s="1">
        <v>3.3697959E-2</v>
      </c>
      <c r="DVT18" s="1">
        <v>3.9318156999999999E-2</v>
      </c>
      <c r="DVU18" s="1">
        <v>-8.3310954000000007E-2</v>
      </c>
      <c r="DVV18" s="1">
        <v>7.9235633E-2</v>
      </c>
      <c r="DVW18" s="1">
        <v>0.183906399</v>
      </c>
      <c r="DVX18" s="1">
        <v>9.8993398999999996E-2</v>
      </c>
      <c r="DVY18" s="1">
        <v>0.109927926</v>
      </c>
      <c r="DVZ18" s="1">
        <v>7.8657935999999998E-2</v>
      </c>
      <c r="DWA18" s="1">
        <v>4.9997657000000001E-2</v>
      </c>
      <c r="DWB18" s="1">
        <v>4.5463659999999996E-3</v>
      </c>
      <c r="DWC18" s="1">
        <v>-0.40238459399999998</v>
      </c>
      <c r="DWD18" s="1">
        <v>-0.17871009500000001</v>
      </c>
      <c r="DWE18" s="1">
        <v>-0.14709633499999999</v>
      </c>
      <c r="DWF18" s="1">
        <v>-7.4623310999999998E-2</v>
      </c>
      <c r="DWG18" s="1">
        <v>-0.14537865</v>
      </c>
      <c r="DWH18" s="1">
        <v>-0.117554009</v>
      </c>
      <c r="DWI18" s="1">
        <v>-2.1765321000000001E-2</v>
      </c>
      <c r="DWJ18" s="1">
        <v>-9.8152099000000007E-2</v>
      </c>
      <c r="DWK18" s="1">
        <v>-0.151106307</v>
      </c>
      <c r="DWL18" s="1">
        <v>-0.106052465</v>
      </c>
      <c r="DWM18" s="1">
        <v>-8.7144621000000005E-2</v>
      </c>
      <c r="DWN18" s="1">
        <v>-3.9024481E-2</v>
      </c>
      <c r="DWO18" s="1">
        <v>2.2680796E-2</v>
      </c>
      <c r="DWP18" s="1">
        <v>-3.5649071999999997E-2</v>
      </c>
      <c r="DWQ18" s="1">
        <v>8.3930853E-2</v>
      </c>
      <c r="DWR18" s="1">
        <v>-6.2319122999999997E-2</v>
      </c>
      <c r="DWS18" s="1">
        <v>-9.2764300000000002E-4</v>
      </c>
      <c r="DWT18" s="1">
        <v>-8.509328E-3</v>
      </c>
      <c r="DWU18" s="1">
        <v>0.16034590300000001</v>
      </c>
      <c r="DWV18" s="1">
        <v>-3.6367908999999997E-2</v>
      </c>
      <c r="DWW18" s="1">
        <v>6.1208340000000003E-3</v>
      </c>
      <c r="DWX18" s="1">
        <v>-4.2213643000000002E-2</v>
      </c>
      <c r="DWY18" s="1">
        <v>8.8380109999999998E-3</v>
      </c>
      <c r="DWZ18" s="1">
        <v>-7.5619441999999995E-2</v>
      </c>
      <c r="DXA18" s="1">
        <v>-0.23292702800000001</v>
      </c>
      <c r="DXB18" s="1">
        <v>-0.11514614200000001</v>
      </c>
      <c r="DXC18" s="1">
        <v>0.132640061</v>
      </c>
      <c r="DXD18" s="1">
        <v>3.3516972999999999E-2</v>
      </c>
      <c r="DXE18" s="1">
        <v>5.6636371999999997E-2</v>
      </c>
      <c r="DXF18" s="1">
        <v>4.4685139999999998E-2</v>
      </c>
      <c r="DXG18" s="1">
        <v>0.11005770400000001</v>
      </c>
      <c r="DXH18" s="1">
        <v>-0.31801289399999999</v>
      </c>
      <c r="DXI18" s="1">
        <v>-0.34452782900000001</v>
      </c>
      <c r="DXJ18" s="1">
        <v>-0.121254454</v>
      </c>
      <c r="DXK18" s="1">
        <v>1.484621E-3</v>
      </c>
      <c r="DXL18" s="1">
        <v>9.6186611000000005E-2</v>
      </c>
      <c r="DXM18" s="1">
        <v>5.8356709999999997E-3</v>
      </c>
      <c r="DXN18" s="1">
        <v>0.111189118</v>
      </c>
      <c r="DXO18" s="1">
        <v>2.2374855999999999E-2</v>
      </c>
      <c r="DXP18" s="1">
        <v>5.3617980000000003E-2</v>
      </c>
      <c r="DXQ18" s="1">
        <v>-3.7062530000000001E-3</v>
      </c>
      <c r="DXR18" s="1">
        <v>7.4331216000000006E-2</v>
      </c>
      <c r="DXS18" s="1">
        <v>-0.12865600499999999</v>
      </c>
      <c r="DXT18" s="1">
        <v>-0.13455542700000001</v>
      </c>
      <c r="DXU18" s="1">
        <v>2.8065122000000001E-2</v>
      </c>
      <c r="DXV18" s="1">
        <v>3.2574431000000001E-2</v>
      </c>
      <c r="DXW18" s="1">
        <v>-0.14513870600000001</v>
      </c>
      <c r="DXX18" s="1">
        <v>-8.6014927000000005E-2</v>
      </c>
      <c r="DXY18" s="1">
        <v>-2.2143464000000002E-2</v>
      </c>
      <c r="DXZ18" s="1">
        <v>3.0198880000000001E-2</v>
      </c>
      <c r="DYA18" s="1">
        <v>-6.3735300000000001E-4</v>
      </c>
      <c r="DYB18" s="1">
        <v>0.152678232</v>
      </c>
      <c r="DYC18" s="1">
        <v>2.6133309E-2</v>
      </c>
      <c r="DYD18" s="1">
        <v>3.1457660999999998E-2</v>
      </c>
      <c r="DYE18" s="1">
        <v>-1.4869854E-2</v>
      </c>
      <c r="DYF18" s="1">
        <v>2.1569420999999998E-2</v>
      </c>
      <c r="DYG18" s="1">
        <v>5.2442038000000003E-2</v>
      </c>
      <c r="DYH18" s="1">
        <v>-0.157983014</v>
      </c>
      <c r="DYI18" s="1">
        <v>6.8525903999999999E-2</v>
      </c>
      <c r="DYJ18" s="1">
        <v>-2.3472558000000001E-2</v>
      </c>
      <c r="DYK18" s="1">
        <v>0.24894866900000001</v>
      </c>
      <c r="DYL18" s="1">
        <v>-9.8210707999999994E-2</v>
      </c>
      <c r="DYM18" s="1">
        <v>6.9970864999999993E-2</v>
      </c>
      <c r="DYN18" s="1">
        <v>5.1266336000000003E-2</v>
      </c>
      <c r="DYO18" s="1">
        <v>5.5244488000000001E-2</v>
      </c>
      <c r="DYP18" s="1">
        <v>1.95052E-4</v>
      </c>
      <c r="DYQ18" s="1">
        <v>0.12502049300000001</v>
      </c>
      <c r="DYR18" s="1">
        <v>-1.9993980000000001E-2</v>
      </c>
      <c r="DYS18" s="1">
        <v>-5.0640715000000003E-2</v>
      </c>
      <c r="DYT18" s="1">
        <v>0.119391807</v>
      </c>
      <c r="DYU18" s="1">
        <v>-5.8854683999999997E-2</v>
      </c>
      <c r="DYV18" s="1">
        <v>5.9941688999999999E-2</v>
      </c>
      <c r="DYW18" s="1">
        <v>-2.9153997000000001E-2</v>
      </c>
      <c r="DYX18" s="1">
        <v>2.2274559999999999E-2</v>
      </c>
      <c r="DYY18" s="1">
        <v>1.5357404E-2</v>
      </c>
      <c r="DYZ18" s="1">
        <v>-1.144957E-3</v>
      </c>
      <c r="DZA18" s="1">
        <v>4.1987753000000003E-2</v>
      </c>
      <c r="DZB18" s="1">
        <v>-0.18599027300000001</v>
      </c>
      <c r="DZC18" s="1">
        <v>-9.6013775999999995E-2</v>
      </c>
      <c r="DZD18" s="1">
        <v>-0.148900062</v>
      </c>
      <c r="DZE18" s="1">
        <v>-2.2835244000000001E-2</v>
      </c>
      <c r="DZF18" s="1">
        <v>5.5504200000000004E-3</v>
      </c>
      <c r="DZG18" s="1">
        <v>9.9326845999999996E-2</v>
      </c>
      <c r="DZH18" s="1">
        <v>-1.2986014000000001E-2</v>
      </c>
      <c r="DZI18" s="1">
        <v>1.4958776999999999E-2</v>
      </c>
      <c r="DZJ18" s="1">
        <v>7.3838221999999995E-2</v>
      </c>
      <c r="DZK18" s="1">
        <v>8.6149000000000002E-4</v>
      </c>
      <c r="DZL18" s="1">
        <v>-4.2114304999999998E-2</v>
      </c>
      <c r="DZM18" s="1">
        <v>0.221263671</v>
      </c>
      <c r="DZN18" s="1">
        <v>4.5555480000000004E-3</v>
      </c>
      <c r="DZO18" s="1">
        <v>8.3869421E-2</v>
      </c>
      <c r="DZP18" s="1">
        <v>-0.36955786899999998</v>
      </c>
      <c r="DZQ18" s="1">
        <v>-2.8547949999999998E-3</v>
      </c>
      <c r="DZR18" s="1">
        <v>-0.16790366200000001</v>
      </c>
      <c r="DZS18" s="1">
        <v>-3.0908664999999998E-2</v>
      </c>
      <c r="DZT18" s="1">
        <v>-2.5632223999999999E-2</v>
      </c>
      <c r="DZU18" s="1">
        <v>1.5867769E-2</v>
      </c>
      <c r="DZV18" s="1">
        <v>-0.112629961</v>
      </c>
      <c r="DZW18" s="1">
        <v>-6.5008442E-2</v>
      </c>
      <c r="DZX18" s="1">
        <v>-0.100560738</v>
      </c>
      <c r="DZY18" s="1">
        <v>-0.20891251</v>
      </c>
      <c r="DZZ18" s="1">
        <v>-0.18770869800000001</v>
      </c>
      <c r="EAA18" s="1">
        <v>1.0899677E-2</v>
      </c>
      <c r="EAB18" s="1">
        <v>5.6313268999999999E-2</v>
      </c>
      <c r="EAC18" s="1">
        <v>-3.0517770999999999E-2</v>
      </c>
      <c r="EAD18" s="1">
        <v>-0.105456671</v>
      </c>
      <c r="EAE18" s="1">
        <v>-2.8367079999999999E-2</v>
      </c>
      <c r="EAF18" s="1">
        <v>-8.0394705999999996E-2</v>
      </c>
      <c r="EAG18" s="1">
        <v>7.800224E-2</v>
      </c>
      <c r="EAH18" s="1">
        <v>0.113632568</v>
      </c>
      <c r="EAI18" s="1">
        <v>-4.1827739000000003E-2</v>
      </c>
      <c r="EAJ18" s="1">
        <v>2.6270170000000002E-3</v>
      </c>
      <c r="EAK18" s="1">
        <v>-8.4852729999999998E-3</v>
      </c>
      <c r="EAL18" s="1">
        <v>7.9787114000000006E-2</v>
      </c>
      <c r="EAM18" s="1">
        <v>-0.11336713299999999</v>
      </c>
      <c r="EAN18" s="1">
        <v>-0.13803710999999999</v>
      </c>
      <c r="EAO18" s="1">
        <v>-1.1594422E-2</v>
      </c>
      <c r="EAP18" s="1">
        <v>-8.0626933999999997E-2</v>
      </c>
      <c r="EAQ18" s="1">
        <v>-4.0797676999999997E-2</v>
      </c>
      <c r="EAR18" s="1">
        <v>0.10174575</v>
      </c>
      <c r="EAS18" s="1">
        <v>5.2716828E-2</v>
      </c>
      <c r="EAT18" s="1">
        <v>5.6641670999999998E-2</v>
      </c>
      <c r="EAU18" s="1">
        <v>3.6305371000000003E-2</v>
      </c>
      <c r="EAV18" s="1">
        <v>-9.7954571000000004E-2</v>
      </c>
      <c r="EAW18" s="1">
        <v>5.9988725999999999E-2</v>
      </c>
      <c r="EAX18" s="1">
        <v>8.7739305000000004E-2</v>
      </c>
      <c r="EAY18" s="1">
        <v>9.8282375000000005E-2</v>
      </c>
      <c r="EAZ18" s="1">
        <v>-0.212121067</v>
      </c>
      <c r="EBA18" s="1">
        <v>-0.25401716600000002</v>
      </c>
      <c r="EBB18" s="1">
        <v>8.3217327999999993E-2</v>
      </c>
      <c r="EBC18" s="1">
        <v>4.1357632999999998E-2</v>
      </c>
      <c r="EBD18" s="1">
        <v>-0.129630676</v>
      </c>
      <c r="EBE18" s="1">
        <v>8.1657542999999999E-2</v>
      </c>
      <c r="EBF18" s="1">
        <v>-0.20468824499999999</v>
      </c>
      <c r="EBG18" s="1">
        <v>8.8350998E-2</v>
      </c>
      <c r="EBH18" s="1">
        <v>-6.6487482000000001E-2</v>
      </c>
      <c r="EBI18" s="1">
        <v>-1.1071704E-2</v>
      </c>
      <c r="EBJ18" s="1">
        <v>7.1601386000000003E-2</v>
      </c>
      <c r="EBK18" s="1">
        <v>-2.8059204000000001E-2</v>
      </c>
      <c r="EBL18" s="1">
        <v>-0.191240141</v>
      </c>
      <c r="EBM18" s="1">
        <v>-9.1175939999999997E-3</v>
      </c>
      <c r="EBN18" s="1">
        <v>-9.6633601E-2</v>
      </c>
      <c r="EBO18" s="1">
        <v>3.4657647999999999E-2</v>
      </c>
      <c r="EBP18" s="1">
        <v>6.1939423E-2</v>
      </c>
      <c r="EBQ18" s="1">
        <v>-7.0237040000000004E-3</v>
      </c>
      <c r="EBR18" s="1">
        <v>7.4994335999999995E-2</v>
      </c>
      <c r="EBS18" s="1">
        <v>-0.15045747900000001</v>
      </c>
      <c r="EBT18" s="1">
        <v>3.3567230000000003E-2</v>
      </c>
      <c r="EBU18" s="1">
        <v>1.9349720000000001E-3</v>
      </c>
      <c r="EBV18" s="1">
        <v>-0.15763120899999999</v>
      </c>
      <c r="EBW18" s="1">
        <v>6.8596544999999995E-2</v>
      </c>
      <c r="EBX18" s="1">
        <v>0.16767485200000001</v>
      </c>
      <c r="EBY18" s="1">
        <v>-0.101509745</v>
      </c>
      <c r="EBZ18" s="1">
        <v>8.5705621999999995E-2</v>
      </c>
      <c r="ECA18" s="1">
        <v>-0.108690825</v>
      </c>
      <c r="ECB18" s="1">
        <v>-7.108043E-2</v>
      </c>
      <c r="ECC18" s="1">
        <v>4.5571182000000002E-2</v>
      </c>
      <c r="ECD18" s="1">
        <v>0.104402443</v>
      </c>
      <c r="ECE18" s="1">
        <v>-0.105639634</v>
      </c>
      <c r="ECF18" s="1">
        <v>0.121779583</v>
      </c>
      <c r="ECG18" s="1">
        <v>0.13549340700000001</v>
      </c>
      <c r="ECH18" s="1">
        <v>-4.3706241999999999E-2</v>
      </c>
      <c r="ECI18" s="1">
        <v>-0.103247089</v>
      </c>
      <c r="ECJ18" s="1">
        <v>9.2454651999999998E-2</v>
      </c>
      <c r="ECK18" s="1">
        <v>-8.6584305E-2</v>
      </c>
      <c r="ECL18" s="1">
        <v>1.050261E-3</v>
      </c>
      <c r="ECM18" s="1">
        <v>-0.17486275400000001</v>
      </c>
      <c r="ECN18" s="1">
        <v>-2.7335366999999999E-2</v>
      </c>
      <c r="ECO18" s="1">
        <v>-0.276807148</v>
      </c>
      <c r="ECP18" s="1">
        <v>4.4361101999999999E-2</v>
      </c>
      <c r="ECQ18" s="1">
        <v>8.0494136999999993E-2</v>
      </c>
      <c r="ECR18" s="1">
        <v>-8.1094900999999997E-2</v>
      </c>
      <c r="ECS18" s="1">
        <v>3.0444289999999999E-2</v>
      </c>
      <c r="ECT18" s="1">
        <v>-4.2715679999999999E-2</v>
      </c>
      <c r="ECU18" s="1">
        <v>0.235072053</v>
      </c>
      <c r="ECV18" s="1">
        <v>5.7751553999999997E-2</v>
      </c>
      <c r="ECW18" s="1">
        <v>-6.1987858999999999E-2</v>
      </c>
      <c r="ECX18" s="1">
        <v>-4.4825449000000003E-2</v>
      </c>
      <c r="ECY18" s="1">
        <v>-1.1341057E-2</v>
      </c>
      <c r="ECZ18" s="1">
        <v>2.0250879999999999E-2</v>
      </c>
      <c r="EDA18" s="1">
        <v>-1.1987106000000001E-2</v>
      </c>
      <c r="EDB18" s="1">
        <v>7.7393500000000001E-4</v>
      </c>
      <c r="EDC18" s="1">
        <v>-0.1697246</v>
      </c>
      <c r="EDD18" s="1">
        <v>-0.123386277</v>
      </c>
      <c r="EDE18" s="1">
        <v>-7.3126308000000001E-2</v>
      </c>
      <c r="EDF18" s="1">
        <v>-0.344174111</v>
      </c>
      <c r="EDG18" s="1">
        <v>-6.2680543000000005E-2</v>
      </c>
      <c r="EDH18" s="1">
        <v>-0.11890756199999999</v>
      </c>
      <c r="EDI18" s="1">
        <v>5.8446646999999997E-2</v>
      </c>
      <c r="EDJ18" s="1">
        <v>4.2681983E-2</v>
      </c>
      <c r="EDK18" s="1">
        <v>3.0342272999999999E-2</v>
      </c>
      <c r="EDL18" s="1">
        <v>-0.166266786</v>
      </c>
      <c r="EDM18" s="1">
        <v>-0.113713227</v>
      </c>
      <c r="EDN18" s="1">
        <v>-2.8110950999999999E-2</v>
      </c>
      <c r="EDO18" s="1">
        <v>-4.9272766000000003E-2</v>
      </c>
      <c r="EDP18" s="1">
        <v>-8.7398519999999993E-3</v>
      </c>
      <c r="EDQ18" s="1">
        <v>-3.0271076000000001E-2</v>
      </c>
      <c r="EDR18" s="1">
        <v>-0.10681373800000001</v>
      </c>
      <c r="EDS18" s="1">
        <v>3.3098670000000002E-3</v>
      </c>
      <c r="EDT18" s="1">
        <v>-8.5977186999999997E-2</v>
      </c>
      <c r="EDU18" s="1">
        <v>1.9101868000000001E-2</v>
      </c>
      <c r="EDV18" s="1">
        <v>-1.0321116999999999E-2</v>
      </c>
      <c r="EDW18" s="1">
        <v>5.6866246000000002E-2</v>
      </c>
      <c r="EDX18" s="1">
        <v>-0.45946709800000002</v>
      </c>
      <c r="EDY18" s="1">
        <v>0.12718533100000001</v>
      </c>
      <c r="EDZ18" s="1">
        <v>0.122054229</v>
      </c>
      <c r="EEA18" s="1">
        <v>-4.4285056000000003E-2</v>
      </c>
      <c r="EEB18" s="1">
        <v>2.1154118999999999E-2</v>
      </c>
      <c r="EEC18" s="1">
        <v>1.6378838E-2</v>
      </c>
      <c r="EED18" s="1">
        <v>1.011659E-2</v>
      </c>
      <c r="EEE18" s="1">
        <v>-6.9353492000000003E-2</v>
      </c>
      <c r="EEF18" s="1">
        <v>-0.215557532</v>
      </c>
      <c r="EEG18" s="1">
        <v>-0.20325706399999999</v>
      </c>
      <c r="EEH18" s="1">
        <v>0.17532014100000001</v>
      </c>
      <c r="EEI18" s="1">
        <v>-5.1634065E-2</v>
      </c>
      <c r="EEJ18" s="1">
        <v>2.4346222000000001E-2</v>
      </c>
      <c r="EEK18" s="1">
        <v>5.9157383000000001E-2</v>
      </c>
      <c r="EEL18" s="1">
        <v>-1.0596596E-2</v>
      </c>
      <c r="EEM18" s="1">
        <v>3.4864599999999998E-4</v>
      </c>
      <c r="EEN18" s="1">
        <v>7.5438835999999995E-2</v>
      </c>
      <c r="EEO18" s="1">
        <v>-2.133402E-3</v>
      </c>
      <c r="EEP18" s="1">
        <v>-7.6361532999999995E-2</v>
      </c>
      <c r="EEQ18" s="1">
        <v>6.1374032000000002E-2</v>
      </c>
      <c r="EER18" s="1">
        <v>0.10910929799999999</v>
      </c>
      <c r="EES18" s="1">
        <v>-0.30698394499999998</v>
      </c>
      <c r="EET18" s="1">
        <v>7.3012310999999996E-2</v>
      </c>
      <c r="EEU18" s="1">
        <v>-8.5870779999999994E-2</v>
      </c>
      <c r="EEV18" s="1">
        <v>-3.8143525999999997E-2</v>
      </c>
      <c r="EEW18" s="1">
        <v>-1.4678874E-2</v>
      </c>
      <c r="EEX18" s="1">
        <v>-0.53179402899999995</v>
      </c>
      <c r="EEY18" s="1">
        <v>1.0680479E-2</v>
      </c>
      <c r="EEZ18" s="1">
        <v>1.50917E-3</v>
      </c>
      <c r="EFA18" s="1">
        <v>-4.4885153999999997E-2</v>
      </c>
      <c r="EFB18" s="1">
        <v>-1.042329E-3</v>
      </c>
      <c r="EFC18" s="1">
        <v>0.12550181399999999</v>
      </c>
      <c r="EFD18" s="1">
        <v>3.499669E-3</v>
      </c>
      <c r="EFE18" s="1">
        <v>6.9269199999999996E-4</v>
      </c>
      <c r="EFF18" s="1">
        <v>3.0143489999999998E-2</v>
      </c>
      <c r="EFG18" s="1">
        <v>-0.121927095</v>
      </c>
      <c r="EFH18" s="1">
        <v>-2.5269435999999999E-2</v>
      </c>
      <c r="EFI18" s="1">
        <v>7.7249399999999996E-3</v>
      </c>
      <c r="EFJ18" s="1">
        <v>1.6135633999999999E-2</v>
      </c>
      <c r="EFK18" s="1">
        <v>3.3366050000000001E-2</v>
      </c>
      <c r="EFL18" s="1">
        <v>3.6371367000000002E-2</v>
      </c>
      <c r="EFM18" s="1">
        <v>-4.0565943E-2</v>
      </c>
      <c r="EFN18" s="1">
        <v>5.3954822999999999E-2</v>
      </c>
      <c r="EFO18" s="1">
        <v>1.3903435E-2</v>
      </c>
      <c r="EFP18" s="1">
        <v>0.14388224699999999</v>
      </c>
      <c r="EFQ18" s="1">
        <v>7.5946179000000003E-2</v>
      </c>
      <c r="EFR18" s="1">
        <v>7.1512320000000004E-3</v>
      </c>
      <c r="EFS18" s="1">
        <v>1.2088125999999999E-2</v>
      </c>
      <c r="EFT18" s="1">
        <v>-3.5282199999999998E-4</v>
      </c>
      <c r="EFU18" s="1">
        <v>-0.12082145900000001</v>
      </c>
      <c r="EFV18" s="1">
        <v>3.4791129999999998E-3</v>
      </c>
      <c r="EFW18" s="1">
        <v>-9.9749330999999997E-2</v>
      </c>
      <c r="EFX18" s="1">
        <v>-0.10742414</v>
      </c>
      <c r="EFY18" s="1">
        <v>7.1387803999999999E-2</v>
      </c>
      <c r="EFZ18" s="1">
        <v>8.9726075000000002E-2</v>
      </c>
      <c r="EGA18" s="1">
        <v>-6.6052758000000003E-2</v>
      </c>
      <c r="EGB18" s="1">
        <v>-7.1403918999999996E-2</v>
      </c>
      <c r="EGC18" s="1">
        <v>4.3005000000000002E-2</v>
      </c>
      <c r="EGD18" s="1">
        <v>1.3810489E-2</v>
      </c>
      <c r="EGE18" s="1">
        <v>-0.13290259400000001</v>
      </c>
      <c r="EGF18" s="1">
        <v>-3.5709927000000002E-2</v>
      </c>
      <c r="EGG18" s="1">
        <v>9.0683446000000001E-2</v>
      </c>
      <c r="EGH18" s="1">
        <v>-0.101902435</v>
      </c>
      <c r="EGI18" s="1">
        <v>6.6401541999999994E-2</v>
      </c>
      <c r="EGJ18" s="1">
        <v>-2.3998219999999998E-3</v>
      </c>
      <c r="EGK18" s="1">
        <v>-2.9749385E-2</v>
      </c>
      <c r="EGL18" s="1">
        <v>2.7797479E-2</v>
      </c>
      <c r="EGM18" s="1">
        <v>-1.4679169000000001E-2</v>
      </c>
      <c r="EGN18" s="1">
        <v>-4.8364804999999997E-2</v>
      </c>
      <c r="EGO18" s="1">
        <v>2.6698758E-2</v>
      </c>
      <c r="EGP18" s="1">
        <v>9.2532578000000004E-2</v>
      </c>
      <c r="EGQ18" s="1">
        <v>-2.998115E-3</v>
      </c>
      <c r="EGR18" s="1">
        <v>0</v>
      </c>
      <c r="EGS18" s="1">
        <v>-0.129011495</v>
      </c>
      <c r="EGT18" s="1">
        <v>-0.110740676</v>
      </c>
      <c r="EGU18" s="1">
        <v>-0.10529667199999999</v>
      </c>
      <c r="EGV18" s="1">
        <v>2.8682425000000001E-2</v>
      </c>
      <c r="EGW18" s="1">
        <v>-5.9799191000000002E-2</v>
      </c>
      <c r="EGX18" s="1">
        <v>-7.9343016000000002E-2</v>
      </c>
      <c r="EGY18" s="1">
        <v>-3.2372982000000002E-2</v>
      </c>
      <c r="EGZ18" s="1">
        <v>6.6456671999999994E-2</v>
      </c>
      <c r="EHA18" s="1">
        <v>4.6305926999999997E-2</v>
      </c>
      <c r="EHB18" s="1">
        <v>-9.5927301000000006E-2</v>
      </c>
      <c r="EHC18" s="1">
        <v>-7.9402001999999999E-2</v>
      </c>
      <c r="EHD18" s="1">
        <v>-7.5190136000000005E-2</v>
      </c>
      <c r="EHE18" s="1">
        <v>-4.6750694000000002E-2</v>
      </c>
      <c r="EHF18" s="1">
        <v>8.6989258E-2</v>
      </c>
      <c r="EHG18" s="1">
        <v>4.1702786999999998E-2</v>
      </c>
      <c r="EHH18" s="1">
        <v>-5.8043685999999997E-2</v>
      </c>
      <c r="EHI18" s="1">
        <v>-3.7928306000000002E-2</v>
      </c>
      <c r="EHJ18" s="1">
        <v>-2.5074596000000001E-2</v>
      </c>
      <c r="EHK18" s="1">
        <v>7.7668274999999995E-2</v>
      </c>
      <c r="EHL18" s="1">
        <v>-0.40737184599999998</v>
      </c>
      <c r="EHM18" s="1">
        <v>-6.5476042999999998E-2</v>
      </c>
      <c r="EHN18" s="1">
        <v>5.1904939999999997E-2</v>
      </c>
      <c r="EHO18" s="1">
        <v>6.7291848000000001E-2</v>
      </c>
      <c r="EHP18" s="1">
        <v>-0.13601043500000001</v>
      </c>
      <c r="EHQ18" s="1">
        <v>-7.5534096999999994E-2</v>
      </c>
      <c r="EHR18" s="1">
        <v>7.6679147000000003E-2</v>
      </c>
      <c r="EHS18" s="1">
        <v>5.5872524E-2</v>
      </c>
      <c r="EHT18" s="1">
        <v>5.1976791000000001E-2</v>
      </c>
      <c r="EHU18" s="1">
        <v>0.118732353</v>
      </c>
      <c r="EHV18" s="1">
        <v>0.104322416</v>
      </c>
      <c r="EHW18" s="1">
        <v>2.4063540000000001E-2</v>
      </c>
      <c r="EHX18" s="1">
        <v>7.0687700000000004E-5</v>
      </c>
      <c r="EHY18" s="1">
        <v>-8.6264099999999996E-2</v>
      </c>
      <c r="EHZ18" s="1">
        <v>8.8555001999999994E-2</v>
      </c>
      <c r="EIA18" s="1">
        <v>-9.5733889999999999E-3</v>
      </c>
      <c r="EIB18" s="1">
        <v>-5.2685681999999998E-2</v>
      </c>
      <c r="EIC18" s="1">
        <v>6.6994850999999994E-2</v>
      </c>
      <c r="EID18" s="1">
        <v>-0.29555006900000003</v>
      </c>
      <c r="EIE18" s="1">
        <v>0.21981149699999999</v>
      </c>
      <c r="EIF18" s="1">
        <v>2.4799299E-2</v>
      </c>
      <c r="EIG18" s="1">
        <v>9.0747734999999996E-2</v>
      </c>
      <c r="EIH18" s="1">
        <v>2.0905413000000001E-2</v>
      </c>
      <c r="EII18" s="1">
        <v>-1.8954807000000001E-2</v>
      </c>
      <c r="EIJ18" s="1">
        <v>6.3991232999999995E-2</v>
      </c>
      <c r="EIK18" s="1">
        <v>-5.6674790000000003E-2</v>
      </c>
      <c r="EIL18" s="1">
        <v>3.4873198000000001E-2</v>
      </c>
      <c r="EIM18" s="1">
        <v>-0.39810435999999999</v>
      </c>
      <c r="EIN18" s="1">
        <v>2.1780634E-2</v>
      </c>
      <c r="EIO18" s="1">
        <v>-1.5299366999999999E-2</v>
      </c>
      <c r="EIP18" s="1">
        <v>6.7620347999999997E-2</v>
      </c>
      <c r="EIQ18" s="1">
        <v>-3.7434984999999997E-2</v>
      </c>
      <c r="EIR18" s="1">
        <v>7.2509393000000005E-2</v>
      </c>
      <c r="EIS18" s="1">
        <v>0.105260795</v>
      </c>
      <c r="EIT18" s="1">
        <v>5.5727404000000001E-2</v>
      </c>
      <c r="EIU18" s="1">
        <v>0.126677926</v>
      </c>
      <c r="EIV18" s="1">
        <v>-1.8832009999999999E-3</v>
      </c>
      <c r="EIW18" s="1">
        <v>0.120725236</v>
      </c>
      <c r="EIX18" s="1">
        <v>-0.197208931</v>
      </c>
      <c r="EIY18" s="1">
        <v>-0.20772565800000001</v>
      </c>
      <c r="EIZ18" s="1">
        <v>-5.8161569000000003E-2</v>
      </c>
      <c r="EJA18" s="1">
        <v>6.6005398000000007E-2</v>
      </c>
      <c r="EJB18" s="1">
        <v>0.12908398200000001</v>
      </c>
      <c r="EJC18" s="1">
        <v>-5.3757882999999999E-2</v>
      </c>
      <c r="EJD18" s="1">
        <v>-7.5793355000000007E-2</v>
      </c>
      <c r="EJE18" s="1">
        <v>0.15069001300000001</v>
      </c>
      <c r="EJF18" s="1">
        <v>-2.7909048999999998E-2</v>
      </c>
      <c r="EJG18" s="1">
        <v>-6.0728826999999999E-2</v>
      </c>
      <c r="EJH18" s="1">
        <v>1.6399632000000001E-2</v>
      </c>
      <c r="EJI18" s="1">
        <v>-0.103446495</v>
      </c>
      <c r="EJJ18" s="1">
        <v>4.9101338000000001E-2</v>
      </c>
      <c r="EJK18" s="1">
        <v>-0.180818698</v>
      </c>
      <c r="EJL18" s="1">
        <v>0.17404040200000001</v>
      </c>
      <c r="EJM18" s="1">
        <v>-2.7074692000000001E-2</v>
      </c>
      <c r="EJN18" s="1">
        <v>2.8000503E-2</v>
      </c>
      <c r="EJO18" s="1">
        <v>5.8073354000000001E-2</v>
      </c>
      <c r="EJP18" s="1">
        <v>-6.4453622000000002E-2</v>
      </c>
      <c r="EJQ18" s="1">
        <v>-0.174857813</v>
      </c>
      <c r="EJR18" s="1">
        <v>6.1186709999999998E-2</v>
      </c>
      <c r="EJS18" s="1">
        <v>-0.106329351</v>
      </c>
      <c r="EJT18" s="1">
        <v>2.8219745000000001E-2</v>
      </c>
      <c r="EJU18" s="1">
        <v>1.3706129999999999E-3</v>
      </c>
      <c r="EJV18" s="1">
        <v>7.1037004000000001E-2</v>
      </c>
      <c r="EJW18" s="1">
        <v>-9.4503876000000001E-2</v>
      </c>
      <c r="EJX18" s="1">
        <v>-2.9156061E-2</v>
      </c>
      <c r="EJY18" s="1">
        <v>2.8443448E-2</v>
      </c>
      <c r="EJZ18" s="1">
        <v>-7.9267425000000002E-2</v>
      </c>
      <c r="EKA18" s="1">
        <v>0.25994434500000002</v>
      </c>
      <c r="EKB18" s="1">
        <v>-3.1415476999999997E-2</v>
      </c>
      <c r="EKC18" s="1">
        <v>0.133087081</v>
      </c>
      <c r="EKD18" s="1">
        <v>0.21520903999999999</v>
      </c>
      <c r="EKE18" s="1">
        <v>3.8549360999999997E-2</v>
      </c>
      <c r="EKF18" s="1">
        <v>-3.7226352999999997E-2</v>
      </c>
      <c r="EKG18" s="1">
        <v>-0.115936392</v>
      </c>
      <c r="EKH18" s="1">
        <v>-0.105450707</v>
      </c>
      <c r="EKI18" s="1">
        <v>2.5965710999999999E-2</v>
      </c>
      <c r="EKJ18" s="1">
        <v>5.4458554999999999E-2</v>
      </c>
      <c r="EKK18" s="1">
        <v>-2.4833450999999999E-2</v>
      </c>
      <c r="EKL18" s="1">
        <v>-4.7676747999999998E-2</v>
      </c>
      <c r="EKM18" s="1">
        <v>-3.5442020999999997E-2</v>
      </c>
      <c r="EKN18" s="1">
        <v>-0.233803399</v>
      </c>
      <c r="EKO18" s="1">
        <v>9.6506655999999996E-2</v>
      </c>
      <c r="EKP18" s="1">
        <v>-5.6522795000000001E-2</v>
      </c>
      <c r="EKQ18" s="1">
        <v>-0.110581665</v>
      </c>
      <c r="EKR18" s="1">
        <v>8.6670106999999996E-2</v>
      </c>
      <c r="EKS18" s="1">
        <v>3.4284586999999998E-2</v>
      </c>
      <c r="EKT18" s="1">
        <v>0.107169744</v>
      </c>
      <c r="EKU18" s="1">
        <v>3.6321660999999998E-2</v>
      </c>
      <c r="EKV18" s="1">
        <v>-2.7009538E-2</v>
      </c>
      <c r="EKW18" s="1">
        <v>-2.8848242E-2</v>
      </c>
      <c r="EKX18" s="1">
        <v>0.108979348</v>
      </c>
      <c r="EKY18" s="1">
        <v>7.388787E-3</v>
      </c>
      <c r="EKZ18" s="1">
        <v>4.8289258000000002E-2</v>
      </c>
      <c r="ELA18" s="1">
        <v>1.7824364999999998E-2</v>
      </c>
      <c r="ELB18" s="1">
        <v>4.4303683000000003E-2</v>
      </c>
      <c r="ELC18" s="1">
        <v>7.8800936000000002E-2</v>
      </c>
      <c r="ELD18" s="1">
        <v>9.8074092000000002E-2</v>
      </c>
      <c r="ELE18" s="1">
        <v>7.1295954999999994E-2</v>
      </c>
      <c r="ELF18" s="1">
        <v>-8.3985568999999996E-2</v>
      </c>
      <c r="ELG18" s="1">
        <v>2.3824918E-2</v>
      </c>
      <c r="ELH18" s="1">
        <v>5.6774482000000001E-2</v>
      </c>
      <c r="ELI18" s="1">
        <v>8.6444758999999996E-2</v>
      </c>
      <c r="ELJ18" s="1">
        <v>-7.2437515999999993E-2</v>
      </c>
      <c r="ELK18" s="1">
        <v>-1.0930041999999999E-2</v>
      </c>
      <c r="ELL18" s="1">
        <v>5.1973931000000001E-2</v>
      </c>
      <c r="ELM18" s="1">
        <v>1.5646085000000001E-2</v>
      </c>
      <c r="ELN18" s="1">
        <v>8.8990349999999996E-3</v>
      </c>
      <c r="ELO18" s="1">
        <v>-5.3151782000000002E-2</v>
      </c>
      <c r="ELP18" s="1">
        <v>8.0688025999999996E-2</v>
      </c>
      <c r="ELQ18" s="1">
        <v>6.9275349E-2</v>
      </c>
      <c r="ELR18" s="1">
        <v>1.1119530000000001E-2</v>
      </c>
      <c r="ELS18" s="1">
        <v>-7.0934903999999993E-2</v>
      </c>
      <c r="ELT18" s="1">
        <v>4.7203030999999999E-2</v>
      </c>
      <c r="ELU18" s="1">
        <v>4.6545670999999997E-2</v>
      </c>
      <c r="ELV18" s="1">
        <v>-1.683279E-2</v>
      </c>
      <c r="ELW18" s="1">
        <v>4.2098679999999999E-2</v>
      </c>
      <c r="ELX18" s="1">
        <v>7.2530988000000005E-2</v>
      </c>
      <c r="ELY18" s="1">
        <v>4.5417407E-2</v>
      </c>
      <c r="ELZ18" s="1">
        <v>2.3398483000000001E-2</v>
      </c>
      <c r="EMA18" s="1">
        <v>4.0290179000000002E-2</v>
      </c>
      <c r="EMB18" s="1">
        <v>5.9080386999999998E-2</v>
      </c>
      <c r="EMC18" s="1">
        <v>-0.31009995099999998</v>
      </c>
      <c r="EMD18" s="1">
        <v>-0.113999936</v>
      </c>
      <c r="EME18" s="1">
        <v>-6.2091584999999998E-2</v>
      </c>
      <c r="EMF18" s="1">
        <v>-8.5569919999999994E-3</v>
      </c>
      <c r="EMG18" s="1">
        <v>-0.27149041499999998</v>
      </c>
      <c r="EMH18" s="1">
        <v>-6.6371359000000005E-2</v>
      </c>
      <c r="EMI18" s="1">
        <v>-3.5376919999999998E-3</v>
      </c>
      <c r="EMJ18" s="1">
        <v>1.9130708999999999E-2</v>
      </c>
      <c r="EMK18" s="1">
        <v>7.0566358999999995E-2</v>
      </c>
      <c r="EML18" s="1">
        <v>0.16858484900000001</v>
      </c>
      <c r="EMM18" s="1">
        <v>9.6601969999999995E-2</v>
      </c>
      <c r="EMN18" s="1">
        <v>2.3326738999999999E-2</v>
      </c>
      <c r="EMO18" s="1">
        <v>-8.9675097999999995E-2</v>
      </c>
      <c r="EMP18" s="1">
        <v>-0.15494290799999999</v>
      </c>
      <c r="EMQ18" s="1">
        <v>-0.26204815100000001</v>
      </c>
      <c r="EMR18" s="1">
        <v>6.8242416E-2</v>
      </c>
      <c r="EMS18" s="1">
        <v>-8.9806861000000002E-2</v>
      </c>
      <c r="EMT18" s="1">
        <v>2.3007105E-2</v>
      </c>
      <c r="EMU18" s="1">
        <v>0.13359680500000001</v>
      </c>
      <c r="EMV18" s="1">
        <v>2.0802325E-2</v>
      </c>
      <c r="EMW18" s="1">
        <v>3.4400168000000002E-2</v>
      </c>
      <c r="EMX18" s="1">
        <v>5.6689535999999999E-2</v>
      </c>
      <c r="EMY18" s="1">
        <v>-0.22923147599999999</v>
      </c>
      <c r="EMZ18" s="1">
        <v>5.7047378000000003E-2</v>
      </c>
      <c r="ENA18" s="1">
        <v>-7.0532110000000002E-3</v>
      </c>
      <c r="ENB18" s="1">
        <v>-0.245596019</v>
      </c>
      <c r="ENC18" s="1">
        <v>-0.23300215299999999</v>
      </c>
      <c r="END18" s="1">
        <v>-8.0536717999999993E-2</v>
      </c>
      <c r="ENE18" s="1">
        <v>-1.4899143E-2</v>
      </c>
      <c r="ENF18" s="1">
        <v>0.116975758</v>
      </c>
      <c r="ENG18" s="1">
        <v>-0.169865298</v>
      </c>
      <c r="ENH18" s="1">
        <v>5.4525621000000003E-2</v>
      </c>
      <c r="ENI18" s="1">
        <v>2.3937347000000001E-2</v>
      </c>
      <c r="ENJ18" s="1">
        <v>-0.13108880000000001</v>
      </c>
      <c r="ENK18" s="1">
        <v>-7.4486300000000005E-2</v>
      </c>
      <c r="ENL18" s="1">
        <v>-8.0863037999999998E-2</v>
      </c>
      <c r="ENM18" s="1">
        <v>0.227363699</v>
      </c>
      <c r="ENN18" s="1">
        <v>9.1748801000000005E-2</v>
      </c>
      <c r="ENO18" s="1">
        <v>7.6026069999999999E-3</v>
      </c>
      <c r="ENP18" s="1">
        <v>-0.109842882</v>
      </c>
      <c r="ENQ18" s="1">
        <v>-0.327817209</v>
      </c>
      <c r="ENR18" s="1">
        <v>-0.26284949000000002</v>
      </c>
      <c r="ENS18" s="1">
        <v>2.1573630999999999E-2</v>
      </c>
      <c r="ENT18" s="1">
        <v>0.123105722</v>
      </c>
      <c r="ENU18" s="1">
        <v>0.118823447</v>
      </c>
      <c r="ENV18" s="1">
        <v>8.9529792999999996E-2</v>
      </c>
      <c r="ENW18" s="1">
        <v>1.9522696999999999E-2</v>
      </c>
      <c r="ENX18" s="1">
        <v>-0.110100328</v>
      </c>
      <c r="ENY18" s="1">
        <v>-5.9704668000000002E-2</v>
      </c>
      <c r="ENZ18" s="1">
        <v>6.8705398000000001E-2</v>
      </c>
      <c r="EOA18" s="1">
        <v>-1.5112547E-2</v>
      </c>
      <c r="EOB18" s="1">
        <v>9.6408837999999997E-2</v>
      </c>
      <c r="EOC18" s="1">
        <v>-2.6047111000000001E-2</v>
      </c>
      <c r="EOD18" s="1">
        <v>6.0721840999999999E-2</v>
      </c>
      <c r="EOE18" s="1">
        <v>-7.5086475E-2</v>
      </c>
      <c r="EOF18" s="1">
        <v>-3.3904906999999998E-2</v>
      </c>
      <c r="EOG18" s="1">
        <v>3.1558036999999997E-2</v>
      </c>
      <c r="EOH18" s="1">
        <v>-4.0240335000000002E-2</v>
      </c>
      <c r="EOI18" s="1">
        <v>-0.48528728100000001</v>
      </c>
      <c r="EOJ18" s="1">
        <v>9.2036459999999994E-3</v>
      </c>
      <c r="EOK18" s="1">
        <v>-0.111015214</v>
      </c>
      <c r="EOL18" s="1">
        <v>-9.9530592000000001E-2</v>
      </c>
      <c r="EOM18" s="1">
        <v>-0.120978026</v>
      </c>
      <c r="EON18" s="1">
        <v>4.1429799000000003E-2</v>
      </c>
      <c r="EOO18" s="1">
        <v>0.12680986</v>
      </c>
      <c r="EOP18" s="1">
        <v>0.15557343600000001</v>
      </c>
      <c r="EOQ18" s="1">
        <v>4.5945803E-2</v>
      </c>
      <c r="EOR18" s="1">
        <v>5.2003033999999997E-2</v>
      </c>
      <c r="EOS18" s="1">
        <v>-2.4634043000000001E-2</v>
      </c>
      <c r="EOT18" s="1">
        <v>-5.3381919999999999E-2</v>
      </c>
      <c r="EOU18" s="1">
        <v>0</v>
      </c>
      <c r="EOV18" s="1">
        <v>-3.1791017999999997E-2</v>
      </c>
      <c r="EOW18" s="1">
        <v>-1.0866271E-2</v>
      </c>
      <c r="EOX18" s="1">
        <v>1.8715472E-2</v>
      </c>
      <c r="EOY18" s="1">
        <v>4.5645484E-2</v>
      </c>
      <c r="EOZ18" s="1">
        <v>3.5977996999999998E-2</v>
      </c>
      <c r="EPA18" s="1">
        <v>-0.180753989</v>
      </c>
      <c r="EPB18" s="1">
        <v>7.3044642000000007E-2</v>
      </c>
      <c r="EPC18" s="1">
        <v>4.2137090000000002E-2</v>
      </c>
      <c r="EPD18" s="1">
        <v>2.6212147000000002E-2</v>
      </c>
      <c r="EPE18" s="1">
        <v>1.1055027E-2</v>
      </c>
      <c r="EPF18" s="1">
        <v>4.7736964999999999E-2</v>
      </c>
      <c r="EPG18" s="1">
        <v>9.2350235000000003E-2</v>
      </c>
      <c r="EPH18" s="1">
        <v>2.9217566E-2</v>
      </c>
      <c r="EPI18" s="1">
        <v>2.7474994999999999E-2</v>
      </c>
      <c r="EPJ18" s="1">
        <v>2.6897035999999999E-2</v>
      </c>
      <c r="EPK18" s="1">
        <v>0.158561336</v>
      </c>
      <c r="EPL18" s="1">
        <v>-1.7891349000000001E-2</v>
      </c>
      <c r="EPM18" s="1">
        <v>-1.4945051000000001E-2</v>
      </c>
      <c r="EPN18" s="1">
        <v>0.11223459600000001</v>
      </c>
      <c r="EPO18" s="1">
        <v>-0.108078017</v>
      </c>
      <c r="EPP18" s="1">
        <v>8.7968572999999994E-2</v>
      </c>
      <c r="EPQ18" s="1">
        <v>-3.3100691000000002E-2</v>
      </c>
      <c r="EPR18" s="1">
        <v>-7.4652436000000003E-2</v>
      </c>
      <c r="EPS18" s="1">
        <v>-0.14686695999999999</v>
      </c>
      <c r="EPT18" s="1">
        <v>0.14638179400000001</v>
      </c>
      <c r="EPU18" s="1">
        <v>2.5899979E-2</v>
      </c>
      <c r="EPV18" s="1">
        <v>-7.5516237999999999E-2</v>
      </c>
      <c r="EPW18" s="1">
        <v>-6.7884229000000004E-2</v>
      </c>
      <c r="EPX18" s="1">
        <v>-7.8079481000000006E-2</v>
      </c>
      <c r="EPY18" s="1">
        <v>-6.3540282000000003E-2</v>
      </c>
      <c r="EPZ18" s="1">
        <v>-3.7463808000000001E-2</v>
      </c>
      <c r="EQA18" s="1">
        <v>6.3896650000000001E-3</v>
      </c>
      <c r="EQB18" s="1">
        <v>5.4838286999999999E-2</v>
      </c>
      <c r="EQC18" s="1">
        <v>3.2415538000000001E-2</v>
      </c>
      <c r="EQD18" s="1">
        <v>-1.8349697000000002E-2</v>
      </c>
      <c r="EQE18" s="1">
        <v>9.9716577000000001E-2</v>
      </c>
      <c r="EQF18" s="1">
        <v>-0.144359346</v>
      </c>
      <c r="EQG18" s="1">
        <v>-0.14042291700000001</v>
      </c>
      <c r="EQH18" s="1">
        <v>-9.7255029999999999E-3</v>
      </c>
      <c r="EQI18" s="1">
        <v>-0.102766286</v>
      </c>
      <c r="EQJ18" s="1">
        <v>0.23112539400000001</v>
      </c>
      <c r="EQK18" s="1">
        <v>0</v>
      </c>
      <c r="EQL18" s="1">
        <v>0.249557169</v>
      </c>
      <c r="EQM18" s="1">
        <v>-3.0500037000000001E-2</v>
      </c>
      <c r="EQN18" s="1">
        <v>0.110817609</v>
      </c>
      <c r="EQO18" s="1">
        <v>-0.24717610600000001</v>
      </c>
      <c r="EQP18" s="1">
        <v>0.210462383</v>
      </c>
      <c r="EQQ18" s="1">
        <v>-5.5983486999999998E-2</v>
      </c>
      <c r="EQR18" s="1">
        <v>-0.23486768599999999</v>
      </c>
      <c r="EQS18" s="1">
        <v>0.22969795200000001</v>
      </c>
      <c r="EQT18" s="1">
        <v>0.27280701499999999</v>
      </c>
      <c r="EQU18" s="1">
        <v>0.21327891600000001</v>
      </c>
      <c r="EQV18" s="1">
        <v>0.113734564</v>
      </c>
      <c r="EQW18" s="1">
        <v>0.15254566899999999</v>
      </c>
      <c r="EQX18" s="1">
        <v>-2.4207367E-2</v>
      </c>
      <c r="EQY18" s="1">
        <v>0.25596283800000003</v>
      </c>
      <c r="EQZ18" s="1">
        <v>9.2890620000000007E-3</v>
      </c>
      <c r="ERA18" s="1">
        <v>0.155385311</v>
      </c>
      <c r="ERB18" s="1">
        <v>-1.6403893999999999E-2</v>
      </c>
      <c r="ERC18" s="1">
        <v>-0.40101550000000002</v>
      </c>
      <c r="ERD18" s="1">
        <v>-0.15601164200000001</v>
      </c>
      <c r="ERE18" s="1">
        <v>0.23958754299999999</v>
      </c>
      <c r="ERF18" s="1">
        <v>-3.4327710999999997E-2</v>
      </c>
      <c r="ERG18" s="1">
        <v>0.25923752799999999</v>
      </c>
      <c r="ERH18" s="1">
        <v>0.14382714399999999</v>
      </c>
      <c r="ERI18" s="1">
        <v>-9.4871759999999999E-2</v>
      </c>
      <c r="ERJ18" s="1">
        <v>0.40161943700000002</v>
      </c>
      <c r="ERK18" s="1">
        <v>0.254842754</v>
      </c>
      <c r="ERL18" s="1">
        <v>0.18292643</v>
      </c>
      <c r="ERM18" s="1">
        <v>0.18058486600000001</v>
      </c>
      <c r="ERN18" s="1">
        <v>0.38199069099999999</v>
      </c>
      <c r="ERO18" s="1">
        <v>-0.18325200799999999</v>
      </c>
      <c r="ERP18" s="1">
        <v>6.2569072000000003E-2</v>
      </c>
      <c r="ERQ18" s="1">
        <v>0.102513402</v>
      </c>
      <c r="ERR18" s="1">
        <v>0.176159494</v>
      </c>
      <c r="ERS18" s="1">
        <v>-4.2317084999999997E-2</v>
      </c>
      <c r="ERT18" s="1">
        <v>0.19988223999999999</v>
      </c>
      <c r="ERU18" s="1">
        <v>0.28134157599999998</v>
      </c>
      <c r="ERV18" s="1">
        <v>0.24197154000000001</v>
      </c>
      <c r="ERW18" s="1">
        <v>0.243256374</v>
      </c>
      <c r="ERX18" s="1">
        <v>-0.118265102</v>
      </c>
      <c r="ERY18" s="1">
        <v>2.549469E-2</v>
      </c>
      <c r="ERZ18" s="1">
        <v>0.11334495</v>
      </c>
      <c r="ESA18" s="1">
        <v>-0.17762755299999999</v>
      </c>
      <c r="ESB18" s="1">
        <v>-0.13830247300000001</v>
      </c>
      <c r="ESC18" s="1">
        <v>0.17764771800000001</v>
      </c>
      <c r="ESD18" s="1">
        <v>-9.8865836999999998E-2</v>
      </c>
      <c r="ESE18" s="1">
        <v>-0.12657626699999999</v>
      </c>
      <c r="ESF18" s="1">
        <v>0.120414042</v>
      </c>
      <c r="ESG18" s="1">
        <v>7.7317876999999993E-2</v>
      </c>
      <c r="ESH18" s="1">
        <v>4.3985350999999999E-2</v>
      </c>
      <c r="ESI18" s="1">
        <v>0.275606511</v>
      </c>
      <c r="ESJ18" s="1">
        <v>0.211226313</v>
      </c>
      <c r="ESK18" s="1">
        <v>1.327321E-3</v>
      </c>
      <c r="ESL18" s="1">
        <v>4.2056509999999998E-2</v>
      </c>
      <c r="ESM18" s="1">
        <v>0.138331538</v>
      </c>
      <c r="ESN18" s="1">
        <v>3.2756645000000001E-2</v>
      </c>
      <c r="ESO18" s="1">
        <v>0.29698006500000002</v>
      </c>
      <c r="ESP18" s="1">
        <v>0.130274216</v>
      </c>
      <c r="ESQ18" s="1">
        <v>2.607041E-3</v>
      </c>
      <c r="ESR18" s="1">
        <v>5.4288715000000001E-2</v>
      </c>
      <c r="ESS18" s="1">
        <v>-0.17596035600000001</v>
      </c>
      <c r="EST18" s="1">
        <v>0.102558353</v>
      </c>
      <c r="ESU18" s="1">
        <v>0.36439139700000001</v>
      </c>
      <c r="ESV18" s="1">
        <v>3.0086307999999999E-2</v>
      </c>
      <c r="ESW18" s="1">
        <v>6.0045103000000002E-2</v>
      </c>
      <c r="ESX18" s="1">
        <v>7.9602945999999994E-2</v>
      </c>
      <c r="ESY18" s="1">
        <v>-6.5261061999999995E-2</v>
      </c>
      <c r="ESZ18" s="1">
        <v>-9.3948990999999996E-2</v>
      </c>
      <c r="ETA18" s="1">
        <v>-0.26759810899999997</v>
      </c>
      <c r="ETB18" s="1">
        <v>-0.31513843400000002</v>
      </c>
      <c r="ETC18" s="1">
        <v>-0.12973849500000001</v>
      </c>
      <c r="ETD18" s="1">
        <v>-9.7231422999999997E-2</v>
      </c>
      <c r="ETE18" s="1">
        <v>0.144308925</v>
      </c>
      <c r="ETF18" s="1">
        <v>-9.1734668000000005E-2</v>
      </c>
      <c r="ETG18" s="1">
        <v>-5.7467330000000004E-3</v>
      </c>
      <c r="ETH18" s="1">
        <v>-0.10421723200000001</v>
      </c>
      <c r="ETI18" s="1">
        <v>0.155500896</v>
      </c>
      <c r="ETJ18" s="1">
        <v>9.4606425999999993E-2</v>
      </c>
      <c r="ETK18" s="1">
        <v>-0.307982651</v>
      </c>
      <c r="ETL18" s="1">
        <v>4.4984586E-2</v>
      </c>
      <c r="ETM18" s="1">
        <v>-0.39156538600000002</v>
      </c>
      <c r="ETN18" s="1">
        <v>-0.23370344700000001</v>
      </c>
      <c r="ETO18" s="1">
        <v>0.178514545</v>
      </c>
      <c r="ETP18" s="1">
        <v>4.2419875000000003E-2</v>
      </c>
      <c r="ETQ18" s="1">
        <v>0.198322726</v>
      </c>
      <c r="ETR18" s="1">
        <v>-1.4213518E-2</v>
      </c>
      <c r="ETS18" s="1">
        <v>-0.140938228</v>
      </c>
      <c r="ETT18" s="1">
        <v>-4.0738616999999998E-2</v>
      </c>
      <c r="ETU18" s="1">
        <v>0.39443119399999998</v>
      </c>
      <c r="ETV18" s="1">
        <v>0.151848924</v>
      </c>
      <c r="ETW18" s="1">
        <v>-0.14002867099999999</v>
      </c>
      <c r="ETX18" s="1">
        <v>-0.25590845600000001</v>
      </c>
      <c r="ETY18" s="1">
        <v>-0.323829176</v>
      </c>
      <c r="ETZ18" s="1">
        <v>-0.32741535399999999</v>
      </c>
      <c r="EUA18" s="1">
        <v>-8.5370952E-2</v>
      </c>
      <c r="EUB18" s="1">
        <v>-0.21164165600000001</v>
      </c>
      <c r="EUC18" s="1">
        <v>3.1854589999999999E-3</v>
      </c>
      <c r="EUD18" s="1">
        <v>-5.2171279999999997E-3</v>
      </c>
      <c r="EUE18" s="1">
        <v>-0.139085932</v>
      </c>
      <c r="EUF18" s="1">
        <v>7.6131346000000003E-2</v>
      </c>
      <c r="EUG18" s="1">
        <v>0.12518872</v>
      </c>
      <c r="EUH18" s="1">
        <v>-4.9044523999999999E-2</v>
      </c>
      <c r="EUI18" s="1">
        <v>3.9557096E-2</v>
      </c>
      <c r="EUJ18" s="1">
        <v>0.123165947</v>
      </c>
      <c r="EUK18" s="1">
        <v>7.9744217000000006E-2</v>
      </c>
      <c r="EUL18" s="1">
        <v>0.278520039</v>
      </c>
      <c r="EUM18" s="1">
        <v>-0.37196938499999999</v>
      </c>
      <c r="EUN18" s="1">
        <v>0.218361156</v>
      </c>
      <c r="EUO18" s="1">
        <v>0.15065578199999999</v>
      </c>
      <c r="EUP18" s="1">
        <v>-4.5017409000000001E-2</v>
      </c>
      <c r="EUQ18" s="1">
        <v>-0.145573853</v>
      </c>
      <c r="EUR18" s="1">
        <v>0.23400801500000001</v>
      </c>
      <c r="EUS18" s="1">
        <v>-1.5675959999999999E-2</v>
      </c>
      <c r="EUT18" s="1">
        <v>-5.0824251000000001E-2</v>
      </c>
      <c r="EUU18" s="1">
        <v>0.19255640500000001</v>
      </c>
      <c r="EUV18" s="1">
        <v>0.17237313700000001</v>
      </c>
      <c r="EUW18" s="1">
        <v>0.12236836600000001</v>
      </c>
      <c r="EUX18" s="1">
        <v>-0.10921460500000001</v>
      </c>
      <c r="EUY18" s="1">
        <v>8.1379463999999999E-2</v>
      </c>
      <c r="EUZ18" s="1">
        <v>-0.110051466</v>
      </c>
      <c r="EVA18" s="1">
        <v>-8.2355391999999999E-2</v>
      </c>
      <c r="EVB18" s="1">
        <v>-0.25124187100000001</v>
      </c>
      <c r="EVC18" s="1">
        <v>0.14406386800000001</v>
      </c>
      <c r="EVD18" s="1">
        <v>0.14740953400000001</v>
      </c>
      <c r="EVE18" s="1">
        <v>0.10552066</v>
      </c>
      <c r="EVF18" s="1">
        <v>-2.7262003E-2</v>
      </c>
      <c r="EVG18" s="1">
        <v>-0.12777608700000001</v>
      </c>
      <c r="EVH18" s="1">
        <v>0.19230609500000001</v>
      </c>
      <c r="EVI18" s="1">
        <v>0.105969593</v>
      </c>
      <c r="EVJ18" s="1">
        <v>-5.2894234999999998E-2</v>
      </c>
      <c r="EVK18" s="1">
        <v>0.166807964</v>
      </c>
      <c r="EVL18" s="1">
        <v>0.14572206900000001</v>
      </c>
      <c r="EVM18" s="1">
        <v>-8.5486194000000001E-2</v>
      </c>
      <c r="EVN18" s="1">
        <v>7.5293503999999997E-2</v>
      </c>
      <c r="EVO18" s="1">
        <v>0.18188436799999999</v>
      </c>
      <c r="EVP18" s="1">
        <v>-0.27010269599999998</v>
      </c>
      <c r="EVQ18" s="1">
        <v>0.26172469700000001</v>
      </c>
      <c r="EVR18" s="1">
        <v>-0.23458401300000001</v>
      </c>
      <c r="EVS18" s="1">
        <v>-0.65608510900000006</v>
      </c>
      <c r="EVT18" s="1">
        <v>-3.4309698999999999E-2</v>
      </c>
      <c r="EVU18" s="1">
        <v>0.142185379</v>
      </c>
      <c r="EVV18" s="1">
        <v>-1.6462014000000001E-2</v>
      </c>
      <c r="EVW18" s="1">
        <v>-9.5631600999999997E-2</v>
      </c>
      <c r="EVX18" s="1">
        <v>0.19903942499999999</v>
      </c>
      <c r="EVY18" s="1">
        <v>7.8196782000000006E-2</v>
      </c>
      <c r="EVZ18" s="1">
        <v>0.12012463399999999</v>
      </c>
      <c r="EWA18" s="1">
        <v>-7.2597093000000001E-2</v>
      </c>
      <c r="EWB18" s="1">
        <v>3.1313726E-2</v>
      </c>
      <c r="EWC18" s="1">
        <v>-0.227444072</v>
      </c>
      <c r="EWD18" s="1">
        <v>0.18730043699999999</v>
      </c>
      <c r="EWE18" s="1">
        <v>0.33237372300000001</v>
      </c>
      <c r="EWF18" s="1">
        <v>-6.9026118999999997E-2</v>
      </c>
      <c r="EWG18" s="1">
        <v>0.12115542</v>
      </c>
      <c r="EWH18" s="1">
        <v>6.6373251999999994E-2</v>
      </c>
      <c r="EWI18" s="1">
        <v>-6.9285584999999997E-2</v>
      </c>
      <c r="EWJ18" s="1">
        <v>0.25586188199999998</v>
      </c>
      <c r="EWK18" s="1">
        <v>9.5382812999999997E-2</v>
      </c>
      <c r="EWL18" s="1">
        <v>8.1164417000000003E-2</v>
      </c>
      <c r="EWM18" s="1">
        <v>-9.5359833000000005E-2</v>
      </c>
      <c r="EWN18" s="1">
        <v>0.174496122</v>
      </c>
      <c r="EWO18" s="1">
        <v>-2.4401592999999999E-2</v>
      </c>
      <c r="EWP18" s="1">
        <v>-0.29057034900000001</v>
      </c>
      <c r="EWQ18" s="1">
        <v>-0.321698184</v>
      </c>
      <c r="EWR18" s="1">
        <v>-8.6366259000000001E-2</v>
      </c>
      <c r="EWS18" s="1">
        <v>0.206629795</v>
      </c>
      <c r="EWT18" s="1">
        <v>8.0884914000000002E-2</v>
      </c>
      <c r="EWU18" s="1">
        <v>-0.12959722700000001</v>
      </c>
      <c r="EWV18" s="1">
        <v>0.15596486600000001</v>
      </c>
      <c r="EWW18" s="1">
        <v>-0.20327726400000001</v>
      </c>
      <c r="EWX18" s="1">
        <v>-7.5288129999999997E-3</v>
      </c>
      <c r="EWY18" s="1">
        <v>-8.3142619000000001E-2</v>
      </c>
      <c r="EWZ18" s="1">
        <v>-1.423622E-3</v>
      </c>
      <c r="EXA18" s="1">
        <v>6.7771418E-2</v>
      </c>
      <c r="EXB18" s="1">
        <v>2.8800505000000001E-2</v>
      </c>
      <c r="EXC18" s="1">
        <v>8.2118821999999994E-2</v>
      </c>
      <c r="EXD18" s="1">
        <v>-2.3634950000000002E-3</v>
      </c>
      <c r="EXE18" s="1">
        <v>0.30780580499999999</v>
      </c>
      <c r="EXF18" s="1">
        <v>4.0565246999999999E-2</v>
      </c>
      <c r="EXG18" s="1">
        <v>0.101096877</v>
      </c>
      <c r="EXH18" s="1">
        <v>0.14009973000000001</v>
      </c>
      <c r="EXI18" s="1">
        <v>0.112619939</v>
      </c>
      <c r="EXJ18" s="1">
        <v>1.0024689999999999E-2</v>
      </c>
      <c r="EXK18" s="1">
        <v>-8.0762523000000003E-2</v>
      </c>
      <c r="EXL18" s="1">
        <v>0.132804059</v>
      </c>
      <c r="EXM18" s="1">
        <v>0.148262377</v>
      </c>
      <c r="EXN18" s="1">
        <v>-0.207503505</v>
      </c>
      <c r="EXO18" s="1">
        <v>2.7954197E-2</v>
      </c>
      <c r="EXP18" s="1">
        <v>0.12495505599999999</v>
      </c>
      <c r="EXQ18" s="1">
        <v>8.1277632000000002E-2</v>
      </c>
      <c r="EXR18" s="1">
        <v>-2.7809414000000001E-2</v>
      </c>
      <c r="EXS18" s="1">
        <v>0.32609534800000001</v>
      </c>
      <c r="EXT18" s="1">
        <v>0.165503083</v>
      </c>
      <c r="EXU18" s="1">
        <v>0.23239490500000001</v>
      </c>
      <c r="EXV18" s="1">
        <v>0.20675669099999999</v>
      </c>
      <c r="EXW18" s="1">
        <v>-0.24908899300000001</v>
      </c>
      <c r="EXX18" s="1">
        <v>-0.13051442499999999</v>
      </c>
      <c r="EXY18" s="1">
        <v>-0.13390054400000001</v>
      </c>
      <c r="EXZ18" s="1">
        <v>5.7524001999999998E-2</v>
      </c>
      <c r="EYA18" s="1">
        <v>-0.115468894</v>
      </c>
      <c r="EYB18" s="1">
        <v>-0.35522424600000002</v>
      </c>
      <c r="EYC18" s="1">
        <v>-1.4385779E-2</v>
      </c>
      <c r="EYD18" s="1">
        <v>0.119669663</v>
      </c>
      <c r="EYE18" s="1">
        <v>0.13566362300000001</v>
      </c>
      <c r="EYF18" s="1">
        <v>0.248103931</v>
      </c>
      <c r="EYG18" s="1">
        <v>-8.8233603999999993E-2</v>
      </c>
      <c r="EYH18" s="1">
        <v>-0.27039306800000001</v>
      </c>
      <c r="EYI18" s="1">
        <v>0.142717279</v>
      </c>
      <c r="EYJ18" s="1">
        <v>-0.109257038</v>
      </c>
      <c r="EYK18" s="1">
        <v>6.4905722999999999E-2</v>
      </c>
      <c r="EYL18" s="1">
        <v>-0.124013822</v>
      </c>
      <c r="EYM18" s="1">
        <v>-4.8521847E-2</v>
      </c>
      <c r="EYN18" s="1">
        <v>5.0643579000000001E-2</v>
      </c>
      <c r="EYO18" s="1">
        <v>-6.5150573000000003E-2</v>
      </c>
      <c r="EYP18" s="1">
        <v>6.0065565000000001E-2</v>
      </c>
      <c r="EYQ18" s="1">
        <v>0.20697096100000001</v>
      </c>
      <c r="EYR18" s="1">
        <v>3.7473938999999998E-2</v>
      </c>
      <c r="EYS18" s="1">
        <v>8.8805591000000003E-2</v>
      </c>
      <c r="EYT18" s="1">
        <v>0.108449359</v>
      </c>
      <c r="EYU18" s="1">
        <v>-0.15983763300000001</v>
      </c>
      <c r="EYV18" s="1">
        <v>-0.129235409</v>
      </c>
      <c r="EYW18" s="1">
        <v>-7.1972993999999998E-2</v>
      </c>
      <c r="EYX18" s="1">
        <v>6.7079542000000006E-2</v>
      </c>
      <c r="EYY18" s="1">
        <v>0.154381561</v>
      </c>
      <c r="EYZ18" s="1">
        <v>-0.104156358</v>
      </c>
      <c r="EZA18" s="1">
        <v>-4.9696536999999999E-2</v>
      </c>
      <c r="EZB18" s="1">
        <v>4.3090719999999999E-2</v>
      </c>
      <c r="EZC18" s="1">
        <v>-0.11829964900000001</v>
      </c>
      <c r="EZD18" s="1">
        <v>0.183881299</v>
      </c>
      <c r="EZE18" s="1">
        <v>-0.18581014600000001</v>
      </c>
      <c r="EZF18" s="1">
        <v>-0.117013389</v>
      </c>
      <c r="EZG18" s="1">
        <v>0.35265307099999998</v>
      </c>
      <c r="EZH18" s="1">
        <v>0.13044700100000001</v>
      </c>
      <c r="EZI18" s="1">
        <v>0.186222425</v>
      </c>
      <c r="EZJ18" s="1">
        <v>3.2872428000000002E-2</v>
      </c>
      <c r="EZK18" s="1">
        <v>0.185016345</v>
      </c>
      <c r="EZL18" s="1">
        <v>-0.109846295</v>
      </c>
      <c r="EZM18" s="1">
        <v>0.37066579900000002</v>
      </c>
      <c r="EZN18" s="1">
        <v>9.9308647999999999E-2</v>
      </c>
      <c r="EZO18" s="1">
        <v>-4.1630809999999997E-2</v>
      </c>
      <c r="EZP18" s="1">
        <v>0.17510852399999999</v>
      </c>
      <c r="EZQ18" s="1">
        <v>-3.6584995000000002E-2</v>
      </c>
      <c r="EZR18" s="1">
        <v>-0.123727797</v>
      </c>
      <c r="EZS18" s="1">
        <v>0.100442675</v>
      </c>
      <c r="EZT18" s="1">
        <v>5.3125400000000001E-3</v>
      </c>
      <c r="EZU18" s="1">
        <v>0.34151984800000001</v>
      </c>
      <c r="EZV18" s="1">
        <v>0.152828241</v>
      </c>
      <c r="EZW18" s="1">
        <v>-0.52013997000000001</v>
      </c>
      <c r="EZX18" s="1">
        <v>7.1505653000000002E-2</v>
      </c>
      <c r="EZY18" s="1">
        <v>0.134596252</v>
      </c>
      <c r="EZZ18" s="1">
        <v>3.9089998000000001E-2</v>
      </c>
      <c r="FAA18" s="1">
        <v>2.3630865000000001E-2</v>
      </c>
      <c r="FAB18" s="1">
        <v>6.4884304000000004E-2</v>
      </c>
      <c r="FAC18" s="1">
        <v>0.23186684199999999</v>
      </c>
      <c r="FAD18" s="1">
        <v>0.23446431100000001</v>
      </c>
      <c r="FAE18" s="1">
        <v>1.522055E-3</v>
      </c>
      <c r="FAF18" s="1">
        <v>-0.102099804</v>
      </c>
      <c r="FAG18" s="1">
        <v>-0.17663974700000001</v>
      </c>
      <c r="FAH18" s="1">
        <v>9.7504329000000001E-2</v>
      </c>
      <c r="FAI18" s="1">
        <v>3.8492050000000001E-3</v>
      </c>
      <c r="FAJ18" s="1">
        <v>-0.12904115299999999</v>
      </c>
      <c r="FAK18" s="1">
        <v>-3.2167825999999997E-2</v>
      </c>
      <c r="FAL18" s="1">
        <v>0.136323372</v>
      </c>
      <c r="FAM18" s="1">
        <v>-0.33485145999999999</v>
      </c>
      <c r="FAN18" s="1">
        <v>0.109073381</v>
      </c>
      <c r="FAO18" s="1">
        <v>0.16354253399999999</v>
      </c>
      <c r="FAP18" s="1">
        <v>0.17332719299999999</v>
      </c>
      <c r="FAQ18" s="1">
        <v>0.19115204999999999</v>
      </c>
      <c r="FAR18" s="1">
        <v>0.20805388</v>
      </c>
      <c r="FAS18" s="1">
        <v>-0.21688022400000001</v>
      </c>
      <c r="FAT18" s="1">
        <v>0.20954634499999999</v>
      </c>
      <c r="FAU18" s="1">
        <v>8.7165788999999994E-2</v>
      </c>
      <c r="FAV18" s="1">
        <v>-0.136844725</v>
      </c>
      <c r="FAW18" s="1">
        <v>-0.10644809600000001</v>
      </c>
      <c r="FAX18" s="1">
        <v>-0.23389749800000001</v>
      </c>
      <c r="FAY18" s="1">
        <v>-0.182822812</v>
      </c>
      <c r="FAZ18" s="1">
        <v>-9.7828654000000001E-2</v>
      </c>
      <c r="FBA18" s="1">
        <v>9.0419576000000002E-2</v>
      </c>
      <c r="FBB18" s="1">
        <v>0.175479835</v>
      </c>
      <c r="FBC18" s="1">
        <v>-0.26065844399999999</v>
      </c>
      <c r="FBD18" s="1">
        <v>2.5421078999999999E-2</v>
      </c>
      <c r="FBE18" s="1">
        <v>0.249258916</v>
      </c>
      <c r="FBF18" s="1">
        <v>0.40652512400000002</v>
      </c>
      <c r="FBG18" s="1">
        <v>-0.11975377399999999</v>
      </c>
      <c r="FBH18" s="1">
        <v>-7.4124672000000003E-2</v>
      </c>
      <c r="FBI18" s="1">
        <v>0.10165949000000001</v>
      </c>
      <c r="FBJ18" s="1">
        <v>-0.13540829400000001</v>
      </c>
      <c r="FBK18" s="1">
        <v>-5.8964200000000001E-2</v>
      </c>
      <c r="FBL18" s="1">
        <v>-6.4994821999999994E-2</v>
      </c>
      <c r="FBM18" s="1">
        <v>-9.3612455999999997E-2</v>
      </c>
      <c r="FBN18" s="1">
        <v>-0.28392446500000001</v>
      </c>
      <c r="FBO18" s="1">
        <v>-0.48898957900000001</v>
      </c>
      <c r="FBP18" s="1">
        <v>0.12757263999999999</v>
      </c>
      <c r="FBQ18" s="1">
        <v>-8.8072314999999998E-2</v>
      </c>
      <c r="FBR18" s="1">
        <v>-0.20964032899999999</v>
      </c>
      <c r="FBS18" s="1">
        <v>0.15676385200000001</v>
      </c>
      <c r="FBT18" s="1">
        <v>-0.13847605499999999</v>
      </c>
      <c r="FBU18" s="1">
        <v>-0.296986845</v>
      </c>
      <c r="FBV18" s="1">
        <v>3.0599110999999998E-2</v>
      </c>
      <c r="FBW18" s="1">
        <v>-8.1818268E-2</v>
      </c>
      <c r="FBX18" s="1">
        <v>-0.23539805699999999</v>
      </c>
      <c r="FBY18" s="1">
        <v>-0.337068337</v>
      </c>
      <c r="FBZ18" s="1">
        <v>0.17189273399999999</v>
      </c>
      <c r="FCA18" s="1">
        <v>-0.16714831699999999</v>
      </c>
      <c r="FCB18" s="1">
        <v>-0.554986804</v>
      </c>
      <c r="FCC18" s="1">
        <v>-0.248223996</v>
      </c>
      <c r="FCD18" s="1">
        <v>0.12433820600000001</v>
      </c>
      <c r="FCE18" s="1">
        <v>-8.6523749999999996E-2</v>
      </c>
      <c r="FCF18" s="1">
        <v>-0.45043792500000002</v>
      </c>
      <c r="FCG18" s="1">
        <v>-8.7281019000000001E-2</v>
      </c>
      <c r="FCH18" s="1">
        <v>0.12502889</v>
      </c>
      <c r="FCI18" s="1">
        <v>-0.215100556</v>
      </c>
      <c r="FCJ18" s="1">
        <v>-0.26186208399999999</v>
      </c>
      <c r="FCK18" s="1">
        <v>1.1907618999999999E-2</v>
      </c>
      <c r="FCL18" s="1">
        <v>2.6089076999999999E-2</v>
      </c>
      <c r="FCM18" s="1">
        <v>0.12945051199999999</v>
      </c>
      <c r="FCN18" s="1">
        <v>-0.30494401500000001</v>
      </c>
      <c r="FCO18" s="1">
        <v>-2.8861115E-2</v>
      </c>
      <c r="FCP18" s="1">
        <v>-1.1402119E-2</v>
      </c>
      <c r="FCQ18" s="1">
        <v>3.0922409999999999E-3</v>
      </c>
      <c r="FCR18" s="1">
        <v>-0.31707237900000002</v>
      </c>
      <c r="FCS18" s="1">
        <v>-0.121859815</v>
      </c>
      <c r="FCT18" s="1">
        <v>4.2420836000000003E-2</v>
      </c>
      <c r="FCU18" s="1">
        <v>-5.0895811999999999E-2</v>
      </c>
      <c r="FCV18" s="1">
        <v>0.21294345100000001</v>
      </c>
      <c r="FCW18" s="1">
        <v>-0.46010179200000001</v>
      </c>
      <c r="FCX18" s="1">
        <v>-0.48163399699999998</v>
      </c>
      <c r="FCY18" s="1">
        <v>-9.0954174999999998E-2</v>
      </c>
      <c r="FCZ18" s="1">
        <v>-0.25345310300000001</v>
      </c>
      <c r="FDA18" s="1">
        <v>-2.9585106999999999E-2</v>
      </c>
      <c r="FDB18" s="1">
        <v>0.21686293800000001</v>
      </c>
      <c r="FDC18" s="1">
        <v>-0.113961364</v>
      </c>
      <c r="FDD18" s="1">
        <v>-8.7618193999999996E-2</v>
      </c>
      <c r="FDE18" s="1">
        <v>-8.4396983999999994E-2</v>
      </c>
      <c r="FDF18" s="1">
        <v>-0.437466566</v>
      </c>
      <c r="FDG18" s="1">
        <v>4.4846957E-2</v>
      </c>
      <c r="FDH18" s="1">
        <v>4.1950851999999997E-2</v>
      </c>
      <c r="FDI18" s="1">
        <v>6.7333955000000001E-2</v>
      </c>
      <c r="FDJ18" s="1">
        <v>-0.28955632399999998</v>
      </c>
      <c r="FDK18" s="1">
        <v>-0.36277573600000002</v>
      </c>
      <c r="FDL18" s="1">
        <v>6.6385183E-2</v>
      </c>
      <c r="FDM18" s="1">
        <v>-0.105576563</v>
      </c>
      <c r="FDN18" s="1">
        <v>9.7096861000000007E-2</v>
      </c>
      <c r="FDO18" s="1">
        <v>-5.0340941E-2</v>
      </c>
      <c r="FDP18" s="1">
        <v>-0.114623576</v>
      </c>
      <c r="FDQ18" s="1">
        <v>-8.3050369999999998E-2</v>
      </c>
      <c r="FDR18" s="1">
        <v>-0.28073672100000002</v>
      </c>
      <c r="FDS18" s="1">
        <v>-0.23060330500000001</v>
      </c>
      <c r="FDT18" s="1">
        <v>-4.8641730000000003E-3</v>
      </c>
      <c r="FDU18" s="1">
        <v>-0.346047149</v>
      </c>
      <c r="FDV18" s="1">
        <v>-0.16611984099999999</v>
      </c>
      <c r="FDW18" s="1">
        <v>-0.41516137600000003</v>
      </c>
      <c r="FDX18" s="1">
        <v>-0.543082972</v>
      </c>
      <c r="FDY18" s="1">
        <v>-0.132169549</v>
      </c>
      <c r="FDZ18" s="1">
        <v>-0.446276752</v>
      </c>
      <c r="FEA18" s="1">
        <v>-0.39222111599999998</v>
      </c>
      <c r="FEB18" s="1">
        <v>-0.15242650399999999</v>
      </c>
      <c r="FEC18" s="1">
        <v>-0.54691159899999997</v>
      </c>
      <c r="FED18" s="1">
        <v>-0.59693512000000004</v>
      </c>
      <c r="FEE18" s="1">
        <v>-0.11754841000000001</v>
      </c>
      <c r="FEF18" s="1">
        <v>1.510447E-3</v>
      </c>
      <c r="FEG18" s="1">
        <v>-0.25744740399999999</v>
      </c>
      <c r="FEH18" s="1">
        <v>-0.30430681300000001</v>
      </c>
      <c r="FEI18" s="1">
        <v>-0.32148966899999998</v>
      </c>
      <c r="FEJ18" s="1">
        <v>-0.33992719399999999</v>
      </c>
      <c r="FEK18" s="1">
        <v>-0.37616180599999999</v>
      </c>
      <c r="FEL18" s="1">
        <v>-0.57752722499999998</v>
      </c>
      <c r="FEM18" s="1">
        <v>-0.55302073200000001</v>
      </c>
      <c r="FEN18" s="1">
        <v>-0.47904226599999999</v>
      </c>
      <c r="FEO18" s="1">
        <v>-0.55150631299999997</v>
      </c>
      <c r="FEP18" s="1">
        <v>-0.485522915</v>
      </c>
      <c r="FEQ18" s="1">
        <v>-0.71461318500000004</v>
      </c>
      <c r="FER18" s="1">
        <v>-0.59733419899999995</v>
      </c>
      <c r="FES18" s="1">
        <v>-0.53174739800000004</v>
      </c>
      <c r="FET18" s="1">
        <v>-0.73301207700000004</v>
      </c>
      <c r="FEU18" s="1">
        <v>-0.71205333000000004</v>
      </c>
      <c r="FEV18" s="1">
        <v>-0.69793509300000001</v>
      </c>
      <c r="FEW18" s="1">
        <v>-0.32909573600000003</v>
      </c>
      <c r="FEX18" s="1">
        <v>0.20984449199999999</v>
      </c>
      <c r="FEY18" s="1">
        <v>-0.32029858500000002</v>
      </c>
      <c r="FEZ18" s="1">
        <v>-0.66801012500000001</v>
      </c>
      <c r="FFA18" s="1">
        <v>-0.42938252100000002</v>
      </c>
      <c r="FFB18" s="1">
        <v>-0.44712138200000001</v>
      </c>
      <c r="FFC18" s="1">
        <v>-0.68975652700000001</v>
      </c>
      <c r="FFD18" s="1">
        <v>-0.211075981</v>
      </c>
      <c r="FFE18" s="1">
        <v>-0.51790005400000005</v>
      </c>
      <c r="FFF18" s="1">
        <v>-0.22174060500000001</v>
      </c>
      <c r="FFG18" s="1">
        <v>-0.58511966299999996</v>
      </c>
      <c r="FFH18" s="1">
        <v>-0.43514715300000001</v>
      </c>
      <c r="FFI18" s="1">
        <v>-0.32982025500000001</v>
      </c>
      <c r="FFJ18" s="1">
        <v>-0.58263263600000004</v>
      </c>
      <c r="FFK18" s="1">
        <v>-0.36698556199999999</v>
      </c>
      <c r="FFL18" s="1">
        <v>-8.8815534000000002E-2</v>
      </c>
      <c r="FFM18" s="1">
        <v>-0.61622117200000004</v>
      </c>
      <c r="FFN18" s="1">
        <v>-0.61532300600000001</v>
      </c>
      <c r="FFO18" s="1">
        <v>-0.26449081400000002</v>
      </c>
      <c r="FFP18" s="1">
        <v>-0.31256836100000002</v>
      </c>
      <c r="FFQ18" s="1">
        <v>-0.1158233</v>
      </c>
      <c r="FFR18" s="1">
        <v>-0.40030573000000003</v>
      </c>
      <c r="FFS18" s="1">
        <v>-0.75407894600000003</v>
      </c>
      <c r="FFT18" s="1">
        <v>-0.18903756899999999</v>
      </c>
      <c r="FFU18" s="1">
        <v>-0.33259137</v>
      </c>
      <c r="FFV18" s="1">
        <v>-0.23276150400000001</v>
      </c>
      <c r="FFW18" s="1">
        <v>-0.45937159100000002</v>
      </c>
      <c r="FFX18" s="1">
        <v>-0.38745981600000001</v>
      </c>
      <c r="FFY18" s="1">
        <v>-0.425884445</v>
      </c>
      <c r="FFZ18" s="1">
        <v>-0.36894262700000002</v>
      </c>
      <c r="FGA18" s="1">
        <v>-3.2516587E-2</v>
      </c>
      <c r="FGB18" s="1">
        <v>-7.9962806999999997E-2</v>
      </c>
      <c r="FGC18" s="1">
        <v>-0.26130476800000002</v>
      </c>
      <c r="FGD18" s="1">
        <v>-0.30189171599999998</v>
      </c>
      <c r="FGE18" s="1">
        <v>-0.60420177100000005</v>
      </c>
      <c r="FGF18" s="1">
        <v>-0.61669947999999997</v>
      </c>
      <c r="FGG18" s="1">
        <v>7.0906605999999997E-2</v>
      </c>
      <c r="FGH18" s="1">
        <v>-6.8230519999999996E-3</v>
      </c>
      <c r="FGI18" s="1">
        <v>-0.14248591899999999</v>
      </c>
      <c r="FGJ18" s="1">
        <v>-0.43731972899999999</v>
      </c>
      <c r="FGK18" s="1">
        <v>0.17039933600000001</v>
      </c>
      <c r="FGL18" s="1">
        <v>-8.8094903000000002E-2</v>
      </c>
      <c r="FGM18" s="1">
        <v>5.9529063E-2</v>
      </c>
      <c r="FGN18" s="1">
        <v>-0.46899408799999998</v>
      </c>
      <c r="FGO18" s="1">
        <v>-7.9723842000000003E-2</v>
      </c>
      <c r="FGP18" s="1">
        <v>-1.1304710000000001E-3</v>
      </c>
      <c r="FGQ18" s="1">
        <v>5.7062760999999997E-2</v>
      </c>
      <c r="FGR18" s="1">
        <v>0.14323648</v>
      </c>
      <c r="FGS18" s="1">
        <v>-0.26436431599999999</v>
      </c>
      <c r="FGT18" s="1">
        <v>-0.364455894</v>
      </c>
      <c r="FGU18" s="1">
        <v>-5.6396950000000001E-2</v>
      </c>
      <c r="FGV18" s="1">
        <v>0.16749151000000001</v>
      </c>
      <c r="FGW18" s="1">
        <v>-0.154768827</v>
      </c>
      <c r="FGX18" s="1">
        <v>6.0908516000000003E-2</v>
      </c>
      <c r="FGY18" s="1">
        <v>-0.253734032</v>
      </c>
      <c r="FGZ18" s="1">
        <v>-0.207037053</v>
      </c>
      <c r="FHA18" s="1">
        <v>9.0768717999999998E-2</v>
      </c>
      <c r="FHB18" s="1">
        <v>6.8261681000000005E-2</v>
      </c>
      <c r="FHC18" s="1">
        <v>-0.175865939</v>
      </c>
      <c r="FHD18" s="1">
        <v>-3.4640631999999998E-2</v>
      </c>
      <c r="FHE18" s="1">
        <v>-5.5268953000000003E-2</v>
      </c>
      <c r="FHF18" s="1">
        <v>-0.125493348</v>
      </c>
      <c r="FHG18" s="1">
        <v>-0.127627349</v>
      </c>
      <c r="FHH18" s="1">
        <v>0.23099284</v>
      </c>
      <c r="FHI18" s="1">
        <v>-0.40526764300000001</v>
      </c>
      <c r="FHJ18" s="1">
        <v>3.8084963999999999E-2</v>
      </c>
      <c r="FHK18" s="1">
        <v>0.100069695</v>
      </c>
      <c r="FHL18" s="1">
        <v>0.331315164</v>
      </c>
      <c r="FHM18" s="1">
        <v>-6.8070230999999995E-2</v>
      </c>
      <c r="FHN18" s="1">
        <v>6.9189439999999998E-3</v>
      </c>
      <c r="FHO18" s="1">
        <v>0.12700293100000001</v>
      </c>
      <c r="FHP18" s="1">
        <v>-0.15446016400000001</v>
      </c>
      <c r="FHQ18" s="1">
        <v>4.767149E-3</v>
      </c>
      <c r="FHR18" s="1">
        <v>-0.39826319199999999</v>
      </c>
      <c r="FHS18" s="1">
        <v>0.24523454</v>
      </c>
      <c r="FHT18" s="1">
        <v>-7.1398681000000006E-2</v>
      </c>
      <c r="FHU18" s="1">
        <v>-5.3053261999999997E-2</v>
      </c>
      <c r="FHV18" s="1">
        <v>0.39453085100000002</v>
      </c>
      <c r="FHW18" s="1">
        <v>-4.4536550000000001E-2</v>
      </c>
      <c r="FHX18" s="1">
        <v>-0.230801483</v>
      </c>
      <c r="FHY18" s="1">
        <v>-0.132148392</v>
      </c>
      <c r="FHZ18" s="1">
        <v>-9.1265104999999999E-2</v>
      </c>
      <c r="FIA18" s="1">
        <v>-4.4194367999999998E-2</v>
      </c>
      <c r="FIB18" s="1">
        <v>1.5111632E-2</v>
      </c>
      <c r="FIC18" s="1">
        <v>0.161710937</v>
      </c>
      <c r="FID18" s="1">
        <v>0.117249439</v>
      </c>
      <c r="FIE18" s="1">
        <v>-2.7571716E-2</v>
      </c>
    </row>
    <row r="19" spans="1:4295">
      <c r="A19" t="s">
        <v>4316</v>
      </c>
      <c r="B19" t="s">
        <v>4293</v>
      </c>
      <c r="C19" s="1">
        <v>-9.3431886000000006E-2</v>
      </c>
      <c r="D19" s="1">
        <v>-6.0937432999999999E-2</v>
      </c>
      <c r="E19" s="1">
        <v>9.6392978000000004E-2</v>
      </c>
      <c r="F19" s="1">
        <v>7.4008393000000006E-2</v>
      </c>
      <c r="G19" s="1">
        <v>8.1140323E-2</v>
      </c>
      <c r="H19" s="1">
        <v>0.199428772</v>
      </c>
      <c r="I19" s="1">
        <v>-0.104788725</v>
      </c>
      <c r="J19" s="1">
        <v>8.1782323000000004E-2</v>
      </c>
      <c r="K19" s="1">
        <v>0.28130931799999997</v>
      </c>
      <c r="L19" s="1">
        <v>0.112266319</v>
      </c>
      <c r="M19" s="1">
        <v>0.10331768199999999</v>
      </c>
      <c r="N19" s="1">
        <v>-4.9647627999999999E-2</v>
      </c>
      <c r="O19" s="1">
        <v>7.5185397000000001E-2</v>
      </c>
      <c r="P19" s="1">
        <v>8.6845616E-2</v>
      </c>
      <c r="Q19" s="1">
        <v>0.12052990800000001</v>
      </c>
      <c r="R19" s="1">
        <v>-0.163548788</v>
      </c>
      <c r="S19" s="1">
        <v>1.3802228E-2</v>
      </c>
      <c r="T19" s="1">
        <v>6.4080814999999999E-2</v>
      </c>
      <c r="U19" s="1">
        <v>5.3053094000000002E-2</v>
      </c>
      <c r="V19" s="1">
        <v>0.129340338</v>
      </c>
      <c r="W19" s="1">
        <v>7.9883362999999999E-2</v>
      </c>
      <c r="X19" s="1">
        <v>7.0144593000000005E-2</v>
      </c>
      <c r="Y19" s="1">
        <v>-9.7463873000000006E-2</v>
      </c>
      <c r="Z19" s="1">
        <v>-1.1529658E-2</v>
      </c>
      <c r="AA19" s="1">
        <v>-4.2250580000000003E-2</v>
      </c>
      <c r="AB19" s="1">
        <v>3.2777137999999997E-2</v>
      </c>
      <c r="AC19" s="1">
        <v>0.121439924</v>
      </c>
      <c r="AD19" s="1">
        <v>-2.8845334E-2</v>
      </c>
      <c r="AE19" s="1">
        <v>0.108788299</v>
      </c>
      <c r="AF19" s="1">
        <v>-4.8454176000000002E-2</v>
      </c>
      <c r="AG19" s="1">
        <v>-8.0582115999999995E-2</v>
      </c>
      <c r="AH19" s="1">
        <v>7.3368190999999999E-2</v>
      </c>
      <c r="AI19" s="1">
        <v>6.4360759999999998E-3</v>
      </c>
      <c r="AJ19" s="1">
        <v>0.105269291</v>
      </c>
      <c r="AK19" s="1">
        <v>-1.7268912000000001E-2</v>
      </c>
      <c r="AL19" s="1">
        <v>-9.6422839999999992E-3</v>
      </c>
      <c r="AM19" s="1">
        <v>0.10969263999999999</v>
      </c>
      <c r="AN19" s="1">
        <v>3.5734930000000001E-3</v>
      </c>
      <c r="AO19" s="1">
        <v>2.8651625E-2</v>
      </c>
      <c r="AP19" s="1">
        <v>9.8111309999999993E-2</v>
      </c>
      <c r="AQ19" s="1">
        <v>6.0365153999999997E-2</v>
      </c>
      <c r="AR19" s="1">
        <v>4.7361445000000002E-2</v>
      </c>
      <c r="AS19" s="1">
        <v>-2.0531612000000001E-2</v>
      </c>
      <c r="AT19" s="1">
        <v>0.176677743</v>
      </c>
      <c r="AU19" s="1">
        <v>-0.18937554000000001</v>
      </c>
      <c r="AV19" s="1">
        <v>-9.8967250000000003E-3</v>
      </c>
      <c r="AW19" s="1">
        <v>-0.154795188</v>
      </c>
      <c r="AX19" s="1">
        <v>-2.2354241E-2</v>
      </c>
      <c r="AY19" s="1">
        <v>-0.111027338</v>
      </c>
      <c r="AZ19" s="1">
        <v>-0.17891800999999999</v>
      </c>
      <c r="BA19" s="1">
        <v>3.7895260000000001E-3</v>
      </c>
      <c r="BB19" s="1">
        <v>-3.9707108999999997E-2</v>
      </c>
      <c r="BC19" s="1">
        <v>-0.30561744800000001</v>
      </c>
      <c r="BD19" s="1">
        <v>0.12365206199999999</v>
      </c>
      <c r="BE19" s="1">
        <v>0.218804321</v>
      </c>
      <c r="BF19" s="1">
        <v>9.6615010000000001E-2</v>
      </c>
      <c r="BG19" s="1">
        <v>5.9727251000000002E-2</v>
      </c>
      <c r="BH19" s="1">
        <v>4.4802805000000001E-2</v>
      </c>
      <c r="BI19" s="1">
        <v>-4.9539211E-2</v>
      </c>
      <c r="BJ19" s="1">
        <v>-0.32788656799999999</v>
      </c>
      <c r="BK19" s="1">
        <v>-0.186216677</v>
      </c>
      <c r="BL19" s="1">
        <v>-9.8410837000000001E-2</v>
      </c>
      <c r="BM19" s="1">
        <v>-0.16531818700000001</v>
      </c>
      <c r="BN19" s="1">
        <v>-5.7041850999999998E-2</v>
      </c>
      <c r="BO19" s="1">
        <v>-0.171062134</v>
      </c>
      <c r="BP19" s="1">
        <v>-0.13119612</v>
      </c>
      <c r="BQ19" s="1">
        <v>-6.2773734999999997E-2</v>
      </c>
      <c r="BR19" s="1">
        <v>3.8667644000000001E-2</v>
      </c>
      <c r="BS19" s="1">
        <v>-5.4365929E-2</v>
      </c>
      <c r="BT19" s="1">
        <v>-5.3613756999999998E-2</v>
      </c>
      <c r="BU19" s="1">
        <v>-5.9933948000000001E-2</v>
      </c>
      <c r="BV19" s="1">
        <v>6.8968879999999996E-2</v>
      </c>
      <c r="BW19" s="1">
        <v>0.123406737</v>
      </c>
      <c r="BX19" s="1">
        <v>-1.09759E-2</v>
      </c>
      <c r="BY19" s="1">
        <v>-4.5544499999999998E-3</v>
      </c>
      <c r="BZ19" s="1">
        <v>3.1206471999999999E-2</v>
      </c>
      <c r="CA19" s="1">
        <v>-0.15068825499999999</v>
      </c>
      <c r="CB19" s="1">
        <v>-5.5074568999999997E-2</v>
      </c>
      <c r="CC19" s="1">
        <v>3.3329730000000002E-2</v>
      </c>
      <c r="CD19" s="1">
        <v>-8.3969889000000006E-2</v>
      </c>
      <c r="CE19" s="1">
        <v>1.2073555999999999E-2</v>
      </c>
      <c r="CF19" s="1">
        <v>-2.5865342999999999E-2</v>
      </c>
      <c r="CG19" s="1">
        <v>1.9101060999999999E-2</v>
      </c>
      <c r="CH19" s="1">
        <v>-0.116812398</v>
      </c>
      <c r="CI19" s="1">
        <v>0.128605262</v>
      </c>
      <c r="CJ19" s="1">
        <v>-0.19541159</v>
      </c>
      <c r="CK19" s="1">
        <v>5.0740177999999997E-2</v>
      </c>
      <c r="CL19" s="1">
        <v>1.1924730000000001E-3</v>
      </c>
      <c r="CM19" s="1">
        <v>0.208005473</v>
      </c>
      <c r="CN19" s="1">
        <v>-8.2550681000000001E-2</v>
      </c>
      <c r="CO19" s="1">
        <v>-0.23652847199999999</v>
      </c>
      <c r="CP19" s="1">
        <v>6.7888901000000001E-2</v>
      </c>
      <c r="CQ19" s="1">
        <v>-0.22803631399999999</v>
      </c>
      <c r="CR19" s="1">
        <v>0.11407966</v>
      </c>
      <c r="CS19" s="1">
        <v>-1.7906294999999999E-2</v>
      </c>
      <c r="CT19" s="1">
        <v>0.123219038</v>
      </c>
      <c r="CU19" s="1">
        <v>0.124515419</v>
      </c>
      <c r="CV19" s="1">
        <v>4.5439591000000001E-2</v>
      </c>
      <c r="CW19" s="1">
        <v>8.1209039999999996E-2</v>
      </c>
      <c r="CX19" s="1">
        <v>4.6539360000000002E-2</v>
      </c>
      <c r="CY19" s="1">
        <v>0.17444689699999999</v>
      </c>
      <c r="CZ19" s="1">
        <v>7.7890323999999997E-2</v>
      </c>
      <c r="DA19" s="1">
        <v>0.107477644</v>
      </c>
      <c r="DB19" s="1">
        <v>9.8116706999999997E-2</v>
      </c>
      <c r="DC19" s="1">
        <v>4.1717074999999999E-2</v>
      </c>
      <c r="DD19" s="1">
        <v>5.2840022E-2</v>
      </c>
      <c r="DE19" s="1">
        <v>6.0368302999999998E-2</v>
      </c>
      <c r="DF19" s="1">
        <v>0.14375476300000001</v>
      </c>
      <c r="DG19" s="1">
        <v>0.126948423</v>
      </c>
      <c r="DH19" s="1">
        <v>0.158969639</v>
      </c>
      <c r="DI19" s="1">
        <v>5.0014285999999998E-2</v>
      </c>
      <c r="DJ19" s="1">
        <v>-3.0209218999999999E-2</v>
      </c>
      <c r="DK19" s="1">
        <v>7.3579370000000005E-2</v>
      </c>
      <c r="DL19" s="1">
        <v>0.12258087600000001</v>
      </c>
      <c r="DM19" s="1">
        <v>9.2866035E-2</v>
      </c>
      <c r="DN19" s="1">
        <v>-3.3691400000000003E-2</v>
      </c>
      <c r="DO19" s="1">
        <v>6.0853467000000001E-2</v>
      </c>
      <c r="DP19" s="1">
        <v>-0.27177131799999998</v>
      </c>
      <c r="DQ19" s="1">
        <v>6.3122189999999995E-2</v>
      </c>
      <c r="DR19" s="1">
        <v>0.115463511</v>
      </c>
      <c r="DS19" s="1">
        <v>-0.34719986200000003</v>
      </c>
      <c r="DT19" s="1">
        <v>-8.5640674999999999E-2</v>
      </c>
      <c r="DU19" s="1">
        <v>-1.3520363000000001E-2</v>
      </c>
      <c r="DV19" s="1">
        <v>-9.3755010999999999E-2</v>
      </c>
      <c r="DW19" s="1">
        <v>8.7161733000000005E-2</v>
      </c>
      <c r="DX19" s="1">
        <v>4.9878987E-2</v>
      </c>
      <c r="DY19" s="1">
        <v>-3.8916935E-2</v>
      </c>
      <c r="DZ19" s="1">
        <v>9.5772154999999998E-2</v>
      </c>
      <c r="EA19" s="1">
        <v>9.3354760000000005E-3</v>
      </c>
      <c r="EB19" s="1">
        <v>6.4985682000000003E-2</v>
      </c>
      <c r="EC19" s="1">
        <v>-0.19465408200000001</v>
      </c>
      <c r="ED19" s="1">
        <v>8.6142631999999997E-2</v>
      </c>
      <c r="EE19" s="1">
        <v>1.0385752E-2</v>
      </c>
      <c r="EF19" s="1">
        <v>-6.6630090000000003E-2</v>
      </c>
      <c r="EG19" s="1">
        <v>-0.30517021</v>
      </c>
      <c r="EH19" s="1">
        <v>-4.3239969000000003E-2</v>
      </c>
      <c r="EI19" s="1">
        <v>9.4756415999999996E-2</v>
      </c>
      <c r="EJ19" s="1">
        <v>-0.226772796</v>
      </c>
      <c r="EK19" s="1">
        <v>-6.5507117000000004E-2</v>
      </c>
      <c r="EL19" s="1">
        <v>-0.17400874399999999</v>
      </c>
      <c r="EM19" s="1">
        <v>-0.144002715</v>
      </c>
      <c r="EN19" s="1">
        <v>-0.44541510400000001</v>
      </c>
      <c r="EO19" s="1">
        <v>-0.432533483</v>
      </c>
      <c r="EP19" s="1">
        <v>-6.9225808999999999E-2</v>
      </c>
      <c r="EQ19" s="1">
        <v>0.118920201</v>
      </c>
      <c r="ER19" s="1">
        <v>-2.4149372999999998E-2</v>
      </c>
      <c r="ES19" s="1">
        <v>-8.5631589999999994E-2</v>
      </c>
      <c r="ET19" s="1">
        <v>0.13375883899999999</v>
      </c>
      <c r="EU19" s="1">
        <v>-6.5501262000000005E-2</v>
      </c>
      <c r="EV19" s="1">
        <v>-0.19578465</v>
      </c>
      <c r="EW19" s="1">
        <v>0.11588664</v>
      </c>
      <c r="EX19" s="1">
        <v>-0.30087681199999999</v>
      </c>
      <c r="EY19" s="1">
        <v>-0.115723348</v>
      </c>
      <c r="EZ19" s="1">
        <v>-1.0933414000000001E-2</v>
      </c>
      <c r="FA19" s="1">
        <v>-6.3951460000000002E-2</v>
      </c>
      <c r="FB19" s="1">
        <v>-2.6136118E-2</v>
      </c>
      <c r="FC19" s="1">
        <v>-4.5819342999999998E-2</v>
      </c>
      <c r="FD19" s="1">
        <v>-0.116711865</v>
      </c>
      <c r="FE19" s="1">
        <v>-7.3433645000000006E-2</v>
      </c>
      <c r="FF19" s="1">
        <v>-0.11661472000000001</v>
      </c>
      <c r="FG19" s="1">
        <v>-7.5264578999999998E-2</v>
      </c>
      <c r="FH19" s="1">
        <v>-0.31159797500000003</v>
      </c>
      <c r="FI19" s="1">
        <v>0.18333707799999999</v>
      </c>
      <c r="FJ19" s="1">
        <v>8.4275570000000005E-3</v>
      </c>
      <c r="FK19" s="1">
        <v>-0.137975559</v>
      </c>
      <c r="FL19" s="1">
        <v>1.9043473000000002E-2</v>
      </c>
      <c r="FM19" s="1">
        <v>7.3734704999999998E-2</v>
      </c>
      <c r="FN19" s="1">
        <v>-6.1951010000000001E-2</v>
      </c>
      <c r="FO19" s="1">
        <v>2.5115595000000001E-2</v>
      </c>
      <c r="FP19" s="1">
        <v>9.1536690000000004E-2</v>
      </c>
      <c r="FQ19" s="1">
        <v>5.0313989000000003E-2</v>
      </c>
      <c r="FR19" s="1">
        <v>-0.42978941799999998</v>
      </c>
      <c r="FS19" s="1">
        <v>-4.3100534000000003E-2</v>
      </c>
      <c r="FT19" s="1">
        <v>4.4545383000000001E-2</v>
      </c>
      <c r="FU19" s="1">
        <v>-7.6418079999999999E-2</v>
      </c>
      <c r="FV19" s="1">
        <v>-6.8201152000000001E-2</v>
      </c>
      <c r="FW19" s="1">
        <v>-2.5569485999999999E-2</v>
      </c>
      <c r="FX19" s="1">
        <v>0.18136808800000001</v>
      </c>
      <c r="FY19" s="1">
        <v>8.2523857000000006E-2</v>
      </c>
      <c r="FZ19" s="1">
        <v>-7.9719888000000003E-2</v>
      </c>
      <c r="GA19" s="1">
        <v>-2.1493410000000001E-2</v>
      </c>
      <c r="GB19" s="1">
        <v>6.0139059000000002E-2</v>
      </c>
      <c r="GC19" s="1">
        <v>7.3201346E-2</v>
      </c>
      <c r="GD19" s="1">
        <v>2.8036571999999999E-2</v>
      </c>
      <c r="GE19" s="1">
        <v>7.8520576999999994E-2</v>
      </c>
      <c r="GF19" s="1">
        <v>7.487895E-2</v>
      </c>
      <c r="GG19" s="1">
        <v>8.5665560000000002E-2</v>
      </c>
      <c r="GH19" s="1">
        <v>-4.6118909999999999E-3</v>
      </c>
      <c r="GI19" s="1">
        <v>-3.2900631999999999E-2</v>
      </c>
      <c r="GJ19" s="1">
        <v>0.141612612</v>
      </c>
      <c r="GK19" s="1">
        <v>-0.13827699399999999</v>
      </c>
      <c r="GL19" s="1">
        <v>-9.7271833000000002E-2</v>
      </c>
      <c r="GM19" s="1">
        <v>-0.119864682</v>
      </c>
      <c r="GN19" s="1">
        <v>2.1754544000000001E-2</v>
      </c>
      <c r="GO19" s="1">
        <v>0.11667201000000001</v>
      </c>
      <c r="GP19" s="1">
        <v>0.11995981999999999</v>
      </c>
      <c r="GQ19" s="1">
        <v>7.8086436999999995E-2</v>
      </c>
      <c r="GR19" s="1">
        <v>0.113871441</v>
      </c>
      <c r="GS19" s="1">
        <v>0.12861740299999999</v>
      </c>
      <c r="GT19" s="1">
        <v>9.1087253000000007E-2</v>
      </c>
      <c r="GU19" s="1">
        <v>-2.6331777000000001E-2</v>
      </c>
      <c r="GV19" s="1">
        <v>-1.7854986E-2</v>
      </c>
      <c r="GW19" s="1">
        <v>-1.8717899999999999E-4</v>
      </c>
      <c r="GX19" s="1">
        <v>-8.8145986999999995E-2</v>
      </c>
      <c r="GY19" s="1">
        <v>2.1287529999999999E-2</v>
      </c>
      <c r="GZ19" s="1">
        <v>3.6759185E-2</v>
      </c>
      <c r="HA19" s="1">
        <v>3.7760149E-2</v>
      </c>
      <c r="HB19" s="1">
        <v>5.8101517999999998E-2</v>
      </c>
      <c r="HC19" s="1">
        <v>-0.118285275</v>
      </c>
      <c r="HD19" s="1">
        <v>-6.4440951999999996E-2</v>
      </c>
      <c r="HE19" s="1">
        <v>3.4202613999999999E-2</v>
      </c>
      <c r="HF19" s="1">
        <v>0.251898715</v>
      </c>
      <c r="HG19" s="1">
        <v>1.0779251E-2</v>
      </c>
      <c r="HH19" s="1">
        <v>3.9242459E-2</v>
      </c>
      <c r="HI19" s="1">
        <v>-0.25317408600000002</v>
      </c>
      <c r="HJ19" s="1">
        <v>0.11115115</v>
      </c>
      <c r="HK19" s="1">
        <v>-5.8572049999999999E-3</v>
      </c>
      <c r="HL19" s="1">
        <v>-3.9539370999999997E-2</v>
      </c>
      <c r="HM19" s="1">
        <v>-0.110725058</v>
      </c>
      <c r="HN19" s="1">
        <v>4.5650863999999999E-2</v>
      </c>
      <c r="HO19" s="1">
        <v>-8.5186363000000001E-2</v>
      </c>
      <c r="HP19" s="1">
        <v>-0.14655847299999999</v>
      </c>
      <c r="HQ19" s="1">
        <v>8.3955821999999999E-2</v>
      </c>
      <c r="HR19" s="1">
        <v>6.2452667000000003E-2</v>
      </c>
      <c r="HS19" s="1">
        <v>-1.1986945000000001E-2</v>
      </c>
      <c r="HT19" s="1">
        <v>9.3140875999999997E-2</v>
      </c>
      <c r="HU19" s="1">
        <v>-0.18682278499999999</v>
      </c>
      <c r="HV19" s="1">
        <v>-3.8773334999999999E-2</v>
      </c>
      <c r="HW19" s="1">
        <v>-0.32176373899999999</v>
      </c>
      <c r="HX19" s="1">
        <v>-7.9144667000000002E-2</v>
      </c>
      <c r="HY19" s="1">
        <v>-7.4535264000000004E-2</v>
      </c>
      <c r="HZ19" s="1">
        <v>-0.22951137299999999</v>
      </c>
      <c r="IA19" s="1">
        <v>-7.7190394999999995E-2</v>
      </c>
      <c r="IB19" s="1">
        <v>1.7260660000000001E-2</v>
      </c>
      <c r="IC19" s="1">
        <v>-7.2140097E-2</v>
      </c>
      <c r="ID19" s="1">
        <v>6.6315102000000001E-2</v>
      </c>
      <c r="IE19" s="1">
        <v>8.3356174000000005E-2</v>
      </c>
      <c r="IF19" s="1">
        <v>6.4284951000000007E-2</v>
      </c>
      <c r="IG19" s="1">
        <v>-0.15230755300000001</v>
      </c>
      <c r="IH19" s="1">
        <v>-0.186922018</v>
      </c>
      <c r="II19" s="1">
        <v>-0.382611751</v>
      </c>
      <c r="IJ19" s="1">
        <v>-3.8887420000000002E-3</v>
      </c>
      <c r="IK19" s="1">
        <v>-0.123828614</v>
      </c>
      <c r="IL19" s="1">
        <v>-6.9665718000000001E-2</v>
      </c>
      <c r="IM19" s="1">
        <v>9.9952999999999999E-4</v>
      </c>
      <c r="IN19" s="1">
        <v>0.166557596</v>
      </c>
      <c r="IO19" s="1">
        <v>8.6487727E-2</v>
      </c>
      <c r="IP19" s="1">
        <v>0.13272925999999999</v>
      </c>
      <c r="IQ19" s="1">
        <v>-5.4445157000000001E-2</v>
      </c>
      <c r="IR19" s="1">
        <v>-2.9682292999999998E-2</v>
      </c>
      <c r="IS19" s="1">
        <v>1.6360703000000001E-2</v>
      </c>
      <c r="IT19" s="1">
        <v>-0.112421128</v>
      </c>
      <c r="IU19" s="1">
        <v>7.0803384999999996E-2</v>
      </c>
      <c r="IV19" s="1">
        <v>0.110179494</v>
      </c>
      <c r="IW19" s="1">
        <v>-4.7108548E-2</v>
      </c>
      <c r="IX19" s="1">
        <v>3.9986529999999999E-2</v>
      </c>
      <c r="IY19" s="1">
        <v>3.8863661000000001E-2</v>
      </c>
      <c r="IZ19" s="1">
        <v>2.3337716000000001E-2</v>
      </c>
      <c r="JA19" s="1">
        <v>4.9289634999999998E-2</v>
      </c>
      <c r="JB19" s="1">
        <v>9.8327361000000002E-2</v>
      </c>
      <c r="JC19" s="1">
        <v>-0.159768628</v>
      </c>
      <c r="JD19" s="1">
        <v>8.2690011999999993E-2</v>
      </c>
      <c r="JE19" s="1">
        <v>9.0640765999999998E-2</v>
      </c>
      <c r="JF19" s="1">
        <v>-0.209919409</v>
      </c>
      <c r="JG19" s="1">
        <v>1.5112220000000001E-2</v>
      </c>
      <c r="JH19" s="1">
        <v>-5.9642025000000001E-2</v>
      </c>
      <c r="JI19" s="1">
        <v>5.5105783999999998E-2</v>
      </c>
      <c r="JJ19" s="1">
        <v>8.7759018999999994E-2</v>
      </c>
      <c r="JK19" s="1">
        <v>4.2948374999999997E-2</v>
      </c>
      <c r="JL19" s="1">
        <v>0.112421887</v>
      </c>
      <c r="JM19" s="1">
        <v>0.18695672199999999</v>
      </c>
      <c r="JN19" s="1">
        <v>-6.4580810000000001E-3</v>
      </c>
      <c r="JO19" s="1">
        <v>0.160265082</v>
      </c>
      <c r="JP19" s="1">
        <v>-8.3068532E-2</v>
      </c>
      <c r="JQ19" s="1">
        <v>9.9383189999999993E-3</v>
      </c>
      <c r="JR19" s="1">
        <v>-4.6810050000000002E-3</v>
      </c>
      <c r="JS19" s="1">
        <v>6.4973340000000004E-2</v>
      </c>
      <c r="JT19" s="1">
        <v>0.10119628</v>
      </c>
      <c r="JU19" s="1">
        <v>0.17331496900000001</v>
      </c>
      <c r="JV19" s="1">
        <v>0.16542522000000001</v>
      </c>
      <c r="JW19" s="1">
        <v>0.148765864</v>
      </c>
      <c r="JX19" s="1">
        <v>4.2678321999999998E-2</v>
      </c>
      <c r="JY19" s="1">
        <v>-6.375016E-2</v>
      </c>
      <c r="JZ19" s="1">
        <v>0.108552389</v>
      </c>
      <c r="KA19" s="1">
        <v>5.3594491000000001E-2</v>
      </c>
      <c r="KB19" s="1">
        <v>3.4776010000000003E-2</v>
      </c>
      <c r="KC19" s="1">
        <v>-0.17149905900000001</v>
      </c>
      <c r="KD19" s="1">
        <v>3.0095070000000002E-2</v>
      </c>
      <c r="KE19" s="1">
        <v>5.0388023999999997E-2</v>
      </c>
      <c r="KF19" s="1">
        <v>-0.28578889200000002</v>
      </c>
      <c r="KG19" s="1">
        <v>0.170799638</v>
      </c>
      <c r="KH19" s="1">
        <v>0.111079489</v>
      </c>
      <c r="KI19" s="1">
        <v>5.9058856999999999E-2</v>
      </c>
      <c r="KJ19" s="1">
        <v>-0.22999845199999999</v>
      </c>
      <c r="KK19" s="1">
        <v>3.0800655E-2</v>
      </c>
      <c r="KL19" s="1">
        <v>1.899962E-3</v>
      </c>
      <c r="KM19" s="1">
        <v>-0.50127154200000001</v>
      </c>
      <c r="KN19" s="1">
        <v>-0.52849596799999998</v>
      </c>
      <c r="KO19" s="1">
        <v>-2.2581249000000001E-2</v>
      </c>
      <c r="KP19" s="1">
        <v>0.12732453799999999</v>
      </c>
      <c r="KQ19" s="1">
        <v>8.3202282000000002E-2</v>
      </c>
      <c r="KR19" s="1">
        <v>2.4804405000000002E-2</v>
      </c>
      <c r="KS19" s="1">
        <v>9.6319609E-2</v>
      </c>
      <c r="KT19" s="1">
        <v>-1.2191868999999999E-2</v>
      </c>
      <c r="KU19" s="1">
        <v>-8.0093121000000003E-2</v>
      </c>
      <c r="KV19" s="1">
        <v>-0.47175400899999997</v>
      </c>
      <c r="KW19" s="1">
        <v>-9.7722180000000006E-2</v>
      </c>
      <c r="KX19" s="1">
        <v>-3.2636733000000001E-2</v>
      </c>
      <c r="KY19" s="1">
        <v>-7.6182112999999996E-2</v>
      </c>
      <c r="KZ19" s="1">
        <v>-0.19724787899999999</v>
      </c>
      <c r="LA19" s="1">
        <v>4.0757276000000002E-2</v>
      </c>
      <c r="LB19" s="1">
        <v>-0.15690326399999999</v>
      </c>
      <c r="LC19" s="1">
        <v>-3.1427154999999998E-2</v>
      </c>
      <c r="LD19" s="1">
        <v>6.6512205000000005E-2</v>
      </c>
      <c r="LE19" s="1">
        <v>-0.178388461</v>
      </c>
      <c r="LF19" s="1">
        <v>-3.5665660000000002E-3</v>
      </c>
      <c r="LG19" s="1">
        <v>-9.0119816000000005E-2</v>
      </c>
      <c r="LH19" s="1">
        <v>-4.2868230000000004E-3</v>
      </c>
      <c r="LI19" s="1">
        <v>-7.6563098999999996E-2</v>
      </c>
      <c r="LJ19" s="1">
        <v>3.0403695000000001E-2</v>
      </c>
      <c r="LK19" s="1">
        <v>-2.0341740000000001E-2</v>
      </c>
      <c r="LL19" s="1">
        <v>1.2106881999999999E-2</v>
      </c>
      <c r="LM19" s="1">
        <v>9.4295531000000002E-2</v>
      </c>
      <c r="LN19" s="1">
        <v>7.2591451000000001E-2</v>
      </c>
      <c r="LO19" s="1">
        <v>3.0500478000000001E-2</v>
      </c>
      <c r="LP19" s="1">
        <v>1.3160109999999999E-2</v>
      </c>
      <c r="LQ19" s="1">
        <v>-0.119373203</v>
      </c>
      <c r="LR19" s="1">
        <v>4.0087020000000003E-3</v>
      </c>
      <c r="LS19" s="1">
        <v>7.4736628999999999E-2</v>
      </c>
      <c r="LT19" s="1">
        <v>-4.0247670000000003E-3</v>
      </c>
      <c r="LU19" s="1">
        <v>0.16715965899999999</v>
      </c>
      <c r="LV19" s="1">
        <v>1.6150832E-2</v>
      </c>
      <c r="LW19" s="1">
        <v>0.27487584999999998</v>
      </c>
      <c r="LX19" s="1">
        <v>0.174745079</v>
      </c>
      <c r="LY19" s="1">
        <v>2.2709881000000001E-2</v>
      </c>
      <c r="LZ19" s="1">
        <v>2.2248054999999999E-2</v>
      </c>
      <c r="MA19" s="1">
        <v>0.14456442999999999</v>
      </c>
      <c r="MB19" s="1">
        <v>-0.14800645900000001</v>
      </c>
      <c r="MC19" s="1">
        <v>6.1513645999999998E-2</v>
      </c>
      <c r="MD19" s="1">
        <v>9.2739999999999993E-3</v>
      </c>
      <c r="ME19" s="1">
        <v>5.7102999000000002E-2</v>
      </c>
      <c r="MF19" s="1">
        <v>-0.27281179</v>
      </c>
      <c r="MG19" s="1">
        <v>0.262722872</v>
      </c>
      <c r="MH19" s="1">
        <v>6.9406569000000001E-2</v>
      </c>
      <c r="MI19" s="1">
        <v>0.12506695000000001</v>
      </c>
      <c r="MJ19" s="1">
        <v>0.16061191899999999</v>
      </c>
      <c r="MK19" s="1">
        <v>0.21905883100000001</v>
      </c>
      <c r="ML19" s="1">
        <v>7.6907213000000002E-2</v>
      </c>
      <c r="MM19" s="1">
        <v>5.1594360999999998E-2</v>
      </c>
      <c r="MN19" s="1">
        <v>-7.2805775000000003E-2</v>
      </c>
      <c r="MO19" s="1">
        <v>-7.3167924999999995E-2</v>
      </c>
      <c r="MP19" s="1">
        <v>3.6926588000000003E-2</v>
      </c>
      <c r="MQ19" s="1">
        <v>0.12669005899999999</v>
      </c>
      <c r="MR19" s="1">
        <v>-3.8260503000000001E-2</v>
      </c>
      <c r="MS19" s="1">
        <v>2.5598446E-2</v>
      </c>
      <c r="MT19" s="1">
        <v>6.9005969E-2</v>
      </c>
      <c r="MU19" s="1">
        <v>0.13152439199999999</v>
      </c>
      <c r="MV19" s="1">
        <v>6.1415380999999998E-2</v>
      </c>
      <c r="MW19" s="1">
        <v>-2.308105E-3</v>
      </c>
      <c r="MX19" s="1">
        <v>8.7668097E-2</v>
      </c>
      <c r="MY19" s="1">
        <v>9.2576053000000005E-2</v>
      </c>
      <c r="MZ19" s="1">
        <v>-0.103062814</v>
      </c>
      <c r="NA19" s="1">
        <v>1.6106411000000001E-2</v>
      </c>
      <c r="NB19" s="1">
        <v>-0.174590844</v>
      </c>
      <c r="NC19" s="1">
        <v>6.9015602999999995E-2</v>
      </c>
      <c r="ND19" s="1">
        <v>-3.6423539999999997E-2</v>
      </c>
      <c r="NE19" s="1">
        <v>0.119717433</v>
      </c>
      <c r="NF19" s="1">
        <v>1.3156795000000001E-2</v>
      </c>
      <c r="NG19" s="1">
        <v>4.3547911000000002E-2</v>
      </c>
      <c r="NH19" s="1">
        <v>7.329302E-2</v>
      </c>
      <c r="NI19" s="1">
        <v>-0.71547272200000001</v>
      </c>
      <c r="NJ19" s="1">
        <v>-9.6614503000000004E-2</v>
      </c>
      <c r="NK19" s="1">
        <v>-0.29951211599999999</v>
      </c>
      <c r="NL19" s="1">
        <v>-0.19297614299999999</v>
      </c>
      <c r="NM19" s="1">
        <v>-0.28474615599999997</v>
      </c>
      <c r="NN19" s="1">
        <v>5.9175745000000002E-2</v>
      </c>
      <c r="NO19" s="1">
        <v>8.9640838E-2</v>
      </c>
      <c r="NP19" s="1">
        <v>-1.2972584000000001E-2</v>
      </c>
      <c r="NQ19" s="1">
        <v>5.8870365000000001E-2</v>
      </c>
      <c r="NR19" s="1">
        <v>-9.9784468000000001E-2</v>
      </c>
      <c r="NS19" s="1">
        <v>0.158523097</v>
      </c>
      <c r="NT19" s="1">
        <v>-1.5458771E-2</v>
      </c>
      <c r="NU19" s="1">
        <v>0.20002872499999999</v>
      </c>
      <c r="NV19" s="1">
        <v>0.17053908500000001</v>
      </c>
      <c r="NW19" s="1">
        <v>0.15709464200000001</v>
      </c>
      <c r="NX19" s="1">
        <v>8.8912436999999997E-2</v>
      </c>
      <c r="NY19" s="1">
        <v>-6.1093132000000001E-2</v>
      </c>
      <c r="NZ19" s="1">
        <v>4.9379286000000001E-2</v>
      </c>
      <c r="OA19" s="1">
        <v>7.9764119999999994E-2</v>
      </c>
      <c r="OB19" s="1">
        <v>-9.6847616999999997E-2</v>
      </c>
      <c r="OC19" s="1">
        <v>7.4672870000000004E-3</v>
      </c>
      <c r="OD19" s="1">
        <v>8.1002375000000001E-2</v>
      </c>
      <c r="OE19" s="1">
        <v>0.208973888</v>
      </c>
      <c r="OF19" s="1">
        <v>6.1648603000000003E-2</v>
      </c>
      <c r="OG19" s="1">
        <v>0.20599612</v>
      </c>
      <c r="OH19" s="1">
        <v>-7.2697020000000003E-3</v>
      </c>
      <c r="OI19" s="1">
        <v>0.32555386400000003</v>
      </c>
      <c r="OJ19" s="1">
        <v>0.21087974500000001</v>
      </c>
      <c r="OK19" s="1">
        <v>0.26445022800000001</v>
      </c>
      <c r="OL19" s="1">
        <v>0.18861623899999999</v>
      </c>
      <c r="OM19" s="1">
        <v>0.11174545499999999</v>
      </c>
      <c r="ON19" s="1">
        <v>0.125866015</v>
      </c>
      <c r="OO19" s="1">
        <v>-0.37815837499999999</v>
      </c>
      <c r="OP19" s="1">
        <v>0.247184721</v>
      </c>
      <c r="OQ19" s="1">
        <v>0.189865534</v>
      </c>
      <c r="OR19" s="1">
        <v>0.36476595899999997</v>
      </c>
      <c r="OS19" s="1">
        <v>0.184217352</v>
      </c>
      <c r="OT19" s="1">
        <v>0.33364684700000002</v>
      </c>
      <c r="OU19" s="1">
        <v>-0.13971014500000001</v>
      </c>
      <c r="OV19" s="1">
        <v>0.31597900099999998</v>
      </c>
      <c r="OW19" s="1">
        <v>0.484471877</v>
      </c>
      <c r="OX19" s="1">
        <v>0.43414087600000001</v>
      </c>
      <c r="OY19" s="1">
        <v>0.50039018099999999</v>
      </c>
      <c r="OZ19" s="1">
        <v>0.65867261099999996</v>
      </c>
      <c r="PA19" s="1">
        <v>0.64043670900000005</v>
      </c>
      <c r="PB19" s="1">
        <v>0.66743471700000001</v>
      </c>
      <c r="PC19" s="1">
        <v>0.67423078400000003</v>
      </c>
      <c r="PD19" s="1">
        <v>0.63736050300000002</v>
      </c>
      <c r="PE19" s="1">
        <v>0.46962694100000002</v>
      </c>
      <c r="PF19" s="1">
        <v>0.14595691299999999</v>
      </c>
      <c r="PG19" s="1">
        <v>0.50650626700000001</v>
      </c>
      <c r="PH19" s="1">
        <v>0.44838275599999999</v>
      </c>
      <c r="PI19" s="1">
        <v>0.58597993900000001</v>
      </c>
      <c r="PJ19" s="1">
        <v>0.22399253799999999</v>
      </c>
      <c r="PK19" s="1">
        <v>0.46807822300000002</v>
      </c>
      <c r="PL19" s="1">
        <v>0.33150950299999998</v>
      </c>
      <c r="PM19" s="1">
        <v>0.340414826</v>
      </c>
      <c r="PN19" s="1">
        <v>0.19726750500000001</v>
      </c>
      <c r="PO19" s="1">
        <v>0.379979972</v>
      </c>
      <c r="PP19" s="1">
        <v>0.42231861100000001</v>
      </c>
      <c r="PQ19" s="1">
        <v>0.37542623400000003</v>
      </c>
      <c r="PR19" s="1">
        <v>0.40805102300000001</v>
      </c>
      <c r="PS19" s="1">
        <v>0.45826607600000002</v>
      </c>
      <c r="PT19" s="1">
        <v>0.44239053099999998</v>
      </c>
      <c r="PU19" s="1">
        <v>0.329111078</v>
      </c>
      <c r="PV19" s="1">
        <v>0.45567981800000001</v>
      </c>
      <c r="PW19" s="1">
        <v>0.40590697599999997</v>
      </c>
      <c r="PX19" s="1">
        <v>0.28502421100000003</v>
      </c>
      <c r="PY19" s="1">
        <v>0.254849779</v>
      </c>
      <c r="PZ19" s="1">
        <v>0.40601235899999999</v>
      </c>
      <c r="QA19" s="1">
        <v>0.39463624800000002</v>
      </c>
      <c r="QB19" s="1">
        <v>0.41004952900000002</v>
      </c>
      <c r="QC19" s="1">
        <v>0.129514297</v>
      </c>
      <c r="QD19" s="1">
        <v>0.42524647700000001</v>
      </c>
      <c r="QE19" s="1">
        <v>0.246084317</v>
      </c>
      <c r="QF19" s="1">
        <v>0.188180918</v>
      </c>
      <c r="QG19" s="1">
        <v>0.20431274399999999</v>
      </c>
      <c r="QH19" s="1">
        <v>0.193643021</v>
      </c>
      <c r="QI19" s="1">
        <v>0.165571461</v>
      </c>
      <c r="QJ19" s="1">
        <v>8.0178814000000001E-2</v>
      </c>
      <c r="QK19" s="1">
        <v>-5.8068609E-2</v>
      </c>
      <c r="QL19" s="1">
        <v>-2.2381788999999999E-2</v>
      </c>
      <c r="QM19" s="1">
        <v>-6.6812883000000003E-2</v>
      </c>
      <c r="QN19" s="1">
        <v>0.19482934499999999</v>
      </c>
      <c r="QO19" s="1">
        <v>9.9856438000000006E-2</v>
      </c>
      <c r="QP19" s="1">
        <v>-3.8370899E-2</v>
      </c>
      <c r="QQ19" s="1">
        <v>0.18916512399999999</v>
      </c>
      <c r="QR19" s="1">
        <v>2.7724175E-2</v>
      </c>
      <c r="QS19" s="1">
        <v>4.6821423000000001E-2</v>
      </c>
      <c r="QT19" s="1">
        <v>-1.3894745E-2</v>
      </c>
      <c r="QU19" s="1">
        <v>3.8005145999999997E-2</v>
      </c>
      <c r="QV19" s="1">
        <v>-0.114757899</v>
      </c>
      <c r="QW19" s="1">
        <v>-9.7616986000000003E-2</v>
      </c>
      <c r="QX19" s="1">
        <v>-0.17558042700000001</v>
      </c>
      <c r="QY19" s="1">
        <v>5.8266083000000003E-2</v>
      </c>
      <c r="QZ19" s="1">
        <v>-0.15536223599999999</v>
      </c>
      <c r="RA19" s="1">
        <v>-0.393937553</v>
      </c>
      <c r="RB19" s="1">
        <v>1.0110578E-2</v>
      </c>
      <c r="RC19" s="1">
        <v>7.5710584999999997E-2</v>
      </c>
      <c r="RD19" s="1">
        <v>-6.6530415999999995E-2</v>
      </c>
      <c r="RE19" s="1">
        <v>-8.6636809999999995E-2</v>
      </c>
      <c r="RF19" s="1">
        <v>-0.26183323800000002</v>
      </c>
      <c r="RG19" s="1">
        <v>0.103778394</v>
      </c>
      <c r="RH19" s="1">
        <v>-0.44389620200000002</v>
      </c>
      <c r="RI19" s="1">
        <v>-0.116623452</v>
      </c>
      <c r="RJ19" s="1">
        <v>5.2688831999999998E-2</v>
      </c>
      <c r="RK19" s="1">
        <v>-0.109138745</v>
      </c>
      <c r="RL19" s="1">
        <v>-0.106790573</v>
      </c>
      <c r="RM19" s="1">
        <v>9.8589157999999996E-2</v>
      </c>
      <c r="RN19" s="1">
        <v>8.5411906999999995E-2</v>
      </c>
      <c r="RO19" s="1">
        <v>-7.0360099999999997E-3</v>
      </c>
      <c r="RP19" s="1">
        <v>-0.37231039999999999</v>
      </c>
      <c r="RQ19" s="1">
        <v>0.101648057</v>
      </c>
      <c r="RR19" s="1">
        <v>-0.17671092799999999</v>
      </c>
      <c r="RS19" s="1">
        <v>-7.936729E-3</v>
      </c>
      <c r="RT19" s="1">
        <v>-5.9210060000000004E-3</v>
      </c>
      <c r="RU19" s="1">
        <v>-2.0206759999999999E-3</v>
      </c>
      <c r="RV19" s="1">
        <v>0.13912904000000001</v>
      </c>
      <c r="RW19" s="1">
        <v>-4.0384330000000003E-2</v>
      </c>
      <c r="RX19" s="1">
        <v>4.0464317E-2</v>
      </c>
      <c r="RY19" s="1">
        <v>4.1548135E-2</v>
      </c>
      <c r="RZ19" s="1">
        <v>0.103396375</v>
      </c>
      <c r="SA19" s="1">
        <v>7.1774460999999998E-2</v>
      </c>
      <c r="SB19" s="1">
        <v>-0.110721184</v>
      </c>
      <c r="SC19" s="1">
        <v>1.493771E-2</v>
      </c>
      <c r="SD19" s="1">
        <v>-0.23482926700000001</v>
      </c>
      <c r="SE19" s="1">
        <v>0.118182098</v>
      </c>
      <c r="SF19" s="1">
        <v>-6.1811080999999997E-2</v>
      </c>
      <c r="SG19" s="1">
        <v>0.154509226</v>
      </c>
      <c r="SH19" s="1">
        <v>9.1217632000000007E-2</v>
      </c>
      <c r="SI19" s="1">
        <v>0.130895339</v>
      </c>
      <c r="SJ19" s="1">
        <v>-2.8242692999999999E-2</v>
      </c>
      <c r="SK19" s="1">
        <v>0.13809771400000001</v>
      </c>
      <c r="SL19" s="1">
        <v>-6.3267320000000002E-2</v>
      </c>
      <c r="SM19" s="1">
        <v>-8.5112059000000004E-2</v>
      </c>
      <c r="SN19" s="1">
        <v>2.2397841000000002E-2</v>
      </c>
      <c r="SO19" s="1">
        <v>1.5742045E-2</v>
      </c>
      <c r="SP19" s="1">
        <v>5.1987799000000001E-2</v>
      </c>
      <c r="SQ19" s="1">
        <v>7.1164087000000001E-2</v>
      </c>
      <c r="SR19" s="1">
        <v>5.4183046999999998E-2</v>
      </c>
      <c r="SS19" s="1">
        <v>4.3706703999999999E-2</v>
      </c>
      <c r="ST19" s="1">
        <v>-4.2328873000000003E-2</v>
      </c>
      <c r="SU19" s="1">
        <v>2.7281072999999999E-2</v>
      </c>
      <c r="SV19" s="1">
        <v>-1.4371576E-2</v>
      </c>
      <c r="SW19" s="1">
        <v>2.8310374999999999E-2</v>
      </c>
      <c r="SX19" s="1">
        <v>-5.8212559999999997E-2</v>
      </c>
      <c r="SY19" s="1">
        <v>-9.1550799999999999E-4</v>
      </c>
      <c r="SZ19" s="1">
        <v>7.2175239000000002E-2</v>
      </c>
      <c r="TA19" s="1">
        <v>0.100555855</v>
      </c>
      <c r="TB19" s="1">
        <v>3.9319033000000003E-2</v>
      </c>
      <c r="TC19" s="1">
        <v>0.10344546</v>
      </c>
      <c r="TD19" s="1">
        <v>4.7161143000000003E-2</v>
      </c>
      <c r="TE19" s="1">
        <v>0.13628221800000001</v>
      </c>
      <c r="TF19" s="1">
        <v>5.5949351000000001E-2</v>
      </c>
      <c r="TG19" s="1">
        <v>9.4077320000000002E-3</v>
      </c>
      <c r="TH19" s="1">
        <v>6.6475850000000001E-3</v>
      </c>
      <c r="TI19" s="1">
        <v>2.070035E-3</v>
      </c>
      <c r="TJ19" s="1">
        <v>9.7175484000000006E-2</v>
      </c>
      <c r="TK19" s="1">
        <v>5.9056443E-2</v>
      </c>
      <c r="TL19" s="1">
        <v>7.3614711999999999E-2</v>
      </c>
      <c r="TM19" s="1">
        <v>7.2026628999999995E-2</v>
      </c>
      <c r="TN19" s="1">
        <v>1.9932986999999999E-2</v>
      </c>
      <c r="TO19" s="1">
        <v>1.5259745E-2</v>
      </c>
      <c r="TP19" s="1">
        <v>-2.3903614E-2</v>
      </c>
      <c r="TQ19" s="1">
        <v>-0.13702375</v>
      </c>
      <c r="TR19" s="1">
        <v>2.9628853E-2</v>
      </c>
      <c r="TS19" s="1">
        <v>6.3532222999999999E-2</v>
      </c>
      <c r="TT19" s="1">
        <v>0.13253986000000001</v>
      </c>
      <c r="TU19" s="1">
        <v>-1.153477E-2</v>
      </c>
      <c r="TV19" s="1">
        <v>-1.4238926000000001E-2</v>
      </c>
      <c r="TW19" s="1">
        <v>9.6342985000000006E-2</v>
      </c>
      <c r="TX19" s="1">
        <v>7.1894279000000005E-2</v>
      </c>
      <c r="TY19" s="1">
        <v>-0.187608466</v>
      </c>
      <c r="TZ19" s="1">
        <v>-0.20879431400000001</v>
      </c>
      <c r="UA19" s="1">
        <v>6.0140956000000002E-2</v>
      </c>
      <c r="UB19" s="1">
        <v>-7.9533167000000002E-2</v>
      </c>
      <c r="UC19" s="1">
        <v>-5.5465304E-2</v>
      </c>
      <c r="UD19" s="1">
        <v>-7.3562892000000005E-2</v>
      </c>
      <c r="UE19" s="1">
        <v>-7.8106966999999999E-2</v>
      </c>
      <c r="UF19" s="1">
        <v>-2.7350793000000002E-2</v>
      </c>
      <c r="UG19" s="1">
        <v>0.134666645</v>
      </c>
      <c r="UH19" s="1">
        <v>-0.13767673799999999</v>
      </c>
      <c r="UI19" s="1">
        <v>-0.28227593200000001</v>
      </c>
      <c r="UJ19" s="1">
        <v>-0.353583706</v>
      </c>
      <c r="UK19" s="1">
        <v>-0.10165049499999999</v>
      </c>
      <c r="UL19" s="1">
        <v>-0.256015673</v>
      </c>
      <c r="UM19" s="1">
        <v>-0.108363342</v>
      </c>
      <c r="UN19" s="1">
        <v>-0.20806143899999999</v>
      </c>
      <c r="UO19" s="1">
        <v>-7.9328616000000005E-2</v>
      </c>
      <c r="UP19" s="1">
        <v>9.7097209000000004E-2</v>
      </c>
      <c r="UQ19" s="1">
        <v>-4.3147869999999998E-2</v>
      </c>
      <c r="UR19" s="1">
        <v>-1.3383379000000001E-2</v>
      </c>
      <c r="US19" s="1">
        <v>-0.12544803900000001</v>
      </c>
      <c r="UT19" s="1">
        <v>-5.6414237999999998E-2</v>
      </c>
      <c r="UU19" s="1">
        <v>-7.9478514E-2</v>
      </c>
      <c r="UV19" s="1">
        <v>-0.236392307</v>
      </c>
      <c r="UW19" s="1">
        <v>6.5208474000000002E-2</v>
      </c>
      <c r="UX19" s="1">
        <v>-0.13228193299999999</v>
      </c>
      <c r="UY19" s="1">
        <v>0</v>
      </c>
      <c r="UZ19" s="1">
        <v>0</v>
      </c>
      <c r="VA19" s="1">
        <v>0.14602846899999999</v>
      </c>
      <c r="VB19" s="1">
        <v>0.148197263</v>
      </c>
      <c r="VC19" s="1">
        <v>8.1488527000000005E-2</v>
      </c>
      <c r="VD19" s="1">
        <v>0.114139383</v>
      </c>
      <c r="VE19" s="1">
        <v>2.9063405E-2</v>
      </c>
      <c r="VF19" s="1">
        <v>-4.8782633999999998E-2</v>
      </c>
      <c r="VG19" s="1">
        <v>8.8521458999999997E-2</v>
      </c>
      <c r="VH19" s="1">
        <v>2.1875661000000001E-2</v>
      </c>
      <c r="VI19" s="1">
        <v>-3.9730967999999998E-2</v>
      </c>
      <c r="VJ19" s="1">
        <v>1.9750700999999999E-2</v>
      </c>
      <c r="VK19" s="1">
        <v>-2.5837799000000002E-2</v>
      </c>
      <c r="VL19" s="1">
        <v>-2.501428E-3</v>
      </c>
      <c r="VM19" s="1">
        <v>-4.1383152999999999E-2</v>
      </c>
      <c r="VN19" s="1">
        <v>0.14408971200000001</v>
      </c>
      <c r="VO19" s="1">
        <v>7.2938950000000002E-2</v>
      </c>
      <c r="VP19" s="1">
        <v>1.256868E-2</v>
      </c>
      <c r="VQ19" s="1">
        <v>0.14481222499999999</v>
      </c>
      <c r="VR19" s="1">
        <v>0.12937243400000001</v>
      </c>
      <c r="VS19" s="1">
        <v>-5.8043274999999998E-2</v>
      </c>
      <c r="VT19" s="1">
        <v>4.8060276999999998E-2</v>
      </c>
      <c r="VU19" s="1">
        <v>-0.119504157</v>
      </c>
      <c r="VV19" s="1">
        <v>-2.0345241E-2</v>
      </c>
      <c r="VW19" s="1">
        <v>-0.119796608</v>
      </c>
      <c r="VX19" s="1">
        <v>8.9384328999999998E-2</v>
      </c>
      <c r="VY19" s="1">
        <v>9.2990075000000005E-2</v>
      </c>
      <c r="VZ19" s="1">
        <v>0.11087808</v>
      </c>
      <c r="WA19" s="1">
        <v>0.23360667299999999</v>
      </c>
      <c r="WB19" s="1">
        <v>0.27871193900000002</v>
      </c>
      <c r="WC19" s="1">
        <v>0.19059784599999999</v>
      </c>
      <c r="WD19" s="1">
        <v>-0.21816682300000001</v>
      </c>
      <c r="WE19" s="1">
        <v>8.9388949999999995E-2</v>
      </c>
      <c r="WF19" s="1">
        <v>3.8541654000000002E-2</v>
      </c>
      <c r="WG19" s="1">
        <v>-7.1725716999999994E-2</v>
      </c>
      <c r="WH19" s="1">
        <v>-0.141816468</v>
      </c>
      <c r="WI19" s="1">
        <v>0.174738272</v>
      </c>
      <c r="WJ19" s="1">
        <v>0.127634727</v>
      </c>
      <c r="WK19" s="1">
        <v>2.8074508000000001E-2</v>
      </c>
      <c r="WL19" s="1">
        <v>-0.14057320400000001</v>
      </c>
      <c r="WM19" s="1">
        <v>-6.2960580000000002E-3</v>
      </c>
      <c r="WN19" s="1">
        <v>-0.15080833599999999</v>
      </c>
      <c r="WO19" s="1">
        <v>2.1257413999999999E-2</v>
      </c>
      <c r="WP19" s="1">
        <v>3.5073076000000002E-2</v>
      </c>
      <c r="WQ19" s="1">
        <v>3.173506E-3</v>
      </c>
      <c r="WR19" s="1">
        <v>-0.101253912</v>
      </c>
      <c r="WS19" s="1">
        <v>0</v>
      </c>
      <c r="WT19" s="1">
        <v>6.8806784999999995E-2</v>
      </c>
      <c r="WU19" s="1">
        <v>-9.8372030999999999E-2</v>
      </c>
      <c r="WV19" s="1">
        <v>2.7976071000000002E-2</v>
      </c>
      <c r="WW19" s="1">
        <v>-0.10818541299999999</v>
      </c>
      <c r="WX19" s="1">
        <v>0.16449041</v>
      </c>
      <c r="WY19" s="1">
        <v>-3.2743622E-2</v>
      </c>
      <c r="WZ19" s="1">
        <v>4.5622869999999999E-3</v>
      </c>
      <c r="XA19" s="1">
        <v>-3.7089892999999999E-2</v>
      </c>
      <c r="XB19" s="1">
        <v>3.1336027000000002E-2</v>
      </c>
      <c r="XC19" s="1">
        <v>-3.2803961999999999E-2</v>
      </c>
      <c r="XD19" s="1">
        <v>1.8246318000000001E-2</v>
      </c>
      <c r="XE19" s="1">
        <v>-0.106484734</v>
      </c>
      <c r="XF19" s="1">
        <v>-8.7469196999999999E-2</v>
      </c>
      <c r="XG19" s="1">
        <v>-8.8635980000000003E-2</v>
      </c>
      <c r="XH19" s="1">
        <v>-0.25759063599999998</v>
      </c>
      <c r="XI19" s="1">
        <v>-0.1136716</v>
      </c>
      <c r="XJ19" s="1">
        <v>6.8259458999999995E-2</v>
      </c>
      <c r="XK19" s="1">
        <v>-0.20736739400000001</v>
      </c>
      <c r="XL19" s="1">
        <v>8.9132762000000004E-2</v>
      </c>
      <c r="XM19" s="1">
        <v>-3.4086140000000001E-2</v>
      </c>
      <c r="XN19" s="1">
        <v>-0.18147792500000001</v>
      </c>
      <c r="XO19" s="1">
        <v>1.3502132999999999E-2</v>
      </c>
      <c r="XP19" s="1">
        <v>0.109840832</v>
      </c>
      <c r="XQ19" s="1">
        <v>3.5935667999999997E-2</v>
      </c>
      <c r="XR19" s="1">
        <v>0.127357992</v>
      </c>
      <c r="XS19" s="1">
        <v>0.112319037</v>
      </c>
      <c r="XT19" s="1">
        <v>-2.6472190000000001E-3</v>
      </c>
      <c r="XU19" s="1">
        <v>-0.14206802900000001</v>
      </c>
      <c r="XV19" s="1">
        <v>0</v>
      </c>
      <c r="XW19" s="1">
        <v>0</v>
      </c>
      <c r="XX19" s="1">
        <v>-0.25661737800000001</v>
      </c>
      <c r="XY19" s="1">
        <v>-0.128630252</v>
      </c>
      <c r="XZ19" s="1">
        <v>7.7124945E-2</v>
      </c>
      <c r="YA19" s="1">
        <v>0.117544124</v>
      </c>
      <c r="YB19" s="1">
        <v>7.3049459999999997E-2</v>
      </c>
      <c r="YC19" s="1">
        <v>4.9938409000000003E-2</v>
      </c>
      <c r="YD19" s="1">
        <v>5.5763139000000003E-2</v>
      </c>
      <c r="YE19" s="1">
        <v>3.3141613E-2</v>
      </c>
      <c r="YF19" s="1">
        <v>0.13810894300000001</v>
      </c>
      <c r="YG19" s="1">
        <v>6.5258974999999997E-2</v>
      </c>
      <c r="YH19" s="1">
        <v>7.2900611000000004E-2</v>
      </c>
      <c r="YI19" s="1">
        <v>-7.0679364999999994E-2</v>
      </c>
      <c r="YJ19" s="1">
        <v>-1.5408692999999999E-2</v>
      </c>
      <c r="YK19" s="1">
        <v>-0.33120639400000002</v>
      </c>
      <c r="YL19" s="1">
        <v>0.10094462899999999</v>
      </c>
      <c r="YM19" s="1">
        <v>0.11864450999999999</v>
      </c>
      <c r="YN19" s="1">
        <v>8.6214120000000005E-2</v>
      </c>
      <c r="YO19" s="1">
        <v>8.5536951999999999E-2</v>
      </c>
      <c r="YP19" s="1">
        <v>9.8776634000000002E-2</v>
      </c>
      <c r="YQ19" s="1">
        <v>8.4128430000000004E-2</v>
      </c>
      <c r="YR19" s="1">
        <v>-0.30696406999999998</v>
      </c>
      <c r="YS19" s="1">
        <v>-6.8954315000000002E-2</v>
      </c>
      <c r="YT19" s="1">
        <v>0.10973785899999999</v>
      </c>
      <c r="YU19" s="1">
        <v>4.5945377000000003E-2</v>
      </c>
      <c r="YV19" s="1">
        <v>-8.8116866000000002E-2</v>
      </c>
      <c r="YW19" s="1">
        <v>-0.40089138600000002</v>
      </c>
      <c r="YX19" s="1">
        <v>-9.4848415000000005E-2</v>
      </c>
      <c r="YY19" s="1">
        <v>-0.42218802599999999</v>
      </c>
      <c r="YZ19" s="1">
        <v>-9.2867978000000004E-2</v>
      </c>
      <c r="ZA19" s="1">
        <v>-4.7097616000000002E-2</v>
      </c>
      <c r="ZB19" s="1">
        <v>-8.3394139000000006E-2</v>
      </c>
      <c r="ZC19" s="1">
        <v>4.1470576000000002E-2</v>
      </c>
      <c r="ZD19" s="1">
        <v>3.8214027999999997E-2</v>
      </c>
      <c r="ZE19" s="1">
        <v>0.11804728</v>
      </c>
      <c r="ZF19" s="1">
        <v>-6.2491506000000002E-2</v>
      </c>
      <c r="ZG19" s="1">
        <v>-2.0610996999999999E-2</v>
      </c>
      <c r="ZH19" s="1">
        <v>-7.8306102000000002E-2</v>
      </c>
      <c r="ZI19" s="1">
        <v>-7.5894594999999995E-2</v>
      </c>
      <c r="ZJ19" s="1">
        <v>-9.2102694999999998E-2</v>
      </c>
      <c r="ZK19" s="1">
        <v>-0.16050942400000001</v>
      </c>
      <c r="ZL19" s="1">
        <v>-0.30966356499999997</v>
      </c>
      <c r="ZM19" s="1">
        <v>0.119986642</v>
      </c>
      <c r="ZN19" s="1">
        <v>-6.4229586000000005E-2</v>
      </c>
      <c r="ZO19" s="1">
        <v>1.1172667000000001E-2</v>
      </c>
      <c r="ZP19" s="1">
        <v>0.10589343599999999</v>
      </c>
      <c r="ZQ19" s="1">
        <v>-5.2594269999999997E-3</v>
      </c>
      <c r="ZR19" s="1">
        <v>7.5479721E-2</v>
      </c>
      <c r="ZS19" s="1">
        <v>-1.0990115999999999E-2</v>
      </c>
      <c r="ZT19" s="1">
        <v>2.4952355999999998E-2</v>
      </c>
      <c r="ZU19" s="1">
        <v>6.2636720000000007E-2</v>
      </c>
      <c r="ZV19" s="1">
        <v>0.129756488</v>
      </c>
      <c r="ZW19" s="1">
        <v>2.0443869E-2</v>
      </c>
      <c r="ZX19" s="1">
        <v>2.4921542000000001E-2</v>
      </c>
      <c r="ZY19" s="1">
        <v>5.4582044000000003E-2</v>
      </c>
      <c r="ZZ19" s="1">
        <v>-0.212506633</v>
      </c>
      <c r="AAA19" s="1">
        <v>-9.7614001000000006E-2</v>
      </c>
      <c r="AAB19" s="1">
        <v>4.1448826000000001E-2</v>
      </c>
      <c r="AAC19" s="1">
        <v>2.3202871999999999E-2</v>
      </c>
      <c r="AAD19" s="1">
        <v>-9.8273718999999995E-2</v>
      </c>
      <c r="AAE19" s="1">
        <v>-0.11488213899999999</v>
      </c>
      <c r="AAF19" s="1">
        <v>-9.1927120000000001E-2</v>
      </c>
      <c r="AAG19" s="1">
        <v>-0.20920376600000001</v>
      </c>
      <c r="AAH19" s="1">
        <v>-0.112106018</v>
      </c>
      <c r="AAI19" s="1">
        <v>4.4656293999999999E-2</v>
      </c>
      <c r="AAJ19" s="1">
        <v>-5.6669941000000001E-2</v>
      </c>
      <c r="AAK19" s="1">
        <v>-0.148139034</v>
      </c>
      <c r="AAL19" s="1">
        <v>4.1326195000000003E-2</v>
      </c>
      <c r="AAM19" s="1">
        <v>-9.3768505000000002E-2</v>
      </c>
      <c r="AAN19" s="1">
        <v>-0.10106153900000001</v>
      </c>
      <c r="AAO19" s="1">
        <v>-0.198508354</v>
      </c>
      <c r="AAP19" s="1">
        <v>-0.24834863200000001</v>
      </c>
      <c r="AAQ19" s="1">
        <v>0.122123069</v>
      </c>
      <c r="AAR19" s="1">
        <v>-0.13709323100000001</v>
      </c>
      <c r="AAS19" s="1">
        <v>0.14462671599999999</v>
      </c>
      <c r="AAT19" s="1">
        <v>-0.19196943499999999</v>
      </c>
      <c r="AAU19" s="1">
        <v>6.7742532999999994E-2</v>
      </c>
      <c r="AAV19" s="1">
        <v>-3.3878416000000001E-2</v>
      </c>
      <c r="AAW19" s="1">
        <v>0.13401257</v>
      </c>
      <c r="AAX19" s="1">
        <v>6.8310200000000001E-2</v>
      </c>
      <c r="AAY19" s="1">
        <v>0.10450068999999999</v>
      </c>
      <c r="AAZ19" s="1">
        <v>-0.123536616</v>
      </c>
      <c r="ABA19" s="1">
        <v>0.16029331199999999</v>
      </c>
      <c r="ABB19" s="1">
        <v>-0.238578762</v>
      </c>
      <c r="ABC19" s="1">
        <v>-0.116213593</v>
      </c>
      <c r="ABD19" s="1">
        <v>1.0574617999999999E-2</v>
      </c>
      <c r="ABE19" s="1">
        <v>-1.0318974999999999E-2</v>
      </c>
      <c r="ABF19" s="1">
        <v>6.4450231999999996E-2</v>
      </c>
      <c r="ABG19" s="1">
        <v>1.159405E-2</v>
      </c>
      <c r="ABH19" s="1">
        <v>6.0919537000000003E-2</v>
      </c>
      <c r="ABI19" s="1">
        <v>4.3441015999999999E-2</v>
      </c>
      <c r="ABJ19" s="1">
        <v>9.6632474999999995E-2</v>
      </c>
      <c r="ABK19" s="1">
        <v>0</v>
      </c>
      <c r="ABL19" s="1">
        <v>1.7103863E-2</v>
      </c>
      <c r="ABM19" s="1">
        <v>8.1482360000000004E-2</v>
      </c>
      <c r="ABN19" s="1">
        <v>5.8642362000000003E-2</v>
      </c>
      <c r="ABO19" s="1">
        <v>-0.14659304400000001</v>
      </c>
      <c r="ABP19" s="1">
        <v>3.4160649000000001E-2</v>
      </c>
      <c r="ABQ19" s="1">
        <v>0.110317426</v>
      </c>
      <c r="ABR19" s="1">
        <v>7.6209134999999997E-2</v>
      </c>
      <c r="ABS19" s="1">
        <v>9.9963692000000007E-2</v>
      </c>
      <c r="ABT19" s="1">
        <v>0.20457936099999999</v>
      </c>
      <c r="ABU19" s="1">
        <v>8.5471625999999995E-2</v>
      </c>
      <c r="ABV19" s="1">
        <v>5.9899829999999999E-3</v>
      </c>
      <c r="ABW19" s="1">
        <v>5.1811635000000002E-2</v>
      </c>
      <c r="ABX19" s="1">
        <v>4.7050901999999999E-2</v>
      </c>
      <c r="ABY19" s="1">
        <v>3.3223549999999998E-2</v>
      </c>
      <c r="ABZ19" s="1">
        <v>0.20404017599999999</v>
      </c>
      <c r="ACA19" s="1">
        <v>-7.0428538999999998E-2</v>
      </c>
      <c r="ACB19" s="1">
        <v>1.8181102000000001E-2</v>
      </c>
      <c r="ACC19" s="1">
        <v>0.12117354800000001</v>
      </c>
      <c r="ACD19" s="1">
        <v>-4.9757357000000002E-2</v>
      </c>
      <c r="ACE19" s="1">
        <v>4.7546524E-2</v>
      </c>
      <c r="ACF19" s="1">
        <v>8.2646116000000006E-2</v>
      </c>
      <c r="ACG19" s="1">
        <v>-0.14485847099999999</v>
      </c>
      <c r="ACH19" s="1">
        <v>-0.132895702</v>
      </c>
      <c r="ACI19" s="1">
        <v>-0.114849689</v>
      </c>
      <c r="ACJ19" s="1">
        <v>-1.0479947999999999E-2</v>
      </c>
      <c r="ACK19" s="1">
        <v>3.3843488999999997E-2</v>
      </c>
      <c r="ACL19" s="1">
        <v>4.5238502999999999E-2</v>
      </c>
      <c r="ACM19" s="1">
        <v>-7.3719605999999993E-2</v>
      </c>
      <c r="ACN19" s="1">
        <v>-2.1847595000000001E-2</v>
      </c>
      <c r="ACO19" s="1">
        <v>9.2460875999999997E-2</v>
      </c>
      <c r="ACP19" s="1">
        <v>-2.3510919000000002E-2</v>
      </c>
      <c r="ACQ19" s="1">
        <v>5.6652052000000001E-2</v>
      </c>
      <c r="ACR19" s="1">
        <v>-5.5767078999999997E-2</v>
      </c>
      <c r="ACS19" s="1">
        <v>-0.176829035</v>
      </c>
      <c r="ACT19" s="1">
        <v>0.10225746600000001</v>
      </c>
      <c r="ACU19" s="1">
        <v>-0.10420434000000001</v>
      </c>
      <c r="ACV19" s="1">
        <v>-5.0814351000000001E-2</v>
      </c>
      <c r="ACW19" s="1">
        <v>0.13457496099999999</v>
      </c>
      <c r="ACX19" s="1">
        <v>1.9943560000000001E-3</v>
      </c>
      <c r="ACY19" s="1">
        <v>8.9534179999999994E-3</v>
      </c>
      <c r="ACZ19" s="1">
        <v>6.9158397999999996E-2</v>
      </c>
      <c r="ADA19" s="1">
        <v>5.4134573999999998E-2</v>
      </c>
      <c r="ADB19" s="1">
        <v>2.0224721000000001E-2</v>
      </c>
      <c r="ADC19" s="1">
        <v>-0.19512616299999999</v>
      </c>
      <c r="ADD19" s="1">
        <v>-2.2859783000000002E-2</v>
      </c>
      <c r="ADE19" s="1">
        <v>-0.36790546899999998</v>
      </c>
      <c r="ADF19" s="1">
        <v>-0.33197523499999998</v>
      </c>
      <c r="ADG19" s="1">
        <v>-2.4174317000000001E-2</v>
      </c>
      <c r="ADH19" s="1">
        <v>-3.4122986000000001E-2</v>
      </c>
      <c r="ADI19" s="1">
        <v>-0.24194568399999999</v>
      </c>
      <c r="ADJ19" s="1">
        <v>-1.3704733E-2</v>
      </c>
      <c r="ADK19" s="1">
        <v>-8.3587879000000004E-2</v>
      </c>
      <c r="ADL19" s="1">
        <v>5.9210181000000001E-2</v>
      </c>
      <c r="ADM19" s="1">
        <v>-0.16813255099999999</v>
      </c>
      <c r="ADN19" s="1">
        <v>-0.17822052699999999</v>
      </c>
      <c r="ADO19" s="1">
        <v>-0.115886331</v>
      </c>
      <c r="ADP19" s="1">
        <v>-0.10125086899999999</v>
      </c>
      <c r="ADQ19" s="1">
        <v>2.493168E-3</v>
      </c>
      <c r="ADR19" s="1">
        <v>5.9164502000000001E-2</v>
      </c>
      <c r="ADS19" s="1">
        <v>0.169431363</v>
      </c>
      <c r="ADT19" s="1">
        <v>8.4083221999999999E-2</v>
      </c>
      <c r="ADU19" s="1">
        <v>5.9781977E-2</v>
      </c>
      <c r="ADV19" s="1">
        <v>9.7954582999999998E-2</v>
      </c>
      <c r="ADW19" s="1">
        <v>1.4318150999999999E-2</v>
      </c>
      <c r="ADX19" s="1">
        <v>0.11513712800000001</v>
      </c>
      <c r="ADY19" s="1">
        <v>6.6526560999999998E-2</v>
      </c>
      <c r="ADZ19" s="1">
        <v>9.8816374999999998E-2</v>
      </c>
      <c r="AEA19" s="1">
        <v>-7.8570201000000006E-2</v>
      </c>
      <c r="AEB19" s="1">
        <v>6.7276804999999995E-2</v>
      </c>
      <c r="AEC19" s="1">
        <v>-8.1201526999999996E-2</v>
      </c>
      <c r="AED19" s="1">
        <v>-0.112018853</v>
      </c>
      <c r="AEE19" s="1">
        <v>0.11996038000000001</v>
      </c>
      <c r="AEF19" s="1">
        <v>4.4321853000000001E-2</v>
      </c>
      <c r="AEG19" s="1">
        <v>-1.9268540000000001E-2</v>
      </c>
      <c r="AEH19" s="1">
        <v>0.12888930000000001</v>
      </c>
      <c r="AEI19" s="1">
        <v>-0.12544408600000001</v>
      </c>
      <c r="AEJ19" s="1">
        <v>-0.12633476900000001</v>
      </c>
      <c r="AEK19" s="1">
        <v>-6.775629E-3</v>
      </c>
      <c r="AEL19" s="1">
        <v>7.1865590000000003E-3</v>
      </c>
      <c r="AEM19" s="1">
        <v>-0.13096566500000001</v>
      </c>
      <c r="AEN19" s="1">
        <v>9.0128514000000007E-2</v>
      </c>
      <c r="AEO19" s="1">
        <v>3.2528317000000001E-2</v>
      </c>
      <c r="AEP19" s="1">
        <v>0.18144511699999999</v>
      </c>
      <c r="AEQ19" s="1">
        <v>9.7743558999999994E-2</v>
      </c>
      <c r="AER19" s="1">
        <v>0</v>
      </c>
      <c r="AES19" s="1">
        <v>0.16393123100000001</v>
      </c>
      <c r="AET19" s="1">
        <v>3.3449123999999997E-2</v>
      </c>
      <c r="AEU19" s="1">
        <v>-2.9840015000000001E-2</v>
      </c>
      <c r="AEV19" s="1">
        <v>-5.2226379000000003E-2</v>
      </c>
      <c r="AEW19" s="1">
        <v>-0.110594389</v>
      </c>
      <c r="AEX19" s="1">
        <v>1.667932E-3</v>
      </c>
      <c r="AEY19" s="1">
        <v>8.8829355999999998E-2</v>
      </c>
      <c r="AEZ19" s="1">
        <v>-6.6961891999999995E-2</v>
      </c>
      <c r="AFA19" s="1">
        <v>7.6714568999999996E-2</v>
      </c>
      <c r="AFB19" s="1">
        <v>2.6947988999999999E-2</v>
      </c>
      <c r="AFC19" s="1">
        <v>7.5266252000000006E-2</v>
      </c>
      <c r="AFD19" s="1">
        <v>4.3896761999999999E-2</v>
      </c>
      <c r="AFE19" s="1">
        <v>9.9735726999999996E-2</v>
      </c>
      <c r="AFF19" s="1">
        <v>0.134768211</v>
      </c>
      <c r="AFG19" s="1">
        <v>-4.8716906999999997E-2</v>
      </c>
      <c r="AFH19" s="1">
        <v>-0.12596392000000001</v>
      </c>
      <c r="AFI19" s="1">
        <v>0.23316251199999999</v>
      </c>
      <c r="AFJ19" s="1">
        <v>-0.15123199300000001</v>
      </c>
      <c r="AFK19" s="1">
        <v>-8.0571087E-2</v>
      </c>
      <c r="AFL19" s="1">
        <v>-1.8331744000000001E-2</v>
      </c>
      <c r="AFM19" s="1">
        <v>2.0961951E-2</v>
      </c>
      <c r="AFN19" s="1">
        <v>-5.8726345999999999E-2</v>
      </c>
      <c r="AFO19" s="1">
        <v>8.5005413000000002E-2</v>
      </c>
      <c r="AFP19" s="1">
        <v>-3.1677743000000001E-2</v>
      </c>
      <c r="AFQ19" s="1">
        <v>2.6135248E-2</v>
      </c>
      <c r="AFR19" s="1">
        <v>-4.0377483999999998E-2</v>
      </c>
      <c r="AFS19" s="1">
        <v>-3.7481471000000002E-2</v>
      </c>
      <c r="AFT19" s="1">
        <v>-1.4035849999999999E-3</v>
      </c>
      <c r="AFU19" s="1">
        <v>-0.39126975000000003</v>
      </c>
      <c r="AFV19" s="1">
        <v>-1.3008118000000001E-2</v>
      </c>
      <c r="AFW19" s="1">
        <v>-8.4862970000000003E-3</v>
      </c>
      <c r="AFX19" s="1">
        <v>-5.4674963E-2</v>
      </c>
      <c r="AFY19" s="1">
        <v>-5.5620268E-2</v>
      </c>
      <c r="AFZ19" s="1">
        <v>4.5102371000000002E-2</v>
      </c>
      <c r="AGA19" s="1">
        <v>0.139037524</v>
      </c>
      <c r="AGB19" s="1">
        <v>5.1673044000000001E-2</v>
      </c>
      <c r="AGC19" s="1">
        <v>6.4547103999999994E-2</v>
      </c>
      <c r="AGD19" s="1">
        <v>-2.6605821000000002E-2</v>
      </c>
      <c r="AGE19" s="1">
        <v>-0.149779462</v>
      </c>
      <c r="AGF19" s="1">
        <v>-9.9448560000000005E-2</v>
      </c>
      <c r="AGG19" s="1">
        <v>-7.5312228999999994E-2</v>
      </c>
      <c r="AGH19" s="1">
        <v>-0.139156327</v>
      </c>
      <c r="AGI19" s="1">
        <v>6.4120157999999997E-2</v>
      </c>
      <c r="AGJ19" s="1">
        <v>-1.953121E-2</v>
      </c>
      <c r="AGK19" s="1">
        <v>-0.14550258999999999</v>
      </c>
      <c r="AGL19" s="1">
        <v>-0.141234797</v>
      </c>
      <c r="AGM19" s="1">
        <v>6.2863422000000002E-2</v>
      </c>
      <c r="AGN19" s="1">
        <v>-6.0260431000000003E-2</v>
      </c>
      <c r="AGO19" s="1">
        <v>3.6469188999999999E-2</v>
      </c>
      <c r="AGP19" s="1">
        <v>0.127350674</v>
      </c>
      <c r="AGQ19" s="1">
        <v>-0.11841206</v>
      </c>
      <c r="AGR19" s="1">
        <v>-0.16226061899999999</v>
      </c>
      <c r="AGS19" s="1">
        <v>-0.34537449399999998</v>
      </c>
      <c r="AGT19" s="1">
        <v>-8.5184407000000004E-2</v>
      </c>
      <c r="AGU19" s="1">
        <v>2.6779412999999998E-2</v>
      </c>
      <c r="AGV19" s="1">
        <v>-0.27195950899999999</v>
      </c>
      <c r="AGW19" s="1">
        <v>2.539454E-3</v>
      </c>
      <c r="AGX19" s="1">
        <v>-7.5832152E-2</v>
      </c>
      <c r="AGY19" s="1">
        <v>8.0441457999999993E-2</v>
      </c>
      <c r="AGZ19" s="1">
        <v>9.6670390999999994E-2</v>
      </c>
      <c r="AHA19" s="1">
        <v>0.182933925</v>
      </c>
      <c r="AHB19" s="1">
        <v>-2.4892739000000001E-2</v>
      </c>
      <c r="AHC19" s="1">
        <v>-2.5105510000000001E-2</v>
      </c>
      <c r="AHD19" s="1">
        <v>-6.2716798000000004E-2</v>
      </c>
      <c r="AHE19" s="1">
        <v>3.6038391000000003E-2</v>
      </c>
      <c r="AHF19" s="1">
        <v>2.5248336999999999E-2</v>
      </c>
      <c r="AHG19" s="1">
        <v>-1.3080141E-2</v>
      </c>
      <c r="AHH19" s="1">
        <v>0.18433460300000001</v>
      </c>
      <c r="AHI19" s="1">
        <v>-0.16909534000000001</v>
      </c>
      <c r="AHJ19" s="1">
        <v>3.0310785E-2</v>
      </c>
      <c r="AHK19" s="1">
        <v>0.18152900799999999</v>
      </c>
      <c r="AHL19" s="1">
        <v>0.13131287</v>
      </c>
      <c r="AHM19" s="1">
        <v>-1.2259892E-2</v>
      </c>
      <c r="AHN19" s="1">
        <v>5.2088978000000001E-2</v>
      </c>
      <c r="AHO19" s="1">
        <v>3.6477317000000002E-2</v>
      </c>
      <c r="AHP19" s="1">
        <v>-6.6448304E-2</v>
      </c>
      <c r="AHQ19" s="1">
        <v>3.8724252000000001E-2</v>
      </c>
      <c r="AHR19" s="1">
        <v>-0.333466286</v>
      </c>
      <c r="AHS19" s="1">
        <v>6.9393513000000004E-2</v>
      </c>
      <c r="AHT19" s="1">
        <v>4.2320767000000002E-2</v>
      </c>
      <c r="AHU19" s="1">
        <v>0.12584764400000001</v>
      </c>
      <c r="AHV19" s="1">
        <v>7.1684316999999997E-2</v>
      </c>
      <c r="AHW19" s="1">
        <v>8.2055223999999996E-2</v>
      </c>
      <c r="AHX19" s="1">
        <v>0.12232338500000001</v>
      </c>
      <c r="AHY19" s="1">
        <v>-5.7139575999999997E-2</v>
      </c>
      <c r="AHZ19" s="1">
        <v>8.6392289999999997E-2</v>
      </c>
      <c r="AIA19" s="1">
        <v>-0.123243271</v>
      </c>
      <c r="AIB19" s="1">
        <v>-8.6234100999999994E-2</v>
      </c>
      <c r="AIC19" s="1">
        <v>-3.4457260000000001E-3</v>
      </c>
      <c r="AID19" s="1">
        <v>1.7193025000000001E-2</v>
      </c>
      <c r="AIE19" s="1">
        <v>0.10163071</v>
      </c>
      <c r="AIF19" s="1">
        <v>0.10257197799999999</v>
      </c>
      <c r="AIG19" s="1">
        <v>-0.181387786</v>
      </c>
      <c r="AIH19" s="1">
        <v>5.8004462E-2</v>
      </c>
      <c r="AII19" s="1">
        <v>3.9282540999999997E-2</v>
      </c>
      <c r="AIJ19" s="1">
        <v>8.2492128999999997E-2</v>
      </c>
      <c r="AIK19" s="1">
        <v>-3.6727662000000001E-2</v>
      </c>
      <c r="AIL19" s="1">
        <v>-0.288175652</v>
      </c>
      <c r="AIM19" s="1">
        <v>6.5936379999999998E-3</v>
      </c>
      <c r="AIN19" s="1">
        <v>6.0543050000000003E-3</v>
      </c>
      <c r="AIO19" s="1">
        <v>3.0027462000000001E-2</v>
      </c>
      <c r="AIP19" s="1">
        <v>1.8872907000000001E-2</v>
      </c>
      <c r="AIQ19" s="1">
        <v>6.5394269999999996E-3</v>
      </c>
      <c r="AIR19" s="1">
        <v>0.17328706799999999</v>
      </c>
      <c r="AIS19" s="1">
        <v>1.1839481000000001E-2</v>
      </c>
      <c r="AIT19" s="1">
        <v>-3.2958110000000001E-3</v>
      </c>
      <c r="AIU19" s="1">
        <v>1.7910519E-2</v>
      </c>
      <c r="AIV19" s="1">
        <v>4.2519324999999997E-2</v>
      </c>
      <c r="AIW19" s="1">
        <v>-4.5291979000000003E-2</v>
      </c>
      <c r="AIX19" s="1">
        <v>0.154259479</v>
      </c>
      <c r="AIY19" s="1">
        <v>-0.14877454200000001</v>
      </c>
      <c r="AIZ19" s="1">
        <v>0.12340319800000001</v>
      </c>
      <c r="AJA19" s="1">
        <v>-0.18585871900000001</v>
      </c>
      <c r="AJB19" s="1">
        <v>2.5760140000000002E-3</v>
      </c>
      <c r="AJC19" s="1">
        <v>0.10158531699999999</v>
      </c>
      <c r="AJD19" s="1">
        <v>0.10269339700000001</v>
      </c>
      <c r="AJE19" s="1">
        <v>7.9193282000000004E-2</v>
      </c>
      <c r="AJF19" s="1">
        <v>-0.115177416</v>
      </c>
      <c r="AJG19" s="1">
        <v>-0.12694839199999999</v>
      </c>
      <c r="AJH19" s="1">
        <v>-0.20555799599999999</v>
      </c>
      <c r="AJI19" s="1">
        <v>0</v>
      </c>
      <c r="AJJ19" s="1">
        <v>-0.331224505</v>
      </c>
      <c r="AJK19" s="1">
        <v>-0.31927325600000001</v>
      </c>
      <c r="AJL19" s="1">
        <v>-0.28070186499999999</v>
      </c>
      <c r="AJM19" s="1">
        <v>-0.201048851</v>
      </c>
      <c r="AJN19" s="1">
        <v>3.3883844000000003E-2</v>
      </c>
      <c r="AJO19" s="1">
        <v>5.9851538000000003E-2</v>
      </c>
      <c r="AJP19" s="1">
        <v>5.1557805999999998E-2</v>
      </c>
      <c r="AJQ19" s="1">
        <v>2.2306379000000001E-2</v>
      </c>
      <c r="AJR19" s="1">
        <v>-1.9674726999999999E-2</v>
      </c>
      <c r="AJS19" s="1">
        <v>7.7785921999999993E-2</v>
      </c>
      <c r="AJT19" s="1">
        <v>-1.8717554000000001E-2</v>
      </c>
      <c r="AJU19" s="1">
        <v>-0.113062025</v>
      </c>
      <c r="AJV19" s="1">
        <v>1.4160582E-2</v>
      </c>
      <c r="AJW19" s="1">
        <v>9.2849516000000007E-2</v>
      </c>
      <c r="AJX19" s="1">
        <v>2.1984764E-2</v>
      </c>
      <c r="AJY19" s="1">
        <v>8.9197167999999993E-2</v>
      </c>
      <c r="AJZ19" s="1">
        <v>0.113332319</v>
      </c>
      <c r="AKA19" s="1">
        <v>0.113643562</v>
      </c>
      <c r="AKB19" s="1">
        <v>2.7105998999999999E-2</v>
      </c>
      <c r="AKC19" s="1">
        <v>2.7680513E-2</v>
      </c>
      <c r="AKD19" s="1">
        <v>-0.169240957</v>
      </c>
      <c r="AKE19" s="1">
        <v>-2.2447525999999999E-2</v>
      </c>
      <c r="AKF19" s="1">
        <v>0.102473571</v>
      </c>
      <c r="AKG19" s="1">
        <v>0.26799142999999997</v>
      </c>
      <c r="AKH19" s="1">
        <v>4.2664970000000003E-2</v>
      </c>
      <c r="AKI19" s="1">
        <v>3.3408271000000003E-2</v>
      </c>
      <c r="AKJ19" s="1">
        <v>6.9015135000000005E-2</v>
      </c>
      <c r="AKK19" s="1">
        <v>-0.108955539</v>
      </c>
      <c r="AKL19" s="1">
        <v>0.185426489</v>
      </c>
      <c r="AKM19" s="1">
        <v>-2.3084896000000001E-2</v>
      </c>
      <c r="AKN19" s="1">
        <v>-0.166960001</v>
      </c>
      <c r="AKO19" s="1">
        <v>-1.472299E-2</v>
      </c>
      <c r="AKP19" s="1">
        <v>1.9782721999999999E-2</v>
      </c>
      <c r="AKQ19" s="1">
        <v>-1.4545514000000001E-2</v>
      </c>
      <c r="AKR19" s="1">
        <v>7.1778913999999999E-2</v>
      </c>
      <c r="AKS19" s="1">
        <v>-9.9497492000000007E-2</v>
      </c>
      <c r="AKT19" s="1">
        <v>0.20639284499999999</v>
      </c>
      <c r="AKU19" s="1">
        <v>0.13980985800000001</v>
      </c>
      <c r="AKV19" s="1">
        <v>4.3979360000000002E-2</v>
      </c>
      <c r="AKW19" s="1">
        <v>9.6644390999999996E-2</v>
      </c>
      <c r="AKX19" s="1">
        <v>0.103130743</v>
      </c>
      <c r="AKY19" s="1">
        <v>0.108322421</v>
      </c>
      <c r="AKZ19" s="1">
        <v>-4.3634830999999999E-2</v>
      </c>
      <c r="ALA19" s="1">
        <v>-1.0494122E-2</v>
      </c>
      <c r="ALB19" s="1">
        <v>-0.13174638799999999</v>
      </c>
      <c r="ALC19" s="1">
        <v>-0.107744009</v>
      </c>
      <c r="ALD19" s="1">
        <v>-8.6414472000000006E-2</v>
      </c>
      <c r="ALE19" s="1">
        <v>-0.22784568599999999</v>
      </c>
      <c r="ALF19" s="1">
        <v>-2.4476229999999999E-3</v>
      </c>
      <c r="ALG19" s="1">
        <v>0.12661708899999999</v>
      </c>
      <c r="ALH19" s="1">
        <v>6.9374947000000006E-2</v>
      </c>
      <c r="ALI19" s="1">
        <v>6.2872003999999995E-2</v>
      </c>
      <c r="ALJ19" s="1">
        <v>-0.122253552</v>
      </c>
      <c r="ALK19" s="1">
        <v>0.13558226000000001</v>
      </c>
      <c r="ALL19" s="1">
        <v>-5.2764611000000003E-2</v>
      </c>
      <c r="ALM19" s="1">
        <v>-0.13060365500000001</v>
      </c>
      <c r="ALN19" s="1">
        <v>0</v>
      </c>
      <c r="ALO19" s="1">
        <v>-6.7661752000000006E-2</v>
      </c>
      <c r="ALP19" s="1">
        <v>3.2216960000000003E-2</v>
      </c>
      <c r="ALQ19" s="1">
        <v>-0.20172993</v>
      </c>
      <c r="ALR19" s="1">
        <v>6.6387419000000003E-2</v>
      </c>
      <c r="ALS19" s="1">
        <v>-0.239055618</v>
      </c>
      <c r="ALT19" s="1">
        <v>8.9249323000000005E-2</v>
      </c>
      <c r="ALU19" s="1">
        <v>1.0914406E-2</v>
      </c>
      <c r="ALV19" s="1">
        <v>-2.3381546E-2</v>
      </c>
      <c r="ALW19" s="1">
        <v>4.2917609999999998E-3</v>
      </c>
      <c r="ALX19" s="1">
        <v>0.110051827</v>
      </c>
      <c r="ALY19" s="1">
        <v>-7.6035266000000004E-2</v>
      </c>
      <c r="ALZ19" s="1">
        <v>-0.68900908699999996</v>
      </c>
      <c r="AMA19" s="1">
        <v>1.8090446999999999E-2</v>
      </c>
      <c r="AMB19" s="1">
        <v>-0.121983681</v>
      </c>
      <c r="AMC19" s="1">
        <v>1.4706960000000001E-3</v>
      </c>
      <c r="AMD19" s="1">
        <v>-9.2776681999999999E-2</v>
      </c>
      <c r="AME19" s="1">
        <v>7.6603778999999997E-2</v>
      </c>
      <c r="AMF19" s="1">
        <v>3.021917E-2</v>
      </c>
      <c r="AMG19" s="1">
        <v>6.3997172000000005E-2</v>
      </c>
      <c r="AMH19" s="1">
        <v>6.5909388999999999E-2</v>
      </c>
      <c r="AMI19" s="1">
        <v>3.9529861999999999E-2</v>
      </c>
      <c r="AMJ19" s="1">
        <v>2.3312579E-2</v>
      </c>
      <c r="AMK19" s="1">
        <v>9.6915718999999997E-2</v>
      </c>
      <c r="AML19" s="1">
        <v>-0.13877442700000001</v>
      </c>
      <c r="AMM19" s="1">
        <v>-0.15399236799999999</v>
      </c>
      <c r="AMN19" s="1">
        <v>-0.31540269700000001</v>
      </c>
      <c r="AMO19" s="1">
        <v>-0.35552957899999998</v>
      </c>
      <c r="AMP19" s="1">
        <v>1.4976939999999999E-3</v>
      </c>
      <c r="AMQ19" s="1">
        <v>-0.17189227400000001</v>
      </c>
      <c r="AMR19" s="1">
        <v>0.115155572</v>
      </c>
      <c r="AMS19" s="1">
        <v>-8.2492078999999996E-2</v>
      </c>
      <c r="AMT19" s="1">
        <v>-9.7584725999999997E-2</v>
      </c>
      <c r="AMU19" s="1">
        <v>-5.5589763E-2</v>
      </c>
      <c r="AMV19" s="1">
        <v>-0.20482381099999999</v>
      </c>
      <c r="AMW19" s="1">
        <v>2.0484775E-2</v>
      </c>
      <c r="AMX19" s="1">
        <v>-0.21032936399999999</v>
      </c>
      <c r="AMY19" s="1">
        <v>-0.19811488599999999</v>
      </c>
      <c r="AMZ19" s="1">
        <v>-1.4879883E-2</v>
      </c>
      <c r="ANA19" s="1">
        <v>8.7590629999999992E-3</v>
      </c>
      <c r="ANB19" s="1">
        <v>4.8983855999999999E-2</v>
      </c>
      <c r="ANC19" s="1">
        <v>-6.8772330000000007E-2</v>
      </c>
      <c r="AND19" s="1">
        <v>-0.10321414</v>
      </c>
      <c r="ANE19" s="1">
        <v>-8.2061370000000005E-3</v>
      </c>
      <c r="ANF19" s="1">
        <v>-0.28531846199999999</v>
      </c>
      <c r="ANG19" s="1">
        <v>-0.13448523700000001</v>
      </c>
      <c r="ANH19" s="1">
        <v>-0.34028810799999998</v>
      </c>
      <c r="ANI19" s="1">
        <v>-0.38547319099999999</v>
      </c>
      <c r="ANJ19" s="1">
        <v>-0.41078311099999998</v>
      </c>
      <c r="ANK19" s="1">
        <v>-0.38379297699999998</v>
      </c>
      <c r="ANL19" s="1">
        <v>-0.29392699700000002</v>
      </c>
      <c r="ANM19" s="1">
        <v>-0.25067492600000002</v>
      </c>
      <c r="ANN19" s="1">
        <v>-0.30399768700000002</v>
      </c>
      <c r="ANO19" s="1">
        <v>-0.46991924499999999</v>
      </c>
      <c r="ANP19" s="1">
        <v>-0.59413868299999995</v>
      </c>
      <c r="ANQ19" s="1">
        <v>-0.61441947100000005</v>
      </c>
      <c r="ANR19" s="1">
        <v>-0.60149583600000001</v>
      </c>
      <c r="ANS19" s="1">
        <v>-0.58869121000000002</v>
      </c>
      <c r="ANT19" s="1">
        <v>-0.54327808600000005</v>
      </c>
      <c r="ANU19" s="1">
        <v>-0.26388607800000002</v>
      </c>
      <c r="ANV19" s="1">
        <v>-0.37023465900000002</v>
      </c>
      <c r="ANW19" s="1">
        <v>-0.343219151</v>
      </c>
      <c r="ANX19" s="1">
        <v>-0.46250247100000003</v>
      </c>
      <c r="ANY19" s="1">
        <v>-0.28017004400000001</v>
      </c>
      <c r="ANZ19" s="1">
        <v>-0.35800212599999998</v>
      </c>
      <c r="AOA19" s="1">
        <v>-0.25015493599999999</v>
      </c>
      <c r="AOB19" s="1">
        <v>-0.244258217</v>
      </c>
      <c r="AOC19" s="1">
        <v>-0.26490678200000001</v>
      </c>
      <c r="AOD19" s="1">
        <v>-0.28145229399999999</v>
      </c>
      <c r="AOE19" s="1">
        <v>-0.25842189999999998</v>
      </c>
      <c r="AOF19" s="1">
        <v>-0.26890026900000003</v>
      </c>
      <c r="AOG19" s="1">
        <v>-0.115799686</v>
      </c>
      <c r="AOH19" s="1">
        <v>-0.21545820600000001</v>
      </c>
      <c r="AOI19" s="1">
        <v>-0.26330499099999999</v>
      </c>
      <c r="AOJ19" s="1">
        <v>-7.5502828999999994E-2</v>
      </c>
      <c r="AOK19" s="1">
        <v>-0.185231594</v>
      </c>
      <c r="AOL19" s="1">
        <v>-0.261933851</v>
      </c>
      <c r="AOM19" s="1">
        <v>-9.7826989000000003E-2</v>
      </c>
      <c r="AON19" s="1">
        <v>-0.25032496500000001</v>
      </c>
      <c r="AOO19" s="1">
        <v>-0.177004941</v>
      </c>
      <c r="AOP19" s="1">
        <v>0.57208450399999999</v>
      </c>
      <c r="AOQ19" s="1">
        <v>-0.383346256</v>
      </c>
      <c r="AOR19" s="1">
        <v>-0.16535778200000001</v>
      </c>
      <c r="AOS19" s="1">
        <v>-2.1288857000000001E-2</v>
      </c>
      <c r="AOT19" s="1">
        <v>-0.38213931400000001</v>
      </c>
      <c r="AOU19" s="1">
        <v>-0.39466832800000001</v>
      </c>
      <c r="AOV19" s="1">
        <v>-0.32575053199999998</v>
      </c>
      <c r="AOW19" s="1">
        <v>-4.2086638000000003E-2</v>
      </c>
      <c r="AOX19" s="1">
        <v>-3.4591087E-2</v>
      </c>
      <c r="AOY19" s="1">
        <v>-0.158859636</v>
      </c>
      <c r="AOZ19" s="1">
        <v>-0.167865343</v>
      </c>
      <c r="APA19" s="1">
        <v>-0.235125899</v>
      </c>
      <c r="APB19" s="1">
        <v>-8.9232590000000001E-2</v>
      </c>
      <c r="APC19" s="1">
        <v>-0.39173310700000002</v>
      </c>
      <c r="APD19" s="1">
        <v>-0.37271786299999998</v>
      </c>
      <c r="APE19" s="1">
        <v>-0.184078663</v>
      </c>
      <c r="APF19" s="1">
        <v>-3.7324370000000003E-2</v>
      </c>
      <c r="APG19" s="1">
        <v>-1.9945259999999999E-3</v>
      </c>
      <c r="APH19" s="1">
        <v>-0.35527953000000001</v>
      </c>
      <c r="API19" s="1">
        <v>-4.0847438E-2</v>
      </c>
      <c r="APJ19" s="1">
        <v>-0.14520976799999999</v>
      </c>
      <c r="APK19" s="1">
        <v>-0.13188034900000001</v>
      </c>
      <c r="APL19" s="1">
        <v>-0.440498155</v>
      </c>
      <c r="APM19" s="1">
        <v>-0.437144957</v>
      </c>
      <c r="APN19" s="1">
        <v>-0.25165488800000002</v>
      </c>
      <c r="APO19" s="1">
        <v>-7.4214287000000004E-2</v>
      </c>
      <c r="APP19" s="1">
        <v>-0.33952600100000002</v>
      </c>
      <c r="APQ19" s="1">
        <v>-7.8159590000000008E-3</v>
      </c>
      <c r="APR19" s="1">
        <v>-9.8745321999999996E-2</v>
      </c>
      <c r="APS19" s="1">
        <v>-9.0640804000000005E-2</v>
      </c>
      <c r="APT19" s="1">
        <v>-0.213887734</v>
      </c>
      <c r="APU19" s="1">
        <v>-0.138911813</v>
      </c>
      <c r="APV19" s="1">
        <v>-0.15441912599999999</v>
      </c>
      <c r="APW19" s="1">
        <v>-0.278773031</v>
      </c>
      <c r="APX19" s="1">
        <v>-0.23021297900000001</v>
      </c>
      <c r="APY19" s="1">
        <v>-9.5130355E-2</v>
      </c>
      <c r="APZ19" s="1">
        <v>6.7217024E-2</v>
      </c>
      <c r="AQA19" s="1">
        <v>-0.153473792</v>
      </c>
      <c r="AQB19" s="1">
        <v>9.5189325000000005E-2</v>
      </c>
      <c r="AQC19" s="1">
        <v>7.5181943000000001E-2</v>
      </c>
      <c r="AQD19" s="1">
        <v>-5.1078528999999998E-2</v>
      </c>
      <c r="AQE19" s="1">
        <v>-1.3847102E-2</v>
      </c>
      <c r="AQF19" s="1">
        <v>-9.8776760000000005E-2</v>
      </c>
      <c r="AQG19" s="1">
        <v>-4.5208730000000003E-2</v>
      </c>
      <c r="AQH19" s="1">
        <v>-0.14269838500000001</v>
      </c>
      <c r="AQI19" s="1">
        <v>-8.6345013999999998E-2</v>
      </c>
      <c r="AQJ19" s="1">
        <v>-0.14676831100000001</v>
      </c>
      <c r="AQK19" s="1">
        <v>-1.5487347E-2</v>
      </c>
      <c r="AQL19" s="1">
        <v>0.15572202099999999</v>
      </c>
      <c r="AQM19" s="1">
        <v>-1.801268E-2</v>
      </c>
      <c r="AQN19" s="1">
        <v>0.15260207200000001</v>
      </c>
      <c r="AQO19" s="1">
        <v>1.3002259E-2</v>
      </c>
      <c r="AQP19" s="1">
        <v>7.9758599999999998E-4</v>
      </c>
      <c r="AQQ19" s="1">
        <v>-3.9314475000000002E-2</v>
      </c>
      <c r="AQR19" s="1">
        <v>7.1679097999999997E-2</v>
      </c>
      <c r="AQS19" s="1">
        <v>1.3003351999999999E-2</v>
      </c>
      <c r="AQT19" s="1">
        <v>4.9420474999999998E-2</v>
      </c>
      <c r="AQU19" s="1">
        <v>6.7253567E-2</v>
      </c>
      <c r="AQV19" s="1">
        <v>5.9236769000000002E-2</v>
      </c>
      <c r="AQW19" s="1">
        <v>0.177467814</v>
      </c>
      <c r="AQX19" s="1">
        <v>0.13864111400000001</v>
      </c>
      <c r="AQY19" s="1">
        <v>9.6395377000000004E-2</v>
      </c>
      <c r="AQZ19" s="1">
        <v>5.0587100000000003E-2</v>
      </c>
      <c r="ARA19" s="1">
        <v>0.155649336</v>
      </c>
      <c r="ARB19" s="1">
        <v>-2.7297392E-2</v>
      </c>
      <c r="ARC19" s="1">
        <v>4.8447398000000003E-2</v>
      </c>
      <c r="ARD19" s="1">
        <v>-0.14219856</v>
      </c>
      <c r="ARE19" s="1">
        <v>-1.9907231000000001E-2</v>
      </c>
      <c r="ARF19" s="1">
        <v>-5.8841869999999999E-3</v>
      </c>
      <c r="ARG19" s="1">
        <v>8.9175463999999996E-2</v>
      </c>
      <c r="ARH19" s="1">
        <v>-0.104942709</v>
      </c>
      <c r="ARI19" s="1">
        <v>1.2329979999999999E-3</v>
      </c>
      <c r="ARJ19" s="1">
        <v>-4.0559383999999997E-2</v>
      </c>
      <c r="ARK19" s="1">
        <v>0.23397200600000001</v>
      </c>
      <c r="ARL19" s="1">
        <v>3.0017512999999999E-2</v>
      </c>
      <c r="ARM19" s="1">
        <v>4.6705603999999998E-2</v>
      </c>
      <c r="ARN19" s="1">
        <v>9.3417116999999994E-2</v>
      </c>
      <c r="ARO19" s="1">
        <v>-0.322740052</v>
      </c>
      <c r="ARP19" s="1">
        <v>8.8027299999999999E-3</v>
      </c>
      <c r="ARQ19" s="1">
        <v>-0.20669881600000001</v>
      </c>
      <c r="ARR19" s="1">
        <v>-0.177569434</v>
      </c>
      <c r="ARS19" s="1">
        <v>-0.139409168</v>
      </c>
      <c r="ART19" s="1">
        <v>0.101063112</v>
      </c>
      <c r="ARU19" s="1">
        <v>0.122134751</v>
      </c>
      <c r="ARV19" s="1">
        <v>1.2410991999999999E-2</v>
      </c>
      <c r="ARW19" s="1">
        <v>7.6030021000000003E-2</v>
      </c>
      <c r="ARX19" s="1">
        <v>-0.140040992</v>
      </c>
      <c r="ARY19" s="1">
        <v>-3.9800918999999997E-2</v>
      </c>
      <c r="ARZ19" s="1">
        <v>-0.265848009</v>
      </c>
      <c r="ASA19" s="1">
        <v>1.0437871E-2</v>
      </c>
      <c r="ASB19" s="1">
        <v>-0.46196110000000001</v>
      </c>
      <c r="ASC19" s="1">
        <v>-0.26245453299999999</v>
      </c>
      <c r="ASD19" s="1">
        <v>-9.7620116000000007E-2</v>
      </c>
      <c r="ASE19" s="1">
        <v>-2.2514006999999999E-2</v>
      </c>
      <c r="ASF19" s="1">
        <v>1.8697074000000001E-2</v>
      </c>
      <c r="ASG19" s="1">
        <v>0.121203647</v>
      </c>
      <c r="ASH19" s="1">
        <v>-1.8039197E-2</v>
      </c>
      <c r="ASI19" s="1">
        <v>2.7599005999999999E-2</v>
      </c>
      <c r="ASJ19" s="1">
        <v>2.5339684000000001E-2</v>
      </c>
      <c r="ASK19" s="1">
        <v>-0.33442065799999998</v>
      </c>
      <c r="ASL19" s="1">
        <v>-4.6546160000000003E-2</v>
      </c>
      <c r="ASM19" s="1">
        <v>7.4705800000000003E-2</v>
      </c>
      <c r="ASN19" s="1">
        <v>-0.463281253</v>
      </c>
      <c r="ASO19" s="1">
        <v>-0.159413324</v>
      </c>
      <c r="ASP19" s="1">
        <v>2.9058191000000001E-2</v>
      </c>
      <c r="ASQ19" s="1">
        <v>-6.1744607999999999E-2</v>
      </c>
      <c r="ASR19" s="1">
        <v>-0.39952531899999999</v>
      </c>
      <c r="ASS19" s="1">
        <v>4.4547110000000001E-3</v>
      </c>
      <c r="AST19" s="1">
        <v>-6.7352707999999997E-2</v>
      </c>
      <c r="ASU19" s="1">
        <v>-0.14380027000000001</v>
      </c>
      <c r="ASV19" s="1">
        <v>-5.1179178999999998E-2</v>
      </c>
      <c r="ASW19" s="1">
        <v>-0.143719453</v>
      </c>
      <c r="ASX19" s="1">
        <v>-5.8967807999999997E-2</v>
      </c>
      <c r="ASY19" s="1">
        <v>-4.3980216000000003E-2</v>
      </c>
      <c r="ASZ19" s="1">
        <v>-0.234944652</v>
      </c>
      <c r="ATA19" s="1">
        <v>-3.5185932000000003E-2</v>
      </c>
      <c r="ATB19" s="1">
        <v>-2.7055263E-2</v>
      </c>
      <c r="ATC19" s="1">
        <v>4.1194178999999997E-2</v>
      </c>
      <c r="ATD19" s="1">
        <v>7.3214639999999997E-3</v>
      </c>
      <c r="ATE19" s="1">
        <v>5.0939137000000002E-2</v>
      </c>
      <c r="ATF19" s="1">
        <v>5.5837370000000001E-3</v>
      </c>
      <c r="ATG19" s="1">
        <v>-0.32533040499999999</v>
      </c>
      <c r="ATH19" s="1">
        <v>5.090418E-2</v>
      </c>
      <c r="ATI19" s="1">
        <v>0.150760008</v>
      </c>
      <c r="ATJ19" s="1">
        <v>7.6029315E-2</v>
      </c>
      <c r="ATK19" s="1">
        <v>-0.15286703300000001</v>
      </c>
      <c r="ATL19" s="1">
        <v>4.5243564E-2</v>
      </c>
      <c r="ATM19" s="1">
        <v>-6.3833925E-2</v>
      </c>
      <c r="ATN19" s="1">
        <v>5.3311025999999997E-2</v>
      </c>
      <c r="ATO19" s="1">
        <v>-1.8616211000000001E-2</v>
      </c>
      <c r="ATP19" s="1">
        <v>-4.1820132000000003E-2</v>
      </c>
      <c r="ATQ19" s="1">
        <v>-0.16961606900000001</v>
      </c>
      <c r="ATR19" s="1">
        <v>5.5449499999999999E-2</v>
      </c>
      <c r="ATS19" s="1">
        <v>-5.5764692999999997E-2</v>
      </c>
      <c r="ATT19" s="1">
        <v>4.9200322999999997E-2</v>
      </c>
      <c r="ATU19" s="1">
        <v>-0.17395411599999999</v>
      </c>
      <c r="ATV19" s="1">
        <v>8.4970038999999997E-2</v>
      </c>
      <c r="ATW19" s="1">
        <v>3.3219907999999999E-2</v>
      </c>
      <c r="ATX19" s="1">
        <v>0.16091602699999999</v>
      </c>
      <c r="ATY19" s="1">
        <v>9.3499789E-2</v>
      </c>
      <c r="ATZ19" s="1">
        <v>3.4326910000000002E-2</v>
      </c>
      <c r="AUA19" s="1">
        <v>4.5060442999999999E-2</v>
      </c>
      <c r="AUB19" s="1">
        <v>-2.8103700999999998E-2</v>
      </c>
      <c r="AUC19" s="1">
        <v>1.9238234999999999E-2</v>
      </c>
      <c r="AUD19" s="1">
        <v>-0.27166692799999997</v>
      </c>
      <c r="AUE19" s="1">
        <v>-0.35907629499999999</v>
      </c>
      <c r="AUF19" s="1">
        <v>-0.17523043999999999</v>
      </c>
      <c r="AUG19" s="1">
        <v>-2.9296750999999999E-2</v>
      </c>
      <c r="AUH19" s="1">
        <v>0.124750499</v>
      </c>
      <c r="AUI19" s="1">
        <v>3.2279650000000002E-3</v>
      </c>
      <c r="AUJ19" s="1">
        <v>7.1974506999999993E-2</v>
      </c>
      <c r="AUK19" s="1">
        <v>-0.210413129</v>
      </c>
      <c r="AUL19" s="1">
        <v>4.6000856999999999E-2</v>
      </c>
      <c r="AUM19" s="1">
        <v>-0.11090009100000001</v>
      </c>
      <c r="AUN19" s="1">
        <v>6.6739959999999997E-3</v>
      </c>
      <c r="AUO19" s="1">
        <v>-0.13660378200000001</v>
      </c>
      <c r="AUP19" s="1">
        <v>-0.30969325399999997</v>
      </c>
      <c r="AUQ19" s="1">
        <v>0.14173269899999999</v>
      </c>
      <c r="AUR19" s="1">
        <v>-7.5411434999999999E-2</v>
      </c>
      <c r="AUS19" s="1">
        <v>-2.0840684000000002E-2</v>
      </c>
      <c r="AUT19" s="1">
        <v>-8.0084919000000004E-2</v>
      </c>
      <c r="AUU19" s="1">
        <v>3.2210550999999997E-2</v>
      </c>
      <c r="AUV19" s="1">
        <v>-3.9249200000000001E-3</v>
      </c>
      <c r="AUW19" s="1">
        <v>8.8739339E-2</v>
      </c>
      <c r="AUX19" s="1">
        <v>2.0226424999999999E-2</v>
      </c>
      <c r="AUY19" s="1">
        <v>1.2544992E-2</v>
      </c>
      <c r="AUZ19" s="1">
        <v>-8.0286597000000001E-2</v>
      </c>
      <c r="AVA19" s="1">
        <v>-0.15910608900000001</v>
      </c>
      <c r="AVB19" s="1">
        <v>1.6877967000000001E-2</v>
      </c>
      <c r="AVC19" s="1">
        <v>-5.1575149000000001E-2</v>
      </c>
      <c r="AVD19" s="1">
        <v>0</v>
      </c>
      <c r="AVE19" s="1">
        <v>-0.161867552</v>
      </c>
      <c r="AVF19" s="1">
        <v>-0.27600889699999998</v>
      </c>
      <c r="AVG19" s="1">
        <v>-2.5288449000000001E-2</v>
      </c>
      <c r="AVH19" s="1">
        <v>3.8555302999999999E-2</v>
      </c>
      <c r="AVI19" s="1">
        <v>7.0010355999999996E-2</v>
      </c>
      <c r="AVJ19" s="1">
        <v>-3.1503680000000002E-3</v>
      </c>
      <c r="AVK19" s="1">
        <v>3.3326689E-2</v>
      </c>
      <c r="AVL19" s="1">
        <v>0.11717760000000001</v>
      </c>
      <c r="AVM19" s="1">
        <v>-6.0561129999999998E-2</v>
      </c>
      <c r="AVN19" s="1">
        <v>-0.11881442</v>
      </c>
      <c r="AVO19" s="1">
        <v>6.6802636999999998E-2</v>
      </c>
      <c r="AVP19" s="1">
        <v>-1.6718899999999999E-4</v>
      </c>
      <c r="AVQ19" s="1">
        <v>3.7837349999999999E-2</v>
      </c>
      <c r="AVR19" s="1">
        <v>-5.9569888000000001E-2</v>
      </c>
      <c r="AVS19" s="1">
        <v>8.0258710999999996E-2</v>
      </c>
      <c r="AVT19" s="1">
        <v>-6.7026029000000001E-2</v>
      </c>
      <c r="AVU19" s="1">
        <v>-0.18837052000000001</v>
      </c>
      <c r="AVV19" s="1">
        <v>-6.2863600000000006E-2</v>
      </c>
      <c r="AVW19" s="1">
        <v>-0.132566088</v>
      </c>
      <c r="AVX19" s="1">
        <v>-7.2983707999999994E-2</v>
      </c>
      <c r="AVY19" s="1">
        <v>-0.39914873899999997</v>
      </c>
      <c r="AVZ19" s="1">
        <v>-4.8230243999999999E-2</v>
      </c>
      <c r="AWA19" s="1">
        <v>-0.19221824000000001</v>
      </c>
      <c r="AWB19" s="1">
        <v>-5.4490039999999997E-2</v>
      </c>
      <c r="AWC19" s="1">
        <v>3.7918971000000003E-2</v>
      </c>
      <c r="AWD19" s="1">
        <v>-5.5645635999999998E-2</v>
      </c>
      <c r="AWE19" s="1">
        <v>9.3977499000000006E-2</v>
      </c>
      <c r="AWF19" s="1">
        <v>5.6191395999999998E-2</v>
      </c>
      <c r="AWG19" s="1">
        <v>-5.5750859999999999E-2</v>
      </c>
      <c r="AWH19" s="1">
        <v>3.3367512000000002E-2</v>
      </c>
      <c r="AWI19" s="1">
        <v>6.4763066999999994E-2</v>
      </c>
      <c r="AWJ19" s="1">
        <v>4.1624629000000003E-2</v>
      </c>
      <c r="AWK19" s="1">
        <v>-5.2707689000000002E-2</v>
      </c>
      <c r="AWL19" s="1">
        <v>0.16132263499999999</v>
      </c>
      <c r="AWM19" s="1">
        <v>1.4066835999999999E-2</v>
      </c>
      <c r="AWN19" s="1">
        <v>6.3031551000000005E-2</v>
      </c>
      <c r="AWO19" s="1">
        <v>-5.2599155000000002E-2</v>
      </c>
      <c r="AWP19" s="1">
        <v>-4.4297457999999998E-2</v>
      </c>
      <c r="AWQ19" s="1">
        <v>2.1800442E-2</v>
      </c>
      <c r="AWR19" s="1">
        <v>1.1205489000000001E-2</v>
      </c>
      <c r="AWS19" s="1">
        <v>7.8197028000000002E-2</v>
      </c>
      <c r="AWT19" s="1">
        <v>-6.9141404000000004E-2</v>
      </c>
      <c r="AWU19" s="1">
        <v>3.6663276000000002E-2</v>
      </c>
      <c r="AWV19" s="1">
        <v>8.2185510000000003E-2</v>
      </c>
      <c r="AWW19" s="1">
        <v>3.6956563999999997E-2</v>
      </c>
      <c r="AWX19" s="1">
        <v>0.14556438899999999</v>
      </c>
      <c r="AWY19" s="1">
        <v>6.3333010999999995E-2</v>
      </c>
      <c r="AWZ19" s="1">
        <v>4.6023532999999998E-2</v>
      </c>
      <c r="AXA19" s="1">
        <v>-7.46811E-2</v>
      </c>
      <c r="AXB19" s="1">
        <v>-2.8763075999999999E-2</v>
      </c>
      <c r="AXC19" s="1">
        <v>-0.15748189300000001</v>
      </c>
      <c r="AXD19" s="1">
        <v>3.4300371000000003E-2</v>
      </c>
      <c r="AXE19" s="1">
        <v>6.7371044000000005E-2</v>
      </c>
      <c r="AXF19" s="1">
        <v>4.3431462999999997E-2</v>
      </c>
      <c r="AXG19" s="1">
        <v>0.104656814</v>
      </c>
      <c r="AXH19" s="1">
        <v>7.3827961999999997E-2</v>
      </c>
      <c r="AXI19" s="1">
        <v>0.12745710699999999</v>
      </c>
      <c r="AXJ19" s="1">
        <v>3.4245404E-2</v>
      </c>
      <c r="AXK19" s="1">
        <v>3.1211425000000001E-2</v>
      </c>
      <c r="AXL19" s="1">
        <v>-5.8778134000000003E-2</v>
      </c>
      <c r="AXM19" s="1">
        <v>2.475662E-2</v>
      </c>
      <c r="AXN19" s="1">
        <v>0.11589451100000001</v>
      </c>
      <c r="AXO19" s="1">
        <v>9.4509751000000003E-2</v>
      </c>
      <c r="AXP19" s="1">
        <v>6.8308447999999994E-2</v>
      </c>
      <c r="AXQ19" s="1">
        <v>4.8566564999999999E-2</v>
      </c>
      <c r="AXR19" s="1">
        <v>9.6813275000000004E-2</v>
      </c>
      <c r="AXS19" s="1">
        <v>3.8091805999999999E-2</v>
      </c>
      <c r="AXT19" s="1">
        <v>-3.7199770000000002E-3</v>
      </c>
      <c r="AXU19" s="1">
        <v>-0.11332028399999999</v>
      </c>
      <c r="AXV19" s="1">
        <v>-5.7119745999999999E-2</v>
      </c>
      <c r="AXW19" s="1">
        <v>9.4388837000000003E-2</v>
      </c>
      <c r="AXX19" s="1">
        <v>0.144426739</v>
      </c>
      <c r="AXY19" s="1">
        <v>-4.0677713999999997E-2</v>
      </c>
      <c r="AXZ19" s="1">
        <v>6.3663749000000006E-2</v>
      </c>
      <c r="AYA19" s="1">
        <v>-8.7682670000000004E-2</v>
      </c>
      <c r="AYB19" s="1">
        <v>0.19210118300000001</v>
      </c>
      <c r="AYC19" s="1">
        <v>0.13924546600000001</v>
      </c>
      <c r="AYD19" s="1">
        <v>3.9757718999999997E-2</v>
      </c>
      <c r="AYE19" s="1">
        <v>-0.10072176300000001</v>
      </c>
      <c r="AYF19" s="1">
        <v>7.2314201999999994E-2</v>
      </c>
      <c r="AYG19" s="1">
        <v>-0.15159066299999999</v>
      </c>
      <c r="AYH19" s="1">
        <v>8.7346198999999999E-2</v>
      </c>
      <c r="AYI19" s="1">
        <v>3.8321455999999997E-2</v>
      </c>
      <c r="AYJ19" s="1">
        <v>-8.1722298999999998E-2</v>
      </c>
      <c r="AYK19" s="1">
        <v>0.17675645700000001</v>
      </c>
      <c r="AYL19" s="1">
        <v>6.0194773E-2</v>
      </c>
      <c r="AYM19" s="1">
        <v>0.111405251</v>
      </c>
      <c r="AYN19" s="1">
        <v>-5.6439180999999998E-2</v>
      </c>
      <c r="AYO19" s="1">
        <v>3.7703687999999999E-2</v>
      </c>
      <c r="AYP19" s="1">
        <v>-3.8931287000000002E-2</v>
      </c>
      <c r="AYQ19" s="1">
        <v>5.0450716999999999E-2</v>
      </c>
      <c r="AYR19" s="1">
        <v>2.9700026000000001E-2</v>
      </c>
      <c r="AYS19" s="1">
        <v>-3.9297968000000003E-2</v>
      </c>
      <c r="AYT19" s="1">
        <v>0.12951489899999999</v>
      </c>
      <c r="AYU19" s="1">
        <v>-2.4887492000000001E-2</v>
      </c>
      <c r="AYV19" s="1">
        <v>0.14033973399999999</v>
      </c>
      <c r="AYW19" s="1">
        <v>3.7146783000000003E-2</v>
      </c>
      <c r="AYX19" s="1">
        <v>0.106823158</v>
      </c>
      <c r="AYY19" s="1">
        <v>0.123038063</v>
      </c>
      <c r="AYZ19" s="1">
        <v>-5.3038588999999997E-2</v>
      </c>
      <c r="AZA19" s="1">
        <v>-4.962565E-2</v>
      </c>
      <c r="AZB19" s="1">
        <v>-5.6377972999999998E-2</v>
      </c>
      <c r="AZC19" s="1">
        <v>-0.123879434</v>
      </c>
      <c r="AZD19" s="1">
        <v>-0.112136625</v>
      </c>
      <c r="AZE19" s="1">
        <v>-0.245778303</v>
      </c>
      <c r="AZF19" s="1">
        <v>-6.4616060000000003E-2</v>
      </c>
      <c r="AZG19" s="1">
        <v>-0.38116696</v>
      </c>
      <c r="AZH19" s="1">
        <v>-0.12477207899999999</v>
      </c>
      <c r="AZI19" s="1">
        <v>-2.5099599E-2</v>
      </c>
      <c r="AZJ19" s="1">
        <v>3.9157251999999997E-2</v>
      </c>
      <c r="AZK19" s="1">
        <v>-0.39747378900000002</v>
      </c>
      <c r="AZL19" s="1">
        <v>-0.16688603699999999</v>
      </c>
      <c r="AZM19" s="1">
        <v>5.1995168000000001E-2</v>
      </c>
      <c r="AZN19" s="1">
        <v>9.4120523999999997E-2</v>
      </c>
      <c r="AZO19" s="1">
        <v>2.2266227999999999E-2</v>
      </c>
      <c r="AZP19" s="1">
        <v>-2.294013E-2</v>
      </c>
      <c r="AZQ19" s="1">
        <v>-0.33579142200000001</v>
      </c>
      <c r="AZR19" s="1">
        <v>1.7451899E-2</v>
      </c>
      <c r="AZS19" s="1">
        <v>-0.47256450700000002</v>
      </c>
      <c r="AZT19" s="1">
        <v>-0.24718293999999999</v>
      </c>
      <c r="AZU19" s="1">
        <v>-0.177868832</v>
      </c>
      <c r="AZV19" s="1">
        <v>-0.45161790200000002</v>
      </c>
      <c r="AZW19" s="1">
        <v>0.12914572999999999</v>
      </c>
      <c r="AZX19" s="1">
        <v>-4.0001422000000002E-2</v>
      </c>
      <c r="AZY19" s="1">
        <v>-0.21651023899999999</v>
      </c>
      <c r="AZZ19" s="1">
        <v>5.3137881999999997E-2</v>
      </c>
      <c r="BAA19" s="1">
        <v>-0.38554818699999999</v>
      </c>
      <c r="BAB19" s="1">
        <v>-0.13523965600000001</v>
      </c>
      <c r="BAC19" s="1">
        <v>-2.21411E-3</v>
      </c>
      <c r="BAD19" s="1">
        <v>1.8548649E-2</v>
      </c>
      <c r="BAE19" s="1">
        <v>-0.23977960800000001</v>
      </c>
      <c r="BAF19" s="1">
        <v>0.179979733</v>
      </c>
      <c r="BAG19" s="1">
        <v>4.0726974999999999E-2</v>
      </c>
      <c r="BAH19" s="1">
        <v>-2.4290343999999998E-2</v>
      </c>
      <c r="BAI19" s="1">
        <v>-0.22921893800000001</v>
      </c>
      <c r="BAJ19" s="1">
        <v>-0.14461945100000001</v>
      </c>
      <c r="BAK19" s="1">
        <v>2.9154705999999999E-2</v>
      </c>
      <c r="BAL19" s="1">
        <v>2.677586E-3</v>
      </c>
      <c r="BAM19" s="1">
        <v>2.3907036999999999E-2</v>
      </c>
      <c r="BAN19" s="1">
        <v>9.0816971999999996E-2</v>
      </c>
      <c r="BAO19" s="1">
        <v>-1.3826985E-2</v>
      </c>
      <c r="BAP19" s="1">
        <v>1.044599E-2</v>
      </c>
      <c r="BAQ19" s="1">
        <v>-3.0813098000000001E-2</v>
      </c>
      <c r="BAR19" s="1">
        <v>4.6157109000000002E-2</v>
      </c>
      <c r="BAS19" s="1">
        <v>9.5159251E-2</v>
      </c>
      <c r="BAT19" s="1">
        <v>5.3952957000000003E-2</v>
      </c>
      <c r="BAU19" s="1">
        <v>3.6302190999999998E-2</v>
      </c>
      <c r="BAV19" s="1">
        <v>0.118816071</v>
      </c>
      <c r="BAW19" s="1">
        <v>-0.36036945199999998</v>
      </c>
      <c r="BAX19" s="1">
        <v>0.12672070499999999</v>
      </c>
      <c r="BAY19" s="1">
        <v>8.4683378000000004E-2</v>
      </c>
      <c r="BAZ19" s="1">
        <v>0.11058296300000001</v>
      </c>
      <c r="BBA19" s="1">
        <v>8.2586966999999997E-2</v>
      </c>
      <c r="BBB19" s="1">
        <v>-2.5933554000000001E-2</v>
      </c>
      <c r="BBC19" s="1">
        <v>8.4573530000000008E-3</v>
      </c>
      <c r="BBD19" s="1">
        <v>0.44487885399999999</v>
      </c>
      <c r="BBE19" s="1">
        <v>3.0284545E-2</v>
      </c>
      <c r="BBF19" s="1">
        <v>-6.0985915000000002E-2</v>
      </c>
      <c r="BBG19" s="1">
        <v>2.2659339999999998E-3</v>
      </c>
      <c r="BBH19" s="1">
        <v>-0.28687815999999999</v>
      </c>
      <c r="BBI19" s="1">
        <v>8.1066843E-2</v>
      </c>
      <c r="BBJ19" s="1">
        <v>0.12364702599999999</v>
      </c>
      <c r="BBK19" s="1">
        <v>8.4387326999999998E-2</v>
      </c>
      <c r="BBL19" s="1">
        <v>0.116061342</v>
      </c>
      <c r="BBM19" s="1">
        <v>-2.2636900000000001E-2</v>
      </c>
      <c r="BBN19" s="1">
        <v>3.3321056000000002E-2</v>
      </c>
      <c r="BBO19" s="1">
        <v>0.109363813</v>
      </c>
      <c r="BBP19" s="1">
        <v>-2.1382212000000001E-2</v>
      </c>
      <c r="BBQ19" s="1">
        <v>-5.2857003E-2</v>
      </c>
      <c r="BBR19" s="1">
        <v>3.5187358000000002E-2</v>
      </c>
      <c r="BBS19" s="1">
        <v>0.115781342</v>
      </c>
      <c r="BBT19" s="1">
        <v>0</v>
      </c>
      <c r="BBU19" s="1">
        <v>3.7507770000000003E-2</v>
      </c>
      <c r="BBV19" s="1">
        <v>4.3768982999999997E-2</v>
      </c>
      <c r="BBW19" s="1">
        <v>-7.2460750000000003E-3</v>
      </c>
      <c r="BBX19" s="1">
        <v>0.16067347600000001</v>
      </c>
      <c r="BBY19" s="1">
        <v>-4.835219E-3</v>
      </c>
      <c r="BBZ19" s="1">
        <v>-1.2571181000000001E-2</v>
      </c>
      <c r="BCA19" s="1">
        <v>-0.136713274</v>
      </c>
      <c r="BCB19" s="1">
        <v>-1.509194E-2</v>
      </c>
      <c r="BCC19" s="1">
        <v>-2.9625039999999998E-2</v>
      </c>
      <c r="BCD19" s="1">
        <v>1.3602746000000001E-2</v>
      </c>
      <c r="BCE19" s="1">
        <v>2.478526E-2</v>
      </c>
      <c r="BCF19" s="1">
        <v>6.2890924000000001E-2</v>
      </c>
      <c r="BCG19" s="1">
        <v>0.104841092</v>
      </c>
      <c r="BCH19" s="1">
        <v>9.1389206000000001E-2</v>
      </c>
      <c r="BCI19" s="1">
        <v>-7.3565560000000002E-3</v>
      </c>
      <c r="BCJ19" s="1">
        <v>2.7652851999999999E-2</v>
      </c>
      <c r="BCK19" s="1">
        <v>1.0346233E-2</v>
      </c>
      <c r="BCL19" s="1">
        <v>-1.6066613E-2</v>
      </c>
      <c r="BCM19" s="1">
        <v>0.10856059799999999</v>
      </c>
      <c r="BCN19" s="1">
        <v>-0.20534376900000001</v>
      </c>
      <c r="BCO19" s="1">
        <v>-6.5396845999999995E-2</v>
      </c>
      <c r="BCP19" s="1">
        <v>-3.185557E-2</v>
      </c>
      <c r="BCQ19" s="1">
        <v>-8.0918569999999992E-3</v>
      </c>
      <c r="BCR19" s="1">
        <v>-2.4442114000000001E-2</v>
      </c>
      <c r="BCS19" s="1">
        <v>3.6023430000000002E-2</v>
      </c>
      <c r="BCT19" s="1">
        <v>2.5423392999999999E-2</v>
      </c>
      <c r="BCU19" s="1">
        <v>0.130643499</v>
      </c>
      <c r="BCV19" s="1">
        <v>4.8481330000000003E-2</v>
      </c>
      <c r="BCW19" s="1">
        <v>-2.8749124000000001E-2</v>
      </c>
      <c r="BCX19" s="1">
        <v>-0.42825664299999999</v>
      </c>
      <c r="BCY19" s="1">
        <v>-0.13082959599999999</v>
      </c>
      <c r="BCZ19" s="1">
        <v>-1.9173780000000001E-2</v>
      </c>
      <c r="BDA19" s="1">
        <v>-0.296904326</v>
      </c>
      <c r="BDB19" s="1">
        <v>-0.263255138</v>
      </c>
      <c r="BDC19" s="1">
        <v>-0.14203623500000001</v>
      </c>
      <c r="BDD19" s="1">
        <v>-0.104169913</v>
      </c>
      <c r="BDE19" s="1">
        <v>2.1515480000000001E-3</v>
      </c>
      <c r="BDF19" s="1">
        <v>9.3020367000000007E-2</v>
      </c>
      <c r="BDG19" s="1">
        <v>3.9047615000000001E-2</v>
      </c>
      <c r="BDH19" s="1">
        <v>-0.196390757</v>
      </c>
      <c r="BDI19" s="1">
        <v>-0.19607664</v>
      </c>
      <c r="BDJ19" s="1">
        <v>0.10545196</v>
      </c>
      <c r="BDK19" s="1">
        <v>9.9432224E-2</v>
      </c>
      <c r="BDL19" s="1">
        <v>-0.168311988</v>
      </c>
      <c r="BDM19" s="1">
        <v>1.7103792999999999E-2</v>
      </c>
      <c r="BDN19" s="1">
        <v>-0.14778050100000001</v>
      </c>
      <c r="BDO19" s="1">
        <v>-0.199774591</v>
      </c>
      <c r="BDP19" s="1">
        <v>0</v>
      </c>
      <c r="BDQ19" s="1">
        <v>4.2966778999999997E-2</v>
      </c>
      <c r="BDR19" s="1">
        <v>0.18148556199999999</v>
      </c>
      <c r="BDS19" s="1">
        <v>2.9531068000000001E-2</v>
      </c>
      <c r="BDT19" s="1">
        <v>-1.2873839999999999E-2</v>
      </c>
      <c r="BDU19" s="1">
        <v>4.2063509999999997E-3</v>
      </c>
      <c r="BDV19" s="1">
        <v>6.2559031000000001E-2</v>
      </c>
      <c r="BDW19" s="1">
        <v>-0.195493853</v>
      </c>
      <c r="BDX19" s="1">
        <v>-2.9621808999999999E-2</v>
      </c>
      <c r="BDY19" s="1">
        <v>-6.2544702999999993E-2</v>
      </c>
      <c r="BDZ19" s="1">
        <v>4.3838821E-2</v>
      </c>
      <c r="BEA19" s="1">
        <v>1.4334556E-2</v>
      </c>
      <c r="BEB19" s="1">
        <v>4.8353514E-2</v>
      </c>
      <c r="BEC19" s="1">
        <v>0.23880306100000001</v>
      </c>
      <c r="BED19" s="1">
        <v>7.0638655999999994E-2</v>
      </c>
      <c r="BEE19" s="1">
        <v>-3.2754316999999998E-2</v>
      </c>
      <c r="BEF19" s="1">
        <v>9.0314685000000006E-2</v>
      </c>
      <c r="BEG19" s="1">
        <v>1.8000737999999999E-2</v>
      </c>
      <c r="BEH19" s="1">
        <v>8.3857431999999996E-2</v>
      </c>
      <c r="BEI19" s="1">
        <v>0.13551212800000001</v>
      </c>
      <c r="BEJ19" s="1">
        <v>7.0091291999999999E-2</v>
      </c>
      <c r="BEK19" s="1">
        <v>6.6972160000000003E-2</v>
      </c>
      <c r="BEL19" s="1">
        <v>3.469275E-3</v>
      </c>
      <c r="BEM19" s="1">
        <v>-0.13555092999999999</v>
      </c>
      <c r="BEN19" s="1">
        <v>-6.6841695000000007E-2</v>
      </c>
      <c r="BEO19" s="1">
        <v>-0.14711717099999999</v>
      </c>
      <c r="BEP19" s="1">
        <v>-0.121034456</v>
      </c>
      <c r="BEQ19" s="1">
        <v>4.4286895999999999E-2</v>
      </c>
      <c r="BER19" s="1">
        <v>4.9629305999999998E-2</v>
      </c>
      <c r="BES19" s="1">
        <v>-6.3908305999999998E-2</v>
      </c>
      <c r="BET19" s="1">
        <v>8.7541428000000004E-2</v>
      </c>
      <c r="BEU19" s="1">
        <v>8.2685247000000003E-2</v>
      </c>
      <c r="BEV19" s="1">
        <v>7.2552209000000006E-2</v>
      </c>
      <c r="BEW19" s="1">
        <v>-5.5056972000000003E-2</v>
      </c>
      <c r="BEX19" s="1">
        <v>-5.6857985999999999E-2</v>
      </c>
      <c r="BEY19" s="1">
        <v>3.7086836999999997E-2</v>
      </c>
      <c r="BEZ19" s="1">
        <v>-0.27177021800000001</v>
      </c>
      <c r="BFA19" s="1">
        <v>-0.19547250199999999</v>
      </c>
      <c r="BFB19" s="1">
        <v>-0.16806506900000001</v>
      </c>
      <c r="BFC19" s="1">
        <v>3.9164434999999997E-2</v>
      </c>
      <c r="BFD19" s="1">
        <v>-0.13566355199999999</v>
      </c>
      <c r="BFE19" s="1">
        <v>3.9687148999999998E-2</v>
      </c>
      <c r="BFF19" s="1">
        <v>6.286809E-3</v>
      </c>
      <c r="BFG19" s="1">
        <v>-8.8246949000000005E-2</v>
      </c>
      <c r="BFH19" s="1">
        <v>3.7130503000000002E-2</v>
      </c>
      <c r="BFI19" s="1">
        <v>-0.14137323900000001</v>
      </c>
      <c r="BFJ19" s="1">
        <v>-3.7943967000000002E-2</v>
      </c>
      <c r="BFK19" s="1">
        <v>-0.10311896500000001</v>
      </c>
      <c r="BFL19" s="1">
        <v>-0.135212639</v>
      </c>
      <c r="BFM19" s="1">
        <v>9.0122275000000002E-2</v>
      </c>
      <c r="BFN19" s="1">
        <v>4.9312781E-2</v>
      </c>
      <c r="BFO19" s="1">
        <v>-6.2836302999999996E-2</v>
      </c>
      <c r="BFP19" s="1">
        <v>-4.8486228999999999E-2</v>
      </c>
      <c r="BFQ19" s="1">
        <v>-5.2791185999999997E-2</v>
      </c>
      <c r="BFR19" s="1">
        <v>-9.9569487999999998E-2</v>
      </c>
      <c r="BFS19" s="1">
        <v>2.7289897E-2</v>
      </c>
      <c r="BFT19" s="1">
        <v>-2.6565807E-2</v>
      </c>
      <c r="BFU19" s="1">
        <v>-5.1706811999999998E-2</v>
      </c>
      <c r="BFV19" s="1">
        <v>-6.8466949999999999E-2</v>
      </c>
      <c r="BFW19" s="1">
        <v>-0.12874877000000001</v>
      </c>
      <c r="BFX19" s="1">
        <v>-6.3555005999999997E-2</v>
      </c>
      <c r="BFY19" s="1">
        <v>-6.8581581000000003E-2</v>
      </c>
      <c r="BFZ19" s="1">
        <v>-0.34096815899999999</v>
      </c>
      <c r="BGA19" s="1">
        <v>0.13814929300000001</v>
      </c>
      <c r="BGB19" s="1">
        <v>-0.104082459</v>
      </c>
      <c r="BGC19" s="1">
        <v>2.5377436999999999E-2</v>
      </c>
      <c r="BGD19" s="1">
        <v>-1.1324798000000001E-2</v>
      </c>
      <c r="BGE19" s="1">
        <v>0.12982522399999999</v>
      </c>
      <c r="BGF19" s="1">
        <v>6.8538851999999997E-2</v>
      </c>
      <c r="BGG19" s="1">
        <v>-0.16421314400000001</v>
      </c>
      <c r="BGH19" s="1">
        <v>0.203652005</v>
      </c>
      <c r="BGI19" s="1">
        <v>9.1517179999999997E-3</v>
      </c>
      <c r="BGJ19" s="1">
        <v>2.6862399999999999E-3</v>
      </c>
      <c r="BGK19" s="1">
        <v>-6.920982E-3</v>
      </c>
      <c r="BGL19" s="1">
        <v>0.143789524</v>
      </c>
      <c r="BGM19" s="1">
        <v>0.128378886</v>
      </c>
      <c r="BGN19" s="1">
        <v>-7.0996010999999998E-2</v>
      </c>
      <c r="BGO19" s="1">
        <v>9.7620229999999999E-3</v>
      </c>
      <c r="BGP19" s="1">
        <v>-8.5850461000000003E-2</v>
      </c>
      <c r="BGQ19" s="1">
        <v>0.16090716399999999</v>
      </c>
      <c r="BGR19" s="1">
        <v>-2.1972941999999999E-2</v>
      </c>
      <c r="BGS19" s="1">
        <v>-0.404422159</v>
      </c>
      <c r="BGT19" s="1">
        <v>5.6292039000000002E-2</v>
      </c>
      <c r="BGU19" s="1">
        <v>1.6723716999999999E-2</v>
      </c>
      <c r="BGV19" s="1">
        <v>-0.41340441700000002</v>
      </c>
      <c r="BGW19" s="1">
        <v>-0.13828193899999999</v>
      </c>
      <c r="BGX19" s="1">
        <v>0.23534941600000001</v>
      </c>
      <c r="BGY19" s="1">
        <v>-0.11396656199999999</v>
      </c>
      <c r="BGZ19" s="1">
        <v>8.2254281999999998E-2</v>
      </c>
      <c r="BHA19" s="1">
        <v>5.7774599000000003E-2</v>
      </c>
      <c r="BHB19" s="1">
        <v>6.9555014999999998E-2</v>
      </c>
      <c r="BHC19" s="1">
        <v>0.15409890400000001</v>
      </c>
      <c r="BHD19" s="1">
        <v>-5.4246700000000002E-2</v>
      </c>
      <c r="BHE19" s="1">
        <v>-0.15527925400000001</v>
      </c>
      <c r="BHF19" s="1">
        <v>2.6971327999999999E-2</v>
      </c>
      <c r="BHG19" s="1">
        <v>-3.7664972999999997E-2</v>
      </c>
      <c r="BHH19" s="1">
        <v>-0.104112287</v>
      </c>
      <c r="BHI19" s="1">
        <v>-4.4440742999999998E-2</v>
      </c>
      <c r="BHJ19" s="1">
        <v>-0.152086111</v>
      </c>
      <c r="BHK19" s="1">
        <v>8.2135630000000001E-3</v>
      </c>
      <c r="BHL19" s="1">
        <v>-3.1486190999999997E-2</v>
      </c>
      <c r="BHM19" s="1">
        <v>-2.9347897000000001E-2</v>
      </c>
      <c r="BHN19" s="1">
        <v>5.1467500000000003E-4</v>
      </c>
      <c r="BHO19" s="1">
        <v>8.9058348999999995E-2</v>
      </c>
      <c r="BHP19" s="1">
        <v>0.12454731199999999</v>
      </c>
      <c r="BHQ19" s="1">
        <v>5.9256595000000002E-2</v>
      </c>
      <c r="BHR19" s="1">
        <v>4.8872449999999998E-2</v>
      </c>
      <c r="BHS19" s="1">
        <v>1.5822939999999999E-3</v>
      </c>
      <c r="BHT19" s="1">
        <v>-5.7148904E-2</v>
      </c>
      <c r="BHU19" s="1">
        <v>-0.13247763200000001</v>
      </c>
      <c r="BHV19" s="1">
        <v>-0.35923159300000002</v>
      </c>
      <c r="BHW19" s="1">
        <v>-4.8752749999999997E-2</v>
      </c>
      <c r="BHX19" s="1">
        <v>1.6215355000000001E-2</v>
      </c>
      <c r="BHY19" s="1">
        <v>3.6885195000000003E-2</v>
      </c>
      <c r="BHZ19" s="1">
        <v>0.11342809399999999</v>
      </c>
      <c r="BIA19" s="1">
        <v>0.12472907599999999</v>
      </c>
      <c r="BIB19" s="1">
        <v>-6.5696777999999997E-2</v>
      </c>
      <c r="BIC19" s="1">
        <v>1.2834949E-2</v>
      </c>
      <c r="BID19" s="1">
        <v>3.0339268999999999E-2</v>
      </c>
      <c r="BIE19" s="1">
        <v>-0.12523351299999999</v>
      </c>
      <c r="BIF19" s="1">
        <v>-4.7168163999999999E-2</v>
      </c>
      <c r="BIG19" s="1">
        <v>-0.123302676</v>
      </c>
      <c r="BIH19" s="1">
        <v>-0.111814814</v>
      </c>
      <c r="BII19" s="1">
        <v>7.2032324999999994E-2</v>
      </c>
      <c r="BIJ19" s="1">
        <v>-0.10315593000000001</v>
      </c>
      <c r="BIK19" s="1">
        <v>-6.3687917999999996E-2</v>
      </c>
      <c r="BIL19" s="1">
        <v>6.0141841000000001E-2</v>
      </c>
      <c r="BIM19" s="1">
        <v>7.9992272000000003E-2</v>
      </c>
      <c r="BIN19" s="1">
        <v>-0.19363598700000001</v>
      </c>
      <c r="BIO19" s="1">
        <v>-5.865882E-2</v>
      </c>
      <c r="BIP19" s="1">
        <v>5.5886553999999998E-2</v>
      </c>
      <c r="BIQ19" s="1">
        <v>-4.5126829E-2</v>
      </c>
      <c r="BIR19" s="1">
        <v>3.6547102999999997E-2</v>
      </c>
      <c r="BIS19" s="1">
        <v>6.6800949999999996E-3</v>
      </c>
      <c r="BIT19" s="1">
        <v>6.0413860000000002E-3</v>
      </c>
      <c r="BIU19" s="1">
        <v>4.3302971000000003E-2</v>
      </c>
      <c r="BIV19" s="1">
        <v>7.0773491999999993E-2</v>
      </c>
      <c r="BIW19" s="1">
        <v>7.0062151000000003E-2</v>
      </c>
      <c r="BIX19" s="1">
        <v>0.197816305</v>
      </c>
      <c r="BIY19" s="1">
        <v>3.8955512999999997E-2</v>
      </c>
      <c r="BIZ19" s="1">
        <v>1.7361498E-2</v>
      </c>
      <c r="BJA19" s="1">
        <v>2.0919363999999999E-2</v>
      </c>
      <c r="BJB19" s="1">
        <v>-8.1170679999999999E-3</v>
      </c>
      <c r="BJC19" s="1">
        <v>7.9142353999999998E-2</v>
      </c>
      <c r="BJD19" s="1">
        <v>6.1305443000000001E-2</v>
      </c>
      <c r="BJE19" s="1">
        <v>7.4779671000000006E-2</v>
      </c>
      <c r="BJF19" s="1">
        <v>0.101259825</v>
      </c>
      <c r="BJG19" s="1">
        <v>0.16896651900000001</v>
      </c>
      <c r="BJH19" s="1">
        <v>-3.5084860000000002E-2</v>
      </c>
      <c r="BJI19" s="1">
        <v>-2.9257300000000001E-3</v>
      </c>
      <c r="BJJ19" s="1">
        <v>-1.4749969999999999E-2</v>
      </c>
      <c r="BJK19" s="1">
        <v>-7.9943312000000002E-2</v>
      </c>
      <c r="BJL19" s="1">
        <v>-8.6029662000000007E-2</v>
      </c>
      <c r="BJM19" s="1">
        <v>9.7340653999999999E-2</v>
      </c>
      <c r="BJN19" s="1">
        <v>0.107391588</v>
      </c>
      <c r="BJO19" s="1">
        <v>6.6493430000000003E-3</v>
      </c>
      <c r="BJP19" s="1">
        <v>6.6744188999999995E-2</v>
      </c>
      <c r="BJQ19" s="1">
        <v>1.9524422999999999E-2</v>
      </c>
      <c r="BJR19" s="1">
        <v>0.19135476800000001</v>
      </c>
      <c r="BJS19" s="1">
        <v>0.16812032399999999</v>
      </c>
      <c r="BJT19" s="1">
        <v>2.8866112999999999E-2</v>
      </c>
      <c r="BJU19" s="1">
        <v>-7.0758231000000005E-2</v>
      </c>
      <c r="BJV19" s="1">
        <v>5.5116186999999997E-2</v>
      </c>
      <c r="BJW19" s="1">
        <v>7.1300169999999998E-3</v>
      </c>
      <c r="BJX19" s="1">
        <v>0.113846475</v>
      </c>
      <c r="BJY19" s="1">
        <v>8.2691438000000006E-2</v>
      </c>
      <c r="BJZ19" s="1">
        <v>-6.6858910999999993E-2</v>
      </c>
      <c r="BKA19" s="1">
        <v>-6.3671819000000004E-2</v>
      </c>
      <c r="BKB19" s="1">
        <v>0.15195877799999999</v>
      </c>
      <c r="BKC19" s="1">
        <v>3.5481592999999999E-2</v>
      </c>
      <c r="BKD19" s="1">
        <v>-3.2369977000000001E-2</v>
      </c>
      <c r="BKE19" s="1">
        <v>2.3249655000000001E-2</v>
      </c>
      <c r="BKF19" s="1">
        <v>-0.15168687</v>
      </c>
      <c r="BKG19" s="1">
        <v>-0.126000108</v>
      </c>
      <c r="BKH19" s="1">
        <v>-8.9310721999999995E-2</v>
      </c>
      <c r="BKI19" s="1">
        <v>0.115921635</v>
      </c>
      <c r="BKJ19" s="1">
        <v>6.334559E-3</v>
      </c>
      <c r="BKK19" s="1">
        <v>2.9356923E-2</v>
      </c>
      <c r="BKL19" s="1">
        <v>7.5243419999999998E-3</v>
      </c>
      <c r="BKM19" s="1">
        <v>0.142600224</v>
      </c>
      <c r="BKN19" s="1">
        <v>-0.13749039099999999</v>
      </c>
      <c r="BKO19" s="1">
        <v>7.4110288999999996E-2</v>
      </c>
      <c r="BKP19" s="1">
        <v>1.8345810000000001E-3</v>
      </c>
      <c r="BKQ19" s="1">
        <v>-0.22017672699999999</v>
      </c>
      <c r="BKR19" s="1">
        <v>-0.10050187300000001</v>
      </c>
      <c r="BKS19" s="1">
        <v>4.8506021000000003E-2</v>
      </c>
      <c r="BKT19" s="1">
        <v>-7.9454626E-2</v>
      </c>
      <c r="BKU19" s="1">
        <v>-4.4697961000000001E-2</v>
      </c>
      <c r="BKV19" s="1">
        <v>7.0763179999999995E-2</v>
      </c>
      <c r="BKW19" s="1">
        <v>-0.11646137099999999</v>
      </c>
      <c r="BKX19" s="1">
        <v>5.539591E-2</v>
      </c>
      <c r="BKY19" s="1">
        <v>-0.16253039799999999</v>
      </c>
      <c r="BKZ19" s="1">
        <v>-7.5618229999999995E-2</v>
      </c>
      <c r="BLA19" s="1">
        <v>-3.8857532E-2</v>
      </c>
      <c r="BLB19" s="1">
        <v>0.116512458</v>
      </c>
      <c r="BLC19" s="1">
        <v>-8.5831336999999994E-2</v>
      </c>
      <c r="BLD19" s="1">
        <v>-0.26322032200000001</v>
      </c>
      <c r="BLE19" s="1">
        <v>0.11047201</v>
      </c>
      <c r="BLF19" s="1">
        <v>-2.8532510000000001E-2</v>
      </c>
      <c r="BLG19" s="1">
        <v>-0.106617874</v>
      </c>
      <c r="BLH19" s="1">
        <v>6.4663991000000004E-2</v>
      </c>
      <c r="BLI19" s="1">
        <v>-1.6082800000000001E-2</v>
      </c>
      <c r="BLJ19" s="1">
        <v>0.226250171</v>
      </c>
      <c r="BLK19" s="1">
        <v>-6.7547577999999997E-2</v>
      </c>
      <c r="BLL19" s="1">
        <v>1.4178293E-2</v>
      </c>
      <c r="BLM19" s="1">
        <v>3.1587268000000002E-2</v>
      </c>
      <c r="BLN19" s="1">
        <v>-1.3767522000000001E-2</v>
      </c>
      <c r="BLO19" s="1">
        <v>-4.1761102000000001E-2</v>
      </c>
      <c r="BLP19" s="1">
        <v>0.11760582</v>
      </c>
      <c r="BLQ19" s="1">
        <v>2.4454677000000001E-2</v>
      </c>
      <c r="BLR19" s="1">
        <v>1.7731407000000001E-2</v>
      </c>
      <c r="BLS19" s="1">
        <v>-3.1905283E-2</v>
      </c>
      <c r="BLT19" s="1">
        <v>-6.6706002E-2</v>
      </c>
      <c r="BLU19" s="1">
        <v>-1.5557685E-2</v>
      </c>
      <c r="BLV19" s="1">
        <v>-0.21407971200000001</v>
      </c>
      <c r="BLW19" s="1">
        <v>-6.2779089999999999E-3</v>
      </c>
      <c r="BLX19" s="1">
        <v>0.15597931300000001</v>
      </c>
      <c r="BLY19" s="1">
        <v>8.9808883000000006E-2</v>
      </c>
      <c r="BLZ19" s="1">
        <v>5.4919078000000003E-2</v>
      </c>
      <c r="BMA19" s="1">
        <v>-0.17725278</v>
      </c>
      <c r="BMB19" s="1">
        <v>2.2381183999999998E-2</v>
      </c>
      <c r="BMC19" s="1">
        <v>-0.26604058800000002</v>
      </c>
      <c r="BMD19" s="1">
        <v>-0.134309084</v>
      </c>
      <c r="BME19" s="1">
        <v>9.2454949999999994E-3</v>
      </c>
      <c r="BMF19" s="1">
        <v>-1.1061987000000001E-2</v>
      </c>
      <c r="BMG19" s="1">
        <v>7.7685213000000003E-2</v>
      </c>
      <c r="BMH19" s="1">
        <v>-9.1435165999999998E-2</v>
      </c>
      <c r="BMI19" s="1">
        <v>4.9511639000000003E-2</v>
      </c>
      <c r="BMJ19" s="1">
        <v>7.2450536999999995E-2</v>
      </c>
      <c r="BMK19" s="1">
        <v>4.14621E-4</v>
      </c>
      <c r="BML19" s="1">
        <v>-0.130272794</v>
      </c>
      <c r="BMM19" s="1">
        <v>6.8687771999999994E-2</v>
      </c>
      <c r="BMN19" s="1">
        <v>2.3945505999999998E-2</v>
      </c>
      <c r="BMO19" s="1">
        <v>-0.20713657499999999</v>
      </c>
      <c r="BMP19" s="1">
        <v>-1.8147327000000001E-2</v>
      </c>
      <c r="BMQ19" s="1">
        <v>-0.277301034</v>
      </c>
      <c r="BMR19" s="1">
        <v>-0.228691541</v>
      </c>
      <c r="BMS19" s="1">
        <v>4.7954878999999999E-2</v>
      </c>
      <c r="BMT19" s="1">
        <v>3.2549341000000002E-2</v>
      </c>
      <c r="BMU19" s="1">
        <v>-1.0517274E-2</v>
      </c>
      <c r="BMV19" s="1">
        <v>-0.112833428</v>
      </c>
      <c r="BMW19" s="1">
        <v>-4.2113216000000002E-2</v>
      </c>
      <c r="BMX19" s="1">
        <v>-0.18353654599999999</v>
      </c>
      <c r="BMY19" s="1">
        <v>2.4969308999999999E-2</v>
      </c>
      <c r="BMZ19" s="1">
        <v>-4.5901575999999999E-2</v>
      </c>
      <c r="BNA19" s="1">
        <v>-0.22077242899999999</v>
      </c>
      <c r="BNB19" s="1">
        <v>-8.550576E-2</v>
      </c>
      <c r="BNC19" s="1">
        <v>0.100050668</v>
      </c>
      <c r="BND19" s="1">
        <v>-5.3436985999999999E-2</v>
      </c>
      <c r="BNE19" s="1">
        <v>1.2073736999999999E-2</v>
      </c>
      <c r="BNF19" s="1">
        <v>-1.7412094999999999E-2</v>
      </c>
      <c r="BNG19" s="1">
        <v>-9.5584783000000006E-2</v>
      </c>
      <c r="BNH19" s="1">
        <v>-0.110565248</v>
      </c>
      <c r="BNI19" s="1">
        <v>-4.0552697999999998E-2</v>
      </c>
      <c r="BNJ19" s="1">
        <v>7.4082874000000007E-2</v>
      </c>
      <c r="BNK19" s="1">
        <v>-7.6586415000000005E-2</v>
      </c>
      <c r="BNL19" s="1">
        <v>3.4649386999999997E-2</v>
      </c>
      <c r="BNM19" s="1">
        <v>0.50059078599999995</v>
      </c>
      <c r="BNN19" s="1">
        <v>4.054696E-3</v>
      </c>
      <c r="BNO19" s="1">
        <v>0.30893188500000002</v>
      </c>
      <c r="BNP19" s="1">
        <v>2.4635325999999999E-2</v>
      </c>
      <c r="BNQ19" s="1">
        <v>-0.15290205900000001</v>
      </c>
      <c r="BNR19" s="1">
        <v>-4.3137209000000003E-2</v>
      </c>
      <c r="BNS19" s="1">
        <v>2.2405166000000001E-2</v>
      </c>
      <c r="BNT19" s="1">
        <v>2.2029736000000001E-2</v>
      </c>
      <c r="BNU19" s="1">
        <v>0</v>
      </c>
      <c r="BNV19" s="1">
        <v>-3.9399205E-2</v>
      </c>
      <c r="BNW19" s="1">
        <v>6.1930177000000003E-2</v>
      </c>
      <c r="BNX19" s="1">
        <v>0.29507185400000002</v>
      </c>
      <c r="BNY19" s="1">
        <v>-0.132789827</v>
      </c>
      <c r="BNZ19" s="1">
        <v>-0.131990729</v>
      </c>
      <c r="BOA19" s="1">
        <v>-0.23003315599999999</v>
      </c>
      <c r="BOB19" s="1">
        <v>5.0949301000000002E-2</v>
      </c>
      <c r="BOC19" s="1">
        <v>7.2128369999999997E-2</v>
      </c>
      <c r="BOD19" s="1">
        <v>3.5269390000000002E-3</v>
      </c>
      <c r="BOE19" s="1">
        <v>-8.0947721E-2</v>
      </c>
      <c r="BOF19" s="1">
        <v>3.5631006999999999E-2</v>
      </c>
      <c r="BOG19" s="1">
        <v>-7.808331E-3</v>
      </c>
      <c r="BOH19" s="1">
        <v>-0.47608472499999999</v>
      </c>
      <c r="BOI19" s="1">
        <v>7.4253770000000004E-3</v>
      </c>
      <c r="BOJ19" s="1">
        <v>7.6667896999999999E-2</v>
      </c>
      <c r="BOK19" s="1">
        <v>-0.246110194</v>
      </c>
      <c r="BOL19" s="1">
        <v>-0.22462652399999999</v>
      </c>
      <c r="BOM19" s="1">
        <v>-0.250776991</v>
      </c>
      <c r="BON19" s="1">
        <v>-1.3134491999999999E-2</v>
      </c>
      <c r="BOO19" s="1">
        <v>-0.197446817</v>
      </c>
      <c r="BOP19" s="1">
        <v>-0.24932095000000001</v>
      </c>
      <c r="BOQ19" s="1">
        <v>-0.131500906</v>
      </c>
      <c r="BOR19" s="1">
        <v>-0.18337241100000001</v>
      </c>
      <c r="BOS19" s="1">
        <v>-0.23706439600000001</v>
      </c>
      <c r="BOT19" s="1">
        <v>-3.1288577999999997E-2</v>
      </c>
      <c r="BOU19" s="1">
        <v>-9.1853946000000006E-2</v>
      </c>
      <c r="BOV19" s="1">
        <v>-0.161675916</v>
      </c>
      <c r="BOW19" s="1">
        <v>0.114358352</v>
      </c>
      <c r="BOX19" s="1">
        <v>-1.0403427999999999E-2</v>
      </c>
      <c r="BOY19" s="1">
        <v>-0.221384304</v>
      </c>
      <c r="BOZ19" s="1">
        <v>8.0442752000000006E-2</v>
      </c>
      <c r="BPA19" s="1">
        <v>4.2752090000000003E-3</v>
      </c>
      <c r="BPB19" s="1">
        <v>-0.18536894500000001</v>
      </c>
      <c r="BPC19" s="1">
        <v>0.15977651600000001</v>
      </c>
      <c r="BPD19" s="1">
        <v>-0.51461270199999998</v>
      </c>
      <c r="BPE19" s="1">
        <v>0.16479094999999999</v>
      </c>
      <c r="BPF19" s="1">
        <v>-5.5200037E-2</v>
      </c>
      <c r="BPG19" s="1">
        <v>-5.2296316000000002E-2</v>
      </c>
      <c r="BPH19" s="1">
        <v>-1.4329306E-2</v>
      </c>
      <c r="BPI19" s="1">
        <v>-5.9590061E-2</v>
      </c>
      <c r="BPJ19" s="1">
        <v>-0.12983049999999999</v>
      </c>
      <c r="BPK19" s="1">
        <v>-0.15526769900000001</v>
      </c>
      <c r="BPL19" s="1">
        <v>0.12116448</v>
      </c>
      <c r="BPM19" s="1">
        <v>4.5940449000000001E-2</v>
      </c>
      <c r="BPN19" s="1">
        <v>6.1361869999999999E-2</v>
      </c>
      <c r="BPO19" s="1">
        <v>-8.5486066999999999E-2</v>
      </c>
      <c r="BPP19" s="1">
        <v>3.0717690999999998E-2</v>
      </c>
      <c r="BPQ19" s="1">
        <v>-2.3965476999999999E-2</v>
      </c>
      <c r="BPR19" s="1">
        <v>2.6616493000000001E-2</v>
      </c>
      <c r="BPS19" s="1">
        <v>4.116496E-2</v>
      </c>
      <c r="BPT19" s="1">
        <v>4.7842562999999998E-2</v>
      </c>
      <c r="BPU19" s="1">
        <v>5.1436007999999998E-2</v>
      </c>
      <c r="BPV19" s="1">
        <v>1.5209165E-2</v>
      </c>
      <c r="BPW19" s="1">
        <v>0.108782927</v>
      </c>
      <c r="BPX19" s="1">
        <v>9.5172283999999996E-2</v>
      </c>
      <c r="BPY19" s="1">
        <v>5.9791375000000001E-2</v>
      </c>
      <c r="BPZ19" s="1">
        <v>2.0947075999999999E-2</v>
      </c>
      <c r="BQA19" s="1">
        <v>6.992987E-3</v>
      </c>
      <c r="BQB19" s="1">
        <v>-0.114964395</v>
      </c>
      <c r="BQC19" s="1">
        <v>-9.9285539999999992E-3</v>
      </c>
      <c r="BQD19" s="1">
        <v>-0.12029087199999999</v>
      </c>
      <c r="BQE19" s="1">
        <v>5.1428769999999999E-2</v>
      </c>
      <c r="BQF19" s="1">
        <v>1.5724631999999999E-2</v>
      </c>
      <c r="BQG19" s="1">
        <v>-8.4131453999999994E-2</v>
      </c>
      <c r="BQH19" s="1">
        <v>-5.1987516999999997E-2</v>
      </c>
      <c r="BQI19" s="1">
        <v>3.1878438000000002E-2</v>
      </c>
      <c r="BQJ19" s="1">
        <v>8.743658E-2</v>
      </c>
      <c r="BQK19" s="1">
        <v>6.0557288000000001E-2</v>
      </c>
      <c r="BQL19" s="1">
        <v>9.5515537999999997E-2</v>
      </c>
      <c r="BQM19" s="1">
        <v>-1.0646783999999999E-2</v>
      </c>
      <c r="BQN19" s="1">
        <v>-5.0207552000000003E-2</v>
      </c>
      <c r="BQO19" s="1">
        <v>-0.17615847300000001</v>
      </c>
      <c r="BQP19" s="1">
        <v>-3.040999E-3</v>
      </c>
      <c r="BQQ19" s="1">
        <v>9.6071000000000004E-4</v>
      </c>
      <c r="BQR19" s="1">
        <v>-7.6751817999999999E-2</v>
      </c>
      <c r="BQS19" s="1">
        <v>7.0025211000000004E-2</v>
      </c>
      <c r="BQT19" s="1">
        <v>3.6956200000000002E-3</v>
      </c>
      <c r="BQU19" s="1">
        <v>6.6730077999999998E-2</v>
      </c>
      <c r="BQV19" s="1">
        <v>-1.2611845999999999E-2</v>
      </c>
      <c r="BQW19" s="1">
        <v>2.4644196E-2</v>
      </c>
      <c r="BQX19" s="1">
        <v>0.11606205</v>
      </c>
      <c r="BQY19" s="1">
        <v>-5.9427130000000002E-2</v>
      </c>
      <c r="BQZ19" s="1">
        <v>-6.0790759E-2</v>
      </c>
      <c r="BRA19" s="1">
        <v>0.135975923</v>
      </c>
      <c r="BRB19" s="1">
        <v>-0.10720574099999999</v>
      </c>
      <c r="BRC19" s="1">
        <v>3.4189222999999998E-2</v>
      </c>
      <c r="BRD19" s="1">
        <v>6.8530533000000005E-2</v>
      </c>
      <c r="BRE19" s="1">
        <v>4.0525904000000001E-2</v>
      </c>
      <c r="BRF19" s="1">
        <v>-8.1987744000000001E-2</v>
      </c>
      <c r="BRG19" s="1">
        <v>-4.6203058999999998E-2</v>
      </c>
      <c r="BRH19" s="1">
        <v>6.0972453000000003E-2</v>
      </c>
      <c r="BRI19" s="1">
        <v>0.13277159699999999</v>
      </c>
      <c r="BRJ19" s="1">
        <v>-0.13795876500000001</v>
      </c>
      <c r="BRK19" s="1">
        <v>-0.18501698999999999</v>
      </c>
      <c r="BRL19" s="1">
        <v>-0.104141865</v>
      </c>
      <c r="BRM19" s="1">
        <v>-0.115596411</v>
      </c>
      <c r="BRN19" s="1">
        <v>0.13247809099999999</v>
      </c>
      <c r="BRO19" s="1">
        <v>-0.25617895200000002</v>
      </c>
      <c r="BRP19" s="1">
        <v>-0.14264955600000001</v>
      </c>
      <c r="BRQ19" s="1">
        <v>7.4851631000000002E-2</v>
      </c>
      <c r="BRR19" s="1">
        <v>-3.9470943000000001E-2</v>
      </c>
      <c r="BRS19" s="1">
        <v>0.11269625</v>
      </c>
      <c r="BRT19" s="1">
        <v>-3.5094800000000002E-3</v>
      </c>
      <c r="BRU19" s="1">
        <v>-9.0597085999999993E-2</v>
      </c>
      <c r="BRV19" s="1">
        <v>-0.14816836799999999</v>
      </c>
      <c r="BRW19" s="1">
        <v>-5.8051625000000003E-2</v>
      </c>
      <c r="BRX19" s="1">
        <v>-2.4285985999999999E-2</v>
      </c>
      <c r="BRY19" s="1">
        <v>0.11444222599999999</v>
      </c>
      <c r="BRZ19" s="1">
        <v>-0.15786673100000001</v>
      </c>
      <c r="BSA19" s="1">
        <v>-1.5148699E-2</v>
      </c>
      <c r="BSB19" s="1">
        <v>5.4408602E-2</v>
      </c>
      <c r="BSC19" s="1">
        <v>5.8295604000000001E-2</v>
      </c>
      <c r="BSD19" s="1">
        <v>9.3320206000000003E-2</v>
      </c>
      <c r="BSE19" s="1">
        <v>-2.0120427E-2</v>
      </c>
      <c r="BSF19" s="1">
        <v>-5.9597048999999999E-2</v>
      </c>
      <c r="BSG19" s="1">
        <v>-0.11102025</v>
      </c>
      <c r="BSH19" s="1">
        <v>-9.773983E-3</v>
      </c>
      <c r="BSI19" s="1">
        <v>7.1443217000000003E-2</v>
      </c>
      <c r="BSJ19" s="1">
        <v>-0.226521113</v>
      </c>
      <c r="BSK19" s="1">
        <v>-0.35884381300000001</v>
      </c>
      <c r="BSL19" s="1">
        <v>0</v>
      </c>
      <c r="BSM19" s="1">
        <v>-7.8148736999999996E-2</v>
      </c>
      <c r="BSN19" s="1">
        <v>-3.6151896000000003E-2</v>
      </c>
      <c r="BSO19" s="1">
        <v>-4.2045799000000002E-2</v>
      </c>
      <c r="BSP19" s="1">
        <v>-0.27384621599999998</v>
      </c>
      <c r="BSQ19" s="1">
        <v>-5.8679268E-2</v>
      </c>
      <c r="BSR19" s="1">
        <v>7.9349949000000003E-2</v>
      </c>
      <c r="BSS19" s="1">
        <v>-5.8888706999999998E-2</v>
      </c>
      <c r="BST19" s="1">
        <v>0.41020466300000002</v>
      </c>
      <c r="BSU19" s="1">
        <v>-3.023182E-2</v>
      </c>
      <c r="BSV19" s="1">
        <v>-1.7567785999999998E-2</v>
      </c>
      <c r="BSW19" s="1">
        <v>9.2513330000000005E-3</v>
      </c>
      <c r="BSX19" s="1">
        <v>-0.17932624799999999</v>
      </c>
      <c r="BSY19" s="1">
        <v>-7.4055818999999995E-2</v>
      </c>
      <c r="BSZ19" s="1">
        <v>-5.7722140000000003E-3</v>
      </c>
      <c r="BTA19" s="1">
        <v>-0.34596372199999997</v>
      </c>
      <c r="BTB19" s="1">
        <v>-7.1836334000000002E-2</v>
      </c>
      <c r="BTC19" s="1">
        <v>1.9836889999999999E-3</v>
      </c>
      <c r="BTD19" s="1">
        <v>-0.27874318300000001</v>
      </c>
      <c r="BTE19" s="1">
        <v>6.1791516999999997E-2</v>
      </c>
      <c r="BTF19" s="1">
        <v>-0.28010194500000002</v>
      </c>
      <c r="BTG19" s="1">
        <v>-1.2671768999999999E-2</v>
      </c>
      <c r="BTH19" s="1">
        <v>6.5602843999999993E-2</v>
      </c>
      <c r="BTI19" s="1">
        <v>-4.531176E-2</v>
      </c>
      <c r="BTJ19" s="1">
        <v>0.13094935599999999</v>
      </c>
      <c r="BTK19" s="1">
        <v>1.6167695999999999E-2</v>
      </c>
      <c r="BTL19" s="1">
        <v>-9.1969456000000005E-2</v>
      </c>
      <c r="BTM19" s="1">
        <v>0.15446807600000001</v>
      </c>
      <c r="BTN19" s="1">
        <v>-0.26081702299999998</v>
      </c>
      <c r="BTO19" s="1">
        <v>-0.15229166199999999</v>
      </c>
      <c r="BTP19" s="1">
        <v>-3.3355088999999997E-2</v>
      </c>
      <c r="BTQ19" s="1">
        <v>7.2399779999999997E-2</v>
      </c>
      <c r="BTR19" s="1">
        <v>-0.14594037800000001</v>
      </c>
      <c r="BTS19" s="1">
        <v>2.3549305E-2</v>
      </c>
      <c r="BTT19" s="1">
        <v>-3.30811E-3</v>
      </c>
      <c r="BTU19" s="1">
        <v>-7.6763564000000006E-2</v>
      </c>
      <c r="BTV19" s="1">
        <v>4.1024928000000002E-2</v>
      </c>
      <c r="BTW19" s="1">
        <v>-2.8335882E-2</v>
      </c>
      <c r="BTX19" s="1">
        <v>-0.104721778</v>
      </c>
      <c r="BTY19" s="1">
        <v>3.2106559E-2</v>
      </c>
      <c r="BTZ19" s="1">
        <v>-0.106605455</v>
      </c>
      <c r="BUA19" s="1">
        <v>9.8138238000000003E-2</v>
      </c>
      <c r="BUB19" s="1">
        <v>-8.6619770999999998E-2</v>
      </c>
      <c r="BUC19" s="1">
        <v>2.3299815000000001E-2</v>
      </c>
      <c r="BUD19" s="1">
        <v>-5.2855819999999998E-2</v>
      </c>
      <c r="BUE19" s="1">
        <v>-0.33547099000000002</v>
      </c>
      <c r="BUF19" s="1">
        <v>8.0405442999999993E-2</v>
      </c>
      <c r="BUG19" s="1">
        <v>-2.3027999E-2</v>
      </c>
      <c r="BUH19" s="1">
        <v>-7.2817466999999997E-2</v>
      </c>
      <c r="BUI19" s="1">
        <v>-1.8389624E-2</v>
      </c>
      <c r="BUJ19" s="1">
        <v>-5.4968889999999996E-3</v>
      </c>
      <c r="BUK19" s="1">
        <v>0.149164238</v>
      </c>
      <c r="BUL19" s="1">
        <v>-3.5656696000000002E-2</v>
      </c>
      <c r="BUM19" s="1">
        <v>3.4828905E-2</v>
      </c>
      <c r="BUN19" s="1">
        <v>4.7078426E-2</v>
      </c>
      <c r="BUO19" s="1">
        <v>0.11117898599999999</v>
      </c>
      <c r="BUP19" s="1">
        <v>3.6905353000000002E-2</v>
      </c>
      <c r="BUQ19" s="1">
        <v>-3.4716719999999999E-3</v>
      </c>
      <c r="BUR19" s="1">
        <v>2.4941891000000001E-2</v>
      </c>
      <c r="BUS19" s="1">
        <v>-2.3605737000000002E-2</v>
      </c>
      <c r="BUT19" s="1">
        <v>5.3750278999999998E-2</v>
      </c>
      <c r="BUU19" s="1">
        <v>-5.0952351E-2</v>
      </c>
      <c r="BUV19" s="1">
        <v>9.3960829999999995E-2</v>
      </c>
      <c r="BUW19" s="1">
        <v>-0.46498007299999999</v>
      </c>
      <c r="BUX19" s="1">
        <v>8.3372801999999996E-2</v>
      </c>
      <c r="BUY19" s="1">
        <v>0.15824856400000001</v>
      </c>
      <c r="BUZ19" s="1">
        <v>1.3040120000000001E-2</v>
      </c>
      <c r="BVA19" s="1">
        <v>0.14662203600000001</v>
      </c>
      <c r="BVB19" s="1">
        <v>3.4517100000000002E-2</v>
      </c>
      <c r="BVC19" s="1">
        <v>3.6917426000000003E-2</v>
      </c>
      <c r="BVD19" s="1">
        <v>-0.126594502</v>
      </c>
      <c r="BVE19" s="1">
        <v>0.10957901</v>
      </c>
      <c r="BVF19" s="1">
        <v>-8.292223E-2</v>
      </c>
      <c r="BVG19" s="1">
        <v>6.3611967000000005E-2</v>
      </c>
      <c r="BVH19" s="1">
        <v>5.0399920000000001E-3</v>
      </c>
      <c r="BVI19" s="1">
        <v>0.14444032700000001</v>
      </c>
      <c r="BVJ19" s="1">
        <v>3.3306519E-2</v>
      </c>
      <c r="BVK19" s="1">
        <v>0.17157323899999999</v>
      </c>
      <c r="BVL19" s="1">
        <v>2.8407037999999999E-2</v>
      </c>
      <c r="BVM19" s="1">
        <v>8.4659520000000002E-2</v>
      </c>
      <c r="BVN19" s="1">
        <v>8.0002317000000003E-2</v>
      </c>
      <c r="BVO19" s="1">
        <v>0.13657264899999999</v>
      </c>
      <c r="BVP19" s="1">
        <v>-5.2452029999999997E-2</v>
      </c>
      <c r="BVQ19" s="1">
        <v>-8.3344313000000003E-2</v>
      </c>
      <c r="BVR19" s="1">
        <v>9.6989141000000001E-2</v>
      </c>
      <c r="BVS19" s="1">
        <v>-4.682973E-2</v>
      </c>
      <c r="BVT19" s="1">
        <v>-3.0564622999999999E-2</v>
      </c>
      <c r="BVU19" s="1">
        <v>1.8486499999999999E-2</v>
      </c>
      <c r="BVV19" s="1">
        <v>9.3209597000000005E-2</v>
      </c>
      <c r="BVW19" s="1">
        <v>0.218910835</v>
      </c>
      <c r="BVX19" s="1">
        <v>-1.4093991E-2</v>
      </c>
      <c r="BVY19" s="1">
        <v>-0.35843664800000002</v>
      </c>
      <c r="BVZ19" s="1">
        <v>3.7259795999999998E-2</v>
      </c>
      <c r="BWA19" s="1">
        <v>-0.22257374499999999</v>
      </c>
      <c r="BWB19" s="1">
        <v>-0.209864418</v>
      </c>
      <c r="BWC19" s="1">
        <v>-5.6655796000000001E-2</v>
      </c>
      <c r="BWD19" s="1">
        <v>5.2269166999999998E-2</v>
      </c>
      <c r="BWE19" s="1">
        <v>5.1249726000000002E-2</v>
      </c>
      <c r="BWF19" s="1">
        <v>-1.668215E-3</v>
      </c>
      <c r="BWG19" s="1">
        <v>5.1363076000000001E-2</v>
      </c>
      <c r="BWH19" s="1">
        <v>-7.9885052999999998E-2</v>
      </c>
      <c r="BWI19" s="1">
        <v>4.8772860000000001E-2</v>
      </c>
      <c r="BWJ19" s="1">
        <v>-0.15949000099999999</v>
      </c>
      <c r="BWK19" s="1">
        <v>-1.9751830000000001E-3</v>
      </c>
      <c r="BWL19" s="1">
        <v>-5.0946638000000002E-2</v>
      </c>
      <c r="BWM19" s="1">
        <v>-0.11048988</v>
      </c>
      <c r="BWN19" s="1">
        <v>-0.21314919099999999</v>
      </c>
      <c r="BWO19" s="1">
        <v>-0.41568485599999999</v>
      </c>
      <c r="BWP19" s="1">
        <v>3.5232993999999997E-2</v>
      </c>
      <c r="BWQ19" s="1">
        <v>-0.193541301</v>
      </c>
      <c r="BWR19" s="1">
        <v>0.105165854</v>
      </c>
      <c r="BWS19" s="1">
        <v>-8.5268260999999998E-2</v>
      </c>
      <c r="BWT19" s="1">
        <v>1.0692762E-2</v>
      </c>
      <c r="BWU19" s="1">
        <v>5.581742E-2</v>
      </c>
      <c r="BWV19" s="1">
        <v>-8.5371818000000002E-2</v>
      </c>
      <c r="BWW19" s="1">
        <v>-1.2926178999999999E-2</v>
      </c>
      <c r="BWX19" s="1">
        <v>-7.5629827999999996E-2</v>
      </c>
      <c r="BWY19" s="1">
        <v>-8.1111212000000002E-2</v>
      </c>
      <c r="BWZ19" s="1">
        <v>-0.195183896</v>
      </c>
      <c r="BXA19" s="1">
        <v>-4.0403883000000002E-2</v>
      </c>
      <c r="BXB19" s="1">
        <v>2.8375477E-2</v>
      </c>
      <c r="BXC19" s="1">
        <v>-2.2261910000000002E-3</v>
      </c>
      <c r="BXD19" s="1">
        <v>3.1278273000000002E-2</v>
      </c>
      <c r="BXE19" s="1">
        <v>3.4632571000000001E-2</v>
      </c>
      <c r="BXF19" s="1">
        <v>0.14408256999999999</v>
      </c>
      <c r="BXG19" s="1">
        <v>-7.3300387999999994E-2</v>
      </c>
      <c r="BXH19" s="1">
        <v>-4.6609234999999999E-2</v>
      </c>
      <c r="BXI19" s="1">
        <v>-6.7872918000000004E-2</v>
      </c>
      <c r="BXJ19" s="1">
        <v>1.6580485999999998E-2</v>
      </c>
      <c r="BXK19" s="1">
        <v>-0.18200528699999999</v>
      </c>
      <c r="BXL19" s="1">
        <v>0.155284438</v>
      </c>
      <c r="BXM19" s="1">
        <v>2.2627466999999998E-2</v>
      </c>
      <c r="BXN19" s="1">
        <v>6.1274132000000002E-2</v>
      </c>
      <c r="BXO19" s="1">
        <v>-5.3633480000000004E-3</v>
      </c>
      <c r="BXP19" s="1">
        <v>0.11225357</v>
      </c>
      <c r="BXQ19" s="1">
        <v>3.8654669000000003E-2</v>
      </c>
      <c r="BXR19" s="1">
        <v>-1.0229739369999999</v>
      </c>
      <c r="BXS19" s="1">
        <v>3.6265002999999997E-2</v>
      </c>
      <c r="BXT19" s="1">
        <v>1.3386321E-2</v>
      </c>
      <c r="BXU19" s="1">
        <v>-7.4161774999999999E-2</v>
      </c>
      <c r="BXV19" s="1">
        <v>-8.3598135000000004E-2</v>
      </c>
      <c r="BXW19" s="1">
        <v>-0.25674997900000002</v>
      </c>
      <c r="BXX19" s="1">
        <v>2.9326726000000001E-2</v>
      </c>
      <c r="BXY19" s="1">
        <v>-6.8805492999999995E-2</v>
      </c>
      <c r="BXZ19" s="1">
        <v>0.15795922500000001</v>
      </c>
      <c r="BYA19" s="1">
        <v>-2.2690717999999999E-2</v>
      </c>
      <c r="BYB19" s="1">
        <v>-5.0754519999999997E-2</v>
      </c>
      <c r="BYC19" s="1">
        <v>-5.3487153000000003E-2</v>
      </c>
      <c r="BYD19" s="1">
        <v>6.138353E-3</v>
      </c>
      <c r="BYE19" s="1">
        <v>-0.13763202899999999</v>
      </c>
      <c r="BYF19" s="1">
        <v>-0.20591209699999999</v>
      </c>
      <c r="BYG19" s="1">
        <v>-2.8125392999999999E-2</v>
      </c>
      <c r="BYH19" s="1">
        <v>-5.4561143999999999E-2</v>
      </c>
      <c r="BYI19" s="1">
        <v>0.12180389799999999</v>
      </c>
      <c r="BYJ19" s="1">
        <v>-6.5167665E-2</v>
      </c>
      <c r="BYK19" s="1">
        <v>-1.6292699999999999E-4</v>
      </c>
      <c r="BYL19" s="1">
        <v>0.14017389399999999</v>
      </c>
      <c r="BYM19" s="1">
        <v>2.5461765000000001E-2</v>
      </c>
      <c r="BYN19" s="1">
        <v>2.1575153999999999E-2</v>
      </c>
      <c r="BYO19" s="1">
        <v>-3.9610172999999999E-2</v>
      </c>
      <c r="BYP19" s="1">
        <v>-0.107446427</v>
      </c>
      <c r="BYQ19" s="1">
        <v>8.278307E-2</v>
      </c>
      <c r="BYR19" s="1">
        <v>-5.8401969999999997E-2</v>
      </c>
      <c r="BYS19" s="1">
        <v>9.5121762999999998E-2</v>
      </c>
      <c r="BYT19" s="1">
        <v>-2.2784005999999999E-2</v>
      </c>
      <c r="BYU19" s="1">
        <v>2.9846378999999999E-2</v>
      </c>
      <c r="BYV19" s="1">
        <v>4.5908482E-2</v>
      </c>
      <c r="BYW19" s="1">
        <v>9.8212728999999999E-2</v>
      </c>
      <c r="BYX19" s="1">
        <v>9.7765922000000005E-2</v>
      </c>
      <c r="BYY19" s="1">
        <v>0.192813661</v>
      </c>
      <c r="BYZ19" s="1">
        <v>0.185610578</v>
      </c>
      <c r="BZA19" s="1">
        <v>3.4638374999999999E-2</v>
      </c>
      <c r="BZB19" s="1">
        <v>-9.5343971999999999E-2</v>
      </c>
      <c r="BZC19" s="1">
        <v>0.20906898300000001</v>
      </c>
      <c r="BZD19" s="1">
        <v>9.5723137E-2</v>
      </c>
      <c r="BZE19" s="1">
        <v>9.6552227000000004E-2</v>
      </c>
      <c r="BZF19" s="1">
        <v>5.9043940000000003E-2</v>
      </c>
      <c r="BZG19" s="1">
        <v>5.6592101999999998E-2</v>
      </c>
      <c r="BZH19" s="1">
        <v>2.1212504E-2</v>
      </c>
      <c r="BZI19" s="1">
        <v>9.2269939999999995E-2</v>
      </c>
      <c r="BZJ19" s="1">
        <v>8.3022121000000004E-2</v>
      </c>
      <c r="BZK19" s="1">
        <v>-0.112106203</v>
      </c>
      <c r="BZL19" s="1">
        <v>-0.141759362</v>
      </c>
      <c r="BZM19" s="1">
        <v>5.9761767E-2</v>
      </c>
      <c r="BZN19" s="1">
        <v>1.6729949000000001E-2</v>
      </c>
      <c r="BZO19" s="1">
        <v>9.9244594000000005E-2</v>
      </c>
      <c r="BZP19" s="1">
        <v>0.18581637400000001</v>
      </c>
      <c r="BZQ19" s="1">
        <v>3.0832305000000001E-2</v>
      </c>
      <c r="BZR19" s="1">
        <v>-6.7243518000000002E-2</v>
      </c>
      <c r="BZS19" s="1">
        <v>9.7938493000000001E-2</v>
      </c>
      <c r="BZT19" s="1">
        <v>-5.6876156999999997E-2</v>
      </c>
      <c r="BZU19" s="1">
        <v>-0.14161601900000001</v>
      </c>
      <c r="BZV19" s="1">
        <v>-4.0122581999999997E-2</v>
      </c>
      <c r="BZW19" s="1">
        <v>-6.0549084000000003E-2</v>
      </c>
      <c r="BZX19" s="1">
        <v>8.1666196999999996E-2</v>
      </c>
      <c r="BZY19" s="1">
        <v>0.13511379400000001</v>
      </c>
      <c r="BZZ19" s="1">
        <v>3.2026333999999997E-2</v>
      </c>
      <c r="CAA19" s="1">
        <v>2.2797477999999999E-2</v>
      </c>
      <c r="CAB19" s="1">
        <v>-1.7172488999999999E-2</v>
      </c>
      <c r="CAC19" s="1">
        <v>-4.9109659E-2</v>
      </c>
      <c r="CAD19" s="1">
        <v>-6.3672118999999999E-2</v>
      </c>
      <c r="CAE19" s="1">
        <v>-4.0442764999999999E-2</v>
      </c>
      <c r="CAF19" s="1">
        <v>-0.123597226</v>
      </c>
      <c r="CAG19" s="1">
        <v>-6.1134224000000001E-2</v>
      </c>
      <c r="CAH19" s="1">
        <v>6.3150751000000005E-2</v>
      </c>
      <c r="CAI19" s="1">
        <v>6.1975119999999996E-3</v>
      </c>
      <c r="CAJ19" s="1">
        <v>9.9705469000000005E-2</v>
      </c>
      <c r="CAK19" s="1">
        <v>-3.953193E-2</v>
      </c>
      <c r="CAL19" s="1">
        <v>8.9617162E-2</v>
      </c>
      <c r="CAM19" s="1">
        <v>-6.5070560999999999E-2</v>
      </c>
      <c r="CAN19" s="1">
        <v>-9.7991485000000003E-2</v>
      </c>
      <c r="CAO19" s="1">
        <v>-0.14598255500000001</v>
      </c>
      <c r="CAP19" s="1">
        <v>-9.1098038000000006E-2</v>
      </c>
      <c r="CAQ19" s="1">
        <v>-0.18991148699999999</v>
      </c>
      <c r="CAR19" s="1">
        <v>-0.13263848</v>
      </c>
      <c r="CAS19" s="1">
        <v>1.067795E-2</v>
      </c>
      <c r="CAT19" s="1">
        <v>6.2894191000000002E-2</v>
      </c>
      <c r="CAU19" s="1">
        <v>-8.3276129000000004E-2</v>
      </c>
      <c r="CAV19" s="1">
        <v>-3.0937037000000001E-2</v>
      </c>
      <c r="CAW19" s="1">
        <v>0.108295972</v>
      </c>
      <c r="CAX19" s="1">
        <v>7.4087360000000005E-2</v>
      </c>
      <c r="CAY19" s="1">
        <v>-1.9680381E-2</v>
      </c>
      <c r="CAZ19" s="1">
        <v>6.1961527000000002E-2</v>
      </c>
      <c r="CBA19" s="1">
        <v>9.9802575000000004E-2</v>
      </c>
      <c r="CBB19" s="1">
        <v>4.9333098999999998E-2</v>
      </c>
      <c r="CBC19" s="1">
        <v>8.3657039000000002E-2</v>
      </c>
      <c r="CBD19" s="1">
        <v>0.40083177800000003</v>
      </c>
      <c r="CBE19" s="1">
        <v>5.0934641000000003E-2</v>
      </c>
      <c r="CBF19" s="1">
        <v>-5.7502824000000001E-2</v>
      </c>
      <c r="CBG19" s="1">
        <v>9.4711445000000005E-2</v>
      </c>
      <c r="CBH19" s="1">
        <v>9.1780693999999996E-2</v>
      </c>
      <c r="CBI19" s="1">
        <v>6.1079199000000001E-2</v>
      </c>
      <c r="CBJ19" s="1">
        <v>3.3584193999999998E-2</v>
      </c>
      <c r="CBK19" s="1">
        <v>8.5181728999999998E-2</v>
      </c>
      <c r="CBL19" s="1">
        <v>0.14524631700000001</v>
      </c>
      <c r="CBM19" s="1">
        <v>7.4987765999999997E-2</v>
      </c>
      <c r="CBN19" s="1">
        <v>-5.8205169999999999E-3</v>
      </c>
      <c r="CBO19" s="1">
        <v>-0.21320565899999999</v>
      </c>
      <c r="CBP19" s="1">
        <v>0.113532787</v>
      </c>
      <c r="CBQ19" s="1">
        <v>0.18944018300000001</v>
      </c>
      <c r="CBR19" s="1">
        <v>-1.7294107999999999E-2</v>
      </c>
      <c r="CBS19" s="1">
        <v>-1.6005709999999999E-2</v>
      </c>
      <c r="CBT19" s="1">
        <v>7.0732479000000001E-2</v>
      </c>
      <c r="CBU19" s="1">
        <v>-2.0456565999999999E-2</v>
      </c>
      <c r="CBV19" s="1">
        <v>-0.20901188700000001</v>
      </c>
      <c r="CBW19" s="1">
        <v>1.7151208000000001E-2</v>
      </c>
      <c r="CBX19" s="1">
        <v>-4.1263098999999998E-2</v>
      </c>
      <c r="CBY19" s="1">
        <v>-8.3767532000000006E-2</v>
      </c>
      <c r="CBZ19" s="1">
        <v>-5.3571599999999997E-2</v>
      </c>
      <c r="CCA19" s="1">
        <v>3.8965911999999998E-2</v>
      </c>
      <c r="CCB19" s="1">
        <v>6.0594347E-2</v>
      </c>
      <c r="CCC19" s="1">
        <v>0.24340603099999999</v>
      </c>
      <c r="CCD19" s="1">
        <v>0.128734084</v>
      </c>
      <c r="CCE19" s="1">
        <v>-0.27578215299999997</v>
      </c>
      <c r="CCF19" s="1">
        <v>-0.13548332699999999</v>
      </c>
      <c r="CCG19" s="1">
        <v>0.10380592600000001</v>
      </c>
      <c r="CCH19" s="1">
        <v>0.20301851000000001</v>
      </c>
      <c r="CCI19" s="1">
        <v>-0.34205759200000002</v>
      </c>
      <c r="CCJ19" s="1">
        <v>-9.5861671999999995E-2</v>
      </c>
      <c r="CCK19" s="1">
        <v>3.2402036000000002E-2</v>
      </c>
      <c r="CCL19" s="1">
        <v>-4.5889551000000001E-2</v>
      </c>
      <c r="CCM19" s="1">
        <v>-0.27971574999999999</v>
      </c>
      <c r="CCN19" s="1">
        <v>4.6305066999999998E-2</v>
      </c>
      <c r="CCO19" s="1">
        <v>-5.7585788999999998E-2</v>
      </c>
      <c r="CCP19" s="1">
        <v>8.5282228000000002E-2</v>
      </c>
      <c r="CCQ19" s="1">
        <v>-5.9968344999999999E-2</v>
      </c>
      <c r="CCR19" s="1">
        <v>-0.19309172299999999</v>
      </c>
      <c r="CCS19" s="1">
        <v>5.0802480999999997E-2</v>
      </c>
      <c r="CCT19" s="1">
        <v>9.7864500000000004E-3</v>
      </c>
      <c r="CCU19" s="1">
        <v>7.3460438000000003E-2</v>
      </c>
      <c r="CCV19" s="1">
        <v>1.1868914E-2</v>
      </c>
      <c r="CCW19" s="1">
        <v>4.7892044000000002E-2</v>
      </c>
      <c r="CCX19" s="1">
        <v>-7.3014146000000002E-2</v>
      </c>
      <c r="CCY19" s="1">
        <v>0.17842711999999999</v>
      </c>
      <c r="CCZ19" s="1">
        <v>8.7293141000000005E-2</v>
      </c>
      <c r="CDA19" s="1">
        <v>-1.2343965E-2</v>
      </c>
      <c r="CDB19" s="1">
        <v>-5.8257888000000001E-2</v>
      </c>
      <c r="CDC19" s="1">
        <v>6.4802764999999998E-2</v>
      </c>
      <c r="CDD19" s="1">
        <v>-5.3736369999999997E-3</v>
      </c>
      <c r="CDE19" s="1">
        <v>-0.14838204199999999</v>
      </c>
      <c r="CDF19" s="1">
        <v>7.2997300000000001E-2</v>
      </c>
      <c r="CDG19" s="1">
        <v>-4.0362055000000001E-2</v>
      </c>
      <c r="CDH19" s="1">
        <v>4.2396901000000001E-2</v>
      </c>
      <c r="CDI19" s="1">
        <v>-5.1822821999999998E-2</v>
      </c>
      <c r="CDJ19" s="1">
        <v>4.5262010999999998E-2</v>
      </c>
      <c r="CDK19" s="1">
        <v>-0.36421913900000003</v>
      </c>
      <c r="CDL19" s="1">
        <v>-5.937225E-3</v>
      </c>
      <c r="CDM19" s="1">
        <v>-1.6205005000000001E-2</v>
      </c>
      <c r="CDN19" s="1">
        <v>8.7189620999999995E-2</v>
      </c>
      <c r="CDO19" s="1">
        <v>-0.216411087</v>
      </c>
      <c r="CDP19" s="1">
        <v>1.6962497E-2</v>
      </c>
      <c r="CDQ19" s="1">
        <v>6.3469218999999993E-2</v>
      </c>
      <c r="CDR19" s="1">
        <v>-8.3187823999999994E-2</v>
      </c>
      <c r="CDS19" s="1">
        <v>7.6830010000000004E-2</v>
      </c>
      <c r="CDT19" s="1">
        <v>-0.130945012</v>
      </c>
      <c r="CDU19" s="1">
        <v>-0.13553751</v>
      </c>
      <c r="CDV19" s="1">
        <v>-0.125893702</v>
      </c>
      <c r="CDW19" s="1">
        <v>-1.5987299999999999E-4</v>
      </c>
      <c r="CDX19" s="1">
        <v>-0.21559552700000001</v>
      </c>
      <c r="CDY19" s="1">
        <v>-0.23719151499999999</v>
      </c>
      <c r="CDZ19" s="1">
        <v>-0.22138970999999999</v>
      </c>
      <c r="CEA19" s="1">
        <v>-9.4381440000000007E-3</v>
      </c>
      <c r="CEB19" s="1">
        <v>-2.7312456999999998E-2</v>
      </c>
      <c r="CEC19" s="1">
        <v>6.085371E-3</v>
      </c>
      <c r="CED19" s="1">
        <v>-0.12750654</v>
      </c>
      <c r="CEE19" s="1">
        <v>1.8110567000000001E-2</v>
      </c>
      <c r="CEF19" s="1">
        <v>-2.1247612999999999E-2</v>
      </c>
      <c r="CEG19" s="1">
        <v>0.12790344300000001</v>
      </c>
      <c r="CEH19" s="1">
        <v>-0.21974496199999999</v>
      </c>
      <c r="CEI19" s="1">
        <v>1.1005486E-2</v>
      </c>
      <c r="CEJ19" s="1">
        <v>7.0739222000000004E-2</v>
      </c>
      <c r="CEK19" s="1">
        <v>-0.11056247800000001</v>
      </c>
      <c r="CEL19" s="1">
        <v>-4.7698921999999998E-2</v>
      </c>
      <c r="CEM19" s="1">
        <v>6.4370363E-2</v>
      </c>
      <c r="CEN19" s="1">
        <v>0.15687409199999999</v>
      </c>
      <c r="CEO19" s="1">
        <v>5.1806104999999998E-2</v>
      </c>
      <c r="CEP19" s="1">
        <v>-9.9192101000000005E-2</v>
      </c>
      <c r="CEQ19" s="1">
        <v>2.0042849000000001E-2</v>
      </c>
      <c r="CER19" s="1">
        <v>2.1584181000000001E-2</v>
      </c>
      <c r="CES19" s="1">
        <v>6.2930539999999993E-2</v>
      </c>
      <c r="CET19" s="1">
        <v>2.1217252999999998E-2</v>
      </c>
      <c r="CEU19" s="1">
        <v>-8.8015860000000001E-3</v>
      </c>
      <c r="CEV19" s="1">
        <v>3.0996118999999999E-2</v>
      </c>
      <c r="CEW19" s="1">
        <v>-0.10384766099999999</v>
      </c>
      <c r="CEX19" s="1">
        <v>4.5145659999999997E-2</v>
      </c>
      <c r="CEY19" s="1">
        <v>-7.6203900000000005E-2</v>
      </c>
      <c r="CEZ19" s="1">
        <v>3.1850108000000002E-2</v>
      </c>
      <c r="CFA19" s="1">
        <v>8.6672055999999997E-2</v>
      </c>
      <c r="CFB19" s="1">
        <v>8.7082766000000006E-2</v>
      </c>
      <c r="CFC19" s="1">
        <v>3.1751191999999998E-2</v>
      </c>
      <c r="CFD19" s="1">
        <v>0.12734631599999999</v>
      </c>
      <c r="CFE19" s="1">
        <v>9.1992768000000003E-2</v>
      </c>
      <c r="CFF19" s="1">
        <v>8.8797869000000001E-2</v>
      </c>
      <c r="CFG19" s="1">
        <v>4.6745507999999998E-2</v>
      </c>
      <c r="CFH19" s="1">
        <v>-8.7676595999999996E-2</v>
      </c>
      <c r="CFI19" s="1">
        <v>-0.25839533999999997</v>
      </c>
      <c r="CFJ19" s="1">
        <v>0.111949374</v>
      </c>
      <c r="CFK19" s="1">
        <v>5.6349676000000001E-2</v>
      </c>
      <c r="CFL19" s="1">
        <v>-1.7543350999999999E-2</v>
      </c>
      <c r="CFM19" s="1">
        <v>3.9365681E-2</v>
      </c>
      <c r="CFN19" s="1">
        <v>2.0864883000000001E-2</v>
      </c>
      <c r="CFO19" s="1">
        <v>0.15451546899999999</v>
      </c>
      <c r="CFP19" s="1">
        <v>0.106721239</v>
      </c>
      <c r="CFQ19" s="1">
        <v>7.8623681000000001E-2</v>
      </c>
      <c r="CFR19" s="1">
        <v>5.0162749999999999E-2</v>
      </c>
      <c r="CFS19" s="1">
        <v>0.27415887100000003</v>
      </c>
      <c r="CFT19" s="1">
        <v>8.6042391999999995E-2</v>
      </c>
      <c r="CFU19" s="1">
        <v>-4.5714777999999998E-2</v>
      </c>
      <c r="CFV19" s="1">
        <v>-4.6024584E-2</v>
      </c>
      <c r="CFW19" s="1">
        <v>9.1135939999999992E-3</v>
      </c>
      <c r="CFX19" s="1">
        <v>-1.6887864999999998E-2</v>
      </c>
      <c r="CFY19" s="1">
        <v>0.15304363900000001</v>
      </c>
      <c r="CFZ19" s="1">
        <v>7.3015467000000001E-2</v>
      </c>
      <c r="CGA19" s="1">
        <v>1.9505352E-2</v>
      </c>
      <c r="CGB19" s="1">
        <v>6.4345540000000003E-3</v>
      </c>
      <c r="CGC19" s="1">
        <v>-0.16008270899999999</v>
      </c>
      <c r="CGD19" s="1">
        <v>-0.68368848800000004</v>
      </c>
      <c r="CGE19" s="1">
        <v>4.6847937999999999E-2</v>
      </c>
      <c r="CGF19" s="1">
        <v>0.169588979</v>
      </c>
      <c r="CGG19" s="1">
        <v>-0.120437582</v>
      </c>
      <c r="CGH19" s="1">
        <v>-1.6433947000000001E-2</v>
      </c>
      <c r="CGI19" s="1">
        <v>-9.8206581000000001E-2</v>
      </c>
      <c r="CGJ19" s="1">
        <v>7.0855409999999999E-3</v>
      </c>
      <c r="CGK19" s="1">
        <v>-0.36941626599999999</v>
      </c>
      <c r="CGL19" s="1">
        <v>-5.0235538000000003E-2</v>
      </c>
      <c r="CGM19" s="1">
        <v>-0.17100683699999999</v>
      </c>
      <c r="CGN19" s="1">
        <v>-1.6991275E-2</v>
      </c>
      <c r="CGO19" s="1">
        <v>1.9419845000000002E-2</v>
      </c>
      <c r="CGP19" s="1">
        <v>1.6885335000000001E-2</v>
      </c>
      <c r="CGQ19" s="1">
        <v>3.9081291999999997E-2</v>
      </c>
      <c r="CGR19" s="1">
        <v>2.5032278000000002E-2</v>
      </c>
      <c r="CGS19" s="1">
        <v>-7.2148497000000006E-2</v>
      </c>
      <c r="CGT19" s="1">
        <v>0.34994065099999999</v>
      </c>
      <c r="CGU19" s="1">
        <v>-7.0373212000000004E-2</v>
      </c>
      <c r="CGV19" s="1">
        <v>1.5850491000000001E-2</v>
      </c>
      <c r="CGW19" s="1">
        <v>0.94255209100000004</v>
      </c>
      <c r="CGX19" s="1">
        <v>-0.12610236699999999</v>
      </c>
      <c r="CGY19" s="1">
        <v>1.4741366000000001E-2</v>
      </c>
      <c r="CGZ19" s="1">
        <v>2.6485648000000001E-2</v>
      </c>
      <c r="CHA19" s="1">
        <v>-8.4459207999999994E-2</v>
      </c>
      <c r="CHB19" s="1">
        <v>-8.1003605000000006E-2</v>
      </c>
      <c r="CHC19" s="1">
        <v>-6.6668693000000001E-2</v>
      </c>
      <c r="CHD19" s="1">
        <v>0.115750594</v>
      </c>
      <c r="CHE19" s="1">
        <v>-8.6547886000000004E-2</v>
      </c>
      <c r="CHF19" s="1">
        <v>-4.1465874E-2</v>
      </c>
      <c r="CHG19" s="1">
        <v>-0.119944919</v>
      </c>
      <c r="CHH19" s="1">
        <v>-1.8793964E-2</v>
      </c>
      <c r="CHI19" s="1">
        <v>-0.52605006899999995</v>
      </c>
      <c r="CHJ19" s="1">
        <v>-0.44068410899999999</v>
      </c>
      <c r="CHK19" s="1">
        <v>-0.152630037</v>
      </c>
      <c r="CHL19" s="1">
        <v>-0.242581833</v>
      </c>
      <c r="CHM19" s="1">
        <v>7.3548354999999996E-2</v>
      </c>
      <c r="CHN19" s="1">
        <v>0.13018771300000001</v>
      </c>
      <c r="CHO19" s="1">
        <v>1.5152538E-2</v>
      </c>
      <c r="CHP19" s="1">
        <v>-1.8751561999999999E-2</v>
      </c>
      <c r="CHQ19" s="1">
        <v>-0.29916028099999997</v>
      </c>
      <c r="CHR19" s="1">
        <v>9.1814427000000004E-2</v>
      </c>
      <c r="CHS19" s="1">
        <v>-0.16429358599999999</v>
      </c>
      <c r="CHT19" s="1">
        <v>1.2570534E-2</v>
      </c>
      <c r="CHU19" s="1">
        <v>5.2675135999999997E-2</v>
      </c>
      <c r="CHV19" s="1">
        <v>-6.6071323000000001E-2</v>
      </c>
      <c r="CHW19" s="1">
        <v>0.14100222400000001</v>
      </c>
      <c r="CHX19" s="1">
        <v>-9.1900565000000004E-2</v>
      </c>
      <c r="CHY19" s="1">
        <v>0.10500818100000001</v>
      </c>
      <c r="CHZ19" s="1">
        <v>-2.9685089999999998E-3</v>
      </c>
      <c r="CIA19" s="1">
        <v>-2.4175669E-2</v>
      </c>
      <c r="CIB19" s="1">
        <v>-1.2678727000000001E-2</v>
      </c>
      <c r="CIC19" s="1">
        <v>0.13233905900000001</v>
      </c>
      <c r="CID19" s="1">
        <v>0.103636584</v>
      </c>
      <c r="CIE19" s="1">
        <v>-7.1609997999999994E-2</v>
      </c>
      <c r="CIF19" s="1">
        <v>-1.0497552E-2</v>
      </c>
      <c r="CIG19" s="1">
        <v>-8.0675759999999999E-2</v>
      </c>
      <c r="CIH19" s="1">
        <v>1.017708E-2</v>
      </c>
      <c r="CII19" s="1">
        <v>2.5790364999999999E-2</v>
      </c>
      <c r="CIJ19" s="1">
        <v>4.8143186999999997E-2</v>
      </c>
      <c r="CIK19" s="1">
        <v>6.6116042999999999E-2</v>
      </c>
      <c r="CIL19" s="1">
        <v>-9.6041190999999998E-2</v>
      </c>
      <c r="CIM19" s="1">
        <v>6.0670764000000002E-2</v>
      </c>
      <c r="CIN19" s="1">
        <v>2.6541940999999999E-2</v>
      </c>
      <c r="CIO19" s="1">
        <v>1.9728888999999999E-2</v>
      </c>
      <c r="CIP19" s="1">
        <v>1.3569456000000001E-2</v>
      </c>
      <c r="CIQ19" s="1">
        <v>-8.8923482999999998E-2</v>
      </c>
      <c r="CIR19" s="1">
        <v>7.5733011000000003E-2</v>
      </c>
      <c r="CIS19" s="1">
        <v>4.9397350999999999E-2</v>
      </c>
      <c r="CIT19" s="1">
        <v>4.3025553000000001E-2</v>
      </c>
      <c r="CIU19" s="1">
        <v>0.12144664400000001</v>
      </c>
      <c r="CIV19" s="1">
        <v>-0.152461185</v>
      </c>
      <c r="CIW19" s="1">
        <v>9.7440659999999991E-3</v>
      </c>
      <c r="CIX19" s="1">
        <v>-3.1112324E-2</v>
      </c>
      <c r="CIY19" s="1">
        <v>9.2575550000000006E-3</v>
      </c>
      <c r="CIZ19" s="1">
        <v>4.6486660999999999E-2</v>
      </c>
      <c r="CJA19" s="1">
        <v>-4.2240969999999996E-3</v>
      </c>
      <c r="CJB19" s="1">
        <v>9.2180921999999998E-2</v>
      </c>
      <c r="CJC19" s="1">
        <v>-2.4431398999999999E-2</v>
      </c>
      <c r="CJD19" s="1">
        <v>4.8029758999999998E-2</v>
      </c>
      <c r="CJE19" s="1">
        <v>-2.1251619999999999E-3</v>
      </c>
      <c r="CJF19" s="1">
        <v>-1.0867042E-2</v>
      </c>
      <c r="CJG19" s="1">
        <v>1.2041499000000001E-2</v>
      </c>
      <c r="CJH19" s="1">
        <v>0.152487023</v>
      </c>
      <c r="CJI19" s="1">
        <v>-8.9938459999999998E-3</v>
      </c>
      <c r="CJJ19" s="1">
        <v>-4.2748407000000002E-2</v>
      </c>
      <c r="CJK19" s="1">
        <v>-5.0083498999999997E-2</v>
      </c>
      <c r="CJL19" s="1">
        <v>0.22517330599999999</v>
      </c>
      <c r="CJM19" s="1">
        <v>-0.18676575000000001</v>
      </c>
      <c r="CJN19" s="1">
        <v>1.6344223000000001E-2</v>
      </c>
      <c r="CJO19" s="1">
        <v>7.8605356000000001E-2</v>
      </c>
      <c r="CJP19" s="1">
        <v>1.2684058E-2</v>
      </c>
      <c r="CJQ19" s="1">
        <v>-4.3054013000000002E-2</v>
      </c>
      <c r="CJR19" s="1">
        <v>0.21155552699999999</v>
      </c>
      <c r="CJS19" s="1">
        <v>0.14400769799999999</v>
      </c>
      <c r="CJT19" s="1">
        <v>0.10452737500000001</v>
      </c>
      <c r="CJU19" s="1">
        <v>0.189904236</v>
      </c>
      <c r="CJV19" s="1">
        <v>-0.210345115</v>
      </c>
      <c r="CJW19" s="1">
        <v>2.6643619E-2</v>
      </c>
      <c r="CJX19" s="1">
        <v>0.13361441499999999</v>
      </c>
      <c r="CJY19" s="1">
        <v>-6.5604959999999999E-3</v>
      </c>
      <c r="CJZ19" s="1">
        <v>-6.8042435999999998E-2</v>
      </c>
      <c r="CKA19" s="1">
        <v>-4.5800607E-2</v>
      </c>
      <c r="CKB19" s="1">
        <v>-3.9714010000000003E-3</v>
      </c>
      <c r="CKC19" s="1">
        <v>-0.10570411</v>
      </c>
      <c r="CKD19" s="1">
        <v>1.6428059999999999E-3</v>
      </c>
      <c r="CKE19" s="1">
        <v>3.0823452000000001E-2</v>
      </c>
      <c r="CKF19" s="1">
        <v>6.0195146999999997E-2</v>
      </c>
      <c r="CKG19" s="1">
        <v>-0.141865563</v>
      </c>
      <c r="CKH19" s="1">
        <v>5.7415799999999996E-4</v>
      </c>
      <c r="CKI19" s="1">
        <v>3.9996088999999999E-2</v>
      </c>
      <c r="CKJ19" s="1">
        <v>4.1788133999999998E-2</v>
      </c>
      <c r="CKK19" s="1">
        <v>-5.0771957E-2</v>
      </c>
      <c r="CKL19" s="1">
        <v>-0.104832202</v>
      </c>
      <c r="CKM19" s="1">
        <v>-2.5687660000000001E-3</v>
      </c>
      <c r="CKN19" s="1">
        <v>0.14672654600000001</v>
      </c>
      <c r="CKO19" s="1">
        <v>6.8438704000000003E-2</v>
      </c>
      <c r="CKP19" s="1">
        <v>-1.9431316000000001E-2</v>
      </c>
      <c r="CKQ19" s="1">
        <v>-8.6611064000000001E-2</v>
      </c>
      <c r="CKR19" s="1">
        <v>4.3745554999999998E-2</v>
      </c>
      <c r="CKS19" s="1">
        <v>-0.192146491</v>
      </c>
      <c r="CKT19" s="1">
        <v>-0.18666371300000001</v>
      </c>
      <c r="CKU19" s="1">
        <v>-0.11242907100000001</v>
      </c>
      <c r="CKV19" s="1">
        <v>0.10765432699999999</v>
      </c>
      <c r="CKW19" s="1">
        <v>1.7726794000000001E-2</v>
      </c>
      <c r="CKX19" s="1">
        <v>0.11559813300000001</v>
      </c>
      <c r="CKY19" s="1">
        <v>-5.0719259000000003E-2</v>
      </c>
      <c r="CKZ19" s="1">
        <v>1.4574531999999999E-2</v>
      </c>
      <c r="CLA19" s="1">
        <v>-8.3434338999999996E-2</v>
      </c>
      <c r="CLB19" s="1">
        <v>0.16379786700000001</v>
      </c>
      <c r="CLC19" s="1">
        <v>-1.0516367E-2</v>
      </c>
      <c r="CLD19" s="1">
        <v>0.124612271</v>
      </c>
      <c r="CLE19" s="1">
        <v>-5.7597730999999999E-2</v>
      </c>
      <c r="CLF19" s="1">
        <v>-8.1546907000000002E-2</v>
      </c>
      <c r="CLG19" s="1">
        <v>2.3987253E-2</v>
      </c>
      <c r="CLH19" s="1">
        <v>0.17702161799999999</v>
      </c>
      <c r="CLI19" s="1">
        <v>5.5542789999999996E-3</v>
      </c>
      <c r="CLJ19" s="1">
        <v>7.3144615999999996E-2</v>
      </c>
      <c r="CLK19" s="1">
        <v>4.1866730000000001E-3</v>
      </c>
      <c r="CLL19" s="1">
        <v>4.5417684E-2</v>
      </c>
      <c r="CLM19" s="1">
        <v>-9.1436706000000006E-2</v>
      </c>
      <c r="CLN19" s="1">
        <v>-8.5182255999999998E-2</v>
      </c>
      <c r="CLO19" s="1">
        <v>-9.3589931000000001E-2</v>
      </c>
      <c r="CLP19" s="1">
        <v>-0.32814138999999998</v>
      </c>
      <c r="CLQ19" s="1">
        <v>-0.122868977</v>
      </c>
      <c r="CLR19" s="1">
        <v>-2.2077058E-2</v>
      </c>
      <c r="CLS19" s="1">
        <v>-0.219766761</v>
      </c>
      <c r="CLT19" s="1">
        <v>-7.9280125000000007E-2</v>
      </c>
      <c r="CLU19" s="1">
        <v>5.1570061E-2</v>
      </c>
      <c r="CLV19" s="1">
        <v>-5.1149776000000001E-2</v>
      </c>
      <c r="CLW19" s="1">
        <v>3.0624825000000001E-2</v>
      </c>
      <c r="CLX19" s="1">
        <v>-3.2369476000000001E-2</v>
      </c>
      <c r="CLY19" s="1">
        <v>-7.7633835999999998E-2</v>
      </c>
      <c r="CLZ19" s="1">
        <v>-0.216277109</v>
      </c>
      <c r="CMA19" s="1">
        <v>0.19783284800000001</v>
      </c>
      <c r="CMB19" s="1">
        <v>7.0088036000000006E-2</v>
      </c>
      <c r="CMC19" s="1">
        <v>1.7861311000000001E-2</v>
      </c>
      <c r="CMD19" s="1">
        <v>-8.8776773000000003E-2</v>
      </c>
      <c r="CME19" s="1">
        <v>-5.3541760000000004E-3</v>
      </c>
      <c r="CMF19" s="1">
        <v>7.4182008999999993E-2</v>
      </c>
      <c r="CMG19" s="1">
        <v>-1.5369983E-2</v>
      </c>
      <c r="CMH19" s="1">
        <v>5.9500373000000002E-2</v>
      </c>
      <c r="CMI19" s="1">
        <v>5.6351083000000003E-2</v>
      </c>
      <c r="CMJ19" s="1">
        <v>0.122497987</v>
      </c>
      <c r="CMK19" s="1">
        <v>-3.9803751999999998E-2</v>
      </c>
      <c r="CML19" s="1">
        <v>2.2922992E-2</v>
      </c>
      <c r="CMM19" s="1">
        <v>5.6653175E-2</v>
      </c>
      <c r="CMN19" s="1">
        <v>-7.4764505999999994E-2</v>
      </c>
      <c r="CMO19" s="1">
        <v>-0.12938813499999999</v>
      </c>
      <c r="CMP19" s="1">
        <v>-7.5534065999999997E-2</v>
      </c>
      <c r="CMQ19" s="1">
        <v>9.5789360000000004E-2</v>
      </c>
      <c r="CMR19" s="1">
        <v>3.9718690000000003E-3</v>
      </c>
      <c r="CMS19" s="1">
        <v>1.1641115E-2</v>
      </c>
      <c r="CMT19" s="1">
        <v>0.14137218800000001</v>
      </c>
      <c r="CMU19" s="1">
        <v>-0.116400978</v>
      </c>
      <c r="CMV19" s="1">
        <v>-5.3498921999999997E-2</v>
      </c>
      <c r="CMW19" s="1">
        <v>2.2208928999999999E-2</v>
      </c>
      <c r="CMX19" s="1">
        <v>0.111668745</v>
      </c>
      <c r="CMY19" s="1">
        <v>-0.11696985999999999</v>
      </c>
      <c r="CMZ19" s="1">
        <v>-7.7652449999999998E-2</v>
      </c>
      <c r="CNA19" s="1">
        <v>7.8554880999999993E-2</v>
      </c>
      <c r="CNB19" s="1">
        <v>-9.3393265000000003E-2</v>
      </c>
      <c r="CNC19" s="1">
        <v>8.3296826000000004E-2</v>
      </c>
      <c r="CND19" s="1">
        <v>6.5721475000000001E-2</v>
      </c>
      <c r="CNE19" s="1">
        <v>-4.1905538999999999E-2</v>
      </c>
      <c r="CNF19" s="1">
        <v>-0.25219767900000001</v>
      </c>
      <c r="CNG19" s="1">
        <v>-8.5621894000000004E-2</v>
      </c>
      <c r="CNH19" s="1">
        <v>-2.9948737E-2</v>
      </c>
      <c r="CNI19" s="1">
        <v>1.0004384E-2</v>
      </c>
      <c r="CNJ19" s="1">
        <v>-3.9571091000000003E-2</v>
      </c>
      <c r="CNK19" s="1">
        <v>3.0504842000000001E-2</v>
      </c>
      <c r="CNL19" s="1">
        <v>-5.4028764999999999E-2</v>
      </c>
      <c r="CNM19" s="1">
        <v>-3.2174174E-2</v>
      </c>
      <c r="CNN19" s="1">
        <v>-2.1079932999999999E-2</v>
      </c>
      <c r="CNO19" s="1">
        <v>-0.29573013100000001</v>
      </c>
      <c r="CNP19" s="1">
        <v>-4.8452465E-2</v>
      </c>
      <c r="CNQ19" s="1">
        <v>-0.15221976500000001</v>
      </c>
      <c r="CNR19" s="1">
        <v>8.6036082999999999E-2</v>
      </c>
      <c r="CNS19" s="1">
        <v>-2.3689078999999998E-2</v>
      </c>
      <c r="CNT19" s="1">
        <v>-4.8717311999999999E-2</v>
      </c>
      <c r="CNU19" s="1">
        <v>-0.51323892599999998</v>
      </c>
      <c r="CNV19" s="1">
        <v>2.9334313000000001E-2</v>
      </c>
      <c r="CNW19" s="1">
        <v>-9.6693517000000007E-2</v>
      </c>
      <c r="CNX19" s="1">
        <v>-1.1022926000000001E-2</v>
      </c>
      <c r="CNY19" s="1">
        <v>6.1552500000000001E-4</v>
      </c>
      <c r="CNZ19" s="1">
        <v>-3.7701501999999998E-2</v>
      </c>
      <c r="COA19" s="1">
        <v>0.13820779699999999</v>
      </c>
      <c r="COB19" s="1">
        <v>-9.932908E-2</v>
      </c>
      <c r="COC19" s="1">
        <v>-9.4035029000000006E-2</v>
      </c>
      <c r="COD19" s="1">
        <v>-0.40812248699999998</v>
      </c>
      <c r="COE19" s="1">
        <v>-6.7631913000000002E-2</v>
      </c>
      <c r="COF19" s="1">
        <v>-2.5133053999999998E-2</v>
      </c>
      <c r="COG19" s="1">
        <v>-0.20043108300000001</v>
      </c>
      <c r="COH19" s="1">
        <v>-1.8062445E-2</v>
      </c>
      <c r="COI19" s="1">
        <v>-3.2560616000000001E-2</v>
      </c>
      <c r="COJ19" s="1">
        <v>-2.1533980000000001E-2</v>
      </c>
      <c r="COK19" s="1">
        <v>-9.7014287000000005E-2</v>
      </c>
      <c r="COL19" s="1">
        <v>9.4564916999999998E-2</v>
      </c>
      <c r="COM19" s="1">
        <v>0.245229009</v>
      </c>
      <c r="CON19" s="1">
        <v>-8.6701556999999999E-2</v>
      </c>
      <c r="COO19" s="1">
        <v>-1.9749625999999999E-2</v>
      </c>
      <c r="COP19" s="1">
        <v>7.4474505999999996E-2</v>
      </c>
      <c r="COQ19" s="1">
        <v>-7.6950324000000001E-2</v>
      </c>
      <c r="COR19" s="1">
        <v>-0.18049078800000001</v>
      </c>
      <c r="COS19" s="1">
        <v>0.14603698300000001</v>
      </c>
      <c r="COT19" s="1">
        <v>8.3172888E-2</v>
      </c>
      <c r="COU19" s="1">
        <v>8.4657720000000006E-2</v>
      </c>
      <c r="COV19" s="1">
        <v>-0.17402416500000001</v>
      </c>
      <c r="COW19" s="1">
        <v>0.181152434</v>
      </c>
      <c r="COX19" s="1">
        <v>4.6234736999999998E-2</v>
      </c>
      <c r="COY19" s="1">
        <v>-0.289799105</v>
      </c>
      <c r="COZ19" s="1">
        <v>-7.5916786E-2</v>
      </c>
      <c r="CPA19" s="1">
        <v>5.3748939999999999E-3</v>
      </c>
      <c r="CPB19" s="1">
        <v>0.201691804</v>
      </c>
      <c r="CPC19" s="1">
        <v>0.11403685600000001</v>
      </c>
      <c r="CPD19" s="1">
        <v>-1.9720980999999999E-2</v>
      </c>
      <c r="CPE19" s="1">
        <v>0.19841402599999999</v>
      </c>
      <c r="CPF19" s="1">
        <v>9.1963006999999999E-2</v>
      </c>
      <c r="CPG19" s="1">
        <v>-7.5014477999999996E-2</v>
      </c>
      <c r="CPH19" s="1">
        <v>1.1421479999999999E-2</v>
      </c>
      <c r="CPI19" s="1">
        <v>4.7834313000000003E-2</v>
      </c>
      <c r="CPJ19" s="1">
        <v>6.8414928999999999E-2</v>
      </c>
      <c r="CPK19" s="1">
        <v>3.9282190000000002E-2</v>
      </c>
      <c r="CPL19" s="1">
        <v>-3.3700172E-2</v>
      </c>
      <c r="CPM19" s="1">
        <v>-1.9462087999999999E-2</v>
      </c>
      <c r="CPN19" s="1">
        <v>-0.106990819</v>
      </c>
      <c r="CPO19" s="1">
        <v>1.6787034999999999E-2</v>
      </c>
      <c r="CPP19" s="1">
        <v>3.4485264000000002E-2</v>
      </c>
      <c r="CPQ19" s="1">
        <v>-0.109722686</v>
      </c>
      <c r="CPR19" s="1">
        <v>-0.28064180700000002</v>
      </c>
      <c r="CPS19" s="1">
        <v>-0.16170227000000001</v>
      </c>
      <c r="CPT19" s="1">
        <v>-5.2919631000000002E-2</v>
      </c>
      <c r="CPU19" s="1">
        <v>-8.5683349000000006E-2</v>
      </c>
      <c r="CPV19" s="1">
        <v>-6.5491597999999998E-2</v>
      </c>
      <c r="CPW19" s="1">
        <v>-9.0592703999999996E-2</v>
      </c>
      <c r="CPX19" s="1">
        <v>4.8291882000000001E-2</v>
      </c>
      <c r="CPY19" s="1">
        <v>5.9454326000000002E-2</v>
      </c>
      <c r="CPZ19" s="1">
        <v>2.5134177000000001E-2</v>
      </c>
      <c r="CQA19" s="1">
        <v>-0.164540782</v>
      </c>
      <c r="CQB19" s="1">
        <v>-0.17071420700000001</v>
      </c>
      <c r="CQC19" s="1">
        <v>-0.131215479</v>
      </c>
      <c r="CQD19" s="1">
        <v>-0.25404744800000001</v>
      </c>
      <c r="CQE19" s="1">
        <v>-0.12802350000000001</v>
      </c>
      <c r="CQF19" s="1">
        <v>-0.25048759999999998</v>
      </c>
      <c r="CQG19" s="1">
        <v>-0.13949963300000001</v>
      </c>
      <c r="CQH19" s="1">
        <v>-9.1382746000000001E-2</v>
      </c>
      <c r="CQI19" s="1">
        <v>1.2300828999999999E-2</v>
      </c>
      <c r="CQJ19" s="1">
        <v>-7.0262240000000002E-3</v>
      </c>
      <c r="CQK19" s="1">
        <v>-5.2010630000000002E-2</v>
      </c>
      <c r="CQL19" s="1">
        <v>1.3219438E-2</v>
      </c>
      <c r="CQM19" s="1">
        <v>-6.8435570000000001E-3</v>
      </c>
      <c r="CQN19" s="1">
        <v>-9.9512659000000003E-2</v>
      </c>
      <c r="CQO19" s="1">
        <v>-0.24576052200000001</v>
      </c>
      <c r="CQP19" s="1">
        <v>-1.4156017E-2</v>
      </c>
      <c r="CQQ19" s="1">
        <v>3.293973E-2</v>
      </c>
      <c r="CQR19" s="1">
        <v>3.6850091000000001E-2</v>
      </c>
      <c r="CQS19" s="1">
        <v>-2.8880414E-2</v>
      </c>
      <c r="CQT19" s="1">
        <v>5.5555999000000002E-2</v>
      </c>
      <c r="CQU19" s="1">
        <v>-0.16208857700000001</v>
      </c>
      <c r="CQV19" s="1">
        <v>0.151929444</v>
      </c>
      <c r="CQW19" s="1">
        <v>-1.0036667000000001E-2</v>
      </c>
      <c r="CQX19" s="1">
        <v>5.5474826999999997E-2</v>
      </c>
      <c r="CQY19" s="1">
        <v>-3.5648264999999998E-2</v>
      </c>
      <c r="CQZ19" s="1">
        <v>-8.2869566000000006E-2</v>
      </c>
      <c r="CRA19" s="1">
        <v>-0.105530954</v>
      </c>
      <c r="CRB19" s="1">
        <v>0.10699956300000001</v>
      </c>
      <c r="CRC19" s="1">
        <v>-0.105078422</v>
      </c>
      <c r="CRD19" s="1">
        <v>4.6287020999999998E-2</v>
      </c>
      <c r="CRE19" s="1">
        <v>2.9769311999999999E-2</v>
      </c>
      <c r="CRF19" s="1">
        <v>8.0465529999999993E-2</v>
      </c>
      <c r="CRG19" s="1">
        <v>3.1763643000000001E-2</v>
      </c>
      <c r="CRH19" s="1">
        <v>2.9124404999999999E-2</v>
      </c>
      <c r="CRI19" s="1">
        <v>5.9008039999999999E-3</v>
      </c>
      <c r="CRJ19" s="1">
        <v>-1.7037574999999999E-2</v>
      </c>
      <c r="CRK19" s="1">
        <v>2.9997324999999998E-2</v>
      </c>
      <c r="CRL19" s="1">
        <v>-1.9376757000000001E-2</v>
      </c>
      <c r="CRM19" s="1">
        <v>-4.9596560999999997E-2</v>
      </c>
      <c r="CRN19" s="1">
        <v>-0.277353656</v>
      </c>
      <c r="CRO19" s="1">
        <v>2.7983119999999998E-3</v>
      </c>
      <c r="CRP19" s="1">
        <v>3.9877669999999997E-3</v>
      </c>
      <c r="CRQ19" s="1">
        <v>7.5568200000000002E-2</v>
      </c>
      <c r="CRR19" s="1">
        <v>2.2340425000000001E-2</v>
      </c>
      <c r="CRS19" s="1">
        <v>4.1118290000000002E-2</v>
      </c>
      <c r="CRT19" s="1">
        <v>0.18509581999999999</v>
      </c>
      <c r="CRU19" s="1">
        <v>-0.124674378</v>
      </c>
      <c r="CRV19" s="1">
        <v>-7.6847262999999999E-2</v>
      </c>
      <c r="CRW19" s="1">
        <v>0.111042643</v>
      </c>
      <c r="CRX19" s="1">
        <v>5.3426476000000001E-2</v>
      </c>
      <c r="CRY19" s="1">
        <v>-1.0738269999999999E-2</v>
      </c>
      <c r="CRZ19" s="1">
        <v>8.5361671E-2</v>
      </c>
      <c r="CSA19" s="1">
        <v>0.15265195100000001</v>
      </c>
      <c r="CSB19" s="1">
        <v>9.0956182999999996E-2</v>
      </c>
      <c r="CSC19" s="1">
        <v>-3.7535753999999998E-2</v>
      </c>
      <c r="CSD19" s="1">
        <v>-5.7888738000000002E-2</v>
      </c>
      <c r="CSE19" s="1">
        <v>-1.8317826999999998E-2</v>
      </c>
      <c r="CSF19" s="1">
        <v>-6.6957256000000007E-2</v>
      </c>
      <c r="CSG19" s="1">
        <v>-0.19821482200000001</v>
      </c>
      <c r="CSH19" s="1">
        <v>-1.5018749E-2</v>
      </c>
      <c r="CSI19" s="1">
        <v>0.13564616500000001</v>
      </c>
      <c r="CSJ19" s="1">
        <v>4.8503263999999997E-2</v>
      </c>
      <c r="CSK19" s="1">
        <v>9.5394499999999993E-2</v>
      </c>
      <c r="CSL19" s="1">
        <v>0.12874112400000001</v>
      </c>
      <c r="CSM19" s="1">
        <v>6.2988000000000002E-2</v>
      </c>
      <c r="CSN19" s="1">
        <v>5.6617369000000001E-2</v>
      </c>
      <c r="CSO19" s="1">
        <v>-3.0497574999999999E-2</v>
      </c>
      <c r="CSP19" s="1">
        <v>3.8291240000000002E-3</v>
      </c>
      <c r="CSQ19" s="1">
        <v>0.15526621199999999</v>
      </c>
      <c r="CSR19" s="1">
        <v>0.15669018200000001</v>
      </c>
      <c r="CSS19" s="1">
        <v>3.0250544000000001E-2</v>
      </c>
      <c r="CST19" s="1">
        <v>-0.17452562099999999</v>
      </c>
      <c r="CSU19" s="1">
        <v>2.8262017E-2</v>
      </c>
      <c r="CSV19" s="1">
        <v>-2.8424524E-2</v>
      </c>
      <c r="CSW19" s="1">
        <v>7.0767939000000002E-2</v>
      </c>
      <c r="CSX19" s="1">
        <v>9.1003634999999999E-2</v>
      </c>
      <c r="CSY19" s="1">
        <v>-0.14098898100000001</v>
      </c>
      <c r="CSZ19" s="1">
        <v>3.7944984000000001E-2</v>
      </c>
      <c r="CTA19" s="1">
        <v>-0.60710015900000003</v>
      </c>
      <c r="CTB19" s="1">
        <v>-0.21006688900000001</v>
      </c>
      <c r="CTC19" s="1">
        <v>-0.11236429000000001</v>
      </c>
      <c r="CTD19" s="1">
        <v>6.7596619999999996E-2</v>
      </c>
      <c r="CTE19" s="1">
        <v>-0.10087620799999999</v>
      </c>
      <c r="CTF19" s="1">
        <v>-1.8642598E-2</v>
      </c>
      <c r="CTG19" s="1">
        <v>-3.1231930000000001E-2</v>
      </c>
      <c r="CTH19" s="1">
        <v>-3.8644560000000001E-2</v>
      </c>
      <c r="CTI19" s="1">
        <v>8.6447899999999994E-2</v>
      </c>
      <c r="CTJ19" s="1">
        <v>0.102077417</v>
      </c>
      <c r="CTK19" s="1">
        <v>-5.8041500000000003E-4</v>
      </c>
      <c r="CTL19" s="1">
        <v>0.14918495200000001</v>
      </c>
      <c r="CTM19" s="1">
        <v>1.0000798999999999E-2</v>
      </c>
      <c r="CTN19" s="1">
        <v>-1.9869709999999999E-2</v>
      </c>
      <c r="CTO19" s="1">
        <v>-8.9773378000000001E-2</v>
      </c>
      <c r="CTP19" s="1">
        <v>0.20451218600000001</v>
      </c>
      <c r="CTQ19" s="1">
        <v>-1.8493737999999999E-2</v>
      </c>
      <c r="CTR19" s="1">
        <v>4.2924021E-2</v>
      </c>
      <c r="CTS19" s="1">
        <v>-2.4597284000000001E-2</v>
      </c>
      <c r="CTT19" s="1">
        <v>-4.2343324000000002E-2</v>
      </c>
      <c r="CTU19" s="1">
        <v>-0.14627528300000001</v>
      </c>
      <c r="CTV19" s="1">
        <v>-5.4380987999999998E-2</v>
      </c>
      <c r="CTW19" s="1">
        <v>6.7727661999999994E-2</v>
      </c>
      <c r="CTX19" s="1">
        <v>8.3515593999999999E-2</v>
      </c>
      <c r="CTY19" s="1">
        <v>-5.4246961000000003E-2</v>
      </c>
      <c r="CTZ19" s="1">
        <v>-4.7507760000000003E-2</v>
      </c>
      <c r="CUA19" s="1">
        <v>0.103755298</v>
      </c>
      <c r="CUB19" s="1">
        <v>-2.1694712000000001E-2</v>
      </c>
      <c r="CUC19" s="1">
        <v>-0.28551000900000001</v>
      </c>
      <c r="CUD19" s="1">
        <v>-4.1635470000000001E-2</v>
      </c>
      <c r="CUE19" s="1">
        <v>-5.4008724000000001E-2</v>
      </c>
      <c r="CUF19" s="1">
        <v>2.0741728000000001E-2</v>
      </c>
      <c r="CUG19" s="1">
        <v>5.8731231000000002E-2</v>
      </c>
      <c r="CUH19" s="1">
        <v>0.22549448599999999</v>
      </c>
      <c r="CUI19" s="1">
        <v>3.7986750999999999E-2</v>
      </c>
      <c r="CUJ19" s="1">
        <v>4.6039003000000002E-2</v>
      </c>
      <c r="CUK19" s="1">
        <v>7.3044413000000002E-2</v>
      </c>
      <c r="CUL19" s="1">
        <v>-1.026557E-2</v>
      </c>
      <c r="CUM19" s="1">
        <v>-0.105761306</v>
      </c>
      <c r="CUN19" s="1">
        <v>0.108396609</v>
      </c>
      <c r="CUO19" s="1">
        <v>-1.5274919E-2</v>
      </c>
      <c r="CUP19" s="1">
        <v>8.0736206000000005E-2</v>
      </c>
      <c r="CUQ19" s="1">
        <v>5.8918199999999997E-2</v>
      </c>
      <c r="CUR19" s="1">
        <v>-2.0434958E-2</v>
      </c>
      <c r="CUS19" s="1">
        <v>3.9783315E-2</v>
      </c>
      <c r="CUT19" s="1">
        <v>0.12000910400000001</v>
      </c>
      <c r="CUU19" s="1">
        <v>3.2427261999999998E-2</v>
      </c>
      <c r="CUV19" s="1">
        <v>0.103273188</v>
      </c>
      <c r="CUW19" s="1">
        <v>3.2422935E-2</v>
      </c>
      <c r="CUX19" s="1">
        <v>8.1376230999999993E-2</v>
      </c>
      <c r="CUY19" s="1">
        <v>-0.10772502</v>
      </c>
      <c r="CUZ19" s="1">
        <v>-4.7001670000000002E-2</v>
      </c>
      <c r="CVA19" s="1">
        <v>0.239903279</v>
      </c>
      <c r="CVB19" s="1">
        <v>-8.5214531999999996E-2</v>
      </c>
      <c r="CVC19" s="1">
        <v>-8.4460213000000006E-2</v>
      </c>
      <c r="CVD19" s="1">
        <v>0.19095772899999999</v>
      </c>
      <c r="CVE19" s="1">
        <v>-8.7253112999999993E-2</v>
      </c>
      <c r="CVF19" s="1">
        <v>2.7043970000000001E-2</v>
      </c>
      <c r="CVG19" s="1">
        <v>4.8957252999999999E-2</v>
      </c>
      <c r="CVH19" s="1">
        <v>5.7483620999999999E-2</v>
      </c>
      <c r="CVI19" s="1">
        <v>0.118673922</v>
      </c>
      <c r="CVJ19" s="1">
        <v>0.132399615</v>
      </c>
      <c r="CVK19" s="1">
        <v>7.8084747999999995E-2</v>
      </c>
      <c r="CVL19" s="1">
        <v>0.17978250400000001</v>
      </c>
      <c r="CVM19" s="1">
        <v>7.8532614000000001E-2</v>
      </c>
      <c r="CVN19" s="1">
        <v>-4.2778903E-2</v>
      </c>
      <c r="CVO19" s="1">
        <v>3.7101835999999999E-2</v>
      </c>
      <c r="CVP19" s="1">
        <v>2.8506305999999999E-2</v>
      </c>
      <c r="CVQ19" s="1">
        <v>1.7078455999999999E-2</v>
      </c>
      <c r="CVR19" s="1">
        <v>6.4651796999999997E-2</v>
      </c>
      <c r="CVS19" s="1">
        <v>-0.21977503400000001</v>
      </c>
      <c r="CVT19" s="1">
        <v>-0.21062821400000001</v>
      </c>
      <c r="CVU19" s="1">
        <v>0.13164159</v>
      </c>
      <c r="CVV19" s="1">
        <v>-0.118634561</v>
      </c>
      <c r="CVW19" s="1">
        <v>0.10321867799999999</v>
      </c>
      <c r="CVX19" s="1">
        <v>0.144084088</v>
      </c>
      <c r="CVY19" s="1">
        <v>1.2073675000000001E-2</v>
      </c>
      <c r="CVZ19" s="1">
        <v>3.8375347999999997E-2</v>
      </c>
      <c r="CWA19" s="1">
        <v>0.125062531</v>
      </c>
      <c r="CWB19" s="1">
        <v>-7.9103415999999996E-2</v>
      </c>
      <c r="CWC19" s="1">
        <v>-0.172981528</v>
      </c>
      <c r="CWD19" s="1">
        <v>3.9933980000000004E-3</v>
      </c>
      <c r="CWE19" s="1">
        <v>0.136321054</v>
      </c>
      <c r="CWF19" s="1">
        <v>-3.9859281000000003E-2</v>
      </c>
      <c r="CWG19" s="1">
        <v>4.2561716999999999E-2</v>
      </c>
      <c r="CWH19" s="1">
        <v>-3.8291723E-2</v>
      </c>
      <c r="CWI19" s="1">
        <v>-0.121535608</v>
      </c>
      <c r="CWJ19" s="1">
        <v>1.6866139999999999E-3</v>
      </c>
      <c r="CWK19" s="1">
        <v>0.109591204</v>
      </c>
      <c r="CWL19" s="1">
        <v>2.4308935E-2</v>
      </c>
      <c r="CWM19" s="1">
        <v>0.119540336</v>
      </c>
      <c r="CWN19" s="1">
        <v>1.4728427000000001E-2</v>
      </c>
      <c r="CWO19" s="1">
        <v>7.7291219999999994E-2</v>
      </c>
      <c r="CWP19" s="1">
        <v>0.14304904099999999</v>
      </c>
      <c r="CWQ19" s="1">
        <v>-9.6429803999999994E-2</v>
      </c>
      <c r="CWR19" s="1">
        <v>-8.3557228999999997E-2</v>
      </c>
      <c r="CWS19" s="1">
        <v>3.8471711999999998E-2</v>
      </c>
      <c r="CWT19" s="1">
        <v>-6.2933777999999996E-2</v>
      </c>
      <c r="CWU19" s="1">
        <v>9.4321428999999998E-2</v>
      </c>
      <c r="CWV19" s="1">
        <v>5.3711355000000002E-2</v>
      </c>
      <c r="CWW19" s="1">
        <v>-5.7073599999999999E-3</v>
      </c>
      <c r="CWX19" s="1">
        <v>7.0011271999999999E-2</v>
      </c>
      <c r="CWY19" s="1">
        <v>1.6775961999999998E-2</v>
      </c>
      <c r="CWZ19" s="1">
        <v>5.4630237999999998E-2</v>
      </c>
      <c r="CXA19" s="1">
        <v>9.8746942000000004E-2</v>
      </c>
      <c r="CXB19" s="1">
        <v>2.3337041999999999E-2</v>
      </c>
      <c r="CXC19" s="1">
        <v>-3.3505815000000001E-2</v>
      </c>
      <c r="CXD19" s="1">
        <v>8.4709567E-2</v>
      </c>
      <c r="CXE19" s="1">
        <v>8.4171387E-2</v>
      </c>
      <c r="CXF19" s="1">
        <v>7.0225197000000003E-2</v>
      </c>
      <c r="CXG19" s="1">
        <v>0.20639953799999999</v>
      </c>
      <c r="CXH19" s="1">
        <v>0.128275421</v>
      </c>
      <c r="CXI19" s="1">
        <v>2.0334112000000001E-2</v>
      </c>
      <c r="CXJ19" s="1">
        <v>-0.27800852300000001</v>
      </c>
      <c r="CXK19" s="1">
        <v>0.13409538500000001</v>
      </c>
      <c r="CXL19" s="1">
        <v>0.12537232400000001</v>
      </c>
      <c r="CXM19" s="1">
        <v>8.4321356E-2</v>
      </c>
      <c r="CXN19" s="1">
        <v>0.14535886100000001</v>
      </c>
      <c r="CXO19" s="1">
        <v>0.165506191</v>
      </c>
      <c r="CXP19" s="1">
        <v>0.14831630400000001</v>
      </c>
      <c r="CXQ19" s="1">
        <v>0.20315868500000001</v>
      </c>
      <c r="CXR19" s="1">
        <v>6.5762664999999998E-2</v>
      </c>
      <c r="CXS19" s="1">
        <v>6.0342598999999997E-2</v>
      </c>
      <c r="CXT19" s="1">
        <v>4.4958493000000002E-2</v>
      </c>
      <c r="CXU19" s="1">
        <v>6.7860958999999998E-2</v>
      </c>
      <c r="CXV19" s="1">
        <v>6.4547629999999996E-3</v>
      </c>
      <c r="CXW19" s="1">
        <v>6.8973694000000002E-2</v>
      </c>
      <c r="CXX19" s="1">
        <v>4.7056028E-2</v>
      </c>
      <c r="CXY19" s="1">
        <v>6.4940981999999994E-2</v>
      </c>
      <c r="CXZ19" s="1">
        <v>0.18276584800000001</v>
      </c>
      <c r="CYA19" s="1">
        <v>2.5379365000000001E-2</v>
      </c>
      <c r="CYB19" s="1">
        <v>2.8383410000000001E-2</v>
      </c>
      <c r="CYC19" s="1">
        <v>0.147357551</v>
      </c>
      <c r="CYD19" s="1">
        <v>2.4810898000000001E-2</v>
      </c>
      <c r="CYE19" s="1">
        <v>-0.230183365</v>
      </c>
      <c r="CYF19" s="1">
        <v>-9.1398441999999996E-2</v>
      </c>
      <c r="CYG19" s="1">
        <v>4.4205000000000001E-2</v>
      </c>
      <c r="CYH19" s="1">
        <v>5.6819179999999997E-2</v>
      </c>
      <c r="CYI19" s="1">
        <v>-2.3979431999999998E-2</v>
      </c>
      <c r="CYJ19" s="1">
        <v>4.9300139E-2</v>
      </c>
      <c r="CYK19" s="1">
        <v>5.4706734E-2</v>
      </c>
      <c r="CYL19" s="1">
        <v>0.117199155</v>
      </c>
      <c r="CYM19" s="1">
        <v>6.2342334999999999E-2</v>
      </c>
      <c r="CYN19" s="1">
        <v>5.4020154000000001E-2</v>
      </c>
      <c r="CYO19" s="1">
        <v>2.7319286000000002E-2</v>
      </c>
      <c r="CYP19" s="1">
        <v>8.9557982999999994E-2</v>
      </c>
      <c r="CYQ19" s="1">
        <v>-0.101928643</v>
      </c>
      <c r="CYR19" s="1">
        <v>-0.10204695900000001</v>
      </c>
      <c r="CYS19" s="1">
        <v>4.0048912999999998E-2</v>
      </c>
      <c r="CYT19" s="1">
        <v>-2.7610182E-2</v>
      </c>
      <c r="CYU19" s="1">
        <v>0.24169664099999999</v>
      </c>
      <c r="CYV19" s="1">
        <v>-5.7864148999999997E-2</v>
      </c>
      <c r="CYW19" s="1">
        <v>-5.4039259999999999E-3</v>
      </c>
      <c r="CYX19" s="1">
        <v>-5.2647818999999998E-2</v>
      </c>
      <c r="CYY19" s="1">
        <v>0.23384580199999999</v>
      </c>
      <c r="CYZ19" s="1">
        <v>0.14592064099999999</v>
      </c>
      <c r="CZA19" s="1">
        <v>9.1644091999999996E-2</v>
      </c>
      <c r="CZB19" s="1">
        <v>6.2328288000000003E-2</v>
      </c>
      <c r="CZC19" s="1">
        <v>-8.3037325999999995E-2</v>
      </c>
      <c r="CZD19" s="1">
        <v>-0.102314247</v>
      </c>
      <c r="CZE19" s="1">
        <v>-6.5120389999999998E-3</v>
      </c>
      <c r="CZF19" s="1">
        <v>-0.199496336</v>
      </c>
      <c r="CZG19" s="1">
        <v>0.26149960500000002</v>
      </c>
      <c r="CZH19" s="1">
        <v>1.7067058E-2</v>
      </c>
      <c r="CZI19" s="1">
        <v>0.34051347100000001</v>
      </c>
      <c r="CZJ19" s="1">
        <v>4.9117941999999998E-2</v>
      </c>
      <c r="CZK19" s="1">
        <v>-1.1836932E-2</v>
      </c>
      <c r="CZL19" s="1">
        <v>-0.12149062400000001</v>
      </c>
      <c r="CZM19" s="1">
        <v>-2.3811089000000001E-2</v>
      </c>
      <c r="CZN19" s="1">
        <v>2.0733347999999999E-2</v>
      </c>
      <c r="CZO19" s="1">
        <v>-0.119855133</v>
      </c>
      <c r="CZP19" s="1">
        <v>2.2948229000000001E-2</v>
      </c>
      <c r="CZQ19" s="1">
        <v>5.7469923999999999E-2</v>
      </c>
      <c r="CZR19" s="1">
        <v>0.13850833800000001</v>
      </c>
      <c r="CZS19" s="1">
        <v>0.13817728200000001</v>
      </c>
      <c r="CZT19" s="1">
        <v>8.3751840000000008E-3</v>
      </c>
      <c r="CZU19" s="1">
        <v>0.11075441499999999</v>
      </c>
      <c r="CZV19" s="1">
        <v>2.9236439999999999E-2</v>
      </c>
      <c r="CZW19" s="1">
        <v>-3.9080547E-2</v>
      </c>
      <c r="CZX19" s="1">
        <v>-3.5608081999999999E-2</v>
      </c>
      <c r="CZY19" s="1">
        <v>0.100332633</v>
      </c>
      <c r="CZZ19" s="1">
        <v>0.16026508</v>
      </c>
      <c r="DAA19" s="1">
        <v>-2.815157E-3</v>
      </c>
      <c r="DAB19" s="1">
        <v>0.12247469599999999</v>
      </c>
      <c r="DAC19" s="1">
        <v>0.12148403100000001</v>
      </c>
      <c r="DAD19" s="1">
        <v>1.9497217000000001E-2</v>
      </c>
      <c r="DAE19" s="1">
        <v>0.154258847</v>
      </c>
      <c r="DAF19" s="1">
        <v>8.9700704000000006E-2</v>
      </c>
      <c r="DAG19" s="1">
        <v>-9.8120736E-2</v>
      </c>
      <c r="DAH19" s="1">
        <v>3.0669007000000002E-2</v>
      </c>
      <c r="DAI19" s="1">
        <v>-0.259273688</v>
      </c>
      <c r="DAJ19" s="1">
        <v>3.2995626E-2</v>
      </c>
      <c r="DAK19" s="1">
        <v>0.18068136900000001</v>
      </c>
      <c r="DAL19" s="1">
        <v>4.1335692E-2</v>
      </c>
      <c r="DAM19" s="1">
        <v>-4.6084005999999997E-2</v>
      </c>
      <c r="DAN19" s="1">
        <v>2.0952747000000001E-2</v>
      </c>
      <c r="DAO19" s="1">
        <v>3.0084001999999999E-2</v>
      </c>
      <c r="DAP19" s="1">
        <v>6.4803293999999997E-2</v>
      </c>
      <c r="DAQ19" s="1">
        <v>0.150550241</v>
      </c>
      <c r="DAR19" s="1">
        <v>0.14257046200000001</v>
      </c>
      <c r="DAS19" s="1">
        <v>-0.127093029</v>
      </c>
      <c r="DAT19" s="1">
        <v>-2.8232884E-2</v>
      </c>
      <c r="DAU19" s="1">
        <v>0.11349252999999999</v>
      </c>
      <c r="DAV19" s="1">
        <v>8.7122519999999995E-2</v>
      </c>
      <c r="DAW19" s="1">
        <v>1.6114318999999998E-2</v>
      </c>
      <c r="DAX19" s="1">
        <v>0.12750335099999999</v>
      </c>
      <c r="DAY19" s="1">
        <v>2.6092767999999999E-2</v>
      </c>
      <c r="DAZ19" s="1">
        <v>5.8570423000000003E-2</v>
      </c>
      <c r="DBA19" s="1">
        <v>7.9138769999999997E-3</v>
      </c>
      <c r="DBB19" s="1">
        <v>-0.11862395100000001</v>
      </c>
      <c r="DBC19" s="1">
        <v>4.9387484000000002E-2</v>
      </c>
      <c r="DBD19" s="1">
        <v>0.12826154200000001</v>
      </c>
      <c r="DBE19" s="1">
        <v>0.217891944</v>
      </c>
      <c r="DBF19" s="1">
        <v>0.122728929</v>
      </c>
      <c r="DBG19" s="1">
        <v>2.8043993E-2</v>
      </c>
      <c r="DBH19" s="1">
        <v>7.8586201999999994E-2</v>
      </c>
      <c r="DBI19" s="1">
        <v>0.191168644</v>
      </c>
      <c r="DBJ19" s="1">
        <v>0.11078961800000001</v>
      </c>
      <c r="DBK19" s="1">
        <v>0.13494286799999999</v>
      </c>
      <c r="DBL19" s="1">
        <v>8.7152012000000001E-2</v>
      </c>
      <c r="DBM19" s="1">
        <v>1.8613349000000001E-2</v>
      </c>
      <c r="DBN19" s="1">
        <v>4.7388486E-2</v>
      </c>
      <c r="DBO19" s="1">
        <v>9.2803272000000006E-2</v>
      </c>
      <c r="DBP19" s="1">
        <v>2.5705388999999999E-2</v>
      </c>
      <c r="DBQ19" s="1">
        <v>-0.154310901</v>
      </c>
      <c r="DBR19" s="1">
        <v>3.0484242000000002E-2</v>
      </c>
      <c r="DBS19" s="1">
        <v>2.3727951000000001E-2</v>
      </c>
      <c r="DBT19" s="1">
        <v>-5.7519597999999998E-2</v>
      </c>
      <c r="DBU19" s="1">
        <v>4.8149843999999997E-2</v>
      </c>
      <c r="DBV19" s="1">
        <v>-1.356674E-3</v>
      </c>
      <c r="DBW19" s="1">
        <v>0.20803253699999999</v>
      </c>
      <c r="DBX19" s="1">
        <v>-0.114862954</v>
      </c>
      <c r="DBY19" s="1">
        <v>1.9976943E-2</v>
      </c>
      <c r="DBZ19" s="1">
        <v>0.118379308</v>
      </c>
      <c r="DCA19" s="1">
        <v>3.7720432999999998E-2</v>
      </c>
      <c r="DCB19" s="1">
        <v>2.6253869999999999E-3</v>
      </c>
      <c r="DCC19" s="1">
        <v>2.9491927000000001E-2</v>
      </c>
      <c r="DCD19" s="1">
        <v>-0.124349113</v>
      </c>
      <c r="DCE19" s="1">
        <v>-0.24663183799999999</v>
      </c>
      <c r="DCF19" s="1">
        <v>-0.28098219000000002</v>
      </c>
      <c r="DCG19" s="1">
        <v>-9.8986536999999999E-2</v>
      </c>
      <c r="DCH19" s="1">
        <v>-4.6915177000000002E-2</v>
      </c>
      <c r="DCI19" s="1">
        <v>2.7738670000000002E-3</v>
      </c>
      <c r="DCJ19" s="1">
        <v>-2.9770130000000001E-3</v>
      </c>
      <c r="DCK19" s="1">
        <v>0.123029658</v>
      </c>
      <c r="DCL19" s="1">
        <v>0.103141571</v>
      </c>
      <c r="DCM19" s="1">
        <v>-2.8307142E-2</v>
      </c>
      <c r="DCN19" s="1">
        <v>-7.5271459999999998E-2</v>
      </c>
      <c r="DCO19" s="1">
        <v>0</v>
      </c>
      <c r="DCP19" s="1">
        <v>-0.166284978</v>
      </c>
      <c r="DCQ19" s="1">
        <v>-0.41436173900000001</v>
      </c>
      <c r="DCR19" s="1">
        <v>7.0732653000000006E-2</v>
      </c>
      <c r="DCS19" s="1">
        <v>9.7583422000000003E-2</v>
      </c>
      <c r="DCT19" s="1">
        <v>0.105610859</v>
      </c>
      <c r="DCU19" s="1">
        <v>0.102814951</v>
      </c>
      <c r="DCV19" s="1">
        <v>4.4405267999999998E-2</v>
      </c>
      <c r="DCW19" s="1">
        <v>6.4676019000000001E-2</v>
      </c>
      <c r="DCX19" s="1">
        <v>-1.623923E-2</v>
      </c>
      <c r="DCY19" s="1">
        <v>-0.117867606</v>
      </c>
      <c r="DCZ19" s="1">
        <v>8.2204610999999997E-2</v>
      </c>
      <c r="DDA19" s="1">
        <v>-8.2110363000000006E-2</v>
      </c>
      <c r="DDB19" s="1">
        <v>-3.8904288000000002E-2</v>
      </c>
      <c r="DDC19" s="1">
        <v>-0.259870765</v>
      </c>
      <c r="DDD19" s="1">
        <v>5.7139636000000001E-2</v>
      </c>
      <c r="DDE19" s="1">
        <v>-3.0684375999999999E-2</v>
      </c>
      <c r="DDF19" s="1">
        <v>8.5862748000000003E-2</v>
      </c>
      <c r="DDG19" s="1">
        <v>-1.9957735000000001E-2</v>
      </c>
      <c r="DDH19" s="1">
        <v>0.116422254</v>
      </c>
      <c r="DDI19" s="1">
        <v>9.5728071999999997E-2</v>
      </c>
      <c r="DDJ19" s="1">
        <v>4.8711556000000003E-2</v>
      </c>
      <c r="DDK19" s="1">
        <v>8.0187145000000001E-2</v>
      </c>
      <c r="DDL19" s="1">
        <v>0.107798965</v>
      </c>
      <c r="DDM19" s="1">
        <v>0.124099006</v>
      </c>
      <c r="DDN19" s="1">
        <v>2.3765606000000002E-2</v>
      </c>
      <c r="DDO19" s="1">
        <v>0.18382924</v>
      </c>
      <c r="DDP19" s="1">
        <v>0.14793455</v>
      </c>
      <c r="DDQ19" s="1">
        <v>0.22764673599999999</v>
      </c>
      <c r="DDR19" s="1">
        <v>0.123465795</v>
      </c>
      <c r="DDS19" s="1">
        <v>3.7227191999999999E-2</v>
      </c>
      <c r="DDT19" s="1">
        <v>-4.4554391999999998E-2</v>
      </c>
      <c r="DDU19" s="1">
        <v>-9.7109513999999994E-2</v>
      </c>
      <c r="DDV19" s="1">
        <v>0</v>
      </c>
      <c r="DDW19" s="1">
        <v>-4.0427008E-2</v>
      </c>
      <c r="DDX19" s="1">
        <v>0.10257150199999999</v>
      </c>
      <c r="DDY19" s="1">
        <v>0.136883593</v>
      </c>
      <c r="DDZ19" s="1">
        <v>0.178107291</v>
      </c>
      <c r="DEA19" s="1">
        <v>0.24309251500000001</v>
      </c>
      <c r="DEB19" s="1">
        <v>0.191783799</v>
      </c>
      <c r="DEC19" s="1">
        <v>-8.3599144E-2</v>
      </c>
      <c r="DED19" s="1">
        <v>8.5947467E-2</v>
      </c>
      <c r="DEE19" s="1">
        <v>0.13503401700000001</v>
      </c>
      <c r="DEF19" s="1">
        <v>-0.127138309</v>
      </c>
      <c r="DEG19" s="1">
        <v>1.1160072E-2</v>
      </c>
      <c r="DEH19" s="1">
        <v>-1.6517440000000001E-2</v>
      </c>
      <c r="DEI19" s="1">
        <v>9.3292570000000005E-2</v>
      </c>
      <c r="DEJ19" s="1">
        <v>0.17911750200000001</v>
      </c>
      <c r="DEK19" s="1">
        <v>5.6687917999999997E-2</v>
      </c>
      <c r="DEL19" s="1">
        <v>0.14629265</v>
      </c>
      <c r="DEM19" s="1">
        <v>-0.31346383500000002</v>
      </c>
      <c r="DEN19" s="1">
        <v>0.131189431</v>
      </c>
      <c r="DEO19" s="1">
        <v>-6.5255124999999997E-2</v>
      </c>
      <c r="DEP19" s="1">
        <v>3.6786943000000003E-2</v>
      </c>
      <c r="DEQ19" s="1">
        <v>0.17327027</v>
      </c>
      <c r="DER19" s="1">
        <v>-9.6746046000000002E-2</v>
      </c>
      <c r="DES19" s="1">
        <v>-0.104304911</v>
      </c>
      <c r="DET19" s="1">
        <v>0.148338623</v>
      </c>
      <c r="DEU19" s="1">
        <v>2.8763949999999999E-3</v>
      </c>
      <c r="DEV19" s="1">
        <v>6.3369544E-2</v>
      </c>
      <c r="DEW19" s="1">
        <v>9.9365566000000002E-2</v>
      </c>
      <c r="DEX19" s="1">
        <v>-8.3392694000000003E-2</v>
      </c>
      <c r="DEY19" s="1">
        <v>0.107658159</v>
      </c>
      <c r="DEZ19" s="1">
        <v>-6.1821019999999997E-2</v>
      </c>
      <c r="DFA19" s="1">
        <v>3.0086346E-2</v>
      </c>
      <c r="DFB19" s="1">
        <v>-0.19244372100000001</v>
      </c>
      <c r="DFC19" s="1">
        <v>-0.25687822999999999</v>
      </c>
      <c r="DFD19" s="1">
        <v>3.3144936999999999E-2</v>
      </c>
      <c r="DFE19" s="1">
        <v>5.1743033000000001E-2</v>
      </c>
      <c r="DFF19" s="1">
        <v>0.251388112</v>
      </c>
      <c r="DFG19" s="1">
        <v>-4.9809826000000001E-2</v>
      </c>
      <c r="DFH19" s="1">
        <v>1.0221301E-2</v>
      </c>
      <c r="DFI19" s="1">
        <v>-0.386774271</v>
      </c>
      <c r="DFJ19" s="1">
        <v>1.5907900000000001E-4</v>
      </c>
      <c r="DFK19" s="1">
        <v>2.4592454999999999E-2</v>
      </c>
      <c r="DFL19" s="1">
        <v>-5.2636849999999999E-2</v>
      </c>
      <c r="DFM19" s="1">
        <v>5.2358754E-2</v>
      </c>
      <c r="DFN19" s="1">
        <v>-1.1330507E-2</v>
      </c>
      <c r="DFO19" s="1">
        <v>-4.1087261999999999E-2</v>
      </c>
      <c r="DFP19" s="1">
        <v>4.4495239999999998E-3</v>
      </c>
      <c r="DFQ19" s="1">
        <v>-4.2332003E-2</v>
      </c>
      <c r="DFR19" s="1">
        <v>7.2759347000000002E-2</v>
      </c>
      <c r="DFS19" s="1">
        <v>2.4522369999999999E-3</v>
      </c>
      <c r="DFT19" s="1">
        <v>5.6520308999999998E-2</v>
      </c>
      <c r="DFU19" s="1">
        <v>6.3732919999999998E-2</v>
      </c>
      <c r="DFV19" s="1">
        <v>7.7274695000000004E-2</v>
      </c>
      <c r="DFW19" s="1">
        <v>-1.0671033E-2</v>
      </c>
      <c r="DFX19" s="1">
        <v>-1.5131894999999999E-2</v>
      </c>
      <c r="DFY19" s="1">
        <v>-4.1603589999999998E-3</v>
      </c>
      <c r="DFZ19" s="1">
        <v>-5.9720453E-2</v>
      </c>
      <c r="DGA19" s="1">
        <v>8.2148333000000004E-2</v>
      </c>
      <c r="DGB19" s="1">
        <v>4.0276729999999998E-3</v>
      </c>
      <c r="DGC19" s="1">
        <v>-1.7766463E-2</v>
      </c>
      <c r="DGD19" s="1">
        <v>7.7655663E-2</v>
      </c>
      <c r="DGE19" s="1">
        <v>0.117192903</v>
      </c>
      <c r="DGF19" s="1">
        <v>-1.7710577000000002E-2</v>
      </c>
      <c r="DGG19" s="1">
        <v>8.6311350999999994E-2</v>
      </c>
      <c r="DGH19" s="1">
        <v>0</v>
      </c>
      <c r="DGI19" s="1">
        <v>2.7713732000000001E-2</v>
      </c>
      <c r="DGJ19" s="1">
        <v>5.8239977999999998E-2</v>
      </c>
      <c r="DGK19" s="1">
        <v>5.1473137000000002E-2</v>
      </c>
      <c r="DGL19" s="1">
        <v>-3.4922809999999999E-3</v>
      </c>
      <c r="DGM19" s="1">
        <v>0.11784325</v>
      </c>
      <c r="DGN19" s="1">
        <v>5.6741858999999999E-2</v>
      </c>
      <c r="DGO19" s="1">
        <v>2.2187029E-2</v>
      </c>
      <c r="DGP19" s="1">
        <v>-0.15172226599999999</v>
      </c>
      <c r="DGQ19" s="1">
        <v>-0.399099288</v>
      </c>
      <c r="DGR19" s="1">
        <v>0.242519605</v>
      </c>
      <c r="DGS19" s="1">
        <v>0.10268972899999999</v>
      </c>
      <c r="DGT19" s="1">
        <v>5.3517820000000001E-2</v>
      </c>
      <c r="DGU19" s="1">
        <v>2.5862764E-2</v>
      </c>
      <c r="DGV19" s="1">
        <v>-7.2315625999999994E-2</v>
      </c>
      <c r="DGW19" s="1">
        <v>-8.2181114999999999E-2</v>
      </c>
      <c r="DGX19" s="1">
        <v>8.0168922000000004E-2</v>
      </c>
      <c r="DGY19" s="1">
        <v>-0.14115354699999999</v>
      </c>
      <c r="DGZ19" s="1">
        <v>-0.219390481</v>
      </c>
      <c r="DHA19" s="1">
        <v>-8.3031745000000004E-2</v>
      </c>
      <c r="DHB19" s="1">
        <v>3.095351E-2</v>
      </c>
      <c r="DHC19" s="1">
        <v>8.7036343000000002E-2</v>
      </c>
      <c r="DHD19" s="1">
        <v>-0.1114984</v>
      </c>
      <c r="DHE19" s="1">
        <v>6.2175069999999997E-3</v>
      </c>
      <c r="DHF19" s="1">
        <v>-4.8929413999999997E-2</v>
      </c>
      <c r="DHG19" s="1">
        <v>0.12654737299999999</v>
      </c>
      <c r="DHH19" s="1">
        <v>0.12028873599999999</v>
      </c>
      <c r="DHI19" s="1">
        <v>-9.4683775999999997E-2</v>
      </c>
      <c r="DHJ19" s="1">
        <v>3.4371306999999997E-2</v>
      </c>
      <c r="DHK19" s="1">
        <v>0.31680578500000001</v>
      </c>
      <c r="DHL19" s="1">
        <v>2.3698787999999998E-2</v>
      </c>
      <c r="DHM19" s="1">
        <v>4.5911285000000003E-2</v>
      </c>
      <c r="DHN19" s="1">
        <v>1.4247989000000001E-2</v>
      </c>
      <c r="DHO19" s="1">
        <v>5.6186687999999999E-2</v>
      </c>
      <c r="DHP19" s="1">
        <v>9.7128234999999993E-2</v>
      </c>
      <c r="DHQ19" s="1">
        <v>-5.3556400000000001E-3</v>
      </c>
      <c r="DHR19" s="1">
        <v>5.4466872E-2</v>
      </c>
      <c r="DHS19" s="1">
        <v>0.110200226</v>
      </c>
      <c r="DHT19" s="1">
        <v>0.104960016</v>
      </c>
      <c r="DHU19" s="1">
        <v>0</v>
      </c>
      <c r="DHV19" s="1">
        <v>0.16628699899999999</v>
      </c>
      <c r="DHW19" s="1">
        <v>-8.4662450000000007E-3</v>
      </c>
      <c r="DHX19" s="1">
        <v>3.1123629E-2</v>
      </c>
      <c r="DHY19" s="1">
        <v>-4.6453280999999999E-2</v>
      </c>
      <c r="DHZ19" s="1">
        <v>-9.4311022999999994E-2</v>
      </c>
      <c r="DIA19" s="1">
        <v>1.5872562E-2</v>
      </c>
      <c r="DIB19" s="1">
        <v>2.6419501000000001E-2</v>
      </c>
      <c r="DIC19" s="1">
        <v>5.3443671999999998E-2</v>
      </c>
      <c r="DID19" s="1">
        <v>0.40610487099999998</v>
      </c>
      <c r="DIE19" s="1">
        <v>0.164198809</v>
      </c>
      <c r="DIF19" s="1">
        <v>-4.7266662000000001E-2</v>
      </c>
      <c r="DIG19" s="1">
        <v>0.113034226</v>
      </c>
      <c r="DIH19" s="1">
        <v>0.14044068900000001</v>
      </c>
      <c r="DII19" s="1">
        <v>7.7261237999999996E-2</v>
      </c>
      <c r="DIJ19" s="1">
        <v>-9.1203876000000003E-2</v>
      </c>
      <c r="DIK19" s="1">
        <v>5.6159111999999997E-2</v>
      </c>
      <c r="DIL19" s="1">
        <v>3.0195717E-2</v>
      </c>
      <c r="DIM19" s="1">
        <v>0.11479246799999999</v>
      </c>
      <c r="DIN19" s="1">
        <v>-0.51440855299999999</v>
      </c>
      <c r="DIO19" s="1">
        <v>2.7364803E-2</v>
      </c>
      <c r="DIP19" s="1">
        <v>0.122445335</v>
      </c>
      <c r="DIQ19" s="1">
        <v>5.8066742999999997E-2</v>
      </c>
      <c r="DIR19" s="1">
        <v>1.3050457999999999E-2</v>
      </c>
      <c r="DIS19" s="1">
        <v>7.6066371999999993E-2</v>
      </c>
      <c r="DIT19" s="1">
        <v>-0.23100504699999999</v>
      </c>
      <c r="DIU19" s="1">
        <v>-1.7491737E-2</v>
      </c>
      <c r="DIV19" s="1">
        <v>4.7514582E-2</v>
      </c>
      <c r="DIW19" s="1">
        <v>0.15363072799999999</v>
      </c>
      <c r="DIX19" s="1">
        <v>6.1255190000000003E-3</v>
      </c>
      <c r="DIY19" s="1">
        <v>-1.0071401000000001E-2</v>
      </c>
      <c r="DIZ19" s="1">
        <v>-0.12511278100000001</v>
      </c>
      <c r="DJA19" s="1">
        <v>-8.4353687999999996E-2</v>
      </c>
      <c r="DJB19" s="1">
        <v>-0.107048135</v>
      </c>
      <c r="DJC19" s="1">
        <v>-0.148306523</v>
      </c>
      <c r="DJD19" s="1">
        <v>-8.3641694000000003E-2</v>
      </c>
      <c r="DJE19" s="1">
        <v>-0.247981699</v>
      </c>
      <c r="DJF19" s="1">
        <v>8.0121480000000002E-3</v>
      </c>
      <c r="DJG19" s="1">
        <v>-3.5752305999999998E-2</v>
      </c>
      <c r="DJH19" s="1">
        <v>-0.14884417</v>
      </c>
      <c r="DJI19" s="1">
        <v>-0.20637135600000001</v>
      </c>
      <c r="DJJ19" s="1">
        <v>-0.30352595599999999</v>
      </c>
      <c r="DJK19" s="1">
        <v>-0.216722522</v>
      </c>
      <c r="DJL19" s="1">
        <v>-7.6289076999999997E-2</v>
      </c>
      <c r="DJM19" s="1">
        <v>4.8660436000000001E-2</v>
      </c>
      <c r="DJN19" s="1">
        <v>4.2864306999999997E-2</v>
      </c>
      <c r="DJO19" s="1">
        <v>-4.2458695999999997E-2</v>
      </c>
      <c r="DJP19" s="1">
        <v>-5.6264047999999997E-2</v>
      </c>
      <c r="DJQ19" s="1">
        <v>-1.2355267E-2</v>
      </c>
      <c r="DJR19" s="1">
        <v>-0.18067593900000001</v>
      </c>
      <c r="DJS19" s="1">
        <v>-5.5050830000000002E-2</v>
      </c>
      <c r="DJT19" s="1">
        <v>0.26202504100000001</v>
      </c>
      <c r="DJU19" s="1">
        <v>-0.28031592100000002</v>
      </c>
      <c r="DJV19" s="1">
        <v>1.1470248000000001E-2</v>
      </c>
      <c r="DJW19" s="1">
        <v>-0.50237310999999996</v>
      </c>
      <c r="DJX19" s="1">
        <v>8.0053840000000008E-3</v>
      </c>
      <c r="DJY19" s="1">
        <v>0.15892484100000001</v>
      </c>
      <c r="DJZ19" s="1">
        <v>3.0387285E-2</v>
      </c>
      <c r="DKA19" s="1">
        <v>-6.0601984999999997E-2</v>
      </c>
      <c r="DKB19" s="1">
        <v>-9.0620463999999998E-2</v>
      </c>
      <c r="DKC19" s="1">
        <v>-0.11219454500000001</v>
      </c>
      <c r="DKD19" s="1">
        <v>6.6830040000000002E-3</v>
      </c>
      <c r="DKE19" s="1">
        <v>-7.9525865000000001E-2</v>
      </c>
      <c r="DKF19" s="1">
        <v>0.20658669499999999</v>
      </c>
      <c r="DKG19" s="1">
        <v>-7.0134250000000002E-3</v>
      </c>
      <c r="DKH19" s="1">
        <v>-0.40662076600000002</v>
      </c>
      <c r="DKI19" s="1">
        <v>0.350766144</v>
      </c>
      <c r="DKJ19" s="1">
        <v>-0.15315353500000001</v>
      </c>
      <c r="DKK19" s="1">
        <v>0.120255578</v>
      </c>
      <c r="DKL19" s="1">
        <v>5.3591221000000001E-2</v>
      </c>
      <c r="DKM19" s="1">
        <v>0.12683164999999999</v>
      </c>
      <c r="DKN19" s="1">
        <v>-2.4853191E-2</v>
      </c>
      <c r="DKO19" s="1">
        <v>-7.8007690000000005E-2</v>
      </c>
      <c r="DKP19" s="1">
        <v>-9.7211880000000004E-3</v>
      </c>
      <c r="DKQ19" s="1">
        <v>5.3171572E-2</v>
      </c>
      <c r="DKR19" s="1">
        <v>2.3865009999999999E-2</v>
      </c>
      <c r="DKS19" s="1">
        <v>-8.1318734000000004E-2</v>
      </c>
      <c r="DKT19" s="1">
        <v>2.4401348999999999E-2</v>
      </c>
      <c r="DKU19" s="1">
        <v>2.5991758E-2</v>
      </c>
      <c r="DKV19" s="1">
        <v>-0.23667913300000001</v>
      </c>
      <c r="DKW19" s="1">
        <v>0.12281914200000001</v>
      </c>
      <c r="DKX19" s="1">
        <v>-9.2484139000000007E-2</v>
      </c>
      <c r="DKY19" s="1">
        <v>0.120461569</v>
      </c>
      <c r="DKZ19" s="1">
        <v>-0.27595960899999999</v>
      </c>
      <c r="DLA19" s="1">
        <v>-0.17585763900000001</v>
      </c>
      <c r="DLB19" s="1">
        <v>2.7885888000000001E-2</v>
      </c>
      <c r="DLC19" s="1">
        <v>-3.6889615000000001E-2</v>
      </c>
      <c r="DLD19" s="1">
        <v>-0.149872434</v>
      </c>
      <c r="DLE19" s="1">
        <v>-0.135099052</v>
      </c>
      <c r="DLF19" s="1">
        <v>-0.152964656</v>
      </c>
      <c r="DLG19" s="1">
        <v>0.115719088</v>
      </c>
      <c r="DLH19" s="1">
        <v>-2.5986960000000002E-3</v>
      </c>
      <c r="DLI19" s="1">
        <v>0.133666165</v>
      </c>
      <c r="DLJ19" s="1">
        <v>-7.8721699999999999E-4</v>
      </c>
      <c r="DLK19" s="1">
        <v>-0.18213953099999999</v>
      </c>
      <c r="DLL19" s="1">
        <v>-0.152810694</v>
      </c>
      <c r="DLM19" s="1">
        <v>-0.10214341</v>
      </c>
      <c r="DLN19" s="1">
        <v>7.7806068000000006E-2</v>
      </c>
      <c r="DLO19" s="1">
        <v>0.60252473600000001</v>
      </c>
      <c r="DLP19" s="1">
        <v>-0.43689020299999998</v>
      </c>
      <c r="DLQ19" s="1">
        <v>-0.24537446900000001</v>
      </c>
      <c r="DLR19" s="1">
        <v>-0.21279888799999999</v>
      </c>
      <c r="DLS19" s="1">
        <v>-0.35893146100000001</v>
      </c>
      <c r="DLT19" s="1">
        <v>1.5552234E-2</v>
      </c>
      <c r="DLU19" s="1">
        <v>-0.17945768100000001</v>
      </c>
      <c r="DLV19" s="1">
        <v>-0.30551326099999998</v>
      </c>
      <c r="DLW19" s="1">
        <v>-0.10952547999999999</v>
      </c>
      <c r="DLX19" s="1">
        <v>-8.9343840999999993E-2</v>
      </c>
      <c r="DLY19" s="1">
        <v>-0.25623194599999999</v>
      </c>
      <c r="DLZ19" s="1">
        <v>-0.35977376500000002</v>
      </c>
      <c r="DMA19" s="1">
        <v>-0.11152414099999999</v>
      </c>
      <c r="DMB19" s="1">
        <v>-0.25331782899999999</v>
      </c>
      <c r="DMC19" s="1">
        <v>-0.48263028800000002</v>
      </c>
      <c r="DMD19" s="1">
        <v>-0.32801269900000002</v>
      </c>
      <c r="DME19" s="1">
        <v>-0.34795318800000002</v>
      </c>
      <c r="DMF19" s="1">
        <v>-0.47016653899999999</v>
      </c>
      <c r="DMG19" s="1">
        <v>-0.36229177000000001</v>
      </c>
      <c r="DMH19" s="1">
        <v>-0.26614965800000001</v>
      </c>
      <c r="DMI19" s="1">
        <v>-0.21429299299999999</v>
      </c>
      <c r="DMJ19" s="1">
        <v>-0.21700977199999999</v>
      </c>
      <c r="DMK19" s="1">
        <v>-0.324655056</v>
      </c>
      <c r="DML19" s="1">
        <v>-0.46416549699999998</v>
      </c>
      <c r="DMM19" s="1">
        <v>-0.67598167399999998</v>
      </c>
      <c r="DMN19" s="1">
        <v>0.19210458</v>
      </c>
      <c r="DMO19" s="1">
        <v>-0.57888639799999997</v>
      </c>
      <c r="DMP19" s="1">
        <v>-0.69495609700000005</v>
      </c>
      <c r="DMQ19" s="1">
        <v>-0.52512837899999998</v>
      </c>
      <c r="DMR19" s="1">
        <v>-0.35499530600000001</v>
      </c>
      <c r="DMS19" s="1">
        <v>-0.23638330299999999</v>
      </c>
      <c r="DMT19" s="1">
        <v>-0.41166331099999998</v>
      </c>
      <c r="DMU19" s="1">
        <v>-8.9054941999999998E-2</v>
      </c>
      <c r="DMV19" s="1">
        <v>-0.48842075299999999</v>
      </c>
      <c r="DMW19" s="1">
        <v>-0.11708086600000001</v>
      </c>
      <c r="DMX19" s="1">
        <v>-0.55887286400000002</v>
      </c>
      <c r="DMY19" s="1">
        <v>-0.61469806999999999</v>
      </c>
      <c r="DMZ19" s="1">
        <v>-0.231998445</v>
      </c>
      <c r="DNA19" s="1">
        <v>-0.35672843700000001</v>
      </c>
      <c r="DNB19" s="1">
        <v>-0.17619354800000001</v>
      </c>
      <c r="DNC19" s="1">
        <v>-0.215503686</v>
      </c>
      <c r="DND19" s="1">
        <v>-0.12963977900000001</v>
      </c>
      <c r="DNE19" s="1">
        <v>-3.9243857E-2</v>
      </c>
      <c r="DNF19" s="1">
        <v>-0.37102101199999998</v>
      </c>
      <c r="DNG19" s="1">
        <v>-0.195343342</v>
      </c>
      <c r="DNH19" s="1">
        <v>-0.26902802599999998</v>
      </c>
      <c r="DNI19" s="1">
        <v>-0.205394885</v>
      </c>
      <c r="DNJ19" s="1">
        <v>-6.6240568999999999E-2</v>
      </c>
      <c r="DNK19" s="1">
        <v>-0.45318651900000001</v>
      </c>
      <c r="DNL19" s="1">
        <v>-0.50063828099999996</v>
      </c>
      <c r="DNM19" s="1">
        <v>-6.9121953999999999E-2</v>
      </c>
      <c r="DNN19" s="1">
        <v>-0.15135805699999999</v>
      </c>
      <c r="DNO19" s="1">
        <v>-0.126781903</v>
      </c>
      <c r="DNP19" s="1">
        <v>8.0176048999999999E-2</v>
      </c>
      <c r="DNQ19" s="1">
        <v>-0.320848735</v>
      </c>
      <c r="DNR19" s="1">
        <v>-0.13950325199999999</v>
      </c>
      <c r="DNS19" s="1">
        <v>-8.9759554000000005E-2</v>
      </c>
      <c r="DNT19" s="1">
        <v>-0.2131961</v>
      </c>
      <c r="DNU19" s="1">
        <v>-0.33196517599999997</v>
      </c>
      <c r="DNV19" s="1">
        <v>-0.225650031</v>
      </c>
      <c r="DNW19" s="1">
        <v>-0.60730132100000001</v>
      </c>
      <c r="DNX19" s="1">
        <v>-0.17454271599999999</v>
      </c>
      <c r="DNY19" s="1">
        <v>-0.229537243</v>
      </c>
      <c r="DNZ19" s="1">
        <v>-0.10886671000000001</v>
      </c>
      <c r="DOA19" s="1">
        <v>-0.147940186</v>
      </c>
      <c r="DOB19" s="1">
        <v>-0.12945608</v>
      </c>
      <c r="DOC19" s="1">
        <v>2.7466050999999998E-2</v>
      </c>
      <c r="DOD19" s="1">
        <v>-9.1970357000000003E-2</v>
      </c>
      <c r="DOE19" s="1">
        <v>-0.26967885000000003</v>
      </c>
      <c r="DOF19" s="1">
        <v>7.5820624000000003E-2</v>
      </c>
      <c r="DOG19" s="1">
        <v>-0.32949966400000003</v>
      </c>
      <c r="DOH19" s="1">
        <v>7.7613058999999998E-2</v>
      </c>
      <c r="DOI19" s="1">
        <v>-0.32794103200000002</v>
      </c>
      <c r="DOJ19" s="1">
        <v>-0.347358047</v>
      </c>
      <c r="DOK19" s="1">
        <v>-0.145975459</v>
      </c>
      <c r="DOL19" s="1">
        <v>-0.11544046199999999</v>
      </c>
      <c r="DOM19" s="1">
        <v>0.111595287</v>
      </c>
      <c r="DON19" s="1">
        <v>0.13457839599999999</v>
      </c>
      <c r="DOO19" s="1">
        <v>-0.10274465300000001</v>
      </c>
      <c r="DOP19" s="1">
        <v>-0.19458440199999999</v>
      </c>
      <c r="DOQ19" s="1">
        <v>-0.130537074</v>
      </c>
      <c r="DOR19" s="1">
        <v>-0.206534472</v>
      </c>
      <c r="DOS19" s="1">
        <v>-0.346422173</v>
      </c>
      <c r="DOT19" s="1">
        <v>-2.6616019000000001E-2</v>
      </c>
      <c r="DOU19" s="1">
        <v>-0.180557944</v>
      </c>
      <c r="DOV19" s="1">
        <v>-0.25668590899999999</v>
      </c>
      <c r="DOW19" s="1">
        <v>-0.230761619</v>
      </c>
      <c r="DOX19" s="1">
        <v>-0.11750888900000001</v>
      </c>
      <c r="DOY19" s="1">
        <v>2.4255414999999999E-2</v>
      </c>
      <c r="DOZ19" s="1">
        <v>-2.3856910000000001E-3</v>
      </c>
      <c r="DPA19" s="1">
        <v>-6.7399952999999999E-2</v>
      </c>
      <c r="DPB19" s="1">
        <v>-9.0979096999999995E-2</v>
      </c>
      <c r="DPC19" s="1">
        <v>-5.2397675999999997E-2</v>
      </c>
      <c r="DPD19" s="1">
        <v>1.9283009E-2</v>
      </c>
      <c r="DPE19" s="1">
        <v>-5.4826353000000001E-2</v>
      </c>
      <c r="DPF19" s="1">
        <v>4.6188584999999997E-2</v>
      </c>
      <c r="DPG19" s="1">
        <v>-0.121821982</v>
      </c>
      <c r="DPH19" s="1">
        <v>-4.1520830000000002E-2</v>
      </c>
      <c r="DPI19" s="1">
        <v>-5.3679709999999999E-2</v>
      </c>
      <c r="DPJ19" s="1">
        <v>-1.0411181E-2</v>
      </c>
      <c r="DPK19" s="1">
        <v>4.7659408E-2</v>
      </c>
      <c r="DPL19" s="1">
        <v>-7.9403389999999994E-3</v>
      </c>
      <c r="DPM19" s="1">
        <v>-0.124136098</v>
      </c>
      <c r="DPN19" s="1">
        <v>6.2038936000000003E-2</v>
      </c>
      <c r="DPO19" s="1">
        <v>-1.1995046000000001E-2</v>
      </c>
      <c r="DPP19" s="1">
        <v>-0.151948104</v>
      </c>
      <c r="DPQ19" s="1">
        <v>-1.6282874999999999E-2</v>
      </c>
      <c r="DPR19" s="1">
        <v>5.9104118999999997E-2</v>
      </c>
      <c r="DPS19" s="1">
        <v>-5.3588151000000001E-2</v>
      </c>
      <c r="DPT19" s="1">
        <v>-2.5323199999999999E-4</v>
      </c>
      <c r="DPU19" s="1">
        <v>5.8177267999999997E-2</v>
      </c>
      <c r="DPV19" s="1">
        <v>-4.9517799000000001E-2</v>
      </c>
      <c r="DPW19" s="1">
        <v>0.135379257</v>
      </c>
      <c r="DPX19" s="1">
        <v>-0.10610531500000001</v>
      </c>
      <c r="DPY19" s="1">
        <v>-6.0556783000000003E-2</v>
      </c>
      <c r="DPZ19" s="1">
        <v>-9.3561549999999997E-3</v>
      </c>
      <c r="DQA19" s="1">
        <v>-0.28273933699999998</v>
      </c>
      <c r="DQB19" s="1">
        <v>-0.10180735</v>
      </c>
      <c r="DQC19" s="1">
        <v>-0.148007467</v>
      </c>
      <c r="DQD19" s="1">
        <v>0.10542464</v>
      </c>
      <c r="DQE19" s="1">
        <v>-4.1747289999999999E-2</v>
      </c>
      <c r="DQF19" s="1">
        <v>-0.141177044</v>
      </c>
      <c r="DQG19" s="1">
        <v>4.3517554999999999E-2</v>
      </c>
      <c r="DQH19" s="1">
        <v>4.7225560000000001E-3</v>
      </c>
      <c r="DQI19" s="1">
        <v>-5.1543464999999997E-2</v>
      </c>
      <c r="DQJ19" s="1">
        <v>-5.7872832999999999E-2</v>
      </c>
      <c r="DQK19" s="1">
        <v>-3.0050259999999999E-2</v>
      </c>
      <c r="DQL19" s="1">
        <v>-1.242342E-3</v>
      </c>
      <c r="DQM19" s="1">
        <v>-3.2103122999999997E-2</v>
      </c>
      <c r="DQN19" s="1">
        <v>-0.43224791800000001</v>
      </c>
      <c r="DQO19" s="1">
        <v>2.1551144000000001E-2</v>
      </c>
      <c r="DQP19" s="1">
        <v>-0.17763406700000001</v>
      </c>
      <c r="DQQ19" s="1">
        <v>3.6527859999999999E-3</v>
      </c>
      <c r="DQR19" s="1">
        <v>0.14697590299999999</v>
      </c>
      <c r="DQS19" s="1">
        <v>1.2171080000000001E-2</v>
      </c>
      <c r="DQT19" s="1">
        <v>8.3655197000000001E-2</v>
      </c>
      <c r="DQU19" s="1">
        <v>0.15612055999999999</v>
      </c>
      <c r="DQV19" s="1">
        <v>7.2248779999999997E-3</v>
      </c>
      <c r="DQW19" s="1">
        <v>4.6288534999999999E-2</v>
      </c>
      <c r="DQX19" s="1">
        <v>9.3791139999999992E-3</v>
      </c>
      <c r="DQY19" s="1">
        <v>-0.23455252700000001</v>
      </c>
      <c r="DQZ19" s="1">
        <v>2.0798107E-2</v>
      </c>
      <c r="DRA19" s="1">
        <v>-5.8004536000000002E-2</v>
      </c>
      <c r="DRB19" s="1">
        <v>1.699171E-3</v>
      </c>
      <c r="DRC19" s="1">
        <v>0.14829434899999999</v>
      </c>
      <c r="DRD19" s="1">
        <v>-3.6505595000000002E-2</v>
      </c>
      <c r="DRE19" s="1">
        <v>2.6549598000000001E-2</v>
      </c>
      <c r="DRF19" s="1">
        <v>7.4228000000000002E-2</v>
      </c>
      <c r="DRG19" s="1">
        <v>-4.5281410000000001E-2</v>
      </c>
      <c r="DRH19" s="1">
        <v>-3.6245298000000002E-2</v>
      </c>
      <c r="DRI19" s="1">
        <v>0.13537442799999999</v>
      </c>
      <c r="DRJ19" s="1">
        <v>-0.183985386</v>
      </c>
      <c r="DRK19" s="1">
        <v>-0.203454775</v>
      </c>
      <c r="DRL19" s="1">
        <v>-0.35468454700000002</v>
      </c>
      <c r="DRM19" s="1">
        <v>5.8136254999999998E-2</v>
      </c>
      <c r="DRN19" s="1">
        <v>-9.0798261000000005E-2</v>
      </c>
      <c r="DRO19" s="1">
        <v>6.7851559000000006E-2</v>
      </c>
      <c r="DRP19" s="1">
        <v>2.4970471000000001E-2</v>
      </c>
      <c r="DRQ19" s="1">
        <v>-1.2929771E-2</v>
      </c>
      <c r="DRR19" s="1">
        <v>4.3185066000000001E-2</v>
      </c>
      <c r="DRS19" s="1">
        <v>-4.4339808000000001E-2</v>
      </c>
      <c r="DRT19" s="1">
        <v>-6.3871792999999996E-2</v>
      </c>
      <c r="DRU19" s="1">
        <v>-9.5636654000000001E-2</v>
      </c>
      <c r="DRV19" s="1">
        <v>0.105050401</v>
      </c>
      <c r="DRW19" s="1">
        <v>3.3437823999999998E-2</v>
      </c>
      <c r="DRX19" s="1">
        <v>-1.8252457E-2</v>
      </c>
      <c r="DRY19" s="1">
        <v>-1.424102E-3</v>
      </c>
      <c r="DRZ19" s="1">
        <v>-1.7896983000000002E-2</v>
      </c>
      <c r="DSA19" s="1">
        <v>8.7575720999999995E-2</v>
      </c>
      <c r="DSB19" s="1">
        <v>-9.6491059999999993E-3</v>
      </c>
      <c r="DSC19" s="1">
        <v>-3.7630634000000003E-2</v>
      </c>
      <c r="DSD19" s="1">
        <v>-0.17863958099999999</v>
      </c>
      <c r="DSE19" s="1">
        <v>-0.112235553</v>
      </c>
      <c r="DSF19" s="1">
        <v>-0.17251098300000001</v>
      </c>
      <c r="DSG19" s="1">
        <v>-0.10188469999999999</v>
      </c>
      <c r="DSH19" s="1">
        <v>2.9397221000000001E-2</v>
      </c>
      <c r="DSI19" s="1">
        <v>6.9651108000000003E-2</v>
      </c>
      <c r="DSJ19" s="1">
        <v>3.1524327999999997E-2</v>
      </c>
      <c r="DSK19" s="1">
        <v>9.4697471000000005E-2</v>
      </c>
      <c r="DSL19" s="1">
        <v>3.4773604999999999E-2</v>
      </c>
      <c r="DSM19" s="1">
        <v>-7.8596717999999996E-2</v>
      </c>
      <c r="DSN19" s="1">
        <v>8.8276380000000005E-3</v>
      </c>
      <c r="DSO19" s="1">
        <v>0.114486226</v>
      </c>
      <c r="DSP19" s="1">
        <v>1.3194925E-2</v>
      </c>
      <c r="DSQ19" s="1">
        <v>6.0787289000000001E-2</v>
      </c>
      <c r="DSR19" s="1">
        <v>0.11114729600000001</v>
      </c>
      <c r="DSS19" s="1">
        <v>0.125388053</v>
      </c>
      <c r="DST19" s="1">
        <v>0.172286201</v>
      </c>
      <c r="DSU19" s="1">
        <v>6.6257295999999993E-2</v>
      </c>
      <c r="DSV19" s="1">
        <v>2.6323801000000001E-2</v>
      </c>
      <c r="DSW19" s="1">
        <v>5.3335114000000003E-2</v>
      </c>
      <c r="DSX19" s="1">
        <v>0.22685718699999999</v>
      </c>
      <c r="DSY19" s="1">
        <v>9.0442198000000001E-2</v>
      </c>
      <c r="DSZ19" s="1">
        <v>4.1818477999999999E-2</v>
      </c>
      <c r="DTA19" s="1">
        <v>3.0643231E-2</v>
      </c>
      <c r="DTB19" s="1">
        <v>-1.3691109E-2</v>
      </c>
      <c r="DTC19" s="1">
        <v>6.0748703000000001E-2</v>
      </c>
      <c r="DTD19" s="1">
        <v>3.3052976999999997E-2</v>
      </c>
      <c r="DTE19" s="1">
        <v>0.17036786300000001</v>
      </c>
      <c r="DTF19" s="1">
        <v>8.6328021000000005E-2</v>
      </c>
      <c r="DTG19" s="1">
        <v>0.162983244</v>
      </c>
      <c r="DTH19" s="1">
        <v>2.7170520000000002E-3</v>
      </c>
      <c r="DTI19" s="1">
        <v>-5.4172954000000002E-2</v>
      </c>
      <c r="DTJ19" s="1">
        <v>3.7657020999999999E-2</v>
      </c>
      <c r="DTK19" s="1">
        <v>8.1378002000000005E-2</v>
      </c>
      <c r="DTL19" s="1">
        <v>-0.18449854199999999</v>
      </c>
      <c r="DTM19" s="1">
        <v>-9.1464360999999994E-2</v>
      </c>
      <c r="DTN19" s="1">
        <v>0.18568456699999999</v>
      </c>
      <c r="DTO19" s="1">
        <v>-5.6758366999999997E-2</v>
      </c>
      <c r="DTP19" s="1">
        <v>0.12741376200000001</v>
      </c>
      <c r="DTQ19" s="1">
        <v>0.100082529</v>
      </c>
      <c r="DTR19" s="1">
        <v>-0.28677835299999999</v>
      </c>
      <c r="DTS19" s="1">
        <v>5.0864807999999997E-2</v>
      </c>
      <c r="DTT19" s="1">
        <v>4.3190025E-2</v>
      </c>
      <c r="DTU19" s="1">
        <v>-2.5288298000000001E-2</v>
      </c>
      <c r="DTV19" s="1">
        <v>-0.139597692</v>
      </c>
      <c r="DTW19" s="1">
        <v>0.126189419</v>
      </c>
      <c r="DTX19" s="1">
        <v>-0.16797104500000001</v>
      </c>
      <c r="DTY19" s="1">
        <v>3.0878132999999999E-2</v>
      </c>
      <c r="DTZ19" s="1">
        <v>-1.0358654E-2</v>
      </c>
      <c r="DUA19" s="1">
        <v>6.2902153000000002E-2</v>
      </c>
      <c r="DUB19" s="1">
        <v>9.0877374999999996E-2</v>
      </c>
      <c r="DUC19" s="1">
        <v>5.9962331000000001E-2</v>
      </c>
      <c r="DUD19" s="1">
        <v>3.4731970000000001E-2</v>
      </c>
      <c r="DUE19" s="1">
        <v>5.2185587999999998E-2</v>
      </c>
      <c r="DUF19" s="1">
        <v>-0.154410506</v>
      </c>
      <c r="DUG19" s="1">
        <v>-0.30494347999999999</v>
      </c>
      <c r="DUH19" s="1">
        <v>3.5363435999999998E-2</v>
      </c>
      <c r="DUI19" s="1">
        <v>-0.130638691</v>
      </c>
      <c r="DUJ19" s="1">
        <v>0.106752287</v>
      </c>
      <c r="DUK19" s="1">
        <v>6.2799350000000004E-3</v>
      </c>
      <c r="DUL19" s="1">
        <v>9.3197735000000004E-2</v>
      </c>
      <c r="DUM19" s="1">
        <v>0.14052531600000001</v>
      </c>
      <c r="DUN19" s="1">
        <v>0.161167756</v>
      </c>
      <c r="DUO19" s="1">
        <v>-3.6169280999999998E-2</v>
      </c>
      <c r="DUP19" s="1">
        <v>-3.6282386E-2</v>
      </c>
      <c r="DUQ19" s="1">
        <v>1.6136391E-2</v>
      </c>
      <c r="DUR19" s="1">
        <v>7.3592220999999999E-2</v>
      </c>
      <c r="DUS19" s="1">
        <v>-0.18337221200000001</v>
      </c>
      <c r="DUT19" s="1">
        <v>0.105648877</v>
      </c>
      <c r="DUU19" s="1">
        <v>8.5320813999999995E-2</v>
      </c>
      <c r="DUV19" s="1">
        <v>-0.171560408</v>
      </c>
      <c r="DUW19" s="1">
        <v>8.0791579000000002E-2</v>
      </c>
      <c r="DUX19" s="1">
        <v>6.6021150000000001E-2</v>
      </c>
      <c r="DUY19" s="1">
        <v>1.0510426E-2</v>
      </c>
      <c r="DUZ19" s="1">
        <v>0.19682696799999999</v>
      </c>
      <c r="DVA19" s="1">
        <v>-4.4258356999999998E-2</v>
      </c>
      <c r="DVB19" s="1">
        <v>0.13390154600000001</v>
      </c>
      <c r="DVC19" s="1">
        <v>4.3749863999999999E-2</v>
      </c>
      <c r="DVD19" s="1">
        <v>-1.2686841000000001E-2</v>
      </c>
      <c r="DVE19" s="1">
        <v>4.4157090000000003E-2</v>
      </c>
      <c r="DVF19" s="1">
        <v>3.6790745999999999E-2</v>
      </c>
      <c r="DVG19" s="1">
        <v>0.21948839000000001</v>
      </c>
      <c r="DVH19" s="1">
        <v>-2.5543124E-2</v>
      </c>
      <c r="DVI19" s="1">
        <v>6.4724431999999998E-2</v>
      </c>
      <c r="DVJ19" s="1">
        <v>6.2789670000000006E-2</v>
      </c>
      <c r="DVK19" s="1">
        <v>-0.178879702</v>
      </c>
      <c r="DVL19" s="1">
        <v>2.8040731999999999E-2</v>
      </c>
      <c r="DVM19" s="1">
        <v>0.15826011000000001</v>
      </c>
      <c r="DVN19" s="1">
        <v>0.18126271999999999</v>
      </c>
      <c r="DVO19" s="1">
        <v>-0.144834461</v>
      </c>
      <c r="DVP19" s="1">
        <v>4.7109038999999998E-2</v>
      </c>
      <c r="DVQ19" s="1">
        <v>-0.13411126100000001</v>
      </c>
      <c r="DVR19" s="1">
        <v>-0.23939468699999999</v>
      </c>
      <c r="DVS19" s="1">
        <v>-7.2627880000000001E-3</v>
      </c>
      <c r="DVT19" s="1">
        <v>-0.35544370800000002</v>
      </c>
      <c r="DVU19" s="1">
        <v>8.7879299999999994E-3</v>
      </c>
      <c r="DVV19" s="1">
        <v>0.100136009</v>
      </c>
      <c r="DVW19" s="1">
        <v>4.5483004E-2</v>
      </c>
      <c r="DVX19" s="1">
        <v>0.111772042</v>
      </c>
      <c r="DVY19" s="1">
        <v>3.3229201999999999E-2</v>
      </c>
      <c r="DVZ19" s="1">
        <v>-2.9998859999999999E-2</v>
      </c>
      <c r="DWA19" s="1">
        <v>-0.290577839</v>
      </c>
      <c r="DWB19" s="1">
        <v>7.6256782999999995E-2</v>
      </c>
      <c r="DWC19" s="1">
        <v>-0.102915251</v>
      </c>
      <c r="DWD19" s="1">
        <v>7.1882869999999998E-3</v>
      </c>
      <c r="DWE19" s="1">
        <v>-0.25273345600000002</v>
      </c>
      <c r="DWF19" s="1">
        <v>7.0117845999999998E-2</v>
      </c>
      <c r="DWG19" s="1">
        <v>3.6179662000000001E-2</v>
      </c>
      <c r="DWH19" s="1">
        <v>-4.0809136000000003E-2</v>
      </c>
      <c r="DWI19" s="1">
        <v>0.13554013500000001</v>
      </c>
      <c r="DWJ19" s="1">
        <v>-8.6250679999999996E-3</v>
      </c>
      <c r="DWK19" s="1">
        <v>5.9101900000000003E-4</v>
      </c>
      <c r="DWL19" s="1">
        <v>5.7279080000000003E-3</v>
      </c>
      <c r="DWM19" s="1">
        <v>3.6106942000000003E-2</v>
      </c>
      <c r="DWN19" s="1">
        <v>6.0700829999999997E-2</v>
      </c>
      <c r="DWO19" s="1">
        <v>-0.129044668</v>
      </c>
      <c r="DWP19" s="1">
        <v>-9.9616459999999993E-3</v>
      </c>
      <c r="DWQ19" s="1">
        <v>-3.9186418000000001E-2</v>
      </c>
      <c r="DWR19" s="1">
        <v>8.7258747999999997E-2</v>
      </c>
      <c r="DWS19" s="1">
        <v>-5.7739467000000003E-2</v>
      </c>
      <c r="DWT19" s="1">
        <v>5.3840420999999999E-2</v>
      </c>
      <c r="DWU19" s="1">
        <v>-0.20242834500000001</v>
      </c>
      <c r="DWV19" s="1">
        <v>-0.19229338400000001</v>
      </c>
      <c r="DWW19" s="1">
        <v>-7.4340771E-2</v>
      </c>
      <c r="DWX19" s="1">
        <v>-8.6539956000000001E-2</v>
      </c>
      <c r="DWY19" s="1">
        <v>0.28386744699999999</v>
      </c>
      <c r="DWZ19" s="1">
        <v>-0.35322508899999999</v>
      </c>
      <c r="DXA19" s="1">
        <v>-5.8533812999999997E-2</v>
      </c>
      <c r="DXB19" s="1">
        <v>6.9877980000000006E-2</v>
      </c>
      <c r="DXC19" s="1">
        <v>0.12600340500000001</v>
      </c>
      <c r="DXD19" s="1">
        <v>2.9946983E-2</v>
      </c>
      <c r="DXE19" s="1">
        <v>-3.2761291999999997E-2</v>
      </c>
      <c r="DXF19" s="1">
        <v>3.3734370999999999E-2</v>
      </c>
      <c r="DXG19" s="1">
        <v>6.3109451999999996E-2</v>
      </c>
      <c r="DXH19" s="1">
        <v>-8.7372409999999998E-3</v>
      </c>
      <c r="DXI19" s="1">
        <v>-0.30617551100000001</v>
      </c>
      <c r="DXJ19" s="1">
        <v>-0.23087189499999999</v>
      </c>
      <c r="DXK19" s="1">
        <v>-0.211032144</v>
      </c>
      <c r="DXL19" s="1">
        <v>5.9364604000000001E-2</v>
      </c>
      <c r="DXM19" s="1">
        <v>-0.12373711699999999</v>
      </c>
      <c r="DXN19" s="1">
        <v>3.771258E-3</v>
      </c>
      <c r="DXO19" s="1">
        <v>3.7036734000000002E-2</v>
      </c>
      <c r="DXP19" s="1">
        <v>8.7614679999999997E-3</v>
      </c>
      <c r="DXQ19" s="1">
        <v>-7.3773172999999997E-2</v>
      </c>
      <c r="DXR19" s="1">
        <v>-8.1266726999999997E-2</v>
      </c>
      <c r="DXS19" s="1">
        <v>-4.2094059000000003E-2</v>
      </c>
      <c r="DXT19" s="1">
        <v>5.1606963999999998E-2</v>
      </c>
      <c r="DXU19" s="1">
        <v>-7.1824000000000002E-3</v>
      </c>
      <c r="DXV19" s="1">
        <v>-8.1179920000000003E-2</v>
      </c>
      <c r="DXW19" s="1">
        <v>2.2919353999999999E-2</v>
      </c>
      <c r="DXX19" s="1">
        <v>4.5104281000000003E-2</v>
      </c>
      <c r="DXY19" s="1">
        <v>-9.7281580000000006E-3</v>
      </c>
      <c r="DXZ19" s="1">
        <v>0.227195759</v>
      </c>
      <c r="DYA19" s="1">
        <v>-6.3735300000000001E-4</v>
      </c>
      <c r="DYB19" s="1">
        <v>5.3470059999999996E-3</v>
      </c>
      <c r="DYC19" s="1">
        <v>7.0921939000000003E-2</v>
      </c>
      <c r="DYD19" s="1">
        <v>0.129838025</v>
      </c>
      <c r="DYE19" s="1">
        <v>3.2553235999999999E-2</v>
      </c>
      <c r="DYF19" s="1">
        <v>3.8972684E-2</v>
      </c>
      <c r="DYG19" s="1">
        <v>2.9529696000000001E-2</v>
      </c>
      <c r="DYH19" s="1">
        <v>-0.28933119600000001</v>
      </c>
      <c r="DYI19" s="1">
        <v>2.8725797000000001E-2</v>
      </c>
      <c r="DYJ19" s="1">
        <v>-3.8753548999999998E-2</v>
      </c>
      <c r="DYK19" s="1">
        <v>-7.2098986000000004E-2</v>
      </c>
      <c r="DYL19" s="1">
        <v>-6.9274870000000004E-3</v>
      </c>
      <c r="DYM19" s="1">
        <v>0.11517158299999999</v>
      </c>
      <c r="DYN19" s="1">
        <v>0.115183466</v>
      </c>
      <c r="DYO19" s="1">
        <v>6.5641917999999994E-2</v>
      </c>
      <c r="DYP19" s="1">
        <v>-0.21448056300000001</v>
      </c>
      <c r="DYQ19" s="1">
        <v>0.21876547499999999</v>
      </c>
      <c r="DYR19" s="1">
        <v>0.237960217</v>
      </c>
      <c r="DYS19" s="1">
        <v>-7.8792008999999996E-2</v>
      </c>
      <c r="DYT19" s="1">
        <v>-7.9907426000000004E-2</v>
      </c>
      <c r="DYU19" s="1">
        <v>3.1355620000000001E-2</v>
      </c>
      <c r="DYV19" s="1">
        <v>5.7771726000000002E-2</v>
      </c>
      <c r="DYW19" s="1">
        <v>-0.11288226</v>
      </c>
      <c r="DYX19" s="1">
        <v>-3.0486246000000002E-2</v>
      </c>
      <c r="DYY19" s="1">
        <v>9.1088450000000001E-2</v>
      </c>
      <c r="DYZ19" s="1">
        <v>7.2425903E-2</v>
      </c>
      <c r="DZA19" s="1">
        <v>3.1668763000000003E-2</v>
      </c>
      <c r="DZB19" s="1">
        <v>1.6773084000000001E-2</v>
      </c>
      <c r="DZC19" s="1">
        <v>-4.6357127999999997E-2</v>
      </c>
      <c r="DZD19" s="1">
        <v>0.12785242999999999</v>
      </c>
      <c r="DZE19" s="1">
        <v>-0.22281314299999999</v>
      </c>
      <c r="DZF19" s="1">
        <v>-2.4244720000000001E-2</v>
      </c>
      <c r="DZG19" s="1">
        <v>6.3895438999999998E-2</v>
      </c>
      <c r="DZH19" s="1">
        <v>-3.4460762999999998E-2</v>
      </c>
      <c r="DZI19" s="1">
        <v>-0.15768844700000001</v>
      </c>
      <c r="DZJ19" s="1">
        <v>6.3496861000000002E-2</v>
      </c>
      <c r="DZK19" s="1">
        <v>2.7541520000000002E-3</v>
      </c>
      <c r="DZL19" s="1">
        <v>-0.152622116</v>
      </c>
      <c r="DZM19" s="1">
        <v>8.7157995000000002E-2</v>
      </c>
      <c r="DZN19" s="1">
        <v>0.15676253200000001</v>
      </c>
      <c r="DZO19" s="1">
        <v>-2.089727E-3</v>
      </c>
      <c r="DZP19" s="1">
        <v>-0.16043431499999999</v>
      </c>
      <c r="DZQ19" s="1">
        <v>-1.6257476E-2</v>
      </c>
      <c r="DZR19" s="1">
        <v>-2.7491811000000001E-2</v>
      </c>
      <c r="DZS19" s="1">
        <v>7.9434620000000001E-3</v>
      </c>
      <c r="DZT19" s="1">
        <v>2.0540745999999999E-2</v>
      </c>
      <c r="DZU19" s="1">
        <v>-4.3203569999999997E-2</v>
      </c>
      <c r="DZV19" s="1">
        <v>-0.13787343099999999</v>
      </c>
      <c r="DZW19" s="1">
        <v>-8.5359272999999999E-2</v>
      </c>
      <c r="DZX19" s="1">
        <v>-0.11150616100000001</v>
      </c>
      <c r="DZY19" s="1">
        <v>-0.317622136</v>
      </c>
      <c r="DZZ19" s="1">
        <v>-6.6287117000000007E-2</v>
      </c>
      <c r="EAA19" s="1">
        <v>-3.8886615999999999E-2</v>
      </c>
      <c r="EAB19" s="1">
        <v>-3.4312566000000003E-2</v>
      </c>
      <c r="EAC19" s="1">
        <v>-0.10796141400000001</v>
      </c>
      <c r="EAD19" s="1">
        <v>8.0649299999999997E-3</v>
      </c>
      <c r="EAE19" s="1">
        <v>-4.2487929999999998E-3</v>
      </c>
      <c r="EAF19" s="1">
        <v>-0.11924359399999999</v>
      </c>
      <c r="EAG19" s="1">
        <v>-7.8930378999999995E-2</v>
      </c>
      <c r="EAH19" s="1">
        <v>-1.8694125999999998E-2</v>
      </c>
      <c r="EAI19" s="1">
        <v>1.9538993000000001E-2</v>
      </c>
      <c r="EAJ19" s="1">
        <v>0.20475458599999999</v>
      </c>
      <c r="EAK19" s="1">
        <v>6.8169698000000001E-2</v>
      </c>
      <c r="EAL19" s="1">
        <v>-6.4366933000000001E-2</v>
      </c>
      <c r="EAM19" s="1">
        <v>4.0953046999999999E-2</v>
      </c>
      <c r="EAN19" s="1">
        <v>-0.13600931299999999</v>
      </c>
      <c r="EAO19" s="1">
        <v>8.938985E-3</v>
      </c>
      <c r="EAP19" s="1">
        <v>1.7480487999999999E-2</v>
      </c>
      <c r="EAQ19" s="1">
        <v>6.4184946000000007E-2</v>
      </c>
      <c r="EAR19" s="1">
        <v>-6.8819582000000004E-2</v>
      </c>
      <c r="EAS19" s="1">
        <v>-9.1694473999999998E-2</v>
      </c>
      <c r="EAT19" s="1">
        <v>-3.8221317999999997E-2</v>
      </c>
      <c r="EAU19" s="1">
        <v>6.2563726E-2</v>
      </c>
      <c r="EAV19" s="1">
        <v>-0.329798492</v>
      </c>
      <c r="EAW19" s="1">
        <v>-1.6531458999999998E-2</v>
      </c>
      <c r="EAX19" s="1">
        <v>-6.7826409999999998E-3</v>
      </c>
      <c r="EAY19" s="1">
        <v>-0.24307790100000001</v>
      </c>
      <c r="EAZ19" s="1">
        <v>-4.2353386E-2</v>
      </c>
      <c r="EBA19" s="1">
        <v>-0.119641148</v>
      </c>
      <c r="EBB19" s="1">
        <v>0.150889248</v>
      </c>
      <c r="EBC19" s="1">
        <v>-7.0567651999999995E-2</v>
      </c>
      <c r="EBD19" s="1">
        <v>-0.41532450199999998</v>
      </c>
      <c r="EBE19" s="1">
        <v>0.14805120499999999</v>
      </c>
      <c r="EBF19" s="1">
        <v>-3.8601561999999999E-2</v>
      </c>
      <c r="EBG19" s="1">
        <v>3.4093087000000001E-2</v>
      </c>
      <c r="EBH19" s="1">
        <v>2.3118337999999999E-2</v>
      </c>
      <c r="EBI19" s="1">
        <v>-0.34293800699999999</v>
      </c>
      <c r="EBJ19" s="1">
        <v>3.5933264999999999E-2</v>
      </c>
      <c r="EBK19" s="1">
        <v>3.0804194E-2</v>
      </c>
      <c r="EBL19" s="1">
        <v>-0.296938111</v>
      </c>
      <c r="EBM19" s="1">
        <v>-4.4923945E-2</v>
      </c>
      <c r="EBN19" s="1">
        <v>0.109336481</v>
      </c>
      <c r="EBO19" s="1">
        <v>0.105880848</v>
      </c>
      <c r="EBP19" s="1">
        <v>1.1780437E-2</v>
      </c>
      <c r="EBQ19" s="1">
        <v>8.5379425999999994E-2</v>
      </c>
      <c r="EBR19" s="1">
        <v>0.112217389</v>
      </c>
      <c r="EBS19" s="1">
        <v>1.6090956E-2</v>
      </c>
      <c r="EBT19" s="1">
        <v>-6.0606719000000003E-2</v>
      </c>
      <c r="EBU19" s="1">
        <v>-1.9025100000000001E-4</v>
      </c>
      <c r="EBV19" s="1">
        <v>0.106574923</v>
      </c>
      <c r="EBW19" s="1">
        <v>-2.0565143000000001E-2</v>
      </c>
      <c r="EBX19" s="1">
        <v>0.19617168800000001</v>
      </c>
      <c r="EBY19" s="1">
        <v>-5.887789E-3</v>
      </c>
      <c r="EBZ19" s="1">
        <v>-7.2302166000000001E-2</v>
      </c>
      <c r="ECA19" s="1">
        <v>5.3745741999999999E-2</v>
      </c>
      <c r="ECB19" s="1">
        <v>-4.3476317E-2</v>
      </c>
      <c r="ECC19" s="1">
        <v>-0.19067408</v>
      </c>
      <c r="ECD19" s="1">
        <v>7.4259652999999995E-2</v>
      </c>
      <c r="ECE19" s="1">
        <v>8.1965273000000005E-2</v>
      </c>
      <c r="ECF19" s="1">
        <v>-2.3557895999999998E-2</v>
      </c>
      <c r="ECG19" s="1">
        <v>5.4845294000000003E-2</v>
      </c>
      <c r="ECH19" s="1">
        <v>-8.5266548999999997E-2</v>
      </c>
      <c r="ECI19" s="1">
        <v>-0.121541072</v>
      </c>
      <c r="ECJ19" s="1">
        <v>4.2226303999999999E-2</v>
      </c>
      <c r="ECK19" s="1">
        <v>-2.3358466000000001E-2</v>
      </c>
      <c r="ECL19" s="1">
        <v>1.0396228E-2</v>
      </c>
      <c r="ECM19" s="1">
        <v>0.90071335799999996</v>
      </c>
      <c r="ECN19" s="1">
        <v>0.101336853</v>
      </c>
      <c r="ECO19" s="1">
        <v>-8.8119474000000003E-2</v>
      </c>
      <c r="ECP19" s="1">
        <v>2.1795074000000001E-2</v>
      </c>
      <c r="ECQ19" s="1">
        <v>-7.2676989999999999E-3</v>
      </c>
      <c r="ECR19" s="1">
        <v>-5.9627184E-2</v>
      </c>
      <c r="ECS19" s="1">
        <v>1.1187903000000001E-2</v>
      </c>
      <c r="ECT19" s="1">
        <v>5.4845434999999998E-2</v>
      </c>
      <c r="ECU19" s="1">
        <v>3.7621162999999999E-2</v>
      </c>
      <c r="ECV19" s="1">
        <v>-5.597684E-2</v>
      </c>
      <c r="ECW19" s="1">
        <v>2.8659575E-2</v>
      </c>
      <c r="ECX19" s="1">
        <v>-0.10773395400000001</v>
      </c>
      <c r="ECY19" s="1">
        <v>1.6996938E-2</v>
      </c>
      <c r="ECZ19" s="1">
        <v>5.7666581000000001E-2</v>
      </c>
      <c r="EDA19" s="1">
        <v>0.15610317300000001</v>
      </c>
      <c r="EDB19" s="1">
        <v>-0.24027807300000001</v>
      </c>
      <c r="EDC19" s="1">
        <v>-2.1092546E-2</v>
      </c>
      <c r="EDD19" s="1">
        <v>1.8987103000000002E-2</v>
      </c>
      <c r="EDE19" s="1">
        <v>5.8045237E-2</v>
      </c>
      <c r="EDF19" s="1">
        <v>5.511129E-3</v>
      </c>
      <c r="EDG19" s="1">
        <v>0.101201213</v>
      </c>
      <c r="EDH19" s="1">
        <v>-5.8126037999999998E-2</v>
      </c>
      <c r="EDI19" s="1">
        <v>8.9242814000000004E-2</v>
      </c>
      <c r="EDJ19" s="1">
        <v>0.19664290600000001</v>
      </c>
      <c r="EDK19" s="1">
        <v>-3.6123280000000001E-2</v>
      </c>
      <c r="EDL19" s="1">
        <v>-6.0802292000000001E-2</v>
      </c>
      <c r="EDM19" s="1">
        <v>-0.194173495</v>
      </c>
      <c r="EDN19" s="1">
        <v>-0.19099576099999999</v>
      </c>
      <c r="EDO19" s="1">
        <v>-0.178115783</v>
      </c>
      <c r="EDP19" s="1">
        <v>-9.516434E-2</v>
      </c>
      <c r="EDQ19" s="1">
        <v>-3.159495E-3</v>
      </c>
      <c r="EDR19" s="1">
        <v>-0.31211081699999998</v>
      </c>
      <c r="EDS19" s="1">
        <v>1.3532346000000001E-2</v>
      </c>
      <c r="EDT19" s="1">
        <v>3.418791E-3</v>
      </c>
      <c r="EDU19" s="1">
        <v>7.5544237E-2</v>
      </c>
      <c r="EDV19" s="1">
        <v>-9.82799E-3</v>
      </c>
      <c r="EDW19" s="1">
        <v>0.12422991</v>
      </c>
      <c r="EDX19" s="1">
        <v>-6.6723952000000003E-2</v>
      </c>
      <c r="EDY19" s="1">
        <v>-4.2250359999999997E-3</v>
      </c>
      <c r="EDZ19" s="1">
        <v>-2.4797799999999998E-2</v>
      </c>
      <c r="EEA19" s="1">
        <v>7.1016629999999997E-2</v>
      </c>
      <c r="EEB19" s="1">
        <v>6.8548578999999998E-2</v>
      </c>
      <c r="EEC19" s="1">
        <v>-4.5288480999999998E-2</v>
      </c>
      <c r="EED19" s="1">
        <v>0.107572115</v>
      </c>
      <c r="EEE19" s="1">
        <v>-6.8204880999999995E-2</v>
      </c>
      <c r="EEF19" s="1">
        <v>2.4991223E-2</v>
      </c>
      <c r="EEG19" s="1">
        <v>2.6254956999999999E-2</v>
      </c>
      <c r="EEH19" s="1">
        <v>9.8547625E-2</v>
      </c>
      <c r="EEI19" s="1">
        <v>-2.4122918E-2</v>
      </c>
      <c r="EEJ19" s="1">
        <v>0.15654552199999999</v>
      </c>
      <c r="EEK19" s="1">
        <v>-7.7120931000000004E-2</v>
      </c>
      <c r="EEL19" s="1">
        <v>-0.14704993</v>
      </c>
      <c r="EEM19" s="1">
        <v>0.15429838300000001</v>
      </c>
      <c r="EEN19" s="1">
        <v>0.22476036599999999</v>
      </c>
      <c r="EEO19" s="1">
        <v>-0.15845875100000001</v>
      </c>
      <c r="EEP19" s="1">
        <v>0.15116391700000001</v>
      </c>
      <c r="EEQ19" s="1">
        <v>-1.9621633999999999E-2</v>
      </c>
      <c r="EER19" s="1">
        <v>0.16062906099999999</v>
      </c>
      <c r="EES19" s="1">
        <v>-1.4567849000000001E-2</v>
      </c>
      <c r="EET19" s="1">
        <v>0.144818961</v>
      </c>
      <c r="EEU19" s="1">
        <v>-0.11823059700000001</v>
      </c>
      <c r="EEV19" s="1">
        <v>-6.0373088999999998E-2</v>
      </c>
      <c r="EEW19" s="1">
        <v>-3.2867266999999999E-2</v>
      </c>
      <c r="EEX19" s="1">
        <v>6.6405780000000003E-3</v>
      </c>
      <c r="EEY19" s="1">
        <v>7.9594499999999999E-2</v>
      </c>
      <c r="EEZ19" s="1">
        <v>4.9575223000000002E-2</v>
      </c>
      <c r="EFA19" s="1">
        <v>8.4591543000000005E-2</v>
      </c>
      <c r="EFB19" s="1">
        <v>-4.4749339999999999E-3</v>
      </c>
      <c r="EFC19" s="1">
        <v>2.4240148E-2</v>
      </c>
      <c r="EFD19" s="1">
        <v>0.19366791699999999</v>
      </c>
      <c r="EFE19" s="1">
        <v>-1.4120285999999999E-2</v>
      </c>
      <c r="EFF19" s="1">
        <v>0.15002238300000001</v>
      </c>
      <c r="EFG19" s="1">
        <v>-5.4199670999999998E-2</v>
      </c>
      <c r="EFH19" s="1">
        <v>7.4357461E-2</v>
      </c>
      <c r="EFI19" s="1">
        <v>5.8024551000000001E-2</v>
      </c>
      <c r="EFJ19" s="1">
        <v>1.3550911000000001E-2</v>
      </c>
      <c r="EFK19" s="1">
        <v>-5.3204089999999999E-3</v>
      </c>
      <c r="EFL19" s="1">
        <v>-4.9747959000000001E-2</v>
      </c>
      <c r="EFM19" s="1">
        <v>9.2034260000000007E-2</v>
      </c>
      <c r="EFN19" s="1">
        <v>-0.112346061</v>
      </c>
      <c r="EFO19" s="1">
        <v>-1.7279632999999999E-2</v>
      </c>
      <c r="EFP19" s="1">
        <v>3.0561016999999999E-2</v>
      </c>
      <c r="EFQ19" s="1">
        <v>9.4925757999999999E-2</v>
      </c>
      <c r="EFR19" s="1">
        <v>-0.25168876000000001</v>
      </c>
      <c r="EFS19" s="1">
        <v>5.4049900999999997E-2</v>
      </c>
      <c r="EFT19" s="1">
        <v>-4.6367722E-2</v>
      </c>
      <c r="EFU19" s="1">
        <v>-0.116432568</v>
      </c>
      <c r="EFV19" s="1">
        <v>-0.157249942</v>
      </c>
      <c r="EFW19" s="1">
        <v>-2.2842698000000002E-2</v>
      </c>
      <c r="EFX19" s="1">
        <v>-2.9111886999999999E-2</v>
      </c>
      <c r="EFY19" s="1">
        <v>4.5039030000000001E-3</v>
      </c>
      <c r="EFZ19" s="1">
        <v>0.102437609</v>
      </c>
      <c r="EGA19" s="1">
        <v>-1.2826962000000001E-2</v>
      </c>
      <c r="EGB19" s="1">
        <v>-0.17331079899999999</v>
      </c>
      <c r="EGC19" s="1">
        <v>-0.206799183</v>
      </c>
      <c r="EGD19" s="1">
        <v>-5.5846593999999999E-2</v>
      </c>
      <c r="EGE19" s="1">
        <v>-7.1393551E-2</v>
      </c>
      <c r="EGF19" s="1">
        <v>-5.0245953000000003E-2</v>
      </c>
      <c r="EGG19" s="1">
        <v>-0.23465931400000001</v>
      </c>
      <c r="EGH19" s="1">
        <v>-0.41829661499999998</v>
      </c>
      <c r="EGI19" s="1">
        <v>3.9422073000000002E-2</v>
      </c>
      <c r="EGJ19" s="1">
        <v>0.12616322099999999</v>
      </c>
      <c r="EGK19" s="1">
        <v>0.11582044900000001</v>
      </c>
      <c r="EGL19" s="1">
        <v>0.131500015</v>
      </c>
      <c r="EGM19" s="1">
        <v>-0.31496543900000001</v>
      </c>
      <c r="EGN19" s="1">
        <v>0.113044006</v>
      </c>
      <c r="EGO19" s="1">
        <v>-0.106581407</v>
      </c>
      <c r="EGP19" s="1">
        <v>-4.3061690999999999E-2</v>
      </c>
      <c r="EGQ19" s="1">
        <v>-0.10370454</v>
      </c>
      <c r="EGR19" s="1">
        <v>0</v>
      </c>
      <c r="EGS19" s="1">
        <v>5.5112409000000001E-2</v>
      </c>
      <c r="EGT19" s="1">
        <v>-3.3679878000000003E-2</v>
      </c>
      <c r="EGU19" s="1">
        <v>2.3569281000000001E-2</v>
      </c>
      <c r="EGV19" s="1">
        <v>6.4677729000000003E-2</v>
      </c>
      <c r="EGW19" s="1">
        <v>2.2032546E-2</v>
      </c>
      <c r="EGX19" s="1">
        <v>2.338368E-2</v>
      </c>
      <c r="EGY19" s="1">
        <v>0.39366917099999998</v>
      </c>
      <c r="EGZ19" s="1">
        <v>0.10441484099999999</v>
      </c>
      <c r="EHA19" s="1">
        <v>1.3004220000000001E-3</v>
      </c>
      <c r="EHB19" s="1">
        <v>-0.11879849000000001</v>
      </c>
      <c r="EHC19" s="1">
        <v>-6.1595163000000001E-2</v>
      </c>
      <c r="EHD19" s="1">
        <v>-0.347679866</v>
      </c>
      <c r="EHE19" s="1">
        <v>-6.9172653000000001E-2</v>
      </c>
      <c r="EHF19" s="1">
        <v>-1.1660317999999999E-2</v>
      </c>
      <c r="EHG19" s="1">
        <v>7.2771897000000002E-2</v>
      </c>
      <c r="EHH19" s="1">
        <v>0.155804731</v>
      </c>
      <c r="EHI19" s="1">
        <v>0.139885064</v>
      </c>
      <c r="EHJ19" s="1">
        <v>7.6257910999999998E-2</v>
      </c>
      <c r="EHK19" s="1">
        <v>-1.2362925E-2</v>
      </c>
      <c r="EHL19" s="1">
        <v>4.3134414000000003E-2</v>
      </c>
      <c r="EHM19" s="1">
        <v>2.6299119999999999E-3</v>
      </c>
      <c r="EHN19" s="1">
        <v>-0.11817359700000001</v>
      </c>
      <c r="EHO19" s="1">
        <v>0.13795263199999999</v>
      </c>
      <c r="EHP19" s="1">
        <v>3.8923183E-2</v>
      </c>
      <c r="EHQ19" s="1">
        <v>3.3491947000000001E-2</v>
      </c>
      <c r="EHR19" s="1">
        <v>0.205326324</v>
      </c>
      <c r="EHS19" s="1">
        <v>0.19111077500000001</v>
      </c>
      <c r="EHT19" s="1">
        <v>0.124509624</v>
      </c>
      <c r="EHU19" s="1">
        <v>-0.1712523</v>
      </c>
      <c r="EHV19" s="1">
        <v>0.12020085799999999</v>
      </c>
      <c r="EHW19" s="1">
        <v>8.4895644000000006E-2</v>
      </c>
      <c r="EHX19" s="1">
        <v>0.100087302</v>
      </c>
      <c r="EHY19" s="1">
        <v>-6.0161198999999999E-2</v>
      </c>
      <c r="EHZ19" s="1">
        <v>7.3409145999999995E-2</v>
      </c>
      <c r="EIA19" s="1">
        <v>9.7229570000000008E-3</v>
      </c>
      <c r="EIB19" s="1">
        <v>1.8417156E-2</v>
      </c>
      <c r="EIC19" s="1">
        <v>-2.2751799999999999E-2</v>
      </c>
      <c r="EID19" s="1">
        <v>3.7670677999999999E-2</v>
      </c>
      <c r="EIE19" s="1">
        <v>0.27009725000000001</v>
      </c>
      <c r="EIF19" s="1">
        <v>0.12668796299999999</v>
      </c>
      <c r="EIG19" s="1">
        <v>0.152107363</v>
      </c>
      <c r="EIH19" s="1">
        <v>4.0525701999999997E-2</v>
      </c>
      <c r="EII19" s="1">
        <v>2.9917059999999999E-2</v>
      </c>
      <c r="EIJ19" s="1">
        <v>0.165897342</v>
      </c>
      <c r="EIK19" s="1">
        <v>1.7998039E-2</v>
      </c>
      <c r="EIL19" s="1">
        <v>7.326389E-3</v>
      </c>
      <c r="EIM19" s="1">
        <v>1.5809361000000001E-2</v>
      </c>
      <c r="EIN19" s="1">
        <v>3.9864003000000002E-2</v>
      </c>
      <c r="EIO19" s="1">
        <v>3.3841854999999997E-2</v>
      </c>
      <c r="EIP19" s="1">
        <v>0.127277954</v>
      </c>
      <c r="EIQ19" s="1">
        <v>1.8031543000000001E-2</v>
      </c>
      <c r="EIR19" s="1">
        <v>6.9313009999999994E-2</v>
      </c>
      <c r="EIS19" s="1">
        <v>0.29798787999999998</v>
      </c>
      <c r="EIT19" s="1">
        <v>-4.2953053999999997E-2</v>
      </c>
      <c r="EIU19" s="1">
        <v>1.6821590000000001E-2</v>
      </c>
      <c r="EIV19" s="1">
        <v>5.0027614999999998E-2</v>
      </c>
      <c r="EIW19" s="1">
        <v>0.107122562</v>
      </c>
      <c r="EIX19" s="1">
        <v>-6.9373450000000001E-3</v>
      </c>
      <c r="EIY19" s="1">
        <v>4.2864291999999998E-2</v>
      </c>
      <c r="EIZ19" s="1">
        <v>2.5279123000000001E-2</v>
      </c>
      <c r="EJA19" s="1">
        <v>8.6276248E-2</v>
      </c>
      <c r="EJB19" s="1">
        <v>4.0269768999999997E-2</v>
      </c>
      <c r="EJC19" s="1">
        <v>6.4444029999999999E-2</v>
      </c>
      <c r="EJD19" s="1">
        <v>-7.3177184000000006E-2</v>
      </c>
      <c r="EJE19" s="1">
        <v>-0.325278915</v>
      </c>
      <c r="EJF19" s="1">
        <v>-0.22320784299999999</v>
      </c>
      <c r="EJG19" s="1">
        <v>4.7604590000000002E-2</v>
      </c>
      <c r="EJH19" s="1">
        <v>4.8059000000000001E-3</v>
      </c>
      <c r="EJI19" s="1">
        <v>2.9053464000000001E-2</v>
      </c>
      <c r="EJJ19" s="1">
        <v>-8.1663980000000001E-3</v>
      </c>
      <c r="EJK19" s="1">
        <v>-3.7889162999999997E-2</v>
      </c>
      <c r="EJL19" s="1">
        <v>4.3645269E-2</v>
      </c>
      <c r="EJM19" s="1">
        <v>-0.18050260000000001</v>
      </c>
      <c r="EJN19" s="1">
        <v>2.7892733999999999E-2</v>
      </c>
      <c r="EJO19" s="1">
        <v>-0.202406475</v>
      </c>
      <c r="EJP19" s="1">
        <v>-0.227408637</v>
      </c>
      <c r="EJQ19" s="1">
        <v>3.6141800000000002E-2</v>
      </c>
      <c r="EJR19" s="1">
        <v>-0.14326065900000001</v>
      </c>
      <c r="EJS19" s="1">
        <v>-0.14821493799999999</v>
      </c>
      <c r="EJT19" s="1">
        <v>2.6256036E-2</v>
      </c>
      <c r="EJU19" s="1">
        <v>5.3447869000000002E-2</v>
      </c>
      <c r="EJV19" s="1">
        <v>3.727157E-3</v>
      </c>
      <c r="EJW19" s="1">
        <v>8.1527840000000004E-2</v>
      </c>
      <c r="EJX19" s="1">
        <v>-8.7958960000000003E-2</v>
      </c>
      <c r="EJY19" s="1">
        <v>0.11516514999999999</v>
      </c>
      <c r="EJZ19" s="1">
        <v>-1.1837986999999999E-2</v>
      </c>
      <c r="EKA19" s="1">
        <v>-2.8705631999999998E-2</v>
      </c>
      <c r="EKB19" s="1">
        <v>-5.8516644999999999E-2</v>
      </c>
      <c r="EKC19" s="1">
        <v>0.123315734</v>
      </c>
      <c r="EKD19" s="1">
        <v>0.103797845</v>
      </c>
      <c r="EKE19" s="1">
        <v>-0.143727886</v>
      </c>
      <c r="EKF19" s="1">
        <v>6.5103029000000007E-2</v>
      </c>
      <c r="EKG19" s="1">
        <v>4.3277150000000002E-3</v>
      </c>
      <c r="EKH19" s="1">
        <v>-0.159112646</v>
      </c>
      <c r="EKI19" s="1">
        <v>3.9723782999999999E-2</v>
      </c>
      <c r="EKJ19" s="1">
        <v>-3.1612442999999997E-2</v>
      </c>
      <c r="EKK19" s="1">
        <v>0.110483094</v>
      </c>
      <c r="EKL19" s="1">
        <v>0.15518460100000001</v>
      </c>
      <c r="EKM19" s="1">
        <v>2.2008406000000001E-2</v>
      </c>
      <c r="EKN19" s="1">
        <v>2.4009402999999999E-2</v>
      </c>
      <c r="EKO19" s="1">
        <v>0.117558277</v>
      </c>
      <c r="EKP19" s="1">
        <v>1.2453412000000001E-2</v>
      </c>
      <c r="EKQ19" s="1">
        <v>-0.11263844200000001</v>
      </c>
      <c r="EKR19" s="1">
        <v>8.7226335000000002E-2</v>
      </c>
      <c r="EKS19" s="1">
        <v>6.7453033999999995E-2</v>
      </c>
      <c r="EKT19" s="1">
        <v>0.12739451700000001</v>
      </c>
      <c r="EKU19" s="1">
        <v>-0.14881198800000001</v>
      </c>
      <c r="EKV19" s="1">
        <v>2.1950473000000002E-2</v>
      </c>
      <c r="EKW19" s="1">
        <v>9.5300022999999998E-2</v>
      </c>
      <c r="EKX19" s="1">
        <v>3.7449793000000002E-2</v>
      </c>
      <c r="EKY19" s="1">
        <v>6.9664743000000001E-2</v>
      </c>
      <c r="EKZ19" s="1">
        <v>0.13591969000000001</v>
      </c>
      <c r="ELA19" s="1">
        <v>0.114347453</v>
      </c>
      <c r="ELB19" s="1">
        <v>0.19627578300000001</v>
      </c>
      <c r="ELC19" s="1">
        <v>0.21512420300000001</v>
      </c>
      <c r="ELD19" s="1">
        <v>0.177300915</v>
      </c>
      <c r="ELE19" s="1">
        <v>0.14753707999999999</v>
      </c>
      <c r="ELF19" s="1">
        <v>-0.26982077900000001</v>
      </c>
      <c r="ELG19" s="1">
        <v>0.160237666</v>
      </c>
      <c r="ELH19" s="1">
        <v>5.8101632E-2</v>
      </c>
      <c r="ELI19" s="1">
        <v>-7.8956289999999995E-3</v>
      </c>
      <c r="ELJ19" s="1">
        <v>-0.16532870499999999</v>
      </c>
      <c r="ELK19" s="1">
        <v>0.139042049</v>
      </c>
      <c r="ELL19" s="1">
        <v>0.135979291</v>
      </c>
      <c r="ELM19" s="1">
        <v>0.12513880499999999</v>
      </c>
      <c r="ELN19" s="1">
        <v>0.14909703399999999</v>
      </c>
      <c r="ELO19" s="1">
        <v>-5.9572334999999997E-2</v>
      </c>
      <c r="ELP19" s="1">
        <v>0.19235211699999999</v>
      </c>
      <c r="ELQ19" s="1">
        <v>0.25192902</v>
      </c>
      <c r="ELR19" s="1">
        <v>8.3784332000000003E-2</v>
      </c>
      <c r="ELS19" s="1">
        <v>2.390227E-2</v>
      </c>
      <c r="ELT19" s="1">
        <v>8.8832349000000005E-2</v>
      </c>
      <c r="ELU19" s="1">
        <v>-1.640666E-2</v>
      </c>
      <c r="ELV19" s="1">
        <v>-3.0569262999999999E-2</v>
      </c>
      <c r="ELW19" s="1">
        <v>7.0182092000000001E-2</v>
      </c>
      <c r="ELX19" s="1">
        <v>0.12855993299999999</v>
      </c>
      <c r="ELY19" s="1">
        <v>0.14483312500000001</v>
      </c>
      <c r="ELZ19" s="1">
        <v>0.100621709</v>
      </c>
      <c r="EMA19" s="1">
        <v>9.2697638999999998E-2</v>
      </c>
      <c r="EMB19" s="1">
        <v>-1.2620531000000001E-2</v>
      </c>
      <c r="EMC19" s="1">
        <v>9.4228486E-2</v>
      </c>
      <c r="EMD19" s="1">
        <v>0.126574777</v>
      </c>
      <c r="EME19" s="1">
        <v>-6.0666530000000003E-2</v>
      </c>
      <c r="EMF19" s="1">
        <v>-0.135621028</v>
      </c>
      <c r="EMG19" s="1">
        <v>-5.4073764000000003E-2</v>
      </c>
      <c r="EMH19" s="1">
        <v>7.5680328000000005E-2</v>
      </c>
      <c r="EMI19" s="1">
        <v>-0.13682770599999999</v>
      </c>
      <c r="EMJ19" s="1">
        <v>0.21957236499999999</v>
      </c>
      <c r="EMK19" s="1">
        <v>0.188345915</v>
      </c>
      <c r="EML19" s="1">
        <v>-6.7972749999999998E-2</v>
      </c>
      <c r="EMM19" s="1">
        <v>5.5577701E-2</v>
      </c>
      <c r="EMN19" s="1">
        <v>0.111993861</v>
      </c>
      <c r="EMO19" s="1">
        <v>-3.9519134999999997E-2</v>
      </c>
      <c r="EMP19" s="1">
        <v>-7.9171624999999995E-2</v>
      </c>
      <c r="EMQ19" s="1">
        <v>-4.0487414999999999E-2</v>
      </c>
      <c r="EMR19" s="1">
        <v>2.6541629000000001E-2</v>
      </c>
      <c r="EMS19" s="1">
        <v>-0.112105786</v>
      </c>
      <c r="EMT19" s="1">
        <v>-8.4971835999999995E-2</v>
      </c>
      <c r="EMU19" s="1">
        <v>-5.1856777999999999E-2</v>
      </c>
      <c r="EMV19" s="1">
        <v>0.108472573</v>
      </c>
      <c r="EMW19" s="1">
        <v>-4.1084242E-2</v>
      </c>
      <c r="EMX19" s="1">
        <v>-0.12414027</v>
      </c>
      <c r="EMY19" s="1">
        <v>-0.13395675000000001</v>
      </c>
      <c r="EMZ19" s="1">
        <v>-6.3439442999999998E-2</v>
      </c>
      <c r="ENA19" s="1">
        <v>4.8688932999999997E-2</v>
      </c>
      <c r="ENB19" s="1">
        <v>-8.6518757000000002E-2</v>
      </c>
      <c r="ENC19" s="1">
        <v>-5.9196730000000003E-3</v>
      </c>
      <c r="END19" s="1">
        <v>-6.9146001999999998E-2</v>
      </c>
      <c r="ENE19" s="1">
        <v>-0.126472274</v>
      </c>
      <c r="ENF19" s="1">
        <v>-0.36145267800000003</v>
      </c>
      <c r="ENG19" s="1">
        <v>5.3518738000000003E-2</v>
      </c>
      <c r="ENH19" s="1">
        <v>-7.1021612999999997E-2</v>
      </c>
      <c r="ENI19" s="1">
        <v>-7.7978466999999996E-2</v>
      </c>
      <c r="ENJ19" s="1">
        <v>3.8668609999999999E-2</v>
      </c>
      <c r="ENK19" s="1">
        <v>-3.9822999999999997E-2</v>
      </c>
      <c r="ENL19" s="1">
        <v>7.2344407999999999E-2</v>
      </c>
      <c r="ENM19" s="1">
        <v>1.1595048E-2</v>
      </c>
      <c r="ENN19" s="1">
        <v>-7.9257249000000002E-2</v>
      </c>
      <c r="ENO19" s="1">
        <v>-4.9745630000000004E-3</v>
      </c>
      <c r="ENP19" s="1">
        <v>1.8066011999999999E-2</v>
      </c>
      <c r="ENQ19" s="1">
        <v>5.9533982999999999E-2</v>
      </c>
      <c r="ENR19" s="1">
        <v>-5.3750556999999997E-2</v>
      </c>
      <c r="ENS19" s="1">
        <v>0.14275723200000001</v>
      </c>
      <c r="ENT19" s="1">
        <v>2.2698197999999999E-2</v>
      </c>
      <c r="ENU19" s="1">
        <v>-0.12980799600000001</v>
      </c>
      <c r="ENV19" s="1">
        <v>0.118757736</v>
      </c>
      <c r="ENW19" s="1">
        <v>0.103791152</v>
      </c>
      <c r="ENX19" s="1">
        <v>-0.104653713</v>
      </c>
      <c r="ENY19" s="1">
        <v>-4.0281698999999997E-2</v>
      </c>
      <c r="ENZ19" s="1">
        <v>2.4188939E-2</v>
      </c>
      <c r="EOA19" s="1">
        <v>-0.147467873</v>
      </c>
      <c r="EOB19" s="1">
        <v>-9.3352103000000006E-2</v>
      </c>
      <c r="EOC19" s="1">
        <v>0.116409067</v>
      </c>
      <c r="EOD19" s="1">
        <v>-2.1181364000000001E-2</v>
      </c>
      <c r="EOE19" s="1">
        <v>-7.5583961000000005E-2</v>
      </c>
      <c r="EOF19" s="1">
        <v>0.12317102100000001</v>
      </c>
      <c r="EOG19" s="1">
        <v>0.12756703599999999</v>
      </c>
      <c r="EOH19" s="1">
        <v>-8.0227913999999997E-2</v>
      </c>
      <c r="EOI19" s="1">
        <v>-7.1936816000000001E-2</v>
      </c>
      <c r="EOJ19" s="1">
        <v>1.4825212000000001E-2</v>
      </c>
      <c r="EOK19" s="1">
        <v>2.8241835999999999E-2</v>
      </c>
      <c r="EOL19" s="1">
        <v>-4.1770571999999999E-2</v>
      </c>
      <c r="EOM19" s="1">
        <v>-0.142736904</v>
      </c>
      <c r="EON19" s="1">
        <v>4.4582007E-2</v>
      </c>
      <c r="EOO19" s="1">
        <v>0.30417266300000001</v>
      </c>
      <c r="EOP19" s="1">
        <v>0.30800503499999998</v>
      </c>
      <c r="EOQ19" s="1">
        <v>6.7234560999999998E-2</v>
      </c>
      <c r="EOR19" s="1">
        <v>-7.7363110000000001E-3</v>
      </c>
      <c r="EOS19" s="1">
        <v>-2.3731080000000002E-2</v>
      </c>
      <c r="EOT19" s="1">
        <v>5.998328E-2</v>
      </c>
      <c r="EOU19" s="1">
        <v>0.21436693700000001</v>
      </c>
      <c r="EOV19" s="1">
        <v>-0.61011922200000002</v>
      </c>
      <c r="EOW19" s="1">
        <v>-5.8218949999999997E-3</v>
      </c>
      <c r="EOX19" s="1">
        <v>1.2772779E-2</v>
      </c>
      <c r="EOY19" s="1">
        <v>0.114295074</v>
      </c>
      <c r="EOZ19" s="1">
        <v>5.892671E-2</v>
      </c>
      <c r="EPA19" s="1">
        <v>4.5666391000000001E-2</v>
      </c>
      <c r="EPB19" s="1">
        <v>1.3564804E-2</v>
      </c>
      <c r="EPC19" s="1">
        <v>0.100420592</v>
      </c>
      <c r="EPD19" s="1">
        <v>0.121363417</v>
      </c>
      <c r="EPE19" s="1">
        <v>3.6538871000000001E-2</v>
      </c>
      <c r="EPF19" s="1">
        <v>7.9979236999999995E-2</v>
      </c>
      <c r="EPG19" s="1">
        <v>2.0963413E-2</v>
      </c>
      <c r="EPH19" s="1">
        <v>3.1390346E-2</v>
      </c>
      <c r="EPI19" s="1">
        <v>3.0413773000000002E-2</v>
      </c>
      <c r="EPJ19" s="1">
        <v>0.10782496699999999</v>
      </c>
      <c r="EPK19" s="1">
        <v>0.22790981399999999</v>
      </c>
      <c r="EPL19" s="1">
        <v>-0.13159111200000001</v>
      </c>
      <c r="EPM19" s="1">
        <v>-0.105289009</v>
      </c>
      <c r="EPN19" s="1">
        <v>8.5255127E-2</v>
      </c>
      <c r="EPO19" s="1">
        <v>9.5561851000000003E-2</v>
      </c>
      <c r="EPP19" s="1">
        <v>6.3548856000000001E-2</v>
      </c>
      <c r="EPQ19" s="1">
        <v>-1.437661E-2</v>
      </c>
      <c r="EPR19" s="1">
        <v>-0.123373949</v>
      </c>
      <c r="EPS19" s="1">
        <v>-8.8435300999999994E-2</v>
      </c>
      <c r="EPT19" s="1">
        <v>0.21828552200000001</v>
      </c>
      <c r="EPU19" s="1">
        <v>0.15925900500000001</v>
      </c>
      <c r="EPV19" s="1">
        <v>2.258626E-2</v>
      </c>
      <c r="EPW19" s="1">
        <v>-7.7906148999999994E-2</v>
      </c>
      <c r="EPX19" s="1">
        <v>-8.4542101999999994E-2</v>
      </c>
      <c r="EPY19" s="1">
        <v>-9.1397177999999996E-2</v>
      </c>
      <c r="EPZ19" s="1">
        <v>-0.27908182100000001</v>
      </c>
      <c r="EQA19" s="1">
        <v>-8.1749920000000007E-3</v>
      </c>
      <c r="EQB19" s="1">
        <v>-0.54125152200000004</v>
      </c>
      <c r="EQC19" s="1">
        <v>6.5777717999999999E-2</v>
      </c>
      <c r="EQD19" s="1">
        <v>4.3332959999999997E-2</v>
      </c>
      <c r="EQE19" s="1">
        <v>-0.18650160700000001</v>
      </c>
      <c r="EQF19" s="1">
        <v>2.1599798999999999E-2</v>
      </c>
      <c r="EQG19" s="1">
        <v>-0.10525282</v>
      </c>
      <c r="EQH19" s="1">
        <v>-2.7955160999999999E-2</v>
      </c>
      <c r="EQI19" s="1">
        <v>4.2917018000000001E-2</v>
      </c>
      <c r="EQJ19" s="1">
        <v>-0.106003472</v>
      </c>
      <c r="EQK19" s="1">
        <v>0</v>
      </c>
      <c r="EQL19" s="1">
        <v>2.7216727999999999E-2</v>
      </c>
      <c r="EQM19" s="1">
        <v>-6.9972640000000003E-2</v>
      </c>
      <c r="EQN19" s="1">
        <v>5.0762963000000001E-2</v>
      </c>
      <c r="EQO19" s="1">
        <v>8.7226337000000001E-2</v>
      </c>
      <c r="EQP19" s="1">
        <v>5.1858672000000001E-2</v>
      </c>
      <c r="EQQ19" s="1">
        <v>-0.13979260499999999</v>
      </c>
      <c r="EQR19" s="1">
        <v>1.5759830999999998E-2</v>
      </c>
      <c r="EQS19" s="1">
        <v>4.0394302999999999E-2</v>
      </c>
      <c r="EQT19" s="1">
        <v>1.7266963999999999E-2</v>
      </c>
      <c r="EQU19" s="1">
        <v>4.1985067000000001E-2</v>
      </c>
      <c r="EQV19" s="1">
        <v>7.0772666999999997E-2</v>
      </c>
      <c r="EQW19" s="1">
        <v>1.5620683999999999E-2</v>
      </c>
      <c r="EQX19" s="1">
        <v>3.4512853000000003E-2</v>
      </c>
      <c r="EQY19" s="1">
        <v>5.8790850999999998E-2</v>
      </c>
      <c r="EQZ19" s="1">
        <v>4.3604836000000001E-2</v>
      </c>
      <c r="ERA19" s="1">
        <v>2.7529606000000002E-2</v>
      </c>
      <c r="ERB19" s="1">
        <v>8.1579159999999994E-3</v>
      </c>
      <c r="ERC19" s="1">
        <v>3.7931729999999997E-2</v>
      </c>
      <c r="ERD19" s="1">
        <v>0.11746824</v>
      </c>
      <c r="ERE19" s="1">
        <v>6.0419535000000003E-2</v>
      </c>
      <c r="ERF19" s="1">
        <v>7.2083020999999997E-2</v>
      </c>
      <c r="ERG19" s="1">
        <v>6.0192707999999998E-2</v>
      </c>
      <c r="ERH19" s="1">
        <v>-4.5472985E-2</v>
      </c>
      <c r="ERI19" s="1">
        <v>7.7333767999999997E-2</v>
      </c>
      <c r="ERJ19" s="1">
        <v>0.167632803</v>
      </c>
      <c r="ERK19" s="1">
        <v>0.10659792999999999</v>
      </c>
      <c r="ERL19" s="1">
        <v>0.105903844</v>
      </c>
      <c r="ERM19" s="1">
        <v>9.3174221000000002E-2</v>
      </c>
      <c r="ERN19" s="1">
        <v>-0.10320323200000001</v>
      </c>
      <c r="ERO19" s="1">
        <v>-6.1726554000000003E-2</v>
      </c>
      <c r="ERP19" s="1">
        <v>4.1981791999999997E-2</v>
      </c>
      <c r="ERQ19" s="1">
        <v>-0.123410535</v>
      </c>
      <c r="ERR19" s="1">
        <v>-6.9455802999999997E-2</v>
      </c>
      <c r="ERS19" s="1">
        <v>6.1379349999999999E-2</v>
      </c>
      <c r="ERT19" s="1">
        <v>0.11140710299999999</v>
      </c>
      <c r="ERU19" s="1">
        <v>7.0790315000000006E-2</v>
      </c>
      <c r="ERV19" s="1">
        <v>0.14223303900000001</v>
      </c>
      <c r="ERW19" s="1">
        <v>-5.0786854999999999E-2</v>
      </c>
      <c r="ERX19" s="1">
        <v>3.6114926999999998E-2</v>
      </c>
      <c r="ERY19" s="1">
        <v>5.9802775000000002E-2</v>
      </c>
      <c r="ERZ19" s="1">
        <v>-3.7943042000000003E-2</v>
      </c>
      <c r="ESA19" s="1">
        <v>-2.2648204000000002E-2</v>
      </c>
      <c r="ESB19" s="1">
        <v>-6.4352279999999998E-2</v>
      </c>
      <c r="ESC19" s="1">
        <v>-4.7067804999999997E-2</v>
      </c>
      <c r="ESD19" s="1">
        <v>-0.161118451</v>
      </c>
      <c r="ESE19" s="1">
        <v>-0.10097281399999999</v>
      </c>
      <c r="ESF19" s="1">
        <v>-0.21508435100000001</v>
      </c>
      <c r="ESG19" s="1">
        <v>-4.0254100000000001E-3</v>
      </c>
      <c r="ESH19" s="1">
        <v>3.3258661000000002E-2</v>
      </c>
      <c r="ESI19" s="1">
        <v>0.109840627</v>
      </c>
      <c r="ESJ19" s="1">
        <v>8.7204219999999999E-2</v>
      </c>
      <c r="ESK19" s="1">
        <v>7.1536019000000006E-2</v>
      </c>
      <c r="ESL19" s="1">
        <v>4.4531331E-2</v>
      </c>
      <c r="ESM19" s="1">
        <v>5.9349049999999999E-3</v>
      </c>
      <c r="ESN19" s="1">
        <v>-4.7858777999999998E-2</v>
      </c>
      <c r="ESO19" s="1">
        <v>-0.17062698300000001</v>
      </c>
      <c r="ESP19" s="1">
        <v>-0.23935298199999999</v>
      </c>
      <c r="ESQ19" s="1">
        <v>0.16627571099999999</v>
      </c>
      <c r="ESR19" s="1">
        <v>-9.4957806000000006E-2</v>
      </c>
      <c r="ESS19" s="1">
        <v>0.30431614699999998</v>
      </c>
      <c r="EST19" s="1">
        <v>-5.5569194000000002E-2</v>
      </c>
      <c r="ESU19" s="1">
        <v>8.8769250999999993E-2</v>
      </c>
      <c r="ESV19" s="1">
        <v>3.3540259000000003E-2</v>
      </c>
      <c r="ESW19" s="1">
        <v>1.6740865000000001E-2</v>
      </c>
      <c r="ESX19" s="1">
        <v>-8.2820584000000003E-2</v>
      </c>
      <c r="ESY19" s="1">
        <v>-1.6598458999999999E-2</v>
      </c>
      <c r="ESZ19" s="1">
        <v>-5.4898669999999998E-3</v>
      </c>
      <c r="ETA19" s="1">
        <v>-6.2292776000000001E-2</v>
      </c>
      <c r="ETB19" s="1">
        <v>-0.18030204</v>
      </c>
      <c r="ETC19" s="1">
        <v>-0.112537569</v>
      </c>
      <c r="ETD19" s="1">
        <v>-0.21235215800000001</v>
      </c>
      <c r="ETE19" s="1">
        <v>-3.3863856999999997E-2</v>
      </c>
      <c r="ETF19" s="1">
        <v>-0.27062148699999999</v>
      </c>
      <c r="ETG19" s="1">
        <v>-0.117331756</v>
      </c>
      <c r="ETH19" s="1">
        <v>-0.25838607499999999</v>
      </c>
      <c r="ETI19" s="1">
        <v>1.1543215000000001E-2</v>
      </c>
      <c r="ETJ19" s="1">
        <v>-4.6019892E-2</v>
      </c>
      <c r="ETK19" s="1">
        <v>-0.12045640000000001</v>
      </c>
      <c r="ETL19" s="1">
        <v>-0.13809305499999999</v>
      </c>
      <c r="ETM19" s="1">
        <v>-5.7634870999999997E-2</v>
      </c>
      <c r="ETN19" s="1">
        <v>-9.2068378000000006E-2</v>
      </c>
      <c r="ETO19" s="1">
        <v>3.3796809999999997E-2</v>
      </c>
      <c r="ETP19" s="1">
        <v>0.100366965</v>
      </c>
      <c r="ETQ19" s="1">
        <v>4.5098170999999999E-2</v>
      </c>
      <c r="ETR19" s="1">
        <v>1.006046E-3</v>
      </c>
      <c r="ETS19" s="1">
        <v>-1.2833827000000001E-2</v>
      </c>
      <c r="ETT19" s="1">
        <v>-0.13865113700000001</v>
      </c>
      <c r="ETU19" s="1">
        <v>2.8614475E-2</v>
      </c>
      <c r="ETV19" s="1">
        <v>0.101950685</v>
      </c>
      <c r="ETW19" s="1">
        <v>7.2031960000000003E-3</v>
      </c>
      <c r="ETX19" s="1">
        <v>1.4384701E-2</v>
      </c>
      <c r="ETY19" s="1">
        <v>5.7913460000000002E-3</v>
      </c>
      <c r="ETZ19" s="1">
        <v>-0.266507088</v>
      </c>
      <c r="EUA19" s="1">
        <v>8.9642639999999996E-2</v>
      </c>
      <c r="EUB19" s="1">
        <v>-3.6510226999999999E-2</v>
      </c>
      <c r="EUC19" s="1">
        <v>1.7829271000000001E-2</v>
      </c>
      <c r="EUD19" s="1">
        <v>-1.3301591E-2</v>
      </c>
      <c r="EUE19" s="1">
        <v>6.0634461000000001E-2</v>
      </c>
      <c r="EUF19" s="1">
        <v>-2.0291888000000001E-2</v>
      </c>
      <c r="EUG19" s="1">
        <v>3.2726709E-2</v>
      </c>
      <c r="EUH19" s="1">
        <v>2.2255035999999999E-2</v>
      </c>
      <c r="EUI19" s="1">
        <v>-9.0004819999999999E-2</v>
      </c>
      <c r="EUJ19" s="1">
        <v>0.104740993</v>
      </c>
      <c r="EUK19" s="1">
        <v>5.81237E-2</v>
      </c>
      <c r="EUL19" s="1">
        <v>0.17427466799999999</v>
      </c>
      <c r="EUM19" s="1">
        <v>-0.394805505</v>
      </c>
      <c r="EUN19" s="1">
        <v>4.7683873000000002E-2</v>
      </c>
      <c r="EUO19" s="1">
        <v>-6.1673107999999997E-2</v>
      </c>
      <c r="EUP19" s="1">
        <v>0.22691692899999999</v>
      </c>
      <c r="EUQ19" s="1">
        <v>0.114467479</v>
      </c>
      <c r="EUR19" s="1">
        <v>5.7508820000000002E-2</v>
      </c>
      <c r="EUS19" s="1">
        <v>1.6668543000000001E-2</v>
      </c>
      <c r="EUT19" s="1">
        <v>-2.2606590999999999E-2</v>
      </c>
      <c r="EUU19" s="1">
        <v>-9.6538720000000008E-3</v>
      </c>
      <c r="EUV19" s="1">
        <v>5.2396478000000003E-2</v>
      </c>
      <c r="EUW19" s="1">
        <v>-5.8784205999999999E-2</v>
      </c>
      <c r="EUX19" s="1">
        <v>-4.1804631000000002E-2</v>
      </c>
      <c r="EUY19" s="1">
        <v>0.102140286</v>
      </c>
      <c r="EUZ19" s="1">
        <v>0.122882765</v>
      </c>
      <c r="EVA19" s="1">
        <v>0.16096316099999999</v>
      </c>
      <c r="EVB19" s="1">
        <v>0.110289805</v>
      </c>
      <c r="EVC19" s="1">
        <v>5.6489688000000003E-2</v>
      </c>
      <c r="EVD19" s="1">
        <v>7.3860364999999997E-2</v>
      </c>
      <c r="EVE19" s="1">
        <v>-4.1938990000000001E-3</v>
      </c>
      <c r="EVF19" s="1">
        <v>2.2932500000000001E-2</v>
      </c>
      <c r="EVG19" s="1">
        <v>1.2106287E-2</v>
      </c>
      <c r="EVH19" s="1">
        <v>-5.4305794999999997E-2</v>
      </c>
      <c r="EVI19" s="1">
        <v>2.5714366999999998E-2</v>
      </c>
      <c r="EVJ19" s="1">
        <v>-1.7872513E-2</v>
      </c>
      <c r="EVK19" s="1">
        <v>9.2517169999999996E-3</v>
      </c>
      <c r="EVL19" s="1">
        <v>-9.621915E-3</v>
      </c>
      <c r="EVM19" s="1">
        <v>3.3656206000000001E-2</v>
      </c>
      <c r="EVN19" s="1">
        <v>2.0991504000000001E-2</v>
      </c>
      <c r="EVO19" s="1">
        <v>0.11076302</v>
      </c>
      <c r="EVP19" s="1">
        <v>0.201712904</v>
      </c>
      <c r="EVQ19" s="1">
        <v>2.8505590000000001E-2</v>
      </c>
      <c r="EVR19" s="1">
        <v>-1.8442261000000001E-2</v>
      </c>
      <c r="EVS19" s="1">
        <v>3.9957856E-2</v>
      </c>
      <c r="EVT19" s="1">
        <v>-1.9947692999999999E-2</v>
      </c>
      <c r="EVU19" s="1">
        <v>5.6973704999999999E-2</v>
      </c>
      <c r="EVV19" s="1">
        <v>5.6908740000000003E-3</v>
      </c>
      <c r="EVW19" s="1">
        <v>-6.2729524999999994E-2</v>
      </c>
      <c r="EVX19" s="1">
        <v>3.1580839999999999E-2</v>
      </c>
      <c r="EVY19" s="1">
        <v>-3.3183675000000003E-2</v>
      </c>
      <c r="EVZ19" s="1">
        <v>1.0344760999999999E-2</v>
      </c>
      <c r="EWA19" s="1">
        <v>-4.3274760000000002E-3</v>
      </c>
      <c r="EWB19" s="1">
        <v>-0.148828459</v>
      </c>
      <c r="EWC19" s="1">
        <v>-0.221557847</v>
      </c>
      <c r="EWD19" s="1">
        <v>6.2306251999999999E-2</v>
      </c>
      <c r="EWE19" s="1">
        <v>8.0990619999999999E-2</v>
      </c>
      <c r="EWF19" s="1">
        <v>-0.199045518</v>
      </c>
      <c r="EWG19" s="1">
        <v>-6.5190029999999998E-3</v>
      </c>
      <c r="EWH19" s="1">
        <v>-0.125185558</v>
      </c>
      <c r="EWI19" s="1">
        <v>5.1119835000000002E-2</v>
      </c>
      <c r="EWJ19" s="1">
        <v>2.0936281000000001E-2</v>
      </c>
      <c r="EWK19" s="1">
        <v>2.5297285999999999E-2</v>
      </c>
      <c r="EWL19" s="1">
        <v>4.2797120000000001E-2</v>
      </c>
      <c r="EWM19" s="1">
        <v>4.6838914000000002E-2</v>
      </c>
      <c r="EWN19" s="1">
        <v>-8.1227513000000001E-2</v>
      </c>
      <c r="EWO19" s="1">
        <v>-9.3762992000000003E-2</v>
      </c>
      <c r="EWP19" s="1">
        <v>-0.179163724</v>
      </c>
      <c r="EWQ19" s="1">
        <v>-0.13547856899999999</v>
      </c>
      <c r="EWR19" s="1">
        <v>4.6690354000000003E-2</v>
      </c>
      <c r="EWS19" s="1">
        <v>0.211713285</v>
      </c>
      <c r="EWT19" s="1">
        <v>8.8145391000000003E-2</v>
      </c>
      <c r="EWU19" s="1">
        <v>7.3315711000000006E-2</v>
      </c>
      <c r="EWV19" s="1">
        <v>1.7451655999999999E-2</v>
      </c>
      <c r="EWW19" s="1">
        <v>1.9224359E-2</v>
      </c>
      <c r="EWX19" s="1">
        <v>0.10141191300000001</v>
      </c>
      <c r="EWY19" s="1">
        <v>6.8890009999999996E-3</v>
      </c>
      <c r="EWZ19" s="1">
        <v>1.4703654E-2</v>
      </c>
      <c r="EXA19" s="1">
        <v>3.9070854000000002E-2</v>
      </c>
      <c r="EXB19" s="1">
        <v>-2.2552961E-2</v>
      </c>
      <c r="EXC19" s="1">
        <v>-0.13273812700000001</v>
      </c>
      <c r="EXD19" s="1">
        <v>-0.18814213900000001</v>
      </c>
      <c r="EXE19" s="1">
        <v>7.6206178999999999E-2</v>
      </c>
      <c r="EXF19" s="1">
        <v>0.10526042400000001</v>
      </c>
      <c r="EXG19" s="1">
        <v>5.7179199999999999E-2</v>
      </c>
      <c r="EXH19" s="1">
        <v>8.4834043999999997E-2</v>
      </c>
      <c r="EXI19" s="1">
        <v>9.9683070999999998E-2</v>
      </c>
      <c r="EXJ19" s="1">
        <v>9.9874790000000005E-3</v>
      </c>
      <c r="EXK19" s="1">
        <v>-4.4852920999999997E-2</v>
      </c>
      <c r="EXL19" s="1">
        <v>5.4061685999999998E-2</v>
      </c>
      <c r="EXM19" s="1">
        <v>3.4382463000000002E-2</v>
      </c>
      <c r="EXN19" s="1">
        <v>-7.1389646000000001E-2</v>
      </c>
      <c r="EXO19" s="1">
        <v>3.4682070000000001E-3</v>
      </c>
      <c r="EXP19" s="1">
        <v>7.1523907999999997E-2</v>
      </c>
      <c r="EXQ19" s="1">
        <v>5.3358822E-2</v>
      </c>
      <c r="EXR19" s="1">
        <v>7.2346640000000004E-2</v>
      </c>
      <c r="EXS19" s="1">
        <v>0.119647147</v>
      </c>
      <c r="EXT19" s="1">
        <v>0.129709396</v>
      </c>
      <c r="EXU19" s="1">
        <v>1.7711198000000001E-2</v>
      </c>
      <c r="EXV19" s="1">
        <v>6.5155912999999996E-2</v>
      </c>
      <c r="EXW19" s="1">
        <v>6.9948520000000002E-3</v>
      </c>
      <c r="EXX19" s="1">
        <v>-1.6726897000000001E-2</v>
      </c>
      <c r="EXY19" s="1">
        <v>2.1390717E-2</v>
      </c>
      <c r="EXZ19" s="1">
        <v>-7.4919100000000001E-3</v>
      </c>
      <c r="EYA19" s="1">
        <v>7.1784608E-2</v>
      </c>
      <c r="EYB19" s="1">
        <v>8.3619158999999998E-2</v>
      </c>
      <c r="EYC19" s="1">
        <v>0.133971442</v>
      </c>
      <c r="EYD19" s="1">
        <v>-4.7283586000000002E-2</v>
      </c>
      <c r="EYE19" s="1">
        <v>-2.2952664000000001E-2</v>
      </c>
      <c r="EYF19" s="1">
        <v>-0.25524996900000002</v>
      </c>
      <c r="EYG19" s="1">
        <v>6.1155701999999999E-2</v>
      </c>
      <c r="EYH19" s="1">
        <v>3.6863110999999997E-2</v>
      </c>
      <c r="EYI19" s="1">
        <v>8.3936430000000006E-2</v>
      </c>
      <c r="EYJ19" s="1">
        <v>2.1961083999999999E-2</v>
      </c>
      <c r="EYK19" s="1">
        <v>-9.4983142000000007E-2</v>
      </c>
      <c r="EYL19" s="1">
        <v>-2.8052727999999999E-2</v>
      </c>
      <c r="EYM19" s="1">
        <v>7.4452296000000001E-2</v>
      </c>
      <c r="EYN19" s="1">
        <v>7.6490542999999994E-2</v>
      </c>
      <c r="EYO19" s="1">
        <v>-0.119828147</v>
      </c>
      <c r="EYP19" s="1">
        <v>-0.13300379600000001</v>
      </c>
      <c r="EYQ19" s="1">
        <v>-0.16814015299999999</v>
      </c>
      <c r="EYR19" s="1">
        <v>-6.4530931E-2</v>
      </c>
      <c r="EYS19" s="1">
        <v>8.9905874999999996E-2</v>
      </c>
      <c r="EYT19" s="1">
        <v>-8.3604011000000006E-2</v>
      </c>
      <c r="EYU19" s="1">
        <v>7.3618028000000002E-2</v>
      </c>
      <c r="EYV19" s="1">
        <v>-0.24242425100000001</v>
      </c>
      <c r="EYW19" s="1">
        <v>-0.124060579</v>
      </c>
      <c r="EYX19" s="1">
        <v>-6.7638599999999996E-4</v>
      </c>
      <c r="EYY19" s="1">
        <v>2.4715318999999999E-2</v>
      </c>
      <c r="EYZ19" s="1">
        <v>-2.3232745999999999E-2</v>
      </c>
      <c r="EZA19" s="1">
        <v>7.8909179999999995E-2</v>
      </c>
      <c r="EZB19" s="1">
        <v>-3.7766420000000002E-3</v>
      </c>
      <c r="EZC19" s="1">
        <v>-0.23797251999999999</v>
      </c>
      <c r="EZD19" s="1">
        <v>-0.160522622</v>
      </c>
      <c r="EZE19" s="1">
        <v>-0.13110453599999999</v>
      </c>
      <c r="EZF19" s="1">
        <v>-0.120566197</v>
      </c>
      <c r="EZG19" s="1">
        <v>-0.101919739</v>
      </c>
      <c r="EZH19" s="1">
        <v>-6.2815409999999999E-3</v>
      </c>
      <c r="EZI19" s="1">
        <v>8.8027598999999998E-2</v>
      </c>
      <c r="EZJ19" s="1">
        <v>5.6265918999999998E-2</v>
      </c>
      <c r="EZK19" s="1">
        <v>0.118094409</v>
      </c>
      <c r="EZL19" s="1">
        <v>4.3421889999999998E-2</v>
      </c>
      <c r="EZM19" s="1">
        <v>0.14422697000000001</v>
      </c>
      <c r="EZN19" s="1">
        <v>-8.9025211000000007E-2</v>
      </c>
      <c r="EZO19" s="1">
        <v>-2.8170694999999999E-2</v>
      </c>
      <c r="EZP19" s="1">
        <v>-3.7971079999999997E-2</v>
      </c>
      <c r="EZQ19" s="1">
        <v>-1.5925847E-2</v>
      </c>
      <c r="EZR19" s="1">
        <v>-9.7710257999999994E-2</v>
      </c>
      <c r="EZS19" s="1">
        <v>-3.8329706999999998E-2</v>
      </c>
      <c r="EZT19" s="1">
        <v>7.4158127000000004E-2</v>
      </c>
      <c r="EZU19" s="1">
        <v>-9.0942009999999997E-3</v>
      </c>
      <c r="EZV19" s="1">
        <v>4.0081870999999998E-2</v>
      </c>
      <c r="EZW19" s="1">
        <v>5.1163662999999998E-2</v>
      </c>
      <c r="EZX19" s="1">
        <v>-2.2994595E-2</v>
      </c>
      <c r="EZY19" s="1">
        <v>5.1695997E-2</v>
      </c>
      <c r="EZZ19" s="1">
        <v>7.5711586999999997E-2</v>
      </c>
      <c r="FAA19" s="1">
        <v>-1.520182E-2</v>
      </c>
      <c r="FAB19" s="1">
        <v>-0.17991633200000001</v>
      </c>
      <c r="FAC19" s="1">
        <v>-2.4875801999999999E-2</v>
      </c>
      <c r="FAD19" s="1">
        <v>6.7830089999999996E-3</v>
      </c>
      <c r="FAE19" s="1">
        <v>8.7636284999999994E-2</v>
      </c>
      <c r="FAF19" s="1">
        <v>2.8926045000000001E-2</v>
      </c>
      <c r="FAG19" s="1">
        <v>-3.3525816E-2</v>
      </c>
      <c r="FAH19" s="1">
        <v>-1.2655354000000001E-2</v>
      </c>
      <c r="FAI19" s="1">
        <v>5.2838529000000002E-2</v>
      </c>
      <c r="FAJ19" s="1">
        <v>-0.10033101699999999</v>
      </c>
      <c r="FAK19" s="1">
        <v>-0.17396102799999999</v>
      </c>
      <c r="FAL19" s="1">
        <v>5.5703495999999998E-2</v>
      </c>
      <c r="FAM19" s="1">
        <v>-4.5005759999999999E-2</v>
      </c>
      <c r="FAN19" s="1">
        <v>0.14177225900000001</v>
      </c>
      <c r="FAO19" s="1">
        <v>-6.0346685999999997E-2</v>
      </c>
      <c r="FAP19" s="1">
        <v>-4.1346239999999999E-2</v>
      </c>
      <c r="FAQ19" s="1">
        <v>0.113750371</v>
      </c>
      <c r="FAR19" s="1">
        <v>-6.3262942000000003E-2</v>
      </c>
      <c r="FAS19" s="1">
        <v>-0.18553763400000001</v>
      </c>
      <c r="FAT19" s="1">
        <v>0.106253235</v>
      </c>
      <c r="FAU19" s="1">
        <v>-4.7051654999999998E-2</v>
      </c>
      <c r="FAV19" s="1">
        <v>-0.13288407099999999</v>
      </c>
      <c r="FAW19" s="1">
        <v>-9.9964418999999999E-2</v>
      </c>
      <c r="FAX19" s="1">
        <v>2.8907348999999999E-2</v>
      </c>
      <c r="FAY19" s="1">
        <v>-0.114835433</v>
      </c>
      <c r="FAZ19" s="1">
        <v>-1.168777E-2</v>
      </c>
      <c r="FBA19" s="1">
        <v>0.10496818500000001</v>
      </c>
      <c r="FBB19" s="1">
        <v>4.1064079000000003E-2</v>
      </c>
      <c r="FBC19" s="1">
        <v>2.6229381999999999E-2</v>
      </c>
      <c r="FBD19" s="1">
        <v>6.6382047999999999E-2</v>
      </c>
      <c r="FBE19" s="1">
        <v>7.9931667999999997E-2</v>
      </c>
      <c r="FBF19" s="1">
        <v>0.227874094</v>
      </c>
      <c r="FBG19" s="1">
        <v>0.14405046899999999</v>
      </c>
      <c r="FBH19" s="1">
        <v>4.4127261000000001E-2</v>
      </c>
      <c r="FBI19" s="1">
        <v>-0.18175303600000001</v>
      </c>
      <c r="FBJ19" s="1">
        <v>4.5240608000000002E-2</v>
      </c>
      <c r="FBK19" s="1">
        <v>4.4233003999999999E-2</v>
      </c>
      <c r="FBL19" s="1">
        <v>5.4152247000000001E-2</v>
      </c>
      <c r="FBM19" s="1">
        <v>7.2817350000000001E-3</v>
      </c>
      <c r="FBN19" s="1">
        <v>9.0358709999999995E-2</v>
      </c>
      <c r="FBO19" s="1">
        <v>-9.1267728000000006E-2</v>
      </c>
      <c r="FBP19" s="1">
        <v>0.13950539100000001</v>
      </c>
      <c r="FBQ19" s="1">
        <v>-0.19040325499999999</v>
      </c>
      <c r="FBR19" s="1">
        <v>-7.3962254000000005E-2</v>
      </c>
      <c r="FBS19" s="1">
        <v>5.6840833E-2</v>
      </c>
      <c r="FBT19" s="1">
        <v>0.120530172</v>
      </c>
      <c r="FBU19" s="1">
        <v>2.0700074999999998E-2</v>
      </c>
      <c r="FBV19" s="1">
        <v>3.2965002E-2</v>
      </c>
      <c r="FBW19" s="1">
        <v>-0.127092234</v>
      </c>
      <c r="FBX19" s="1">
        <v>-4.7170095000000002E-2</v>
      </c>
      <c r="FBY19" s="1">
        <v>7.6887267999999995E-2</v>
      </c>
      <c r="FBZ19" s="1">
        <v>-3.2408950999999998E-2</v>
      </c>
      <c r="FCA19" s="1">
        <v>4.3275781999999999E-2</v>
      </c>
      <c r="FCB19" s="1">
        <v>-0.23654515100000001</v>
      </c>
      <c r="FCC19" s="1">
        <v>-0.197861437</v>
      </c>
      <c r="FCD19" s="1">
        <v>-1.41208E-3</v>
      </c>
      <c r="FCE19" s="1">
        <v>-0.128599351</v>
      </c>
      <c r="FCF19" s="1">
        <v>-0.24548926800000001</v>
      </c>
      <c r="FCG19" s="1">
        <v>-8.4009716999999998E-2</v>
      </c>
      <c r="FCH19" s="1">
        <v>4.1755862999999997E-2</v>
      </c>
      <c r="FCI19" s="1">
        <v>-3.5056076999999998E-2</v>
      </c>
      <c r="FCJ19" s="1">
        <v>-0.141147988</v>
      </c>
      <c r="FCK19" s="1">
        <v>-9.6693444000000003E-2</v>
      </c>
      <c r="FCL19" s="1">
        <v>-0.106237071</v>
      </c>
      <c r="FCM19" s="1">
        <v>-2.2721908999999998E-2</v>
      </c>
      <c r="FCN19" s="1">
        <v>1.3687042999999999E-2</v>
      </c>
      <c r="FCO19" s="1">
        <v>-8.9247936E-2</v>
      </c>
      <c r="FCP19" s="1">
        <v>-0.102773484</v>
      </c>
      <c r="FCQ19" s="1">
        <v>-0.107951804</v>
      </c>
      <c r="FCR19" s="1">
        <v>-1.9374220000000001E-2</v>
      </c>
      <c r="FCS19" s="1">
        <v>-5.6680339999999997E-3</v>
      </c>
      <c r="FCT19" s="1">
        <v>-0.157792235</v>
      </c>
      <c r="FCU19" s="1">
        <v>-0.151802347</v>
      </c>
      <c r="FCV19" s="1">
        <v>-5.3788328000000003E-2</v>
      </c>
      <c r="FCW19" s="1">
        <v>3.4002561000000001E-2</v>
      </c>
      <c r="FCX19" s="1">
        <v>8.5552567999999996E-2</v>
      </c>
      <c r="FCY19" s="1">
        <v>9.2608486000000004E-2</v>
      </c>
      <c r="FCZ19" s="1">
        <v>-1.036757E-2</v>
      </c>
      <c r="FDA19" s="1">
        <v>3.6561127999999998E-2</v>
      </c>
      <c r="FDB19" s="1">
        <v>7.9003154000000006E-2</v>
      </c>
      <c r="FDC19" s="1">
        <v>-4.1898012999999998E-2</v>
      </c>
      <c r="FDD19" s="1">
        <v>9.4103824000000003E-2</v>
      </c>
      <c r="FDE19" s="1">
        <v>2.6659434999999999E-2</v>
      </c>
      <c r="FDF19" s="1">
        <v>2.6049580999999999E-2</v>
      </c>
      <c r="FDG19" s="1">
        <v>-1.0308649E-2</v>
      </c>
      <c r="FDH19" s="1">
        <v>3.2002179999999998E-2</v>
      </c>
      <c r="FDI19" s="1">
        <v>-0.16803648700000001</v>
      </c>
      <c r="FDJ19" s="1">
        <v>-4.5207820000000001E-3</v>
      </c>
      <c r="FDK19" s="1">
        <v>-5.6177436999999997E-2</v>
      </c>
      <c r="FDL19" s="1">
        <v>-1.3849060999999999E-2</v>
      </c>
      <c r="FDM19" s="1">
        <v>1.2817925000000001E-2</v>
      </c>
      <c r="FDN19" s="1">
        <v>-9.1664157999999996E-2</v>
      </c>
      <c r="FDO19" s="1">
        <v>3.7556805999999998E-2</v>
      </c>
      <c r="FDP19" s="1">
        <v>1.9652442999999999E-2</v>
      </c>
      <c r="FDQ19" s="1">
        <v>-9.9122590999999996E-2</v>
      </c>
      <c r="FDR19" s="1">
        <v>-1.8433906999999999E-2</v>
      </c>
      <c r="FDS19" s="1">
        <v>-0.11519744699999999</v>
      </c>
      <c r="FDT19" s="1">
        <v>0.44401133100000001</v>
      </c>
      <c r="FDU19" s="1">
        <v>-8.8727849999999994E-3</v>
      </c>
      <c r="FDV19" s="1">
        <v>4.7652866000000002E-2</v>
      </c>
      <c r="FDW19" s="1">
        <v>-2.7740137000000002E-2</v>
      </c>
      <c r="FDX19" s="1">
        <v>-2.6692883000000001E-2</v>
      </c>
      <c r="FDY19" s="1">
        <v>9.0440786999999995E-2</v>
      </c>
      <c r="FDZ19" s="1">
        <v>7.6099000999999999E-2</v>
      </c>
      <c r="FEA19" s="1">
        <v>-0.171679055</v>
      </c>
      <c r="FEB19" s="1">
        <v>7.0195255999999998E-2</v>
      </c>
      <c r="FEC19" s="1">
        <v>3.4714949999999998E-3</v>
      </c>
      <c r="FED19" s="1">
        <v>-5.8441513E-2</v>
      </c>
      <c r="FEE19" s="1">
        <v>-6.9016069999999999E-2</v>
      </c>
      <c r="FEF19" s="1">
        <v>0.110557084</v>
      </c>
      <c r="FEG19" s="1">
        <v>-6.7508359999999996E-3</v>
      </c>
      <c r="FEH19" s="1">
        <v>-7.9290073000000003E-2</v>
      </c>
      <c r="FEI19" s="1">
        <v>-3.7086788000000002E-2</v>
      </c>
      <c r="FEJ19" s="1">
        <v>3.3296879999999999E-3</v>
      </c>
      <c r="FEK19" s="1">
        <v>4.0044573999999999E-2</v>
      </c>
      <c r="FEL19" s="1">
        <v>6.5625486999999996E-2</v>
      </c>
      <c r="FEM19" s="1">
        <v>0.15238194099999999</v>
      </c>
      <c r="FEN19" s="1">
        <v>0.14929642600000001</v>
      </c>
      <c r="FEO19" s="1">
        <v>-0.120198287</v>
      </c>
      <c r="FEP19" s="1">
        <v>-0.106090802</v>
      </c>
      <c r="FEQ19" s="1">
        <v>-1.0680570000000001E-3</v>
      </c>
      <c r="FER19" s="1">
        <v>-5.0651720999999997E-2</v>
      </c>
      <c r="FES19" s="1">
        <v>4.4183026E-2</v>
      </c>
      <c r="FET19" s="1">
        <v>0.145609882</v>
      </c>
      <c r="FEU19" s="1">
        <v>5.0566819999999998E-3</v>
      </c>
      <c r="FEV19" s="1">
        <v>-6.1533350000000002E-3</v>
      </c>
      <c r="FEW19" s="1">
        <v>0.23982089000000001</v>
      </c>
      <c r="FEX19" s="1">
        <v>0.59490854500000001</v>
      </c>
      <c r="FEY19" s="1">
        <v>-6.0697640999999997E-2</v>
      </c>
      <c r="FEZ19" s="1">
        <v>5.1552424999999999E-2</v>
      </c>
      <c r="FFA19" s="1">
        <v>1.4002812999999999E-2</v>
      </c>
      <c r="FFB19" s="1">
        <v>-0.12012110400000001</v>
      </c>
      <c r="FFC19" s="1">
        <v>3.2187426999999998E-2</v>
      </c>
      <c r="FFD19" s="1">
        <v>1.2142081000000001E-2</v>
      </c>
      <c r="FFE19" s="1">
        <v>-5.103303E-3</v>
      </c>
      <c r="FFF19" s="1">
        <v>-1.1361270999999999E-2</v>
      </c>
      <c r="FFG19" s="1">
        <v>-9.8218512999999993E-2</v>
      </c>
      <c r="FFH19" s="1">
        <v>-7.716138E-3</v>
      </c>
      <c r="FFI19" s="1">
        <v>0.46492058400000003</v>
      </c>
      <c r="FFJ19" s="1">
        <v>-1.6073344999999999E-2</v>
      </c>
      <c r="FFK19" s="1">
        <v>-2.5618539999999999E-2</v>
      </c>
      <c r="FFL19" s="1">
        <v>-0.16165078199999999</v>
      </c>
      <c r="FFM19" s="1">
        <v>0.11791649</v>
      </c>
      <c r="FFN19" s="1">
        <v>5.0494099999999998E-3</v>
      </c>
      <c r="FFO19" s="1">
        <v>-1.9549476999999999E-2</v>
      </c>
      <c r="FFP19" s="1">
        <v>3.3009496999999999E-2</v>
      </c>
      <c r="FFQ19" s="1">
        <v>3.6970372000000001E-2</v>
      </c>
      <c r="FFR19" s="1">
        <v>-3.62777E-4</v>
      </c>
      <c r="FFS19" s="1">
        <v>-8.5695485000000002E-2</v>
      </c>
      <c r="FFT19" s="1">
        <v>-2.0822650000000002E-2</v>
      </c>
      <c r="FFU19" s="1">
        <v>2.4150696999999999E-2</v>
      </c>
      <c r="FFV19" s="1">
        <v>-4.1179500000000001E-5</v>
      </c>
      <c r="FFW19" s="1">
        <v>-0.218549625</v>
      </c>
      <c r="FFX19" s="1">
        <v>7.1423218999999996E-2</v>
      </c>
      <c r="FFY19" s="1">
        <v>2.7366583E-2</v>
      </c>
      <c r="FFZ19" s="1">
        <v>3.1271858E-2</v>
      </c>
      <c r="FGA19" s="1">
        <v>5.4910601000000003E-2</v>
      </c>
      <c r="FGB19" s="1">
        <v>-0.118493139</v>
      </c>
      <c r="FGC19" s="1">
        <v>3.6169645E-2</v>
      </c>
      <c r="FGD19" s="1">
        <v>-3.8835601999999997E-2</v>
      </c>
      <c r="FGE19" s="1">
        <v>-1.7939979000000002E-2</v>
      </c>
      <c r="FGF19" s="1">
        <v>6.6896424999999995E-2</v>
      </c>
      <c r="FGG19" s="1">
        <v>-1.6375711000000001E-2</v>
      </c>
      <c r="FGH19" s="1">
        <v>4.5698247999999997E-2</v>
      </c>
      <c r="FGI19" s="1">
        <v>5.5567858999999997E-2</v>
      </c>
      <c r="FGJ19" s="1">
        <v>1.7047812999999998E-2</v>
      </c>
      <c r="FGK19" s="1">
        <v>0.11791929800000001</v>
      </c>
      <c r="FGL19" s="1">
        <v>9.9207400000000008E-3</v>
      </c>
      <c r="FGM19" s="1">
        <v>5.3179548E-2</v>
      </c>
      <c r="FGN19" s="1">
        <v>-1.55006E-3</v>
      </c>
      <c r="FGO19" s="1">
        <v>0.109700677</v>
      </c>
      <c r="FGP19" s="1">
        <v>-0.11225779299999999</v>
      </c>
      <c r="FGQ19" s="1">
        <v>1.1677714E-2</v>
      </c>
      <c r="FGR19" s="1">
        <v>5.2047981E-2</v>
      </c>
      <c r="FGS19" s="1">
        <v>-3.7161897999999999E-2</v>
      </c>
      <c r="FGT19" s="1">
        <v>-3.8375971000000002E-2</v>
      </c>
      <c r="FGU19" s="1">
        <v>9.0827819999999993E-3</v>
      </c>
      <c r="FGV19" s="1">
        <v>0.10396833599999999</v>
      </c>
      <c r="FGW19" s="1">
        <v>0.13849403099999999</v>
      </c>
      <c r="FGX19" s="1">
        <v>9.5217752000000003E-2</v>
      </c>
      <c r="FGY19" s="1">
        <v>2.5850718000000002E-2</v>
      </c>
      <c r="FGZ19" s="1">
        <v>-3.5957596000000001E-2</v>
      </c>
      <c r="FHA19" s="1">
        <v>9.5385817999999997E-2</v>
      </c>
      <c r="FHB19" s="1">
        <v>-5.9238714999999997E-2</v>
      </c>
      <c r="FHC19" s="1">
        <v>6.4016774999999998E-2</v>
      </c>
      <c r="FHD19" s="1">
        <v>7.9539282000000003E-2</v>
      </c>
      <c r="FHE19" s="1">
        <v>0.105295052</v>
      </c>
      <c r="FHF19" s="1">
        <v>-0.144732679</v>
      </c>
      <c r="FHG19" s="1">
        <v>4.6770610999999997E-2</v>
      </c>
      <c r="FHH19" s="1">
        <v>5.8439923999999997E-2</v>
      </c>
      <c r="FHI19" s="1">
        <v>-4.3638896000000003E-2</v>
      </c>
      <c r="FHJ19" s="1">
        <v>8.5964312000000001E-2</v>
      </c>
      <c r="FHK19" s="1">
        <v>-4.0064147000000001E-2</v>
      </c>
      <c r="FHL19" s="1">
        <v>3.1585538000000003E-2</v>
      </c>
      <c r="FHM19" s="1">
        <v>-0.13136894199999999</v>
      </c>
      <c r="FHN19" s="1">
        <v>-0.25516707999999999</v>
      </c>
      <c r="FHO19" s="1">
        <v>5.1827525999999999E-2</v>
      </c>
      <c r="FHP19" s="1">
        <v>-4.7528217999999997E-2</v>
      </c>
      <c r="FHQ19" s="1">
        <v>-0.284100556</v>
      </c>
      <c r="FHR19" s="1">
        <v>-0.15242319900000001</v>
      </c>
      <c r="FHS19" s="1">
        <v>1.5688311999999999E-2</v>
      </c>
      <c r="FHT19" s="1">
        <v>-0.147298648</v>
      </c>
      <c r="FHU19" s="1">
        <v>-8.7675760000000005E-2</v>
      </c>
      <c r="FHV19" s="1">
        <v>4.2034846000000001E-2</v>
      </c>
      <c r="FHW19" s="1">
        <v>8.5280960000000006E-3</v>
      </c>
      <c r="FHX19" s="1">
        <v>-5.2996570999999999E-2</v>
      </c>
      <c r="FHY19" s="1">
        <v>-0.18791259099999999</v>
      </c>
      <c r="FHZ19" s="1">
        <v>-0.22964833700000001</v>
      </c>
      <c r="FIA19" s="1">
        <v>-0.177858192</v>
      </c>
      <c r="FIB19" s="1">
        <v>1.2396984999999999E-2</v>
      </c>
      <c r="FIC19" s="1">
        <v>-8.3636998000000004E-2</v>
      </c>
      <c r="FID19" s="1">
        <v>-3.4170399999999997E-2</v>
      </c>
      <c r="FIE19" s="1">
        <v>-2.0468454000000001E-2</v>
      </c>
    </row>
    <row r="20" spans="1:4295">
      <c r="A20" t="s">
        <v>4317</v>
      </c>
      <c r="B20" t="s">
        <v>4293</v>
      </c>
      <c r="C20" s="1">
        <v>-6.9409611999999996E-2</v>
      </c>
      <c r="D20" s="1">
        <v>-2.5876785999999999E-2</v>
      </c>
      <c r="E20" s="1">
        <v>2.9099467E-2</v>
      </c>
      <c r="F20" s="1">
        <v>-5.1139459999999998E-2</v>
      </c>
      <c r="G20" s="1">
        <v>0.112926867</v>
      </c>
      <c r="H20" s="1">
        <v>-1.3545102999999999E-2</v>
      </c>
      <c r="I20" s="1">
        <v>9.9525091999999996E-2</v>
      </c>
      <c r="J20" s="1">
        <v>3.333641E-3</v>
      </c>
      <c r="K20" s="1">
        <v>1.3053897E-2</v>
      </c>
      <c r="L20" s="1">
        <v>6.4112285000000005E-2</v>
      </c>
      <c r="M20" s="1">
        <v>-2.003772E-3</v>
      </c>
      <c r="N20" s="1">
        <v>-0.106367875</v>
      </c>
      <c r="O20" s="1">
        <v>2.38459E-2</v>
      </c>
      <c r="P20" s="1">
        <v>-5.8724408999999998E-2</v>
      </c>
      <c r="Q20" s="1">
        <v>1.8074285999999998E-2</v>
      </c>
      <c r="R20" s="1">
        <v>6.3591472999999996E-2</v>
      </c>
      <c r="S20" s="1">
        <v>-6.0103980000000001E-3</v>
      </c>
      <c r="T20" s="1">
        <v>7.7195238999999999E-2</v>
      </c>
      <c r="U20" s="1">
        <v>5.3339327999999998E-2</v>
      </c>
      <c r="V20" s="1">
        <v>7.4723399999999995E-2</v>
      </c>
      <c r="W20" s="1">
        <v>7.5557557999999997E-2</v>
      </c>
      <c r="X20" s="1">
        <v>5.2459884999999998E-2</v>
      </c>
      <c r="Y20" s="1">
        <v>-1.607979E-2</v>
      </c>
      <c r="Z20" s="1">
        <v>8.8104358999999993E-2</v>
      </c>
      <c r="AA20" s="1">
        <v>5.6721858E-2</v>
      </c>
      <c r="AB20" s="1">
        <v>1.1930013E-2</v>
      </c>
      <c r="AC20" s="1">
        <v>1.6445296000000002E-2</v>
      </c>
      <c r="AD20" s="1">
        <v>5.8686090000000003E-2</v>
      </c>
      <c r="AE20" s="1">
        <v>6.4557643999999997E-2</v>
      </c>
      <c r="AF20" s="1">
        <v>2.5593100000000001E-2</v>
      </c>
      <c r="AG20" s="1">
        <v>1.8646965000000001E-2</v>
      </c>
      <c r="AH20" s="1">
        <v>0.188102029</v>
      </c>
      <c r="AI20" s="1">
        <v>-1.7530349000000001E-2</v>
      </c>
      <c r="AJ20" s="1">
        <v>3.2172159999999998E-2</v>
      </c>
      <c r="AK20" s="1">
        <v>3.8292016999999998E-2</v>
      </c>
      <c r="AL20" s="1">
        <v>-9.7875470000000006E-3</v>
      </c>
      <c r="AM20" s="1">
        <v>9.5109319999999997E-3</v>
      </c>
      <c r="AN20" s="1">
        <v>-5.340955E-2</v>
      </c>
      <c r="AO20" s="1">
        <v>5.9668760000000001E-2</v>
      </c>
      <c r="AP20" s="1">
        <v>5.2595145000000003E-2</v>
      </c>
      <c r="AQ20" s="1">
        <v>0.116791538</v>
      </c>
      <c r="AR20" s="1">
        <v>-9.9181830000000006E-3</v>
      </c>
      <c r="AS20" s="1">
        <v>-6.4490504000000004E-2</v>
      </c>
      <c r="AT20" s="1">
        <v>7.0162233000000004E-2</v>
      </c>
      <c r="AU20" s="1">
        <v>-7.2715364000000005E-2</v>
      </c>
      <c r="AV20" s="1">
        <v>-4.2269647E-2</v>
      </c>
      <c r="AW20" s="1">
        <v>-7.5943959000000005E-2</v>
      </c>
      <c r="AX20" s="1">
        <v>-5.2065726999999999E-2</v>
      </c>
      <c r="AY20" s="1">
        <v>-8.5998722999999999E-2</v>
      </c>
      <c r="AZ20" s="1">
        <v>-0.104992643</v>
      </c>
      <c r="BA20" s="1">
        <v>6.7999157000000005E-2</v>
      </c>
      <c r="BB20" s="1">
        <v>-4.6967368000000002E-2</v>
      </c>
      <c r="BC20" s="1">
        <v>-0.16493187500000001</v>
      </c>
      <c r="BD20" s="1">
        <v>8.3219538999999995E-2</v>
      </c>
      <c r="BE20" s="1">
        <v>-4.1699347999999997E-2</v>
      </c>
      <c r="BF20" s="1">
        <v>7.4747464999999999E-2</v>
      </c>
      <c r="BG20" s="1">
        <v>-3.1240743000000001E-2</v>
      </c>
      <c r="BH20" s="1">
        <v>7.5849139999999995E-2</v>
      </c>
      <c r="BI20" s="1">
        <v>-3.5687038999999997E-2</v>
      </c>
      <c r="BJ20" s="1">
        <v>-0.27441153200000001</v>
      </c>
      <c r="BK20" s="1">
        <v>-2.0868735999999999E-2</v>
      </c>
      <c r="BL20" s="1">
        <v>-0.14960152099999999</v>
      </c>
      <c r="BM20" s="1">
        <v>-0.27575092200000001</v>
      </c>
      <c r="BN20" s="1">
        <v>-5.3779159999999999E-3</v>
      </c>
      <c r="BO20" s="1">
        <v>-0.126597456</v>
      </c>
      <c r="BP20" s="1">
        <v>-3.7776292000000003E-2</v>
      </c>
      <c r="BQ20" s="1">
        <v>5.3950471999999999E-2</v>
      </c>
      <c r="BR20" s="1">
        <v>-4.4709714999999997E-2</v>
      </c>
      <c r="BS20" s="1">
        <v>2.5583829999999998E-2</v>
      </c>
      <c r="BT20" s="1">
        <v>-7.7969836000000001E-2</v>
      </c>
      <c r="BU20" s="1">
        <v>2.3114717999999999E-2</v>
      </c>
      <c r="BV20" s="1">
        <v>1.0021333E-2</v>
      </c>
      <c r="BW20" s="1">
        <v>-1.720437E-2</v>
      </c>
      <c r="BX20" s="1">
        <v>4.5758538000000001E-2</v>
      </c>
      <c r="BY20" s="1">
        <v>-7.3423903999999998E-2</v>
      </c>
      <c r="BZ20" s="1">
        <v>-4.8669861000000002E-2</v>
      </c>
      <c r="CA20" s="1">
        <v>-3.0279376E-2</v>
      </c>
      <c r="CB20" s="1">
        <v>-0.13476110599999999</v>
      </c>
      <c r="CC20" s="1">
        <v>1.7181543000000001E-2</v>
      </c>
      <c r="CD20" s="1">
        <v>-0.24427370100000001</v>
      </c>
      <c r="CE20" s="1">
        <v>-9.2337603000000004E-2</v>
      </c>
      <c r="CF20" s="1">
        <v>2.6212495999999998E-2</v>
      </c>
      <c r="CG20" s="1">
        <v>-1.3854289000000001E-2</v>
      </c>
      <c r="CH20" s="1">
        <v>-2.1777417E-2</v>
      </c>
      <c r="CI20" s="1">
        <v>5.5284023000000002E-2</v>
      </c>
      <c r="CJ20" s="1">
        <v>-9.9892899999999996E-4</v>
      </c>
      <c r="CK20" s="1">
        <v>-1.138989E-3</v>
      </c>
      <c r="CL20" s="1">
        <v>-0.15515031400000001</v>
      </c>
      <c r="CM20" s="1">
        <v>9.9062720000000007E-3</v>
      </c>
      <c r="CN20" s="1">
        <v>-8.1559247000000001E-2</v>
      </c>
      <c r="CO20" s="1">
        <v>-0.14323618399999999</v>
      </c>
      <c r="CP20" s="1">
        <v>0.24590778199999999</v>
      </c>
      <c r="CQ20" s="1">
        <v>7.0038542999999995E-2</v>
      </c>
      <c r="CR20" s="1">
        <v>0.106232597</v>
      </c>
      <c r="CS20" s="1">
        <v>0.52964815099999996</v>
      </c>
      <c r="CT20" s="1">
        <v>6.0315576000000003E-2</v>
      </c>
      <c r="CU20" s="1">
        <v>-2.9836999999999999E-2</v>
      </c>
      <c r="CV20" s="1">
        <v>-8.1932225999999997E-2</v>
      </c>
      <c r="CW20" s="1">
        <v>5.0334471999999998E-2</v>
      </c>
      <c r="CX20" s="1">
        <v>8.2328433000000006E-2</v>
      </c>
      <c r="CY20" s="1">
        <v>-1.0456293E-2</v>
      </c>
      <c r="CZ20" s="1">
        <v>3.3764682999999997E-2</v>
      </c>
      <c r="DA20" s="1">
        <v>1.7153814E-2</v>
      </c>
      <c r="DB20" s="1">
        <v>-4.9301024999999998E-2</v>
      </c>
      <c r="DC20" s="1">
        <v>7.4477424E-2</v>
      </c>
      <c r="DD20" s="1">
        <v>0.15231344199999999</v>
      </c>
      <c r="DE20" s="1">
        <v>-7.7552689999999994E-2</v>
      </c>
      <c r="DF20" s="1">
        <v>0.112083882</v>
      </c>
      <c r="DG20" s="1">
        <v>1.1200744E-2</v>
      </c>
      <c r="DH20" s="1">
        <v>5.4741603E-2</v>
      </c>
      <c r="DI20" s="1">
        <v>7.2355499999999997E-4</v>
      </c>
      <c r="DJ20" s="1">
        <v>4.3150094E-2</v>
      </c>
      <c r="DK20" s="1">
        <v>-6.4490435999999998E-2</v>
      </c>
      <c r="DL20" s="1">
        <v>0.109434509</v>
      </c>
      <c r="DM20" s="1">
        <v>4.0366272000000002E-2</v>
      </c>
      <c r="DN20" s="1">
        <v>4.3990596E-2</v>
      </c>
      <c r="DO20" s="1">
        <v>7.7957949999999998E-2</v>
      </c>
      <c r="DP20" s="1">
        <v>-0.21816258899999999</v>
      </c>
      <c r="DQ20" s="1">
        <v>-6.5981577E-2</v>
      </c>
      <c r="DR20" s="1">
        <v>7.6161534000000003E-2</v>
      </c>
      <c r="DS20" s="1">
        <v>-6.4690457000000007E-2</v>
      </c>
      <c r="DT20" s="1">
        <v>-5.8476559999999997E-3</v>
      </c>
      <c r="DU20" s="1">
        <v>7.4816350000000004E-3</v>
      </c>
      <c r="DV20" s="1">
        <v>-7.8760510000000006E-2</v>
      </c>
      <c r="DW20" s="1">
        <v>8.3558722000000002E-2</v>
      </c>
      <c r="DX20" s="1">
        <v>-0.111046675</v>
      </c>
      <c r="DY20" s="1">
        <v>5.1348404E-2</v>
      </c>
      <c r="DZ20" s="1">
        <v>2.8583658000000001E-2</v>
      </c>
      <c r="EA20" s="1">
        <v>1.3770329999999999E-3</v>
      </c>
      <c r="EB20" s="1">
        <v>6.0571544999999997E-2</v>
      </c>
      <c r="EC20" s="1">
        <v>-0.143482681</v>
      </c>
      <c r="ED20" s="1">
        <v>5.6604046999999998E-2</v>
      </c>
      <c r="EE20" s="1">
        <v>-0.14974056799999999</v>
      </c>
      <c r="EF20" s="1">
        <v>-0.13641213399999999</v>
      </c>
      <c r="EG20" s="1">
        <v>1.4084444E-2</v>
      </c>
      <c r="EH20" s="1">
        <v>-7.8643909999999997E-2</v>
      </c>
      <c r="EI20" s="1">
        <v>5.4636120000000003E-2</v>
      </c>
      <c r="EJ20" s="1">
        <v>1.2715437E-2</v>
      </c>
      <c r="EK20" s="1">
        <v>-5.2523737000000001E-2</v>
      </c>
      <c r="EL20" s="1">
        <v>-0.223202388</v>
      </c>
      <c r="EM20" s="1">
        <v>2.1832127999999999E-2</v>
      </c>
      <c r="EN20" s="1">
        <v>-0.37813138899999998</v>
      </c>
      <c r="EO20" s="1">
        <v>-5.8933439999999997E-2</v>
      </c>
      <c r="EP20" s="1">
        <v>-9.4820785000000005E-2</v>
      </c>
      <c r="EQ20" s="1">
        <v>-8.422114E-2</v>
      </c>
      <c r="ER20" s="1">
        <v>-5.5644535000000002E-2</v>
      </c>
      <c r="ES20" s="1">
        <v>-0.18478672500000001</v>
      </c>
      <c r="ET20" s="1">
        <v>-0.18847311999999999</v>
      </c>
      <c r="EU20" s="1">
        <v>5.0309079999999997E-3</v>
      </c>
      <c r="EV20" s="1">
        <v>-0.161151985</v>
      </c>
      <c r="EW20" s="1">
        <v>-2.1762588999999999E-2</v>
      </c>
      <c r="EX20" s="1">
        <v>-0.186424959</v>
      </c>
      <c r="EY20" s="1">
        <v>-7.7963097999999995E-2</v>
      </c>
      <c r="EZ20" s="1">
        <v>-6.4672071999999997E-2</v>
      </c>
      <c r="FA20" s="1">
        <v>-2.4314302999999999E-2</v>
      </c>
      <c r="FB20" s="1">
        <v>-0.228504714</v>
      </c>
      <c r="FC20" s="1">
        <v>-9.8785257000000001E-2</v>
      </c>
      <c r="FD20" s="1">
        <v>-0.12623707000000001</v>
      </c>
      <c r="FE20" s="1">
        <v>1.0643888000000001E-2</v>
      </c>
      <c r="FF20" s="1">
        <v>-9.9190781000000006E-2</v>
      </c>
      <c r="FG20" s="1">
        <v>-0.22263517599999999</v>
      </c>
      <c r="FH20" s="1">
        <v>-0.24930571400000001</v>
      </c>
      <c r="FI20" s="1">
        <v>3.8178140999999999E-2</v>
      </c>
      <c r="FJ20" s="1">
        <v>6.1336540000000002E-2</v>
      </c>
      <c r="FK20" s="1">
        <v>-0.13521067000000001</v>
      </c>
      <c r="FL20" s="1">
        <v>5.1375318000000003E-2</v>
      </c>
      <c r="FM20" s="1">
        <v>-0.18737266399999999</v>
      </c>
      <c r="FN20" s="1">
        <v>1.6614376E-2</v>
      </c>
      <c r="FO20" s="1">
        <v>9.9990919999999994E-3</v>
      </c>
      <c r="FP20" s="1">
        <v>6.1991431999999999E-2</v>
      </c>
      <c r="FQ20" s="1">
        <v>3.6488628000000002E-2</v>
      </c>
      <c r="FR20" s="1">
        <v>-0.114711969</v>
      </c>
      <c r="FS20" s="1">
        <v>-0.14558890599999999</v>
      </c>
      <c r="FT20" s="1">
        <v>6.9234347000000002E-2</v>
      </c>
      <c r="FU20" s="1">
        <v>2.1461460000000002E-2</v>
      </c>
      <c r="FV20" s="1">
        <v>8.6145542000000006E-2</v>
      </c>
      <c r="FW20" s="1">
        <v>2.0491888E-2</v>
      </c>
      <c r="FX20" s="1">
        <v>0.110763347</v>
      </c>
      <c r="FY20" s="1">
        <v>0.16530075899999999</v>
      </c>
      <c r="FZ20" s="1">
        <v>5.6779869999999998E-3</v>
      </c>
      <c r="GA20" s="1">
        <v>2.6194379E-2</v>
      </c>
      <c r="GB20" s="1">
        <v>0.107445481</v>
      </c>
      <c r="GC20" s="1">
        <v>9.3031294E-2</v>
      </c>
      <c r="GD20" s="1">
        <v>3.1828766000000001E-2</v>
      </c>
      <c r="GE20" s="1">
        <v>6.1847319999999997E-2</v>
      </c>
      <c r="GF20" s="1">
        <v>8.8739049E-2</v>
      </c>
      <c r="GG20" s="1">
        <v>5.0890660999999997E-2</v>
      </c>
      <c r="GH20" s="1">
        <v>4.7063307999999998E-2</v>
      </c>
      <c r="GI20" s="1">
        <v>-5.98659E-2</v>
      </c>
      <c r="GJ20" s="1">
        <v>2.5713303999999999E-2</v>
      </c>
      <c r="GK20" s="1">
        <v>1.8303152999999999E-2</v>
      </c>
      <c r="GL20" s="1">
        <v>-3.2710161000000001E-2</v>
      </c>
      <c r="GM20" s="1">
        <v>4.1632358000000001E-2</v>
      </c>
      <c r="GN20" s="1">
        <v>5.8572484000000001E-2</v>
      </c>
      <c r="GO20" s="1">
        <v>1.532055E-2</v>
      </c>
      <c r="GP20" s="1">
        <v>0.10034491800000001</v>
      </c>
      <c r="GQ20" s="1">
        <v>-8.3934726000000001E-2</v>
      </c>
      <c r="GR20" s="1">
        <v>-0.12923085400000001</v>
      </c>
      <c r="GS20" s="1">
        <v>9.1939214000000005E-2</v>
      </c>
      <c r="GT20" s="1">
        <v>9.3669751999999995E-2</v>
      </c>
      <c r="GU20" s="1">
        <v>-2.2189708999999998E-2</v>
      </c>
      <c r="GV20" s="1">
        <v>7.4314163000000003E-2</v>
      </c>
      <c r="GW20" s="1">
        <v>-0.137189428</v>
      </c>
      <c r="GX20" s="1">
        <v>-3.3039424999999997E-2</v>
      </c>
      <c r="GY20" s="1">
        <v>-8.9671126000000004E-2</v>
      </c>
      <c r="GZ20" s="1">
        <v>9.4229557000000005E-2</v>
      </c>
      <c r="HA20" s="1">
        <v>2.9901302000000001E-2</v>
      </c>
      <c r="HB20" s="1">
        <v>5.4804129E-2</v>
      </c>
      <c r="HC20" s="1">
        <v>-4.0030389999999999E-3</v>
      </c>
      <c r="HD20" s="1">
        <v>-3.1388608999999998E-2</v>
      </c>
      <c r="HE20" s="1">
        <v>0.16040948099999999</v>
      </c>
      <c r="HF20" s="1">
        <v>0.15640082699999999</v>
      </c>
      <c r="HG20" s="1">
        <v>-5.7057261999999997E-2</v>
      </c>
      <c r="HH20" s="1">
        <v>5.0866896000000002E-2</v>
      </c>
      <c r="HI20" s="1">
        <v>-0.118758805</v>
      </c>
      <c r="HJ20" s="1">
        <v>3.0641397000000001E-2</v>
      </c>
      <c r="HK20" s="1">
        <v>-5.3209293999999997E-2</v>
      </c>
      <c r="HL20" s="1">
        <v>1.9876835999999998E-2</v>
      </c>
      <c r="HM20" s="1">
        <v>-5.5332652000000003E-2</v>
      </c>
      <c r="HN20" s="1">
        <v>5.2552456999999997E-2</v>
      </c>
      <c r="HO20" s="1">
        <v>-8.1734553000000001E-2</v>
      </c>
      <c r="HP20" s="1">
        <v>-4.4451775999999998E-2</v>
      </c>
      <c r="HQ20" s="1">
        <v>-3.6100070000000001E-3</v>
      </c>
      <c r="HR20" s="1">
        <v>2.2063943999999999E-2</v>
      </c>
      <c r="HS20" s="1">
        <v>5.6167439999999999E-3</v>
      </c>
      <c r="HT20" s="1">
        <v>-2.1539769E-2</v>
      </c>
      <c r="HU20" s="1">
        <v>-6.178463E-2</v>
      </c>
      <c r="HV20" s="1">
        <v>8.2902904999999999E-2</v>
      </c>
      <c r="HW20" s="1">
        <v>-0.18041043500000001</v>
      </c>
      <c r="HX20" s="1">
        <v>-4.5497590999999997E-2</v>
      </c>
      <c r="HY20" s="1">
        <v>-4.6163924000000002E-2</v>
      </c>
      <c r="HZ20" s="1">
        <v>-5.6768226999999997E-2</v>
      </c>
      <c r="IA20" s="1">
        <v>2.2613187999999999E-2</v>
      </c>
      <c r="IB20" s="1">
        <v>-2.2320373000000001E-2</v>
      </c>
      <c r="IC20" s="1">
        <v>2.7202446000000002E-2</v>
      </c>
      <c r="ID20" s="1">
        <v>-6.5306305999999995E-2</v>
      </c>
      <c r="IE20" s="1">
        <v>1.8730251E-2</v>
      </c>
      <c r="IF20" s="1">
        <v>-7.1908759999999997E-3</v>
      </c>
      <c r="IG20" s="1">
        <v>-2.2427797999999999E-2</v>
      </c>
      <c r="IH20" s="1">
        <v>1.7779838999999999E-2</v>
      </c>
      <c r="II20" s="1">
        <v>-0.31984051499999999</v>
      </c>
      <c r="IJ20" s="1">
        <v>-7.4717591E-2</v>
      </c>
      <c r="IK20" s="1">
        <v>-4.8728901999999998E-2</v>
      </c>
      <c r="IL20" s="1">
        <v>-2.080826E-3</v>
      </c>
      <c r="IM20" s="1">
        <v>8.2523977999999998E-2</v>
      </c>
      <c r="IN20" s="1">
        <v>3.5017021000000002E-2</v>
      </c>
      <c r="IO20" s="1">
        <v>-4.4201993000000002E-2</v>
      </c>
      <c r="IP20" s="1">
        <v>-1.3413520000000001E-3</v>
      </c>
      <c r="IQ20" s="1">
        <v>-4.8084756999999999E-2</v>
      </c>
      <c r="IR20" s="1">
        <v>-6.4410055999999993E-2</v>
      </c>
      <c r="IS20" s="1">
        <v>-5.7586763999999999E-2</v>
      </c>
      <c r="IT20" s="1">
        <v>-2.0960171999999999E-2</v>
      </c>
      <c r="IU20" s="1">
        <v>-1.6928620000000001E-3</v>
      </c>
      <c r="IV20" s="1">
        <v>-0.104574721</v>
      </c>
      <c r="IW20" s="1">
        <v>-8.8762029000000006E-2</v>
      </c>
      <c r="IX20" s="1">
        <v>3.5949383000000001E-2</v>
      </c>
      <c r="IY20" s="1">
        <v>6.6368505999999994E-2</v>
      </c>
      <c r="IZ20" s="1">
        <v>-8.4696730000000005E-3</v>
      </c>
      <c r="JA20" s="1">
        <v>-1.4176543E-2</v>
      </c>
      <c r="JB20" s="1">
        <v>4.5258728999999998E-2</v>
      </c>
      <c r="JC20" s="1">
        <v>-3.1830851E-2</v>
      </c>
      <c r="JD20" s="1">
        <v>-0.134962049</v>
      </c>
      <c r="JE20" s="1">
        <v>1.3107491000000001E-2</v>
      </c>
      <c r="JF20" s="1">
        <v>-2.014151E-3</v>
      </c>
      <c r="JG20" s="1">
        <v>-3.4656445000000001E-2</v>
      </c>
      <c r="JH20" s="1">
        <v>4.9086612000000002E-2</v>
      </c>
      <c r="JI20" s="1">
        <v>3.4127260999999999E-2</v>
      </c>
      <c r="JJ20" s="1">
        <v>6.7555367000000005E-2</v>
      </c>
      <c r="JK20" s="1">
        <v>2.0289510000000002E-3</v>
      </c>
      <c r="JL20" s="1">
        <v>0.12809538200000001</v>
      </c>
      <c r="JM20" s="1">
        <v>3.4303197000000001E-2</v>
      </c>
      <c r="JN20" s="1">
        <v>-4.9136574000000002E-2</v>
      </c>
      <c r="JO20" s="1">
        <v>-2.2300161999999998E-2</v>
      </c>
      <c r="JP20" s="1">
        <v>8.4129932000000004E-2</v>
      </c>
      <c r="JQ20" s="1">
        <v>9.2439699999999995E-5</v>
      </c>
      <c r="JR20" s="1">
        <v>-3.0934743000000001E-2</v>
      </c>
      <c r="JS20" s="1">
        <v>6.9978046000000002E-2</v>
      </c>
      <c r="JT20" s="1">
        <v>0.11290770899999999</v>
      </c>
      <c r="JU20" s="1">
        <v>0.124851525</v>
      </c>
      <c r="JV20" s="1">
        <v>5.4320897E-2</v>
      </c>
      <c r="JW20" s="1">
        <v>0.15034921500000001</v>
      </c>
      <c r="JX20" s="1">
        <v>-1.6968971999999999E-2</v>
      </c>
      <c r="JY20" s="1">
        <v>-0.10595739</v>
      </c>
      <c r="JZ20" s="1">
        <v>2.9955414999999999E-2</v>
      </c>
      <c r="KA20" s="1">
        <v>-0.147287534</v>
      </c>
      <c r="KB20" s="1">
        <v>-6.9947375000000006E-2</v>
      </c>
      <c r="KC20" s="1">
        <v>-7.9574248E-2</v>
      </c>
      <c r="KD20" s="1">
        <v>-9.7865190000000005E-3</v>
      </c>
      <c r="KE20" s="1">
        <v>-3.8849274000000003E-2</v>
      </c>
      <c r="KF20" s="1">
        <v>-0.25254007899999997</v>
      </c>
      <c r="KG20" s="1">
        <v>6.1222868999999999E-2</v>
      </c>
      <c r="KH20" s="1">
        <v>0.114603257</v>
      </c>
      <c r="KI20" s="1">
        <v>9.2247708999999997E-2</v>
      </c>
      <c r="KJ20" s="1">
        <v>-0.227038136</v>
      </c>
      <c r="KK20" s="1">
        <v>-4.6677037999999997E-2</v>
      </c>
      <c r="KL20" s="1">
        <v>-5.0675615E-2</v>
      </c>
      <c r="KM20" s="1">
        <v>-2.3884058E-2</v>
      </c>
      <c r="KN20" s="1">
        <v>-2.0303886E-2</v>
      </c>
      <c r="KO20" s="1">
        <v>-2.2388423000000001E-2</v>
      </c>
      <c r="KP20" s="1">
        <v>3.6907477000000001E-2</v>
      </c>
      <c r="KQ20" s="1">
        <v>7.6177394999999995E-2</v>
      </c>
      <c r="KR20" s="1">
        <v>-0.16891319399999999</v>
      </c>
      <c r="KS20" s="1">
        <v>6.3366555000000005E-2</v>
      </c>
      <c r="KT20" s="1">
        <v>1.51237E-2</v>
      </c>
      <c r="KU20" s="1">
        <v>-0.14907322100000001</v>
      </c>
      <c r="KV20" s="1">
        <v>-0.265771231</v>
      </c>
      <c r="KW20" s="1">
        <v>2.4089006999999999E-2</v>
      </c>
      <c r="KX20" s="1">
        <v>0.184852343</v>
      </c>
      <c r="KY20" s="1">
        <v>-2.6887619000000001E-2</v>
      </c>
      <c r="KZ20" s="1">
        <v>-0.18318849500000001</v>
      </c>
      <c r="LA20" s="1">
        <v>-5.4754691000000001E-2</v>
      </c>
      <c r="LB20" s="1">
        <v>3.5675249999999999E-2</v>
      </c>
      <c r="LC20" s="1">
        <v>-3.7430580999999997E-2</v>
      </c>
      <c r="LD20" s="1">
        <v>-7.7093190000000001E-3</v>
      </c>
      <c r="LE20" s="1">
        <v>3.4600441000000003E-2</v>
      </c>
      <c r="LF20" s="1">
        <v>-0.14743947199999999</v>
      </c>
      <c r="LG20" s="1">
        <v>-1.8150507E-2</v>
      </c>
      <c r="LH20" s="1">
        <v>0.22199924700000001</v>
      </c>
      <c r="LI20" s="1">
        <v>2.6863419999999999E-2</v>
      </c>
      <c r="LJ20" s="1">
        <v>1.4094911E-2</v>
      </c>
      <c r="LK20" s="1">
        <v>2.6393620000000001E-3</v>
      </c>
      <c r="LL20" s="1">
        <v>3.1170237999999999E-2</v>
      </c>
      <c r="LM20" s="1">
        <v>0.13817444500000001</v>
      </c>
      <c r="LN20" s="1">
        <v>3.7035360000000003E-2</v>
      </c>
      <c r="LO20" s="1">
        <v>3.826164E-3</v>
      </c>
      <c r="LP20" s="1">
        <v>2.4181280999999999E-2</v>
      </c>
      <c r="LQ20" s="1">
        <v>-0.141175677</v>
      </c>
      <c r="LR20" s="1">
        <v>-3.3348480999999999E-2</v>
      </c>
      <c r="LS20" s="1">
        <v>-3.3795959999999999E-3</v>
      </c>
      <c r="LT20" s="1">
        <v>0.114311256</v>
      </c>
      <c r="LU20" s="1">
        <v>-4.3266762E-2</v>
      </c>
      <c r="LV20" s="1">
        <v>8.8889029999999994E-2</v>
      </c>
      <c r="LW20" s="1">
        <v>0.114497999</v>
      </c>
      <c r="LX20" s="1">
        <v>0.14009261100000001</v>
      </c>
      <c r="LY20" s="1">
        <v>0.37037101300000003</v>
      </c>
      <c r="LZ20" s="1">
        <v>3.5869446999999999E-2</v>
      </c>
      <c r="MA20" s="1">
        <v>-6.4009440000000004E-3</v>
      </c>
      <c r="MB20" s="1">
        <v>-5.4766938000000001E-2</v>
      </c>
      <c r="MC20" s="1">
        <v>2.0740219000000001E-2</v>
      </c>
      <c r="MD20" s="1">
        <v>-0.10104579399999999</v>
      </c>
      <c r="ME20" s="1">
        <v>6.0845761999999998E-2</v>
      </c>
      <c r="MF20" s="1">
        <v>-9.0557304000000005E-2</v>
      </c>
      <c r="MG20" s="1">
        <v>9.3568258000000001E-2</v>
      </c>
      <c r="MH20" s="1">
        <v>8.3928246999999997E-2</v>
      </c>
      <c r="MI20" s="1">
        <v>7.2170179000000001E-2</v>
      </c>
      <c r="MJ20" s="1">
        <v>0.158627397</v>
      </c>
      <c r="MK20" s="1">
        <v>0.131671015</v>
      </c>
      <c r="ML20" s="1">
        <v>2.635737E-3</v>
      </c>
      <c r="MM20" s="1">
        <v>2.3036300000000001E-3</v>
      </c>
      <c r="MN20" s="1">
        <v>-6.7485506000000001E-2</v>
      </c>
      <c r="MO20" s="1">
        <v>1.6433019E-2</v>
      </c>
      <c r="MP20" s="1">
        <v>1.2756448E-2</v>
      </c>
      <c r="MQ20" s="1">
        <v>4.0307021999999998E-2</v>
      </c>
      <c r="MR20" s="1">
        <v>-4.7684030000000002E-2</v>
      </c>
      <c r="MS20" s="1">
        <v>4.538477E-3</v>
      </c>
      <c r="MT20" s="1">
        <v>3.9877430999999998E-2</v>
      </c>
      <c r="MU20" s="1">
        <v>6.3327399999999999E-3</v>
      </c>
      <c r="MV20" s="1">
        <v>7.0008191999999997E-2</v>
      </c>
      <c r="MW20" s="1">
        <v>-2.1435585E-2</v>
      </c>
      <c r="MX20" s="1">
        <v>6.7657120000000001E-3</v>
      </c>
      <c r="MY20" s="1">
        <v>-1.598157E-3</v>
      </c>
      <c r="MZ20" s="1">
        <v>-9.2436810000000001E-3</v>
      </c>
      <c r="NA20" s="1">
        <v>-6.0840579999999998E-2</v>
      </c>
      <c r="NB20" s="1">
        <v>-0.21903330200000001</v>
      </c>
      <c r="NC20" s="1">
        <v>-8.6447128999999998E-2</v>
      </c>
      <c r="ND20" s="1">
        <v>-1.7868051999999999E-2</v>
      </c>
      <c r="NE20" s="1">
        <v>-3.5462793999999999E-2</v>
      </c>
      <c r="NF20" s="1">
        <v>8.3312499999999999E-4</v>
      </c>
      <c r="NG20" s="1">
        <v>1.0968298E-2</v>
      </c>
      <c r="NH20" s="1">
        <v>2.2774657E-2</v>
      </c>
      <c r="NI20" s="1">
        <v>-5.4533151000000002E-2</v>
      </c>
      <c r="NJ20" s="1">
        <v>-0.161027061</v>
      </c>
      <c r="NK20" s="1">
        <v>-0.190424117</v>
      </c>
      <c r="NL20" s="1">
        <v>-1.2220010999999999E-2</v>
      </c>
      <c r="NM20" s="1">
        <v>-0.103829427</v>
      </c>
      <c r="NN20" s="1">
        <v>9.8483947000000002E-2</v>
      </c>
      <c r="NO20" s="1">
        <v>4.9925680000000002E-3</v>
      </c>
      <c r="NP20" s="1">
        <v>9.6126158000000003E-2</v>
      </c>
      <c r="NQ20" s="1">
        <v>-2.3527558E-2</v>
      </c>
      <c r="NR20" s="1">
        <v>-8.3101815999999995E-2</v>
      </c>
      <c r="NS20" s="1">
        <v>5.4507905000000002E-2</v>
      </c>
      <c r="NT20" s="1">
        <v>0.101440112</v>
      </c>
      <c r="NU20" s="1">
        <v>9.0381772999999999E-2</v>
      </c>
      <c r="NV20" s="1">
        <v>9.1807896999999999E-2</v>
      </c>
      <c r="NW20" s="1">
        <v>0.122098452</v>
      </c>
      <c r="NX20" s="1">
        <v>9.5509248000000005E-2</v>
      </c>
      <c r="NY20" s="1">
        <v>0.118910486</v>
      </c>
      <c r="NZ20" s="1">
        <v>6.3434813000000007E-2</v>
      </c>
      <c r="OA20" s="1">
        <v>5.0933389999999997E-3</v>
      </c>
      <c r="OB20" s="1">
        <v>-0.25036837200000001</v>
      </c>
      <c r="OC20" s="1">
        <v>0.10656497099999999</v>
      </c>
      <c r="OD20" s="1">
        <v>5.7368619999999997E-3</v>
      </c>
      <c r="OE20" s="1">
        <v>0.121258726</v>
      </c>
      <c r="OF20" s="1">
        <v>0.17954152300000001</v>
      </c>
      <c r="OG20" s="1">
        <v>0.18538154900000001</v>
      </c>
      <c r="OH20" s="1">
        <v>0.122172061</v>
      </c>
      <c r="OI20" s="1">
        <v>0.20919685199999999</v>
      </c>
      <c r="OJ20" s="1">
        <v>0.17376179</v>
      </c>
      <c r="OK20" s="1">
        <v>8.4026981000000001E-2</v>
      </c>
      <c r="OL20" s="1">
        <v>0.123873519</v>
      </c>
      <c r="OM20" s="1">
        <v>0.110352328</v>
      </c>
      <c r="ON20" s="1">
        <v>0.21868547899999999</v>
      </c>
      <c r="OO20" s="1">
        <v>-0.40866305200000003</v>
      </c>
      <c r="OP20" s="1">
        <v>0.30011007899999997</v>
      </c>
      <c r="OQ20" s="1">
        <v>0.23523560900000001</v>
      </c>
      <c r="OR20" s="1">
        <v>0.29128412300000001</v>
      </c>
      <c r="OS20" s="1">
        <v>0.25007362900000002</v>
      </c>
      <c r="OT20" s="1">
        <v>0.17103992000000001</v>
      </c>
      <c r="OU20" s="1">
        <v>-0.10456596899999999</v>
      </c>
      <c r="OV20" s="1">
        <v>0.13787065200000001</v>
      </c>
      <c r="OW20" s="1">
        <v>0.39943275</v>
      </c>
      <c r="OX20" s="1">
        <v>0.42420406300000002</v>
      </c>
      <c r="OY20" s="1">
        <v>0.48890558200000001</v>
      </c>
      <c r="OZ20" s="1">
        <v>0.60789197399999995</v>
      </c>
      <c r="PA20" s="1">
        <v>0.59816826400000001</v>
      </c>
      <c r="PB20" s="1">
        <v>0.71286089600000002</v>
      </c>
      <c r="PC20" s="1">
        <v>0.69006206000000003</v>
      </c>
      <c r="PD20" s="1">
        <v>0.58893574699999995</v>
      </c>
      <c r="PE20" s="1">
        <v>0.35456263399999999</v>
      </c>
      <c r="PF20" s="1">
        <v>0.29315096499999999</v>
      </c>
      <c r="PG20" s="1">
        <v>0.50981823100000001</v>
      </c>
      <c r="PH20" s="1">
        <v>0.439699958</v>
      </c>
      <c r="PI20" s="1">
        <v>0.43869360499999999</v>
      </c>
      <c r="PJ20" s="1">
        <v>0.242917089</v>
      </c>
      <c r="PK20" s="1">
        <v>0.42836901500000002</v>
      </c>
      <c r="PL20" s="1">
        <v>0.40500866200000002</v>
      </c>
      <c r="PM20" s="1">
        <v>0.302524126</v>
      </c>
      <c r="PN20" s="1">
        <v>0.37506739</v>
      </c>
      <c r="PO20" s="1">
        <v>0.39443198800000001</v>
      </c>
      <c r="PP20" s="1">
        <v>0.25883674099999998</v>
      </c>
      <c r="PQ20" s="1">
        <v>0.40491018400000001</v>
      </c>
      <c r="PR20" s="1">
        <v>0.474909264</v>
      </c>
      <c r="PS20" s="1">
        <v>0.49366992399999998</v>
      </c>
      <c r="PT20" s="1">
        <v>0.35596703099999999</v>
      </c>
      <c r="PU20" s="1">
        <v>0.26724930899999999</v>
      </c>
      <c r="PV20" s="1">
        <v>0.34107446800000002</v>
      </c>
      <c r="PW20" s="1">
        <v>0.296076379</v>
      </c>
      <c r="PX20" s="1">
        <v>0.251176503</v>
      </c>
      <c r="PY20" s="1">
        <v>0.228041772</v>
      </c>
      <c r="PZ20" s="1">
        <v>0.35672110800000001</v>
      </c>
      <c r="QA20" s="1">
        <v>0.290525011</v>
      </c>
      <c r="QB20" s="1">
        <v>0.23784314300000001</v>
      </c>
      <c r="QC20" s="1">
        <v>9.4427692999999993E-2</v>
      </c>
      <c r="QD20" s="1">
        <v>0.28836279999999997</v>
      </c>
      <c r="QE20" s="1">
        <v>0.25249696399999999</v>
      </c>
      <c r="QF20" s="1">
        <v>0.29655634600000003</v>
      </c>
      <c r="QG20" s="1">
        <v>0.22292121300000001</v>
      </c>
      <c r="QH20" s="1">
        <v>0.17746511500000001</v>
      </c>
      <c r="QI20" s="1">
        <v>-2.0935097E-2</v>
      </c>
      <c r="QJ20" s="1">
        <v>3.1585014000000002E-2</v>
      </c>
      <c r="QK20" s="1">
        <v>6.8426396E-2</v>
      </c>
      <c r="QL20" s="1">
        <v>-1.3763328E-2</v>
      </c>
      <c r="QM20" s="1">
        <v>4.0131556999999998E-2</v>
      </c>
      <c r="QN20" s="1">
        <v>9.4484225000000005E-2</v>
      </c>
      <c r="QO20" s="1">
        <v>9.7812995999999999E-2</v>
      </c>
      <c r="QP20" s="1">
        <v>9.1392900000000004E-5</v>
      </c>
      <c r="QQ20" s="1">
        <v>0.27621475699999998</v>
      </c>
      <c r="QR20" s="1">
        <v>3.4134006000000001E-2</v>
      </c>
      <c r="QS20" s="1">
        <v>2.2336241E-2</v>
      </c>
      <c r="QT20" s="1">
        <v>-6.9178373000000001E-2</v>
      </c>
      <c r="QU20" s="1">
        <v>-5.0630533999999998E-2</v>
      </c>
      <c r="QV20" s="1">
        <v>-8.3882903999999994E-2</v>
      </c>
      <c r="QW20" s="1">
        <v>-0.19327724600000001</v>
      </c>
      <c r="QX20" s="1">
        <v>-0.111283198</v>
      </c>
      <c r="QY20" s="1">
        <v>-0.15092092200000001</v>
      </c>
      <c r="QZ20" s="1">
        <v>-0.114902903</v>
      </c>
      <c r="RA20" s="1">
        <v>4.9272887000000001E-2</v>
      </c>
      <c r="RB20" s="1">
        <v>1.7117956E-2</v>
      </c>
      <c r="RC20" s="1">
        <v>-2.2329124999999998E-2</v>
      </c>
      <c r="RD20" s="1">
        <v>1.9666066999999999E-2</v>
      </c>
      <c r="RE20" s="1">
        <v>-0.18936033799999999</v>
      </c>
      <c r="RF20" s="1">
        <v>-0.28983707600000003</v>
      </c>
      <c r="RG20" s="1">
        <v>-7.4088431999999996E-2</v>
      </c>
      <c r="RH20" s="1">
        <v>-8.0122542000000005E-2</v>
      </c>
      <c r="RI20" s="1">
        <v>3.5213436000000001E-2</v>
      </c>
      <c r="RJ20" s="1">
        <v>-4.5534523E-2</v>
      </c>
      <c r="RK20" s="1">
        <v>-0.17904729</v>
      </c>
      <c r="RL20" s="1">
        <v>-0.173197356</v>
      </c>
      <c r="RM20" s="1">
        <v>-5.9022245000000001E-2</v>
      </c>
      <c r="RN20" s="1">
        <v>7.4037433E-2</v>
      </c>
      <c r="RO20" s="1">
        <v>8.6782602E-2</v>
      </c>
      <c r="RP20" s="1">
        <v>-0.26975444700000001</v>
      </c>
      <c r="RQ20" s="1">
        <v>-1.5282934999999999E-2</v>
      </c>
      <c r="RR20" s="1">
        <v>-7.578413E-3</v>
      </c>
      <c r="RS20" s="1">
        <v>-6.520128E-3</v>
      </c>
      <c r="RT20" s="1">
        <v>-8.2385070000000008E-3</v>
      </c>
      <c r="RU20" s="1">
        <v>-6.4682093999999996E-2</v>
      </c>
      <c r="RV20" s="1">
        <v>0.116512317</v>
      </c>
      <c r="RW20" s="1">
        <v>-1.2316768000000001E-2</v>
      </c>
      <c r="RX20" s="1">
        <v>1.3239068999999999E-2</v>
      </c>
      <c r="RY20" s="1">
        <v>6.2299120999999999E-2</v>
      </c>
      <c r="RZ20" s="1">
        <v>2.8188741E-2</v>
      </c>
      <c r="SA20" s="1">
        <v>-1.578793E-3</v>
      </c>
      <c r="SB20" s="1">
        <v>2.0662037000000001E-2</v>
      </c>
      <c r="SC20" s="1">
        <v>-4.4429893999999998E-2</v>
      </c>
      <c r="SD20" s="1">
        <v>-6.1962830000000003E-3</v>
      </c>
      <c r="SE20" s="1">
        <v>4.4528402000000002E-2</v>
      </c>
      <c r="SF20" s="1">
        <v>-6.8518111000000007E-2</v>
      </c>
      <c r="SG20" s="1">
        <v>-2.3611427000000001E-2</v>
      </c>
      <c r="SH20" s="1">
        <v>5.0974385999999997E-2</v>
      </c>
      <c r="SI20" s="1">
        <v>2.8739639000000001E-2</v>
      </c>
      <c r="SJ20" s="1">
        <v>-9.6748194999999995E-2</v>
      </c>
      <c r="SK20" s="1">
        <v>6.3925099999999999E-2</v>
      </c>
      <c r="SL20" s="1">
        <v>-8.4470300000000003E-4</v>
      </c>
      <c r="SM20" s="1">
        <v>-0.10430990499999999</v>
      </c>
      <c r="SN20" s="1">
        <v>3.162532E-3</v>
      </c>
      <c r="SO20" s="1">
        <v>-1.0570613E-2</v>
      </c>
      <c r="SP20" s="1">
        <v>-7.487634E-3</v>
      </c>
      <c r="SQ20" s="1">
        <v>8.0025324999999994E-2</v>
      </c>
      <c r="SR20" s="1">
        <v>1.0080454000000001E-2</v>
      </c>
      <c r="SS20" s="1">
        <v>2.5960780999999999E-2</v>
      </c>
      <c r="ST20" s="1">
        <v>3.2228353000000001E-2</v>
      </c>
      <c r="SU20" s="1">
        <v>1.5429185999999999E-2</v>
      </c>
      <c r="SV20" s="1">
        <v>-4.6763780000000001E-3</v>
      </c>
      <c r="SW20" s="1">
        <v>-6.047284E-3</v>
      </c>
      <c r="SX20" s="1">
        <v>-6.2840062000000002E-2</v>
      </c>
      <c r="SY20" s="1">
        <v>0.101930357</v>
      </c>
      <c r="SZ20" s="1">
        <v>9.4197137E-2</v>
      </c>
      <c r="TA20" s="1">
        <v>2.0938460999999998E-2</v>
      </c>
      <c r="TB20" s="1">
        <v>9.5480327000000004E-2</v>
      </c>
      <c r="TC20" s="1">
        <v>4.7307640999999997E-2</v>
      </c>
      <c r="TD20" s="1">
        <v>6.6145868999999996E-2</v>
      </c>
      <c r="TE20" s="1">
        <v>7.5888043000000002E-2</v>
      </c>
      <c r="TF20" s="1">
        <v>9.7193599999999998E-3</v>
      </c>
      <c r="TG20" s="1">
        <v>-5.4798134999999998E-2</v>
      </c>
      <c r="TH20" s="1">
        <v>5.0169953000000003E-2</v>
      </c>
      <c r="TI20" s="1">
        <v>1.4630023000000001E-2</v>
      </c>
      <c r="TJ20" s="1">
        <v>0.12644095799999999</v>
      </c>
      <c r="TK20" s="1">
        <v>-5.6929942999999997E-2</v>
      </c>
      <c r="TL20" s="1">
        <v>0.143595428</v>
      </c>
      <c r="TM20" s="1">
        <v>3.5272626000000001E-2</v>
      </c>
      <c r="TN20" s="1">
        <v>1.3738559999999999E-3</v>
      </c>
      <c r="TO20" s="1">
        <v>1.3991863E-2</v>
      </c>
      <c r="TP20" s="1">
        <v>-0.111405412</v>
      </c>
      <c r="TQ20" s="1">
        <v>4.1796555999999999E-2</v>
      </c>
      <c r="TR20" s="1">
        <v>7.0941856999999997E-2</v>
      </c>
      <c r="TS20" s="1">
        <v>-1.1829335999999999E-2</v>
      </c>
      <c r="TT20" s="1">
        <v>2.1313107000000001E-2</v>
      </c>
      <c r="TU20" s="1">
        <v>4.6783641000000001E-2</v>
      </c>
      <c r="TV20" s="1">
        <v>-7.4643844000000001E-2</v>
      </c>
      <c r="TW20" s="1">
        <v>7.5452580000000005E-2</v>
      </c>
      <c r="TX20" s="1">
        <v>-1.9919719999999998E-3</v>
      </c>
      <c r="TY20" s="1">
        <v>-0.25184582799999999</v>
      </c>
      <c r="TZ20" s="1">
        <v>-7.2283651000000004E-2</v>
      </c>
      <c r="UA20" s="1">
        <v>-2.6527401999999999E-2</v>
      </c>
      <c r="UB20" s="1">
        <v>-5.6435265999999998E-2</v>
      </c>
      <c r="UC20" s="1">
        <v>-3.9371753000000002E-2</v>
      </c>
      <c r="UD20" s="1">
        <v>-9.3998928999999995E-2</v>
      </c>
      <c r="UE20" s="1">
        <v>-8.8305536000000004E-2</v>
      </c>
      <c r="UF20" s="1">
        <v>7.0141227E-2</v>
      </c>
      <c r="UG20" s="1">
        <v>0.13086872599999999</v>
      </c>
      <c r="UH20" s="1">
        <v>4.2792259999999997E-3</v>
      </c>
      <c r="UI20" s="1">
        <v>3.2463428000000003E-2</v>
      </c>
      <c r="UJ20" s="1">
        <v>-9.9715629E-2</v>
      </c>
      <c r="UK20" s="1">
        <v>-0.166386544</v>
      </c>
      <c r="UL20" s="1">
        <v>-8.0037110999999994E-2</v>
      </c>
      <c r="UM20" s="1">
        <v>-4.5433069E-2</v>
      </c>
      <c r="UN20" s="1">
        <v>-9.3260232999999998E-2</v>
      </c>
      <c r="UO20" s="1">
        <v>-0.107272801</v>
      </c>
      <c r="UP20" s="1">
        <v>-4.7772548999999997E-2</v>
      </c>
      <c r="UQ20" s="1">
        <v>0.131687843</v>
      </c>
      <c r="UR20" s="1">
        <v>3.9522267E-2</v>
      </c>
      <c r="US20" s="1">
        <v>6.5830364000000002E-2</v>
      </c>
      <c r="UT20" s="1">
        <v>-2.1711911E-2</v>
      </c>
      <c r="UU20" s="1">
        <v>-3.3353359999999999E-3</v>
      </c>
      <c r="UV20" s="1">
        <v>1.0290071E-2</v>
      </c>
      <c r="UW20" s="1">
        <v>-8.7653760000000001E-3</v>
      </c>
      <c r="UX20" s="1">
        <v>-7.4021400000000001E-2</v>
      </c>
      <c r="UY20" s="1">
        <v>0</v>
      </c>
      <c r="UZ20" s="1">
        <v>0</v>
      </c>
      <c r="VA20" s="1">
        <v>5.6926118999999997E-2</v>
      </c>
      <c r="VB20" s="1">
        <v>4.7318626000000003E-2</v>
      </c>
      <c r="VC20" s="1">
        <v>-8.3147456999999994E-2</v>
      </c>
      <c r="VD20" s="1">
        <v>0.119651223</v>
      </c>
      <c r="VE20" s="1">
        <v>7.0976773000000007E-2</v>
      </c>
      <c r="VF20" s="1">
        <v>9.3720926999999996E-2</v>
      </c>
      <c r="VG20" s="1">
        <v>2.76847E-2</v>
      </c>
      <c r="VH20" s="1">
        <v>0.10303229999999999</v>
      </c>
      <c r="VI20" s="1">
        <v>-6.5897628999999999E-2</v>
      </c>
      <c r="VJ20" s="1">
        <v>-2.4724291999999998E-2</v>
      </c>
      <c r="VK20" s="1">
        <v>-1.605497E-3</v>
      </c>
      <c r="VL20" s="1">
        <v>6.2206367999999998E-2</v>
      </c>
      <c r="VM20" s="1">
        <v>6.8819529999999997E-3</v>
      </c>
      <c r="VN20" s="1">
        <v>-5.3546153999999999E-2</v>
      </c>
      <c r="VO20" s="1">
        <v>9.0748810999999999E-2</v>
      </c>
      <c r="VP20" s="1">
        <v>5.2214284999999999E-2</v>
      </c>
      <c r="VQ20" s="1">
        <v>1.5352954E-2</v>
      </c>
      <c r="VR20" s="1">
        <v>-7.7054794999999995E-2</v>
      </c>
      <c r="VS20" s="1">
        <v>0.123485081</v>
      </c>
      <c r="VT20" s="1">
        <v>1.0213375E-2</v>
      </c>
      <c r="VU20" s="1">
        <v>-1.3742508000000001E-2</v>
      </c>
      <c r="VV20" s="1">
        <v>-0.105801087</v>
      </c>
      <c r="VW20" s="1">
        <v>6.58885E-4</v>
      </c>
      <c r="VX20" s="1">
        <v>6.5216484000000005E-2</v>
      </c>
      <c r="VY20" s="1">
        <v>4.8823450999999997E-2</v>
      </c>
      <c r="VZ20" s="1">
        <v>0.116066431</v>
      </c>
      <c r="WA20" s="1">
        <v>4.5575376000000001E-2</v>
      </c>
      <c r="WB20" s="1">
        <v>8.3606109999999997E-2</v>
      </c>
      <c r="WC20" s="1">
        <v>0.14803740600000001</v>
      </c>
      <c r="WD20" s="1">
        <v>3.2473765000000002E-2</v>
      </c>
      <c r="WE20" s="1">
        <v>1.8344441999999999E-2</v>
      </c>
      <c r="WF20" s="1">
        <v>9.3434539999999993E-3</v>
      </c>
      <c r="WG20" s="1">
        <v>-0.13199975799999999</v>
      </c>
      <c r="WH20" s="1">
        <v>2.4257081999999999E-2</v>
      </c>
      <c r="WI20" s="1">
        <v>7.9196585E-2</v>
      </c>
      <c r="WJ20" s="1">
        <v>3.5212177999999997E-2</v>
      </c>
      <c r="WK20" s="1">
        <v>0.11278160499999999</v>
      </c>
      <c r="WL20" s="1">
        <v>-6.2943454999999995E-2</v>
      </c>
      <c r="WM20" s="1">
        <v>4.4108229999999998E-2</v>
      </c>
      <c r="WN20" s="1">
        <v>-6.0900797999999999E-2</v>
      </c>
      <c r="WO20" s="1">
        <v>4.1174961000000003E-2</v>
      </c>
      <c r="WP20" s="1">
        <v>-2.3303306999999999E-2</v>
      </c>
      <c r="WQ20" s="1">
        <v>-5.7497023000000001E-2</v>
      </c>
      <c r="WR20" s="1">
        <v>-7.7820738E-2</v>
      </c>
      <c r="WS20" s="1">
        <v>0</v>
      </c>
      <c r="WT20" s="1">
        <v>5.6936961000000001E-2</v>
      </c>
      <c r="WU20" s="1">
        <v>-2.840873E-2</v>
      </c>
      <c r="WV20" s="1">
        <v>7.2444000000000002E-4</v>
      </c>
      <c r="WW20" s="1">
        <v>3.0015697000000001E-2</v>
      </c>
      <c r="WX20" s="1">
        <v>-8.0254673999999998E-2</v>
      </c>
      <c r="WY20" s="1">
        <v>-0.103213109</v>
      </c>
      <c r="WZ20" s="1">
        <v>-4.7324287E-2</v>
      </c>
      <c r="XA20" s="1">
        <v>-3.8570097999999997E-2</v>
      </c>
      <c r="XB20" s="1">
        <v>-0.15492515200000001</v>
      </c>
      <c r="XC20" s="1">
        <v>-1.3871483E-2</v>
      </c>
      <c r="XD20" s="1">
        <v>-3.5340191E-2</v>
      </c>
      <c r="XE20" s="1">
        <v>-3.0434266000000001E-2</v>
      </c>
      <c r="XF20" s="1">
        <v>-9.0612360000000003E-2</v>
      </c>
      <c r="XG20" s="1">
        <v>-0.14451381899999999</v>
      </c>
      <c r="XH20" s="1">
        <v>-0.14570698800000001</v>
      </c>
      <c r="XI20" s="1">
        <v>-5.3819483000000001E-2</v>
      </c>
      <c r="XJ20" s="1">
        <v>2.7236061999999998E-2</v>
      </c>
      <c r="XK20" s="1">
        <v>-5.2806815E-2</v>
      </c>
      <c r="XL20" s="1">
        <v>-5.2929562999999999E-2</v>
      </c>
      <c r="XM20" s="1">
        <v>-0.15682586400000001</v>
      </c>
      <c r="XN20" s="1">
        <v>-0.11315178300000001</v>
      </c>
      <c r="XO20" s="1">
        <v>-8.2697797000000003E-2</v>
      </c>
      <c r="XP20" s="1">
        <v>3.9399504000000002E-2</v>
      </c>
      <c r="XQ20" s="1">
        <v>0.15257790800000001</v>
      </c>
      <c r="XR20" s="1">
        <v>-3.8913375E-2</v>
      </c>
      <c r="XS20" s="1">
        <v>-2.1098444000000001E-2</v>
      </c>
      <c r="XT20" s="1">
        <v>-1.2575065E-2</v>
      </c>
      <c r="XU20" s="1">
        <v>3.9478220000000001E-3</v>
      </c>
      <c r="XV20" s="1">
        <v>0</v>
      </c>
      <c r="XW20" s="1">
        <v>0</v>
      </c>
      <c r="XX20" s="1">
        <v>-7.9682426000000001E-2</v>
      </c>
      <c r="XY20" s="1">
        <v>-2.0111123000000002E-2</v>
      </c>
      <c r="XZ20" s="1">
        <v>-2.2301740000000001E-3</v>
      </c>
      <c r="YA20" s="1">
        <v>3.9873818999999998E-2</v>
      </c>
      <c r="YB20" s="1">
        <v>2.5889463000000001E-2</v>
      </c>
      <c r="YC20" s="1">
        <v>0.103799924</v>
      </c>
      <c r="YD20" s="1">
        <v>2.1842431999999998E-2</v>
      </c>
      <c r="YE20" s="1">
        <v>6.4891551000000006E-2</v>
      </c>
      <c r="YF20" s="1">
        <v>1.1348510000000001E-3</v>
      </c>
      <c r="YG20" s="1">
        <v>6.4743209999999999E-3</v>
      </c>
      <c r="YH20" s="1">
        <v>-5.8907870000000001E-2</v>
      </c>
      <c r="YI20" s="1">
        <v>-1.2124542E-2</v>
      </c>
      <c r="YJ20" s="1">
        <v>-2.1905694999999999E-2</v>
      </c>
      <c r="YK20" s="1">
        <v>-0.33040882700000002</v>
      </c>
      <c r="YL20" s="1">
        <v>7.6613892000000003E-2</v>
      </c>
      <c r="YM20" s="1">
        <v>-1.5482810000000001E-3</v>
      </c>
      <c r="YN20" s="1">
        <v>0.16705060599999999</v>
      </c>
      <c r="YO20" s="1">
        <v>6.5753524999999993E-2</v>
      </c>
      <c r="YP20" s="1">
        <v>8.2980615999999993E-2</v>
      </c>
      <c r="YQ20" s="1">
        <v>0.107406638</v>
      </c>
      <c r="YR20" s="1">
        <v>-0.40524322099999999</v>
      </c>
      <c r="YS20" s="1">
        <v>-4.6832514999999998E-2</v>
      </c>
      <c r="YT20" s="1">
        <v>9.2997756000000001E-2</v>
      </c>
      <c r="YU20" s="1">
        <v>0.14617078999999999</v>
      </c>
      <c r="YV20" s="1">
        <v>-4.2198153000000002E-2</v>
      </c>
      <c r="YW20" s="1">
        <v>-0.124744462</v>
      </c>
      <c r="YX20" s="1">
        <v>1.7323370000000001E-2</v>
      </c>
      <c r="YY20" s="1">
        <v>-0.44779374399999999</v>
      </c>
      <c r="YZ20" s="1">
        <v>-3.8930128000000001E-2</v>
      </c>
      <c r="ZA20" s="1">
        <v>-7.0186121000000004E-2</v>
      </c>
      <c r="ZB20" s="1">
        <v>2.7575876999999999E-2</v>
      </c>
      <c r="ZC20" s="1">
        <v>5.2083474999999997E-2</v>
      </c>
      <c r="ZD20" s="1">
        <v>2.8871945999999999E-2</v>
      </c>
      <c r="ZE20" s="1">
        <v>-8.6408770999999995E-2</v>
      </c>
      <c r="ZF20" s="1">
        <v>3.5734571E-2</v>
      </c>
      <c r="ZG20" s="1">
        <v>-4.5835868000000002E-2</v>
      </c>
      <c r="ZH20" s="1">
        <v>-3.9840473000000001E-2</v>
      </c>
      <c r="ZI20" s="1">
        <v>-0.18331935799999999</v>
      </c>
      <c r="ZJ20" s="1">
        <v>-4.7352695E-2</v>
      </c>
      <c r="ZK20" s="1">
        <v>-0.201141445</v>
      </c>
      <c r="ZL20" s="1">
        <v>-0.124747123</v>
      </c>
      <c r="ZM20" s="1">
        <v>0.106249682</v>
      </c>
      <c r="ZN20" s="1">
        <v>2.1480485000000001E-2</v>
      </c>
      <c r="ZO20" s="1">
        <v>3.4181300999999997E-2</v>
      </c>
      <c r="ZP20" s="1">
        <v>0.14920090799999999</v>
      </c>
      <c r="ZQ20" s="1">
        <v>2.1336789999999999E-3</v>
      </c>
      <c r="ZR20" s="1">
        <v>4.0289036E-2</v>
      </c>
      <c r="ZS20" s="1">
        <v>-9.0006897000000002E-2</v>
      </c>
      <c r="ZT20" s="1">
        <v>7.8385403000000006E-2</v>
      </c>
      <c r="ZU20" s="1">
        <v>-4.7357886000000002E-2</v>
      </c>
      <c r="ZV20" s="1">
        <v>9.2150205999999998E-2</v>
      </c>
      <c r="ZW20" s="1">
        <v>3.1433197000000003E-2</v>
      </c>
      <c r="ZX20" s="1">
        <v>6.8554456999999999E-2</v>
      </c>
      <c r="ZY20" s="1">
        <v>-6.0724827000000002E-2</v>
      </c>
      <c r="ZZ20" s="1">
        <v>-0.205509997</v>
      </c>
      <c r="AAA20" s="1">
        <v>-4.2559685E-2</v>
      </c>
      <c r="AAB20" s="1">
        <v>8.3814264999999999E-2</v>
      </c>
      <c r="AAC20" s="1">
        <v>8.9123180999999996E-2</v>
      </c>
      <c r="AAD20" s="1">
        <v>-8.5529045999999997E-2</v>
      </c>
      <c r="AAE20" s="1">
        <v>-2.5140309E-2</v>
      </c>
      <c r="AAF20" s="1">
        <v>-5.5898298999999999E-2</v>
      </c>
      <c r="AAG20" s="1">
        <v>-0.15535299399999999</v>
      </c>
      <c r="AAH20" s="1">
        <v>-0.25640075499999998</v>
      </c>
      <c r="AAI20" s="1">
        <v>-4.5025668999999997E-2</v>
      </c>
      <c r="AAJ20" s="1">
        <v>-0.165216802</v>
      </c>
      <c r="AAK20" s="1">
        <v>-9.2837042999999994E-2</v>
      </c>
      <c r="AAL20" s="1">
        <v>-1.4187692E-2</v>
      </c>
      <c r="AAM20" s="1">
        <v>-2.0044197999999999E-2</v>
      </c>
      <c r="AAN20" s="1">
        <v>7.6855144E-2</v>
      </c>
      <c r="AAO20" s="1">
        <v>-0.121301477</v>
      </c>
      <c r="AAP20" s="1">
        <v>-0.195520054</v>
      </c>
      <c r="AAQ20" s="1">
        <v>4.5638892E-2</v>
      </c>
      <c r="AAR20" s="1">
        <v>-0.17574385200000001</v>
      </c>
      <c r="AAS20" s="1">
        <v>3.6140028999999997E-2</v>
      </c>
      <c r="AAT20" s="1">
        <v>-0.28167058900000003</v>
      </c>
      <c r="AAU20" s="1">
        <v>0.159599977</v>
      </c>
      <c r="AAV20" s="1">
        <v>2.0230774E-2</v>
      </c>
      <c r="AAW20" s="1">
        <v>-1.7080260000000001E-3</v>
      </c>
      <c r="AAX20" s="1">
        <v>1.6465864E-2</v>
      </c>
      <c r="AAY20" s="1">
        <v>7.7030583999999999E-2</v>
      </c>
      <c r="AAZ20" s="1">
        <v>-4.2974189000000003E-2</v>
      </c>
      <c r="ABA20" s="1">
        <v>7.9643714000000004E-2</v>
      </c>
      <c r="ABB20" s="1">
        <v>7.7391439999999999E-3</v>
      </c>
      <c r="ABC20" s="1">
        <v>-5.7073006000000003E-2</v>
      </c>
      <c r="ABD20" s="1">
        <v>-3.6188891000000001E-2</v>
      </c>
      <c r="ABE20" s="1">
        <v>2.5018546999999999E-2</v>
      </c>
      <c r="ABF20" s="1">
        <v>7.4430751000000003E-2</v>
      </c>
      <c r="ABG20" s="1">
        <v>6.9008838000000003E-2</v>
      </c>
      <c r="ABH20" s="1">
        <v>8.3406239999999996E-3</v>
      </c>
      <c r="ABI20" s="1">
        <v>9.8121891000000003E-2</v>
      </c>
      <c r="ABJ20" s="1">
        <v>8.8214246999999996E-2</v>
      </c>
      <c r="ABK20" s="1">
        <v>0</v>
      </c>
      <c r="ABL20" s="1">
        <v>5.4592350999999997E-2</v>
      </c>
      <c r="ABM20" s="1">
        <v>1.7640446000000001E-2</v>
      </c>
      <c r="ABN20" s="1">
        <v>9.6969921000000001E-2</v>
      </c>
      <c r="ABO20" s="1">
        <v>2.868771E-3</v>
      </c>
      <c r="ABP20" s="1">
        <v>3.8702021000000003E-2</v>
      </c>
      <c r="ABQ20" s="1">
        <v>9.8628431000000003E-2</v>
      </c>
      <c r="ABR20" s="1">
        <v>2.0767726E-2</v>
      </c>
      <c r="ABS20" s="1">
        <v>9.6115822000000004E-2</v>
      </c>
      <c r="ABT20" s="1">
        <v>0.17615672099999999</v>
      </c>
      <c r="ABU20" s="1">
        <v>0.126693695</v>
      </c>
      <c r="ABV20" s="1">
        <v>-3.9243155000000002E-2</v>
      </c>
      <c r="ABW20" s="1">
        <v>-2.5099720000000001E-3</v>
      </c>
      <c r="ABX20" s="1">
        <v>-1.9469864E-2</v>
      </c>
      <c r="ABY20" s="1">
        <v>3.7272387999999997E-2</v>
      </c>
      <c r="ABZ20" s="1">
        <v>0.29123403199999998</v>
      </c>
      <c r="ACA20" s="1">
        <v>3.1808515000000002E-2</v>
      </c>
      <c r="ACB20" s="1">
        <v>-8.0829076999999999E-2</v>
      </c>
      <c r="ACC20" s="1">
        <v>0.10746728</v>
      </c>
      <c r="ACD20" s="1">
        <v>-0.14818969800000001</v>
      </c>
      <c r="ACE20" s="1">
        <v>3.5738956000000002E-2</v>
      </c>
      <c r="ACF20" s="1">
        <v>8.3269740999999994E-2</v>
      </c>
      <c r="ACG20" s="1">
        <v>-4.0058844000000003E-2</v>
      </c>
      <c r="ACH20" s="1">
        <v>-0.14143302299999999</v>
      </c>
      <c r="ACI20" s="1">
        <v>2.9123539999999998E-3</v>
      </c>
      <c r="ACJ20" s="1">
        <v>-8.6083029000000005E-2</v>
      </c>
      <c r="ACK20" s="1">
        <v>1.7007339999999999E-2</v>
      </c>
      <c r="ACL20" s="1">
        <v>-2.8835150000000001E-3</v>
      </c>
      <c r="ACM20" s="1">
        <v>9.6626674999999995E-2</v>
      </c>
      <c r="ACN20" s="1">
        <v>-3.4483490999999998E-2</v>
      </c>
      <c r="ACO20" s="1">
        <v>-2.1027488E-2</v>
      </c>
      <c r="ACP20" s="1">
        <v>4.2010604999999999E-2</v>
      </c>
      <c r="ACQ20" s="1">
        <v>-2.9063254E-2</v>
      </c>
      <c r="ACR20" s="1">
        <v>-1.248905E-2</v>
      </c>
      <c r="ACS20" s="1">
        <v>-0.19328507</v>
      </c>
      <c r="ACT20" s="1">
        <v>-0.15688717399999999</v>
      </c>
      <c r="ACU20" s="1">
        <v>-0.11892383500000001</v>
      </c>
      <c r="ACV20" s="1">
        <v>-0.15217040300000001</v>
      </c>
      <c r="ACW20" s="1">
        <v>-3.6085935E-2</v>
      </c>
      <c r="ACX20" s="1">
        <v>-8.1067961999999993E-2</v>
      </c>
      <c r="ACY20" s="1">
        <v>-7.5620569999999996E-3</v>
      </c>
      <c r="ACZ20" s="1">
        <v>8.0733838000000002E-2</v>
      </c>
      <c r="ADA20" s="1">
        <v>-3.7990349E-2</v>
      </c>
      <c r="ADB20" s="1">
        <v>-1.1666930000000001E-2</v>
      </c>
      <c r="ADC20" s="1">
        <v>-0.176130388</v>
      </c>
      <c r="ADD20" s="1">
        <v>-0.15744211999999999</v>
      </c>
      <c r="ADE20" s="1">
        <v>-0.37098414499999999</v>
      </c>
      <c r="ADF20" s="1">
        <v>-0.17554619699999999</v>
      </c>
      <c r="ADG20" s="1">
        <v>-0.1401192</v>
      </c>
      <c r="ADH20" s="1">
        <v>-0.23502805800000001</v>
      </c>
      <c r="ADI20" s="1">
        <v>-7.6343915999999998E-2</v>
      </c>
      <c r="ADJ20" s="1">
        <v>0.175284421</v>
      </c>
      <c r="ADK20" s="1">
        <v>5.6760126000000001E-2</v>
      </c>
      <c r="ADL20" s="1">
        <v>7.2551881999999998E-2</v>
      </c>
      <c r="ADM20" s="1">
        <v>-9.2522368999999993E-2</v>
      </c>
      <c r="ADN20" s="1">
        <v>-1.5242548E-2</v>
      </c>
      <c r="ADO20" s="1">
        <v>6.2429657E-2</v>
      </c>
      <c r="ADP20" s="1">
        <v>-0.145192345</v>
      </c>
      <c r="ADQ20" s="1">
        <v>-7.2461900000000002E-4</v>
      </c>
      <c r="ADR20" s="1">
        <v>-9.3297369999999994E-3</v>
      </c>
      <c r="ADS20" s="1">
        <v>5.8473036999999999E-2</v>
      </c>
      <c r="ADT20" s="1">
        <v>2.8688427999999998E-2</v>
      </c>
      <c r="ADU20" s="1">
        <v>5.8904432E-2</v>
      </c>
      <c r="ADV20" s="1">
        <v>7.0974195000000004E-2</v>
      </c>
      <c r="ADW20" s="1">
        <v>7.9247238999999997E-2</v>
      </c>
      <c r="ADX20" s="1">
        <v>9.1400160000000008E-3</v>
      </c>
      <c r="ADY20" s="1">
        <v>6.0008807999999997E-2</v>
      </c>
      <c r="ADZ20" s="1">
        <v>-9.6467440000000005E-3</v>
      </c>
      <c r="AEA20" s="1">
        <v>-3.5609040000000002E-3</v>
      </c>
      <c r="AEB20" s="1">
        <v>4.5426675E-2</v>
      </c>
      <c r="AEC20" s="1">
        <v>-0.114205267</v>
      </c>
      <c r="AED20" s="1">
        <v>1.2700924000000001E-2</v>
      </c>
      <c r="AEE20" s="1">
        <v>1.2359899000000001E-2</v>
      </c>
      <c r="AEF20" s="1">
        <v>5.0014520999999999E-2</v>
      </c>
      <c r="AEG20" s="1">
        <v>7.2110448999999993E-2</v>
      </c>
      <c r="AEH20" s="1">
        <v>3.1327525000000002E-2</v>
      </c>
      <c r="AEI20" s="1">
        <v>-4.5024841000000003E-2</v>
      </c>
      <c r="AEJ20" s="1">
        <v>-3.8966237000000001E-2</v>
      </c>
      <c r="AEK20" s="1">
        <v>5.6649472999999999E-2</v>
      </c>
      <c r="AEL20" s="1">
        <v>0.100897341</v>
      </c>
      <c r="AEM20" s="1">
        <v>2.6424353000000001E-2</v>
      </c>
      <c r="AEN20" s="1">
        <v>3.0504268000000001E-2</v>
      </c>
      <c r="AEO20" s="1">
        <v>1.5403508999999999E-2</v>
      </c>
      <c r="AEP20" s="1">
        <v>5.3215772000000001E-2</v>
      </c>
      <c r="AEQ20" s="1">
        <v>0.12810245200000001</v>
      </c>
      <c r="AER20" s="1">
        <v>0</v>
      </c>
      <c r="AES20" s="1">
        <v>4.2391713999999997E-2</v>
      </c>
      <c r="AET20" s="1">
        <v>3.2172275E-2</v>
      </c>
      <c r="AEU20" s="1">
        <v>-2.9281155E-2</v>
      </c>
      <c r="AEV20" s="1">
        <v>2.0981304999999999E-2</v>
      </c>
      <c r="AEW20" s="1">
        <v>5.8475869999999999E-2</v>
      </c>
      <c r="AEX20" s="1">
        <v>-7.8247022999999999E-2</v>
      </c>
      <c r="AEY20" s="1">
        <v>-4.6377433000000003E-2</v>
      </c>
      <c r="AEZ20" s="1">
        <v>8.1937727000000002E-2</v>
      </c>
      <c r="AFA20" s="1">
        <v>0.197807552</v>
      </c>
      <c r="AFB20" s="1">
        <v>5.6732380999999998E-2</v>
      </c>
      <c r="AFC20" s="1">
        <v>7.7895364999999994E-2</v>
      </c>
      <c r="AFD20" s="1">
        <v>5.0840110000000001E-2</v>
      </c>
      <c r="AFE20" s="1">
        <v>-2.6015825999999999E-2</v>
      </c>
      <c r="AFF20" s="1">
        <v>-3.3794486999999998E-2</v>
      </c>
      <c r="AFG20" s="1">
        <v>-0.21577457799999999</v>
      </c>
      <c r="AFH20" s="1">
        <v>-5.2674269000000003E-2</v>
      </c>
      <c r="AFI20" s="1">
        <v>6.2743140000000003E-2</v>
      </c>
      <c r="AFJ20" s="1">
        <v>-4.7093943999999999E-2</v>
      </c>
      <c r="AFK20" s="1">
        <v>-1.1598486999999999E-2</v>
      </c>
      <c r="AFL20" s="1">
        <v>9.9164688000000001E-2</v>
      </c>
      <c r="AFM20" s="1">
        <v>3.9255898999999997E-2</v>
      </c>
      <c r="AFN20" s="1">
        <v>-1.0939694E-2</v>
      </c>
      <c r="AFO20" s="1">
        <v>7.6482171000000002E-2</v>
      </c>
      <c r="AFP20" s="1">
        <v>-5.0659225000000002E-2</v>
      </c>
      <c r="AFQ20" s="1">
        <v>3.519473E-2</v>
      </c>
      <c r="AFR20" s="1">
        <v>2.0232778999999999E-2</v>
      </c>
      <c r="AFS20" s="1">
        <v>-6.9407952999999994E-2</v>
      </c>
      <c r="AFT20" s="1">
        <v>7.3567603999999995E-2</v>
      </c>
      <c r="AFU20" s="1">
        <v>1.5189289999999999E-2</v>
      </c>
      <c r="AFV20" s="1">
        <v>-2.4029472999999999E-2</v>
      </c>
      <c r="AFW20" s="1">
        <v>-0.105187209</v>
      </c>
      <c r="AFX20" s="1">
        <v>-3.1909E-2</v>
      </c>
      <c r="AFY20" s="1">
        <v>-4.3569708999999998E-2</v>
      </c>
      <c r="AFZ20" s="1">
        <v>3.1151763999999998E-2</v>
      </c>
      <c r="AGA20" s="1">
        <v>0.17935086</v>
      </c>
      <c r="AGB20" s="1">
        <v>6.4618256999999998E-2</v>
      </c>
      <c r="AGC20" s="1">
        <v>-2.4114958999999998E-2</v>
      </c>
      <c r="AGD20" s="1">
        <v>-5.7961139000000002E-2</v>
      </c>
      <c r="AGE20" s="1">
        <v>-9.8269450999999994E-2</v>
      </c>
      <c r="AGF20" s="1">
        <v>-9.1082151E-2</v>
      </c>
      <c r="AGG20" s="1">
        <v>-0.19931671100000001</v>
      </c>
      <c r="AGH20" s="1">
        <v>-0.19127086500000001</v>
      </c>
      <c r="AGI20" s="1">
        <v>-3.8859493000000002E-2</v>
      </c>
      <c r="AGJ20" s="1">
        <v>-2.9158613E-2</v>
      </c>
      <c r="AGK20" s="1">
        <v>-6.7665629000000005E-2</v>
      </c>
      <c r="AGL20" s="1">
        <v>-0.21529662899999999</v>
      </c>
      <c r="AGM20" s="1">
        <v>-2.2472810999999999E-2</v>
      </c>
      <c r="AGN20" s="1">
        <v>-7.4700235000000004E-2</v>
      </c>
      <c r="AGO20" s="1">
        <v>-2.1956625E-2</v>
      </c>
      <c r="AGP20" s="1">
        <v>2.2650335000000001E-2</v>
      </c>
      <c r="AGQ20" s="1">
        <v>-0.116875325</v>
      </c>
      <c r="AGR20" s="1">
        <v>-5.5367905000000002E-2</v>
      </c>
      <c r="AGS20" s="1">
        <v>-8.5359594999999996E-2</v>
      </c>
      <c r="AGT20" s="1">
        <v>-7.3647134000000003E-2</v>
      </c>
      <c r="AGU20" s="1">
        <v>3.4739844999999998E-2</v>
      </c>
      <c r="AGV20" s="1">
        <v>2.7056617000000002E-2</v>
      </c>
      <c r="AGW20" s="1">
        <v>-4.7739680999999999E-2</v>
      </c>
      <c r="AGX20" s="1">
        <v>-1.8225271000000001E-2</v>
      </c>
      <c r="AGY20" s="1">
        <v>6.4138306000000006E-2</v>
      </c>
      <c r="AGZ20" s="1">
        <v>2.0775834999999999E-2</v>
      </c>
      <c r="AHA20" s="1">
        <v>0.118427616</v>
      </c>
      <c r="AHB20" s="1">
        <v>-1.6561682000000001E-2</v>
      </c>
      <c r="AHC20" s="1">
        <v>-8.3371246999999996E-2</v>
      </c>
      <c r="AHD20" s="1">
        <v>-3.7240489000000002E-2</v>
      </c>
      <c r="AHE20" s="1">
        <v>5.6577054000000002E-2</v>
      </c>
      <c r="AHF20" s="1">
        <v>0.127167533</v>
      </c>
      <c r="AHG20" s="1">
        <v>-0.10933269599999999</v>
      </c>
      <c r="AHH20" s="1">
        <v>0.10860294</v>
      </c>
      <c r="AHI20" s="1">
        <v>5.1186048999999997E-2</v>
      </c>
      <c r="AHJ20" s="1">
        <v>5.2545526000000002E-2</v>
      </c>
      <c r="AHK20" s="1">
        <v>0.106379773</v>
      </c>
      <c r="AHL20" s="1">
        <v>0.112412834</v>
      </c>
      <c r="AHM20" s="1">
        <v>-2.328283E-3</v>
      </c>
      <c r="AHN20" s="1">
        <v>0.11659853100000001</v>
      </c>
      <c r="AHO20" s="1">
        <v>-5.0575745999999998E-2</v>
      </c>
      <c r="AHP20" s="1">
        <v>2.8035223000000001E-2</v>
      </c>
      <c r="AHQ20" s="1">
        <v>7.6113358000000006E-2</v>
      </c>
      <c r="AHR20" s="1">
        <v>-8.1790678000000006E-2</v>
      </c>
      <c r="AHS20" s="1">
        <v>0.115786824</v>
      </c>
      <c r="AHT20" s="1">
        <v>1.1076094999999999E-2</v>
      </c>
      <c r="AHU20" s="1">
        <v>8.7181383000000001E-2</v>
      </c>
      <c r="AHV20" s="1">
        <v>4.9557311999999999E-2</v>
      </c>
      <c r="AHW20" s="1">
        <v>0.18645784300000001</v>
      </c>
      <c r="AHX20" s="1">
        <v>4.1023992000000002E-2</v>
      </c>
      <c r="AHY20" s="1">
        <v>-8.6075500999999999E-2</v>
      </c>
      <c r="AHZ20" s="1">
        <v>1.0409615000000001E-2</v>
      </c>
      <c r="AIA20" s="1">
        <v>8.0139700000000005E-3</v>
      </c>
      <c r="AIB20" s="1">
        <v>-0.125569868</v>
      </c>
      <c r="AIC20" s="1">
        <v>-1.261261E-2</v>
      </c>
      <c r="AID20" s="1">
        <v>-3.45686E-4</v>
      </c>
      <c r="AIE20" s="1">
        <v>7.4204402000000003E-2</v>
      </c>
      <c r="AIF20" s="1">
        <v>6.3873702000000004E-2</v>
      </c>
      <c r="AIG20" s="1">
        <v>5.3296494E-2</v>
      </c>
      <c r="AIH20" s="1">
        <v>-9.7580150000000001E-3</v>
      </c>
      <c r="AII20" s="1">
        <v>5.5264925999999999E-2</v>
      </c>
      <c r="AIJ20" s="1">
        <v>-7.1758091999999996E-2</v>
      </c>
      <c r="AIK20" s="1">
        <v>0.111108258</v>
      </c>
      <c r="AIL20" s="1">
        <v>-0.22010511199999999</v>
      </c>
      <c r="AIM20" s="1">
        <v>-8.0989607000000005E-2</v>
      </c>
      <c r="AIN20" s="1">
        <v>-2.9810676000000001E-2</v>
      </c>
      <c r="AIO20" s="1">
        <v>-6.7944880999999999E-2</v>
      </c>
      <c r="AIP20" s="1">
        <v>2.6308788999999999E-2</v>
      </c>
      <c r="AIQ20" s="1">
        <v>6.4738224999999996E-2</v>
      </c>
      <c r="AIR20" s="1">
        <v>0.15579778799999999</v>
      </c>
      <c r="AIS20" s="1">
        <v>-0.16984237299999999</v>
      </c>
      <c r="AIT20" s="1">
        <v>8.9537732999999994E-2</v>
      </c>
      <c r="AIU20" s="1">
        <v>-4.1457819E-2</v>
      </c>
      <c r="AIV20" s="1">
        <v>-0.33039076699999997</v>
      </c>
      <c r="AIW20" s="1">
        <v>-7.4035292000000003E-2</v>
      </c>
      <c r="AIX20" s="1">
        <v>-7.6983520999999999E-2</v>
      </c>
      <c r="AIY20" s="1">
        <v>-6.3774929999999994E-2</v>
      </c>
      <c r="AIZ20" s="1">
        <v>0.158212834</v>
      </c>
      <c r="AJA20" s="1">
        <v>-2.0787653E-2</v>
      </c>
      <c r="AJB20" s="1">
        <v>6.7175980999999996E-2</v>
      </c>
      <c r="AJC20" s="1">
        <v>1.8085460000000001E-3</v>
      </c>
      <c r="AJD20" s="1">
        <v>2.3868978999999999E-2</v>
      </c>
      <c r="AJE20" s="1">
        <v>3.6015062E-2</v>
      </c>
      <c r="AJF20" s="1">
        <v>-0.135018201</v>
      </c>
      <c r="AJG20" s="1">
        <v>-5.7080617E-2</v>
      </c>
      <c r="AJH20" s="1">
        <v>3.8107850000000001E-3</v>
      </c>
      <c r="AJI20" s="1">
        <v>0</v>
      </c>
      <c r="AJJ20" s="1">
        <v>-5.6838731000000003E-2</v>
      </c>
      <c r="AJK20" s="1">
        <v>-0.14441063900000001</v>
      </c>
      <c r="AJL20" s="1">
        <v>-3.1707923999999998E-2</v>
      </c>
      <c r="AJM20" s="1">
        <v>1.1730022E-2</v>
      </c>
      <c r="AJN20" s="1">
        <v>2.4232872999999999E-2</v>
      </c>
      <c r="AJO20" s="1">
        <v>5.3176523000000003E-2</v>
      </c>
      <c r="AJP20" s="1">
        <v>6.8671256E-2</v>
      </c>
      <c r="AJQ20" s="1">
        <v>7.1375725000000001E-2</v>
      </c>
      <c r="AJR20" s="1">
        <v>1.8487123000000001E-2</v>
      </c>
      <c r="AJS20" s="1">
        <v>5.1718123999999997E-2</v>
      </c>
      <c r="AJT20" s="1">
        <v>-6.5492326000000003E-2</v>
      </c>
      <c r="AJU20" s="1">
        <v>2.3057781999999999E-2</v>
      </c>
      <c r="AJV20" s="1">
        <v>0.15374888</v>
      </c>
      <c r="AJW20" s="1">
        <v>-1.4852641999999999E-2</v>
      </c>
      <c r="AJX20" s="1">
        <v>3.6356610000000001E-3</v>
      </c>
      <c r="AJY20" s="1">
        <v>7.6969022999999998E-2</v>
      </c>
      <c r="AJZ20" s="1">
        <v>-8.5536290000000001E-2</v>
      </c>
      <c r="AKA20" s="1">
        <v>9.8888194999999998E-2</v>
      </c>
      <c r="AKB20" s="1">
        <v>-2.3755564999999999E-2</v>
      </c>
      <c r="AKC20" s="1">
        <v>-3.3517381999999998E-2</v>
      </c>
      <c r="AKD20" s="1">
        <v>-2.7834279E-2</v>
      </c>
      <c r="AKE20" s="1">
        <v>-3.4520704999999999E-2</v>
      </c>
      <c r="AKF20" s="1">
        <v>6.1093627999999997E-2</v>
      </c>
      <c r="AKG20" s="1">
        <v>7.7517693999999998E-2</v>
      </c>
      <c r="AKH20" s="1">
        <v>6.6188038000000005E-2</v>
      </c>
      <c r="AKI20" s="1">
        <v>8.7001359E-2</v>
      </c>
      <c r="AKJ20" s="1">
        <v>-4.0748093999999999E-2</v>
      </c>
      <c r="AKK20" s="1">
        <v>-0.114551214</v>
      </c>
      <c r="AKL20" s="1">
        <v>-1.4649001E-2</v>
      </c>
      <c r="AKM20" s="1">
        <v>-6.5205049000000001E-2</v>
      </c>
      <c r="AKN20" s="1">
        <v>-7.9415092000000007E-2</v>
      </c>
      <c r="AKO20" s="1">
        <v>-9.8642314999999994E-2</v>
      </c>
      <c r="AKP20" s="1">
        <v>4.2961140000000002E-3</v>
      </c>
      <c r="AKQ20" s="1">
        <v>8.9066943999999995E-2</v>
      </c>
      <c r="AKR20" s="1">
        <v>4.7217916999999998E-2</v>
      </c>
      <c r="AKS20" s="1">
        <v>-0.200617132</v>
      </c>
      <c r="AKT20" s="1">
        <v>0.17760469200000001</v>
      </c>
      <c r="AKU20" s="1">
        <v>9.4759842999999996E-2</v>
      </c>
      <c r="AKV20" s="1">
        <v>4.7071808E-2</v>
      </c>
      <c r="AKW20" s="1">
        <v>7.6964859999999998E-3</v>
      </c>
      <c r="AKX20" s="1">
        <v>-2.6772946999999998E-2</v>
      </c>
      <c r="AKY20" s="1">
        <v>2.8470420000000001E-3</v>
      </c>
      <c r="AKZ20" s="1">
        <v>9.1385926000000006E-2</v>
      </c>
      <c r="ALA20" s="1">
        <v>-0.136737689</v>
      </c>
      <c r="ALB20" s="1">
        <v>4.1605570000000001E-2</v>
      </c>
      <c r="ALC20" s="1">
        <v>-0.114244794</v>
      </c>
      <c r="ALD20" s="1">
        <v>9.2298399999999996E-3</v>
      </c>
      <c r="ALE20" s="1">
        <v>-0.13558278700000001</v>
      </c>
      <c r="ALF20" s="1">
        <v>7.4020190000000001E-3</v>
      </c>
      <c r="ALG20" s="1">
        <v>4.1277518999999999E-2</v>
      </c>
      <c r="ALH20" s="1">
        <v>0.12524143099999999</v>
      </c>
      <c r="ALI20" s="1">
        <v>0.117564143</v>
      </c>
      <c r="ALJ20" s="1">
        <v>-1.8662784000000002E-2</v>
      </c>
      <c r="ALK20" s="1">
        <v>3.3185037000000001E-2</v>
      </c>
      <c r="ALL20" s="1">
        <v>-4.6129633000000003E-2</v>
      </c>
      <c r="ALM20" s="1">
        <v>-2.4273658E-2</v>
      </c>
      <c r="ALN20" s="1">
        <v>0</v>
      </c>
      <c r="ALO20" s="1">
        <v>-4.9236407000000003E-2</v>
      </c>
      <c r="ALP20" s="1">
        <v>4.6242459999999999E-2</v>
      </c>
      <c r="ALQ20" s="1">
        <v>-5.1008987999999998E-2</v>
      </c>
      <c r="ALR20" s="1">
        <v>3.3029428999999999E-2</v>
      </c>
      <c r="ALS20" s="1">
        <v>-0.19368450200000001</v>
      </c>
      <c r="ALT20" s="1">
        <v>1.8618718999999999E-2</v>
      </c>
      <c r="ALU20" s="1">
        <v>1.6683409E-2</v>
      </c>
      <c r="ALV20" s="1">
        <v>7.1374230000000004E-3</v>
      </c>
      <c r="ALW20" s="1">
        <v>8.6191425000000002E-2</v>
      </c>
      <c r="ALX20" s="1">
        <v>3.7964372000000003E-2</v>
      </c>
      <c r="ALY20" s="1">
        <v>-7.4929850000000006E-2</v>
      </c>
      <c r="ALZ20" s="1">
        <v>1.6332692999999999E-2</v>
      </c>
      <c r="AMA20" s="1">
        <v>5.4184719999999997E-3</v>
      </c>
      <c r="AMB20" s="1">
        <v>-1.3371321E-2</v>
      </c>
      <c r="AMC20" s="1">
        <v>-0.23689397100000001</v>
      </c>
      <c r="AMD20" s="1">
        <v>3.5709211999999997E-2</v>
      </c>
      <c r="AME20" s="1">
        <v>8.0151633999999999E-2</v>
      </c>
      <c r="AMF20" s="1">
        <v>-0.14250227700000001</v>
      </c>
      <c r="AMG20" s="1">
        <v>1.54118E-5</v>
      </c>
      <c r="AMH20" s="1">
        <v>6.4658922999999993E-2</v>
      </c>
      <c r="AMI20" s="1">
        <v>3.1600399999999999E-4</v>
      </c>
      <c r="AMJ20" s="1">
        <v>-3.6740171000000002E-2</v>
      </c>
      <c r="AMK20" s="1">
        <v>-0.13877906500000001</v>
      </c>
      <c r="AML20" s="1">
        <v>-6.3614235000000005E-2</v>
      </c>
      <c r="AMM20" s="1">
        <v>-0.30044985400000002</v>
      </c>
      <c r="AMN20" s="1">
        <v>-3.2391788999999997E-2</v>
      </c>
      <c r="AMO20" s="1">
        <v>-0.107173649</v>
      </c>
      <c r="AMP20" s="1">
        <v>-0.156092436</v>
      </c>
      <c r="AMQ20" s="1">
        <v>-6.1723159999999999E-2</v>
      </c>
      <c r="AMR20" s="1">
        <v>-5.1624649999999998E-3</v>
      </c>
      <c r="AMS20" s="1">
        <v>9.2013992000000003E-2</v>
      </c>
      <c r="AMT20" s="1">
        <v>4.9381700000000004E-3</v>
      </c>
      <c r="AMU20" s="1">
        <v>-0.104915325</v>
      </c>
      <c r="AMV20" s="1">
        <v>-3.2540662999999997E-2</v>
      </c>
      <c r="AMW20" s="1">
        <v>3.0868455999999999E-2</v>
      </c>
      <c r="AMX20" s="1">
        <v>-6.2053155999999998E-2</v>
      </c>
      <c r="AMY20" s="1">
        <v>-5.773205E-2</v>
      </c>
      <c r="AMZ20" s="1">
        <v>-2.1028786000000001E-2</v>
      </c>
      <c r="ANA20" s="1">
        <v>-0.10176022999999999</v>
      </c>
      <c r="ANB20" s="1">
        <v>-1.3946722999999999E-2</v>
      </c>
      <c r="ANC20" s="1">
        <v>-0.218893215</v>
      </c>
      <c r="AND20" s="1">
        <v>-0.101903287</v>
      </c>
      <c r="ANE20" s="1">
        <v>0.17710116200000001</v>
      </c>
      <c r="ANF20" s="1">
        <v>-0.26344329599999999</v>
      </c>
      <c r="ANG20" s="1">
        <v>-0.28662620999999999</v>
      </c>
      <c r="ANH20" s="1">
        <v>-0.212695827</v>
      </c>
      <c r="ANI20" s="1">
        <v>-0.29185074100000002</v>
      </c>
      <c r="ANJ20" s="1">
        <v>-0.37067824199999999</v>
      </c>
      <c r="ANK20" s="1">
        <v>-0.54858747500000005</v>
      </c>
      <c r="ANL20" s="1">
        <v>-0.44296113599999998</v>
      </c>
      <c r="ANM20" s="1">
        <v>-0.20833201400000001</v>
      </c>
      <c r="ANN20" s="1">
        <v>-0.53590789699999997</v>
      </c>
      <c r="ANO20" s="1">
        <v>-0.47008651400000001</v>
      </c>
      <c r="ANP20" s="1">
        <v>-0.422018428</v>
      </c>
      <c r="ANQ20" s="1">
        <v>-0.50479128200000001</v>
      </c>
      <c r="ANR20" s="1">
        <v>-0.62465244200000003</v>
      </c>
      <c r="ANS20" s="1">
        <v>-0.58443026300000001</v>
      </c>
      <c r="ANT20" s="1">
        <v>-0.58986765299999999</v>
      </c>
      <c r="ANU20" s="1">
        <v>-0.355507937</v>
      </c>
      <c r="ANV20" s="1">
        <v>-0.231215965</v>
      </c>
      <c r="ANW20" s="1">
        <v>-0.44356886200000001</v>
      </c>
      <c r="ANX20" s="1">
        <v>-0.40553819200000002</v>
      </c>
      <c r="ANY20" s="1">
        <v>-0.20811595199999999</v>
      </c>
      <c r="ANZ20" s="1">
        <v>-0.27934862100000002</v>
      </c>
      <c r="AOA20" s="1">
        <v>-0.19668042099999999</v>
      </c>
      <c r="AOB20" s="1">
        <v>-0.211138506</v>
      </c>
      <c r="AOC20" s="1">
        <v>-0.17990769000000001</v>
      </c>
      <c r="AOD20" s="1">
        <v>-0.15488658499999999</v>
      </c>
      <c r="AOE20" s="1">
        <v>-0.314957983</v>
      </c>
      <c r="AOF20" s="1">
        <v>-0.37910556099999998</v>
      </c>
      <c r="AOG20" s="1">
        <v>-0.23303519</v>
      </c>
      <c r="AOH20" s="1">
        <v>-7.4878166999999995E-2</v>
      </c>
      <c r="AOI20" s="1">
        <v>-0.20189048900000001</v>
      </c>
      <c r="AOJ20" s="1">
        <v>-0.17873630700000001</v>
      </c>
      <c r="AOK20" s="1">
        <v>-0.31094727500000002</v>
      </c>
      <c r="AOL20" s="1">
        <v>-0.22028734899999999</v>
      </c>
      <c r="AOM20" s="1">
        <v>-0.16218730100000001</v>
      </c>
      <c r="AON20" s="1">
        <v>-0.36913515899999999</v>
      </c>
      <c r="AOO20" s="1">
        <v>-0.23804505500000001</v>
      </c>
      <c r="AOP20" s="1">
        <v>0.42160144100000002</v>
      </c>
      <c r="AOQ20" s="1">
        <v>-0.36167882299999998</v>
      </c>
      <c r="AOR20" s="1">
        <v>-0.416602898</v>
      </c>
      <c r="AOS20" s="1">
        <v>-0.21295383200000001</v>
      </c>
      <c r="AOT20" s="1">
        <v>-0.39198185699999999</v>
      </c>
      <c r="AOU20" s="1">
        <v>-0.13966636900000001</v>
      </c>
      <c r="AOV20" s="1">
        <v>-0.15658652200000001</v>
      </c>
      <c r="AOW20" s="1">
        <v>-0.102069205</v>
      </c>
      <c r="AOX20" s="1">
        <v>-0.16881843999999999</v>
      </c>
      <c r="AOY20" s="1">
        <v>-0.25725662500000002</v>
      </c>
      <c r="AOZ20" s="1">
        <v>-0.187105243</v>
      </c>
      <c r="APA20" s="1">
        <v>-0.19714665300000001</v>
      </c>
      <c r="APB20" s="1">
        <v>-9.3798355999999999E-2</v>
      </c>
      <c r="APC20" s="1">
        <v>-0.158297945</v>
      </c>
      <c r="APD20" s="1">
        <v>-0.260021008</v>
      </c>
      <c r="APE20" s="1">
        <v>-0.105066837</v>
      </c>
      <c r="APF20" s="1">
        <v>-5.4827729999999998E-2</v>
      </c>
      <c r="APG20" s="1">
        <v>-0.11581201100000001</v>
      </c>
      <c r="APH20" s="1">
        <v>-0.17263700300000001</v>
      </c>
      <c r="API20" s="1">
        <v>-7.2409448000000001E-2</v>
      </c>
      <c r="APJ20" s="1">
        <v>-0.215495611</v>
      </c>
      <c r="APK20" s="1">
        <v>-0.331339314</v>
      </c>
      <c r="APL20" s="1">
        <v>-0.12936097999999999</v>
      </c>
      <c r="APM20" s="1">
        <v>-0.16398910999999999</v>
      </c>
      <c r="APN20" s="1">
        <v>-0.188927971</v>
      </c>
      <c r="APO20" s="1">
        <v>-0.13465966800000001</v>
      </c>
      <c r="APP20" s="1">
        <v>-0.20123343599999999</v>
      </c>
      <c r="APQ20" s="1">
        <v>-7.3231521999999993E-2</v>
      </c>
      <c r="APR20" s="1">
        <v>4.3889636000000003E-2</v>
      </c>
      <c r="APS20" s="1">
        <v>-6.0214545000000001E-2</v>
      </c>
      <c r="APT20" s="1">
        <v>3.9052631999999997E-2</v>
      </c>
      <c r="APU20" s="1">
        <v>3.8553099999999999E-4</v>
      </c>
      <c r="APV20" s="1">
        <v>-0.160059121</v>
      </c>
      <c r="APW20" s="1">
        <v>-0.38968933300000003</v>
      </c>
      <c r="APX20" s="1">
        <v>-1.6623714000000001E-2</v>
      </c>
      <c r="APY20" s="1">
        <v>-1.5066509999999999E-3</v>
      </c>
      <c r="APZ20" s="1">
        <v>-6.0653480000000003E-2</v>
      </c>
      <c r="AQA20" s="1">
        <v>-7.5439107000000005E-2</v>
      </c>
      <c r="AQB20" s="1">
        <v>-5.7797270000000001E-3</v>
      </c>
      <c r="AQC20" s="1">
        <v>-2.2601857999999999E-2</v>
      </c>
      <c r="AQD20" s="1">
        <v>-4.7239199000000003E-2</v>
      </c>
      <c r="AQE20" s="1">
        <v>-5.2084339E-2</v>
      </c>
      <c r="AQF20" s="1">
        <v>-5.1648351000000002E-2</v>
      </c>
      <c r="AQG20" s="1">
        <v>4.8462050000000001E-3</v>
      </c>
      <c r="AQH20" s="1">
        <v>3.2081745000000002E-2</v>
      </c>
      <c r="AQI20" s="1">
        <v>4.7448630999999998E-2</v>
      </c>
      <c r="AQJ20" s="1">
        <v>-8.7157196000000006E-2</v>
      </c>
      <c r="AQK20" s="1">
        <v>2.0086066E-2</v>
      </c>
      <c r="AQL20" s="1">
        <v>0.109004607</v>
      </c>
      <c r="AQM20" s="1">
        <v>7.3503337000000002E-2</v>
      </c>
      <c r="AQN20" s="1">
        <v>2.6226586999999999E-2</v>
      </c>
      <c r="AQO20" s="1">
        <v>9.8807885999999998E-2</v>
      </c>
      <c r="AQP20" s="1">
        <v>-6.0796797E-2</v>
      </c>
      <c r="AQQ20" s="1">
        <v>-4.4240123999999999E-2</v>
      </c>
      <c r="AQR20" s="1">
        <v>-9.0924100000000004E-3</v>
      </c>
      <c r="AQS20" s="1">
        <v>-2.8499755000000002E-2</v>
      </c>
      <c r="AQT20" s="1">
        <v>5.2350029999999999E-2</v>
      </c>
      <c r="AQU20" s="1">
        <v>4.2089390999999997E-2</v>
      </c>
      <c r="AQV20" s="1">
        <v>0.100604836</v>
      </c>
      <c r="AQW20" s="1">
        <v>1.4916469999999999E-2</v>
      </c>
      <c r="AQX20" s="1">
        <v>5.2758800000000002E-3</v>
      </c>
      <c r="AQY20" s="1">
        <v>8.4254831000000002E-2</v>
      </c>
      <c r="AQZ20" s="1">
        <v>-1.5988728000000001E-2</v>
      </c>
      <c r="ARA20" s="1">
        <v>0.101114365</v>
      </c>
      <c r="ARB20" s="1">
        <v>1.0200063000000001E-2</v>
      </c>
      <c r="ARC20" s="1">
        <v>9.9389179999999997E-3</v>
      </c>
      <c r="ARD20" s="1">
        <v>3.2937595E-2</v>
      </c>
      <c r="ARE20" s="1">
        <v>7.4730741000000003E-2</v>
      </c>
      <c r="ARF20" s="1">
        <v>2.2168775000000002E-2</v>
      </c>
      <c r="ARG20" s="1">
        <v>3.8190951000000001E-2</v>
      </c>
      <c r="ARH20" s="1">
        <v>-0.13184676300000001</v>
      </c>
      <c r="ARI20" s="1">
        <v>0.120394844</v>
      </c>
      <c r="ARJ20" s="1">
        <v>-0.15075059599999999</v>
      </c>
      <c r="ARK20" s="1">
        <v>9.3208750000000007E-2</v>
      </c>
      <c r="ARL20" s="1">
        <v>-5.2045136999999998E-2</v>
      </c>
      <c r="ARM20" s="1">
        <v>-1.2037546999999999E-2</v>
      </c>
      <c r="ARN20" s="1">
        <v>-5.9115754E-2</v>
      </c>
      <c r="ARO20" s="1">
        <v>-0.36162885900000002</v>
      </c>
      <c r="ARP20" s="1">
        <v>-6.1553814999999998E-2</v>
      </c>
      <c r="ARQ20" s="1">
        <v>-4.5612343E-2</v>
      </c>
      <c r="ARR20" s="1">
        <v>1.6775861E-2</v>
      </c>
      <c r="ARS20" s="1">
        <v>6.6297990000000001E-2</v>
      </c>
      <c r="ART20" s="1">
        <v>0.135082588</v>
      </c>
      <c r="ARU20" s="1">
        <v>6.1545667999999998E-2</v>
      </c>
      <c r="ARV20" s="1">
        <v>4.8275879000000001E-2</v>
      </c>
      <c r="ARW20" s="1">
        <v>2.0976653000000001E-2</v>
      </c>
      <c r="ARX20" s="1">
        <v>-0.17470138800000001</v>
      </c>
      <c r="ARY20" s="1">
        <v>-6.3626818000000002E-2</v>
      </c>
      <c r="ARZ20" s="1">
        <v>-0.113867419</v>
      </c>
      <c r="ASA20" s="1">
        <v>-4.8730190000000001E-3</v>
      </c>
      <c r="ASB20" s="1">
        <v>-1.425278E-2</v>
      </c>
      <c r="ASC20" s="1">
        <v>-4.7698850000000001E-2</v>
      </c>
      <c r="ASD20" s="1">
        <v>-5.9381930999999999E-2</v>
      </c>
      <c r="ASE20" s="1">
        <v>-4.1923473000000003E-2</v>
      </c>
      <c r="ASF20" s="1">
        <v>-3.4668143999999998E-2</v>
      </c>
      <c r="ASG20" s="1">
        <v>-5.7692045999999997E-2</v>
      </c>
      <c r="ASH20" s="1">
        <v>4.4829860999999999E-2</v>
      </c>
      <c r="ASI20" s="1">
        <v>-0.183537904</v>
      </c>
      <c r="ASJ20" s="1">
        <v>-0.20289252699999999</v>
      </c>
      <c r="ASK20" s="1">
        <v>-0.193353196</v>
      </c>
      <c r="ASL20" s="1">
        <v>-2.8432520999999999E-2</v>
      </c>
      <c r="ASM20" s="1">
        <v>-7.9596147000000006E-2</v>
      </c>
      <c r="ASN20" s="1">
        <v>-2.3463489000000001E-2</v>
      </c>
      <c r="ASO20" s="1">
        <v>2.0606690000000002E-3</v>
      </c>
      <c r="ASP20" s="1">
        <v>-8.4330791000000002E-2</v>
      </c>
      <c r="ASQ20" s="1">
        <v>-1.0232302E-2</v>
      </c>
      <c r="ASR20" s="1">
        <v>-0.225513558</v>
      </c>
      <c r="ASS20" s="1">
        <v>5.4559076999999997E-2</v>
      </c>
      <c r="AST20" s="1">
        <v>-0.12210844999999999</v>
      </c>
      <c r="ASU20" s="1">
        <v>-7.5821706000000003E-2</v>
      </c>
      <c r="ASV20" s="1">
        <v>-0.12370128900000001</v>
      </c>
      <c r="ASW20" s="1">
        <v>-2.6712218999999999E-2</v>
      </c>
      <c r="ASX20" s="1">
        <v>-2.6448981999999999E-2</v>
      </c>
      <c r="ASY20" s="1">
        <v>1.145521E-3</v>
      </c>
      <c r="ASZ20" s="1">
        <v>-0.31302396300000002</v>
      </c>
      <c r="ATA20" s="1">
        <v>-1.755036E-3</v>
      </c>
      <c r="ATB20" s="1">
        <v>2.2808101000000001E-2</v>
      </c>
      <c r="ATC20" s="1">
        <v>0.17515968500000001</v>
      </c>
      <c r="ATD20" s="1">
        <v>2.1902061E-2</v>
      </c>
      <c r="ATE20" s="1">
        <v>5.3305974999999998E-2</v>
      </c>
      <c r="ATF20" s="1">
        <v>-8.2034559999999996E-3</v>
      </c>
      <c r="ATG20" s="1">
        <v>-0.147021824</v>
      </c>
      <c r="ATH20" s="1">
        <v>2.8068981999999999E-2</v>
      </c>
      <c r="ATI20" s="1">
        <v>6.7192851999999997E-2</v>
      </c>
      <c r="ATJ20" s="1">
        <v>-1.1117498E-2</v>
      </c>
      <c r="ATK20" s="1">
        <v>-1.0762776E-2</v>
      </c>
      <c r="ATL20" s="1">
        <v>0.123039022</v>
      </c>
      <c r="ATM20" s="1">
        <v>1.8471195999999999E-2</v>
      </c>
      <c r="ATN20" s="1">
        <v>4.7361621E-2</v>
      </c>
      <c r="ATO20" s="1">
        <v>-9.8332467000000007E-2</v>
      </c>
      <c r="ATP20" s="1">
        <v>-4.5632651000000003E-2</v>
      </c>
      <c r="ATQ20" s="1">
        <v>-3.7375321000000003E-2</v>
      </c>
      <c r="ATR20" s="1">
        <v>0.12706382499999999</v>
      </c>
      <c r="ATS20" s="1">
        <v>0.115605344</v>
      </c>
      <c r="ATT20" s="1">
        <v>6.7803160000000001E-2</v>
      </c>
      <c r="ATU20" s="1">
        <v>-3.2849528000000003E-2</v>
      </c>
      <c r="ATV20" s="1">
        <v>1.7014950000000001E-2</v>
      </c>
      <c r="ATW20" s="1">
        <v>4.3815391000000002E-2</v>
      </c>
      <c r="ATX20" s="1">
        <v>1.1300194E-2</v>
      </c>
      <c r="ATY20" s="1">
        <v>7.4403804000000004E-2</v>
      </c>
      <c r="ATZ20" s="1">
        <v>2.9033452000000001E-2</v>
      </c>
      <c r="AUA20" s="1">
        <v>5.7611983999999998E-2</v>
      </c>
      <c r="AUB20" s="1">
        <v>-3.1205210000000001E-2</v>
      </c>
      <c r="AUC20" s="1">
        <v>-5.4832104999999999E-2</v>
      </c>
      <c r="AUD20" s="1">
        <v>-8.5605341000000001E-2</v>
      </c>
      <c r="AUE20" s="1">
        <v>-0.13227308300000001</v>
      </c>
      <c r="AUF20" s="1">
        <v>-0.17500507900000001</v>
      </c>
      <c r="AUG20" s="1">
        <v>-0.23531184999999999</v>
      </c>
      <c r="AUH20" s="1">
        <v>-0.20052196799999999</v>
      </c>
      <c r="AUI20" s="1">
        <v>7.8936487999999999E-2</v>
      </c>
      <c r="AUJ20" s="1">
        <v>2.8863133999999999E-2</v>
      </c>
      <c r="AUK20" s="1">
        <v>-8.7529275000000004E-2</v>
      </c>
      <c r="AUL20" s="1">
        <v>6.5358502999999998E-2</v>
      </c>
      <c r="AUM20" s="1">
        <v>-0.160146502</v>
      </c>
      <c r="AUN20" s="1">
        <v>5.8556406999999998E-2</v>
      </c>
      <c r="AUO20" s="1">
        <v>-3.9490835000000002E-2</v>
      </c>
      <c r="AUP20" s="1">
        <v>-6.5631327000000003E-2</v>
      </c>
      <c r="AUQ20" s="1">
        <v>-7.9938785999999998E-2</v>
      </c>
      <c r="AUR20" s="1">
        <v>-2.6813871E-2</v>
      </c>
      <c r="AUS20" s="1">
        <v>-8.4903889999999996E-2</v>
      </c>
      <c r="AUT20" s="1">
        <v>-0.17668540699999999</v>
      </c>
      <c r="AUU20" s="1">
        <v>6.2056158E-2</v>
      </c>
      <c r="AUV20" s="1">
        <v>5.9159277000000003E-2</v>
      </c>
      <c r="AUW20" s="1">
        <v>0.103269984</v>
      </c>
      <c r="AUX20" s="1">
        <v>-0.28554404900000002</v>
      </c>
      <c r="AUY20" s="1">
        <v>7.4847996E-2</v>
      </c>
      <c r="AUZ20" s="1">
        <v>-1.4234891E-2</v>
      </c>
      <c r="AVA20" s="1">
        <v>-2.4335302999999999E-2</v>
      </c>
      <c r="AVB20" s="1">
        <v>3.1195769000000002E-2</v>
      </c>
      <c r="AVC20" s="1">
        <v>-0.12819249899999999</v>
      </c>
      <c r="AVD20" s="1">
        <v>0</v>
      </c>
      <c r="AVE20" s="1">
        <v>-6.8389325000000001E-2</v>
      </c>
      <c r="AVF20" s="1">
        <v>-0.28802826799999998</v>
      </c>
      <c r="AVG20" s="1">
        <v>-7.2770070000000003E-3</v>
      </c>
      <c r="AVH20" s="1">
        <v>-1.6911968999999999E-2</v>
      </c>
      <c r="AVI20" s="1">
        <v>9.8042566999999997E-2</v>
      </c>
      <c r="AVJ20" s="1">
        <v>-0.190678601</v>
      </c>
      <c r="AVK20" s="1">
        <v>9.1405872999999999E-2</v>
      </c>
      <c r="AVL20" s="1">
        <v>-4.5775759999999999E-3</v>
      </c>
      <c r="AVM20" s="1">
        <v>-1.978394E-2</v>
      </c>
      <c r="AVN20" s="1">
        <v>-8.4302078000000003E-2</v>
      </c>
      <c r="AVO20" s="1">
        <v>-4.1334027000000002E-2</v>
      </c>
      <c r="AVP20" s="1">
        <v>-0.12844826000000001</v>
      </c>
      <c r="AVQ20" s="1">
        <v>-3.129307E-3</v>
      </c>
      <c r="AVR20" s="1">
        <v>-5.9569888000000001E-2</v>
      </c>
      <c r="AVS20" s="1">
        <v>-0.115185623</v>
      </c>
      <c r="AVT20" s="1">
        <v>-9.4388590000000008E-3</v>
      </c>
      <c r="AVU20" s="1">
        <v>-9.7180319999999997E-3</v>
      </c>
      <c r="AVV20" s="1">
        <v>-2.7068440999999999E-2</v>
      </c>
      <c r="AVW20" s="1">
        <v>-0.154141108</v>
      </c>
      <c r="AVX20" s="1">
        <v>-4.5107717999999998E-2</v>
      </c>
      <c r="AVY20" s="1">
        <v>-0.118029338</v>
      </c>
      <c r="AVZ20" s="1">
        <v>-0.18879984699999999</v>
      </c>
      <c r="AWA20" s="1">
        <v>-0.170845096</v>
      </c>
      <c r="AWB20" s="1">
        <v>2.2003531999999999E-2</v>
      </c>
      <c r="AWC20" s="1">
        <v>-0.17161738700000001</v>
      </c>
      <c r="AWD20" s="1">
        <v>4.1386872999999998E-2</v>
      </c>
      <c r="AWE20" s="1">
        <v>9.5869432000000004E-2</v>
      </c>
      <c r="AWF20" s="1">
        <v>1.0324376999999999E-2</v>
      </c>
      <c r="AWG20" s="1">
        <v>7.3767201000000004E-2</v>
      </c>
      <c r="AWH20" s="1">
        <v>-3.4627224999999998E-2</v>
      </c>
      <c r="AWI20" s="1">
        <v>7.3682374999999994E-2</v>
      </c>
      <c r="AWJ20" s="1">
        <v>7.2333621000000001E-2</v>
      </c>
      <c r="AWK20" s="1">
        <v>-0.12585347499999999</v>
      </c>
      <c r="AWL20" s="1">
        <v>0.126777948</v>
      </c>
      <c r="AWM20" s="1">
        <v>0.118005218</v>
      </c>
      <c r="AWN20" s="1">
        <v>-5.2273709999999998E-3</v>
      </c>
      <c r="AWO20" s="1">
        <v>-9.5365345000000004E-2</v>
      </c>
      <c r="AWP20" s="1">
        <v>-7.295681E-3</v>
      </c>
      <c r="AWQ20" s="1">
        <v>-7.5657047000000005E-2</v>
      </c>
      <c r="AWR20" s="1">
        <v>-2.9746799000000001E-2</v>
      </c>
      <c r="AWS20" s="1">
        <v>-9.9388755999999995E-2</v>
      </c>
      <c r="AWT20" s="1">
        <v>-2.6391375000000002E-2</v>
      </c>
      <c r="AWU20" s="1">
        <v>5.0974686999999998E-2</v>
      </c>
      <c r="AWV20" s="1">
        <v>-8.9270514999999995E-2</v>
      </c>
      <c r="AWW20" s="1">
        <v>1.8537468000000001E-2</v>
      </c>
      <c r="AWX20" s="1">
        <v>9.1825884999999996E-2</v>
      </c>
      <c r="AWY20" s="1">
        <v>-0.159087019</v>
      </c>
      <c r="AWZ20" s="1">
        <v>8.1506246000000004E-2</v>
      </c>
      <c r="AXA20" s="1">
        <v>1.3345434E-2</v>
      </c>
      <c r="AXB20" s="1">
        <v>1.1054164999999999E-2</v>
      </c>
      <c r="AXC20" s="1">
        <v>-9.7732901999999997E-2</v>
      </c>
      <c r="AXD20" s="1">
        <v>0.11673749899999999</v>
      </c>
      <c r="AXE20" s="1">
        <v>-3.9427389E-2</v>
      </c>
      <c r="AXF20" s="1">
        <v>-8.1545469999999998E-3</v>
      </c>
      <c r="AXG20" s="1">
        <v>8.4063766999999998E-2</v>
      </c>
      <c r="AXH20" s="1">
        <v>9.3323864000000006E-2</v>
      </c>
      <c r="AXI20" s="1">
        <v>5.9943086E-2</v>
      </c>
      <c r="AXJ20" s="1">
        <v>7.6173616999999999E-2</v>
      </c>
      <c r="AXK20" s="1">
        <v>2.3460887E-2</v>
      </c>
      <c r="AXL20" s="1">
        <v>4.6868300000000001E-4</v>
      </c>
      <c r="AXM20" s="1">
        <v>-2.0563914999999999E-2</v>
      </c>
      <c r="AXN20" s="1">
        <v>9.3431267999999998E-2</v>
      </c>
      <c r="AXO20" s="1">
        <v>9.7378165000000003E-2</v>
      </c>
      <c r="AXP20" s="1">
        <v>8.2649121000000006E-2</v>
      </c>
      <c r="AXQ20" s="1">
        <v>-7.0395242999999996E-2</v>
      </c>
      <c r="AXR20" s="1">
        <v>1.4270809000000001E-2</v>
      </c>
      <c r="AXS20" s="1">
        <v>-5.0873863999999998E-2</v>
      </c>
      <c r="AXT20" s="1">
        <v>7.1898225999999996E-2</v>
      </c>
      <c r="AXU20" s="1">
        <v>-5.5896009000000003E-2</v>
      </c>
      <c r="AXV20" s="1">
        <v>4.2188710999999997E-2</v>
      </c>
      <c r="AXW20" s="1">
        <v>-4.8134429999999997E-3</v>
      </c>
      <c r="AXX20" s="1">
        <v>2.8178121E-2</v>
      </c>
      <c r="AXY20" s="1">
        <v>-6.6577312E-2</v>
      </c>
      <c r="AXZ20" s="1">
        <v>-3.0152557999999999E-2</v>
      </c>
      <c r="AYA20" s="1">
        <v>-0.20920272500000001</v>
      </c>
      <c r="AYB20" s="1">
        <v>-0.21334243899999999</v>
      </c>
      <c r="AYC20" s="1">
        <v>8.0026796999999997E-2</v>
      </c>
      <c r="AYD20" s="1">
        <v>9.6579776000000006E-2</v>
      </c>
      <c r="AYE20" s="1">
        <v>-4.74167E-4</v>
      </c>
      <c r="AYF20" s="1">
        <v>1.2734367999999999E-2</v>
      </c>
      <c r="AYG20" s="1">
        <v>-0.13761700700000001</v>
      </c>
      <c r="AYH20" s="1">
        <v>2.3662580999999999E-2</v>
      </c>
      <c r="AYI20" s="1">
        <v>8.1688752000000003E-2</v>
      </c>
      <c r="AYJ20" s="1">
        <v>-0.28472167100000001</v>
      </c>
      <c r="AYK20" s="1">
        <v>0.219976055</v>
      </c>
      <c r="AYL20" s="1">
        <v>0.11838513000000001</v>
      </c>
      <c r="AYM20" s="1">
        <v>0.117997056</v>
      </c>
      <c r="AYN20" s="1">
        <v>-6.0597026999999998E-2</v>
      </c>
      <c r="AYO20" s="1">
        <v>1.8440482000000001E-2</v>
      </c>
      <c r="AYP20" s="1">
        <v>-1.5809251999999999E-2</v>
      </c>
      <c r="AYQ20" s="1">
        <v>-9.3071652000000005E-2</v>
      </c>
      <c r="AYR20" s="1">
        <v>-7.3571482999999993E-2</v>
      </c>
      <c r="AYS20" s="1">
        <v>2.9742085000000001E-2</v>
      </c>
      <c r="AYT20" s="1">
        <v>9.5258641000000005E-2</v>
      </c>
      <c r="AYU20" s="1">
        <v>8.0153053000000002E-2</v>
      </c>
      <c r="AYV20" s="1">
        <v>3.6493317999999997E-2</v>
      </c>
      <c r="AYW20" s="1">
        <v>-6.2712310000000004E-3</v>
      </c>
      <c r="AYX20" s="1">
        <v>7.2355384999999994E-2</v>
      </c>
      <c r="AYY20" s="1">
        <v>1.9263545E-2</v>
      </c>
      <c r="AYZ20" s="1">
        <v>0.120301845</v>
      </c>
      <c r="AZA20" s="1">
        <v>7.2005041000000006E-2</v>
      </c>
      <c r="AZB20" s="1">
        <v>-0.12793697800000001</v>
      </c>
      <c r="AZC20" s="1">
        <v>-0.262852694</v>
      </c>
      <c r="AZD20" s="1">
        <v>-0.543679099</v>
      </c>
      <c r="AZE20" s="1">
        <v>-0.245778303</v>
      </c>
      <c r="AZF20" s="1">
        <v>-0.218101656</v>
      </c>
      <c r="AZG20" s="1">
        <v>-0.243669846</v>
      </c>
      <c r="AZH20" s="1">
        <v>-0.14708233000000001</v>
      </c>
      <c r="AZI20" s="1">
        <v>-0.25055051099999998</v>
      </c>
      <c r="AZJ20" s="1">
        <v>-7.9416918000000003E-2</v>
      </c>
      <c r="AZK20" s="1">
        <v>-0.30915966099999997</v>
      </c>
      <c r="AZL20" s="1">
        <v>-0.25140682399999997</v>
      </c>
      <c r="AZM20" s="1">
        <v>5.7051189999999998E-3</v>
      </c>
      <c r="AZN20" s="1">
        <v>8.2874551000000005E-2</v>
      </c>
      <c r="AZO20" s="1">
        <v>-1.9810795999999999E-2</v>
      </c>
      <c r="AZP20" s="1">
        <v>6.7506149000000001E-2</v>
      </c>
      <c r="AZQ20" s="1">
        <v>3.5098315999999997E-2</v>
      </c>
      <c r="AZR20" s="1">
        <v>2.9989259000000001E-2</v>
      </c>
      <c r="AZS20" s="1">
        <v>-0.46442298500000001</v>
      </c>
      <c r="AZT20" s="1">
        <v>-0.210315485</v>
      </c>
      <c r="AZU20" s="1">
        <v>-6.6631645000000003E-2</v>
      </c>
      <c r="AZV20" s="1">
        <v>-0.11746519800000001</v>
      </c>
      <c r="AZW20" s="1">
        <v>-2.9022461999999999E-2</v>
      </c>
      <c r="AZX20" s="1">
        <v>8.1730369999999993E-3</v>
      </c>
      <c r="AZY20" s="1">
        <v>-4.1076947000000003E-2</v>
      </c>
      <c r="AZZ20" s="1">
        <v>6.3502403999999998E-2</v>
      </c>
      <c r="BAA20" s="1">
        <v>-0.290380578</v>
      </c>
      <c r="BAB20" s="1">
        <v>-0.22517957899999999</v>
      </c>
      <c r="BAC20" s="1">
        <v>2.5406314999999999E-2</v>
      </c>
      <c r="BAD20" s="1">
        <v>7.1349130999999996E-2</v>
      </c>
      <c r="BAE20" s="1">
        <v>-3.4977478999999999E-2</v>
      </c>
      <c r="BAF20" s="1">
        <v>2.1936946999999998E-2</v>
      </c>
      <c r="BAG20" s="1">
        <v>5.0185359999999997E-3</v>
      </c>
      <c r="BAH20" s="1">
        <v>9.9982430000000004E-3</v>
      </c>
      <c r="BAI20" s="1">
        <v>-0.17588200500000001</v>
      </c>
      <c r="BAJ20" s="1">
        <v>-0.308188664</v>
      </c>
      <c r="BAK20" s="1">
        <v>-9.0207837999999999E-2</v>
      </c>
      <c r="BAL20" s="1">
        <v>-1.5324610000000001E-2</v>
      </c>
      <c r="BAM20" s="1">
        <v>2.2566605999999999E-2</v>
      </c>
      <c r="BAN20" s="1">
        <v>0.12693618200000001</v>
      </c>
      <c r="BAO20" s="1">
        <v>-1.6526519E-2</v>
      </c>
      <c r="BAP20" s="1">
        <v>7.6844751000000003E-2</v>
      </c>
      <c r="BAQ20" s="1">
        <v>-3.1891017000000001E-2</v>
      </c>
      <c r="BAR20" s="1">
        <v>9.2222160000000001E-3</v>
      </c>
      <c r="BAS20" s="1">
        <v>3.6143178999999998E-2</v>
      </c>
      <c r="BAT20" s="1">
        <v>7.0247985999999998E-2</v>
      </c>
      <c r="BAU20" s="1">
        <v>7.8398870000000002E-3</v>
      </c>
      <c r="BAV20" s="1">
        <v>8.3931398000000004E-2</v>
      </c>
      <c r="BAW20" s="1">
        <v>-1.3072711000000001E-2</v>
      </c>
      <c r="BAX20" s="1">
        <v>0.11784375800000001</v>
      </c>
      <c r="BAY20" s="1">
        <v>6.3870733999999998E-2</v>
      </c>
      <c r="BAZ20" s="1">
        <v>0.14625684799999999</v>
      </c>
      <c r="BBA20" s="1">
        <v>-0.112275899</v>
      </c>
      <c r="BBB20" s="1">
        <v>6.7480903999999994E-2</v>
      </c>
      <c r="BBC20" s="1">
        <v>9.3803022999999999E-2</v>
      </c>
      <c r="BBD20" s="1">
        <v>4.1521122000000001E-2</v>
      </c>
      <c r="BBE20" s="1">
        <v>3.8738464E-2</v>
      </c>
      <c r="BBF20" s="1">
        <v>-9.2464051000000005E-2</v>
      </c>
      <c r="BBG20" s="1">
        <v>1.7128846E-2</v>
      </c>
      <c r="BBH20" s="1">
        <v>-0.33593574199999998</v>
      </c>
      <c r="BBI20" s="1">
        <v>-1.656762E-3</v>
      </c>
      <c r="BBJ20" s="1">
        <v>0.10382814</v>
      </c>
      <c r="BBK20" s="1">
        <v>3.6167445999999999E-2</v>
      </c>
      <c r="BBL20" s="1">
        <v>-0.21853139099999999</v>
      </c>
      <c r="BBM20" s="1">
        <v>7.3867240000000001E-2</v>
      </c>
      <c r="BBN20" s="1">
        <v>-2.3095246999999999E-2</v>
      </c>
      <c r="BBO20" s="1">
        <v>-3.6827158999999998E-2</v>
      </c>
      <c r="BBP20" s="1">
        <v>-1.0448911999999999E-2</v>
      </c>
      <c r="BBQ20" s="1">
        <v>-3.8249079999999998E-2</v>
      </c>
      <c r="BBR20" s="1">
        <v>0.114696715</v>
      </c>
      <c r="BBS20" s="1">
        <v>5.4190582000000001E-2</v>
      </c>
      <c r="BBT20" s="1">
        <v>8.3481047000000003E-2</v>
      </c>
      <c r="BBU20" s="1">
        <v>-5.1188029999999999E-3</v>
      </c>
      <c r="BBV20" s="1">
        <v>7.6230848000000004E-2</v>
      </c>
      <c r="BBW20" s="1">
        <v>7.0435844999999997E-2</v>
      </c>
      <c r="BBX20" s="1">
        <v>0.19423423100000001</v>
      </c>
      <c r="BBY20" s="1">
        <v>6.6379622999999999E-2</v>
      </c>
      <c r="BBZ20" s="1">
        <v>4.1050838999999999E-2</v>
      </c>
      <c r="BCA20" s="1">
        <v>-3.7925940999999998E-2</v>
      </c>
      <c r="BCB20" s="1">
        <v>-1.5089431E-2</v>
      </c>
      <c r="BCC20" s="1">
        <v>1.1059441999999999E-2</v>
      </c>
      <c r="BCD20" s="1">
        <v>4.4235938000000002E-2</v>
      </c>
      <c r="BCE20" s="1">
        <v>6.9580491999999994E-2</v>
      </c>
      <c r="BCF20" s="1">
        <v>8.6750615000000003E-2</v>
      </c>
      <c r="BCG20" s="1">
        <v>9.3289411000000003E-2</v>
      </c>
      <c r="BCH20" s="1">
        <v>4.4059973000000002E-2</v>
      </c>
      <c r="BCI20" s="1">
        <v>8.2449046999999998E-2</v>
      </c>
      <c r="BCJ20" s="1">
        <v>4.9830733000000002E-2</v>
      </c>
      <c r="BCK20" s="1">
        <v>6.8835050999999994E-2</v>
      </c>
      <c r="BCL20" s="1">
        <v>-0.15278582600000001</v>
      </c>
      <c r="BCM20" s="1">
        <v>2.4071023E-2</v>
      </c>
      <c r="BCN20" s="1">
        <v>-0.39112959800000002</v>
      </c>
      <c r="BCO20" s="1">
        <v>-0.102140439</v>
      </c>
      <c r="BCP20" s="1">
        <v>3.6328390000000002E-2</v>
      </c>
      <c r="BCQ20" s="1">
        <v>0.112072162</v>
      </c>
      <c r="BCR20" s="1">
        <v>-6.7554420000000004E-2</v>
      </c>
      <c r="BCS20" s="1">
        <v>-5.6391136000000001E-2</v>
      </c>
      <c r="BCT20" s="1">
        <v>0.10952226599999999</v>
      </c>
      <c r="BCU20" s="1">
        <v>9.0318232999999998E-2</v>
      </c>
      <c r="BCV20" s="1">
        <v>0.14158617800000001</v>
      </c>
      <c r="BCW20" s="1">
        <v>-8.4021740999999997E-2</v>
      </c>
      <c r="BCX20" s="1">
        <v>-8.1408291999999993E-2</v>
      </c>
      <c r="BCY20" s="1">
        <v>3.3076816000000002E-2</v>
      </c>
      <c r="BCZ20" s="1">
        <v>-1.3915975000000001E-2</v>
      </c>
      <c r="BDA20" s="1">
        <v>-0.29085872600000001</v>
      </c>
      <c r="BDB20" s="1">
        <v>-0.31556626399999999</v>
      </c>
      <c r="BDC20" s="1">
        <v>-0.140240167</v>
      </c>
      <c r="BDD20" s="1">
        <v>-3.7909677000000003E-2</v>
      </c>
      <c r="BDE20" s="1">
        <v>2.2443906999999999E-2</v>
      </c>
      <c r="BDF20" s="1">
        <v>2.9669767E-2</v>
      </c>
      <c r="BDG20" s="1">
        <v>-1.2714124E-2</v>
      </c>
      <c r="BDH20" s="1">
        <v>6.4154939999999999E-3</v>
      </c>
      <c r="BDI20" s="1">
        <v>-0.13048130199999999</v>
      </c>
      <c r="BDJ20" s="1">
        <v>-0.27879416499999998</v>
      </c>
      <c r="BDK20" s="1">
        <v>-2.6840373000000001E-2</v>
      </c>
      <c r="BDL20" s="1">
        <v>-0.115930357</v>
      </c>
      <c r="BDM20" s="1">
        <v>-7.0813337000000004E-2</v>
      </c>
      <c r="BDN20" s="1">
        <v>3.1266662000000001E-2</v>
      </c>
      <c r="BDO20" s="1">
        <v>-1.3841620000000001E-2</v>
      </c>
      <c r="BDP20" s="1">
        <v>0</v>
      </c>
      <c r="BDQ20" s="1">
        <v>-6.2607959999999999E-3</v>
      </c>
      <c r="BDR20" s="1">
        <v>4.9338195000000001E-2</v>
      </c>
      <c r="BDS20" s="1">
        <v>9.2875538999999993E-2</v>
      </c>
      <c r="BDT20" s="1">
        <v>-3.4347226000000002E-2</v>
      </c>
      <c r="BDU20" s="1">
        <v>-2.7153348000000001E-2</v>
      </c>
      <c r="BDV20" s="1">
        <v>-2.0980258000000002E-2</v>
      </c>
      <c r="BDW20" s="1">
        <v>-0.13383927400000001</v>
      </c>
      <c r="BDX20" s="1">
        <v>3.4876380999999998E-2</v>
      </c>
      <c r="BDY20" s="1">
        <v>-0.13898053899999999</v>
      </c>
      <c r="BDZ20" s="1">
        <v>-8.6386740000000007E-3</v>
      </c>
      <c r="BEA20" s="1">
        <v>9.8982977999999999E-2</v>
      </c>
      <c r="BEB20" s="1">
        <v>-2.2141505999999998E-2</v>
      </c>
      <c r="BEC20" s="1">
        <v>0.175752038</v>
      </c>
      <c r="BED20" s="1">
        <v>8.2565715999999997E-2</v>
      </c>
      <c r="BEE20" s="1">
        <v>-6.3983596000000004E-2</v>
      </c>
      <c r="BEF20" s="1">
        <v>2.6098796E-2</v>
      </c>
      <c r="BEG20" s="1">
        <v>-2.7731681000000001E-2</v>
      </c>
      <c r="BEH20" s="1">
        <v>0.10971383699999999</v>
      </c>
      <c r="BEI20" s="1">
        <v>6.6187547999999999E-2</v>
      </c>
      <c r="BEJ20" s="1">
        <v>0.13883483399999999</v>
      </c>
      <c r="BEK20" s="1">
        <v>2.4510562999999999E-2</v>
      </c>
      <c r="BEL20" s="1">
        <v>4.6305189999999996E-3</v>
      </c>
      <c r="BEM20" s="1">
        <v>-0.12095805599999999</v>
      </c>
      <c r="BEN20" s="1">
        <v>-4.7176636000000001E-2</v>
      </c>
      <c r="BEO20" s="1">
        <v>-0.142524031</v>
      </c>
      <c r="BEP20" s="1">
        <v>-2.5883289E-2</v>
      </c>
      <c r="BEQ20" s="1">
        <v>-0.107205052</v>
      </c>
      <c r="BER20" s="1">
        <v>6.2948908999999997E-2</v>
      </c>
      <c r="BES20" s="1">
        <v>-3.1006133000000002E-2</v>
      </c>
      <c r="BET20" s="1">
        <v>8.2232450000000006E-3</v>
      </c>
      <c r="BEU20" s="1">
        <v>-2.7746287000000001E-2</v>
      </c>
      <c r="BEV20" s="1">
        <v>8.7129757000000002E-2</v>
      </c>
      <c r="BEW20" s="1">
        <v>2.4208542999999999E-2</v>
      </c>
      <c r="BEX20" s="1">
        <v>-6.8214130000000001E-3</v>
      </c>
      <c r="BEY20" s="1">
        <v>1.5937271999999999E-2</v>
      </c>
      <c r="BEZ20" s="1">
        <v>-4.561364E-3</v>
      </c>
      <c r="BFA20" s="1">
        <v>-0.11104952899999999</v>
      </c>
      <c r="BFB20" s="1">
        <v>-7.9207523000000002E-2</v>
      </c>
      <c r="BFC20" s="1">
        <v>3.9746868999999997E-2</v>
      </c>
      <c r="BFD20" s="1">
        <v>-0.197010192</v>
      </c>
      <c r="BFE20" s="1">
        <v>0.122720365</v>
      </c>
      <c r="BFF20" s="1">
        <v>0.17056664699999999</v>
      </c>
      <c r="BFG20" s="1">
        <v>-6.8496894000000003E-2</v>
      </c>
      <c r="BFH20" s="1">
        <v>-7.3656199999999996E-4</v>
      </c>
      <c r="BFI20" s="1">
        <v>-4.9624427999999998E-2</v>
      </c>
      <c r="BFJ20" s="1">
        <v>-1.944684E-2</v>
      </c>
      <c r="BFK20" s="1">
        <v>-0.16907435100000001</v>
      </c>
      <c r="BFL20" s="1">
        <v>-6.3955160999999996E-2</v>
      </c>
      <c r="BFM20" s="1">
        <v>-3.4590850999999999E-2</v>
      </c>
      <c r="BFN20" s="1">
        <v>4.2328323000000001E-2</v>
      </c>
      <c r="BFO20" s="1">
        <v>2.4594142999999999E-2</v>
      </c>
      <c r="BFP20" s="1">
        <v>-0.10323465599999999</v>
      </c>
      <c r="BFQ20" s="1">
        <v>9.0883899000000004E-2</v>
      </c>
      <c r="BFR20" s="1">
        <v>1.9320423999999999E-2</v>
      </c>
      <c r="BFS20" s="1">
        <v>-3.9716097999999998E-2</v>
      </c>
      <c r="BFT20" s="1">
        <v>-0.21628960799999999</v>
      </c>
      <c r="BFU20" s="1">
        <v>-0.11073904699999999</v>
      </c>
      <c r="BFV20" s="1">
        <v>2.0844838000000001E-2</v>
      </c>
      <c r="BFW20" s="1">
        <v>-0.123276528</v>
      </c>
      <c r="BFX20" s="1">
        <v>6.9070013999999999E-2</v>
      </c>
      <c r="BFY20" s="1">
        <v>-5.8880864999999998E-2</v>
      </c>
      <c r="BFZ20" s="1">
        <v>-5.8530785000000002E-2</v>
      </c>
      <c r="BGA20" s="1">
        <v>5.9028413000000002E-2</v>
      </c>
      <c r="BGB20" s="1">
        <v>-4.5473607999999999E-2</v>
      </c>
      <c r="BGC20" s="1">
        <v>-3.0842666000000001E-2</v>
      </c>
      <c r="BGD20" s="1">
        <v>4.7837022999999999E-2</v>
      </c>
      <c r="BGE20" s="1">
        <v>9.2370620000000007E-3</v>
      </c>
      <c r="BGF20" s="1">
        <v>-5.1525809999999998E-3</v>
      </c>
      <c r="BGG20" s="1">
        <v>-7.2420860000000004E-2</v>
      </c>
      <c r="BGH20" s="1">
        <v>7.8297367000000007E-2</v>
      </c>
      <c r="BGI20" s="1">
        <v>0.101275906</v>
      </c>
      <c r="BGJ20" s="1">
        <v>-0.21855471200000001</v>
      </c>
      <c r="BGK20" s="1">
        <v>1.2784485E-2</v>
      </c>
      <c r="BGL20" s="1">
        <v>0.11702435799999999</v>
      </c>
      <c r="BGM20" s="1">
        <v>0.13516186299999999</v>
      </c>
      <c r="BGN20" s="1">
        <v>0.112464546</v>
      </c>
      <c r="BGO20" s="1">
        <v>-8.2724440999999996E-2</v>
      </c>
      <c r="BGP20" s="1">
        <v>-1.3318875000000001E-2</v>
      </c>
      <c r="BGQ20" s="1">
        <v>0.188797626</v>
      </c>
      <c r="BGR20" s="1">
        <v>-7.9558011999999997E-2</v>
      </c>
      <c r="BGS20" s="1">
        <v>-0.43722874499999997</v>
      </c>
      <c r="BGT20" s="1">
        <v>-1.6324541000000001E-2</v>
      </c>
      <c r="BGU20" s="1">
        <v>6.2956082999999996E-2</v>
      </c>
      <c r="BGV20" s="1">
        <v>-6.7716752000000005E-2</v>
      </c>
      <c r="BGW20" s="1">
        <v>3.9411136999999999E-2</v>
      </c>
      <c r="BGX20" s="1">
        <v>0.33431983999999998</v>
      </c>
      <c r="BGY20" s="1">
        <v>-0.21948141299999999</v>
      </c>
      <c r="BGZ20" s="1">
        <v>0.23050662299999999</v>
      </c>
      <c r="BHA20" s="1">
        <v>1.5406080000000001E-2</v>
      </c>
      <c r="BHB20" s="1">
        <v>5.4625223000000001E-2</v>
      </c>
      <c r="BHC20" s="1">
        <v>0.14657799499999999</v>
      </c>
      <c r="BHD20" s="1">
        <v>-7.9375479999999998E-2</v>
      </c>
      <c r="BHE20" s="1">
        <v>-0.12331315499999999</v>
      </c>
      <c r="BHF20" s="1">
        <v>1.7576321999999998E-2</v>
      </c>
      <c r="BHG20" s="1">
        <v>-5.6978619000000001E-2</v>
      </c>
      <c r="BHH20" s="1">
        <v>1.8995666000000001E-2</v>
      </c>
      <c r="BHI20" s="1">
        <v>-0.132878888</v>
      </c>
      <c r="BHJ20" s="1">
        <v>-0.534847132</v>
      </c>
      <c r="BHK20" s="1">
        <v>0.140351737</v>
      </c>
      <c r="BHL20" s="1">
        <v>0.119917697</v>
      </c>
      <c r="BHM20" s="1">
        <v>-0.244653327</v>
      </c>
      <c r="BHN20" s="1">
        <v>-1.9141185000000002E-2</v>
      </c>
      <c r="BHO20" s="1">
        <v>8.1497031999999997E-2</v>
      </c>
      <c r="BHP20" s="1">
        <v>5.3860564E-2</v>
      </c>
      <c r="BHQ20" s="1">
        <v>7.1776676999999997E-2</v>
      </c>
      <c r="BHR20" s="1">
        <v>-0.11716109600000001</v>
      </c>
      <c r="BHS20" s="1">
        <v>-2.119082E-3</v>
      </c>
      <c r="BHT20" s="1">
        <v>4.6570800000000001E-4</v>
      </c>
      <c r="BHU20" s="1">
        <v>-3.4174081000000002E-2</v>
      </c>
      <c r="BHV20" s="1">
        <v>-0.159288181</v>
      </c>
      <c r="BHW20" s="1">
        <v>-5.2838698000000003E-2</v>
      </c>
      <c r="BHX20" s="1">
        <v>4.2528231E-2</v>
      </c>
      <c r="BHY20" s="1">
        <v>3.2878112000000001E-2</v>
      </c>
      <c r="BHZ20" s="1">
        <v>3.7314964999999999E-2</v>
      </c>
      <c r="BIA20" s="1">
        <v>0.20199982699999999</v>
      </c>
      <c r="BIB20" s="1">
        <v>5.6487619999999999E-3</v>
      </c>
      <c r="BIC20" s="1">
        <v>1.1770929999999999E-3</v>
      </c>
      <c r="BID20" s="1">
        <v>-0.19188736000000001</v>
      </c>
      <c r="BIE20" s="1">
        <v>1.8937615000000001E-2</v>
      </c>
      <c r="BIF20" s="1">
        <v>2.9497582000000001E-2</v>
      </c>
      <c r="BIG20" s="1">
        <v>8.8589059999999997E-3</v>
      </c>
      <c r="BIH20" s="1">
        <v>-0.11561734899999999</v>
      </c>
      <c r="BII20" s="1">
        <v>-0.126152918</v>
      </c>
      <c r="BIJ20" s="1">
        <v>7.2938103000000004E-2</v>
      </c>
      <c r="BIK20" s="1">
        <v>-9.8071532000000003E-2</v>
      </c>
      <c r="BIL20" s="1">
        <v>0.13659718600000001</v>
      </c>
      <c r="BIM20" s="1">
        <v>1.6718587E-2</v>
      </c>
      <c r="BIN20" s="1">
        <v>6.0361947999999999E-2</v>
      </c>
      <c r="BIO20" s="1">
        <v>-0.14993387999999999</v>
      </c>
      <c r="BIP20" s="1">
        <v>-3.4792417999999999E-2</v>
      </c>
      <c r="BIQ20" s="1">
        <v>1.6158226000000001E-2</v>
      </c>
      <c r="BIR20" s="1">
        <v>2.1593066000000001E-2</v>
      </c>
      <c r="BIS20" s="1">
        <v>5.1204174999999998E-2</v>
      </c>
      <c r="BIT20" s="1">
        <v>3.7121853000000003E-2</v>
      </c>
      <c r="BIU20" s="1">
        <v>7.8223037999999995E-2</v>
      </c>
      <c r="BIV20" s="1">
        <v>7.1393268999999995E-2</v>
      </c>
      <c r="BIW20" s="1">
        <v>-1.7954349000000001E-2</v>
      </c>
      <c r="BIX20" s="1">
        <v>0.12799986199999999</v>
      </c>
      <c r="BIY20" s="1">
        <v>-4.9331699999999995E-4</v>
      </c>
      <c r="BIZ20" s="1">
        <v>9.9670154999999996E-2</v>
      </c>
      <c r="BJA20" s="1">
        <v>-3.8545933999999997E-2</v>
      </c>
      <c r="BJB20" s="1">
        <v>2.1727749000000001E-2</v>
      </c>
      <c r="BJC20" s="1">
        <v>0.20065432899999999</v>
      </c>
      <c r="BJD20" s="1">
        <v>-5.4135293000000001E-2</v>
      </c>
      <c r="BJE20" s="1">
        <v>4.9542485999999997E-2</v>
      </c>
      <c r="BJF20" s="1">
        <v>0.217361583</v>
      </c>
      <c r="BJG20" s="1">
        <v>0.143001711</v>
      </c>
      <c r="BJH20" s="1">
        <v>-6.4907382E-2</v>
      </c>
      <c r="BJI20" s="1">
        <v>-4.2393789000000001E-2</v>
      </c>
      <c r="BJJ20" s="1">
        <v>6.8667819000000005E-2</v>
      </c>
      <c r="BJK20" s="1">
        <v>4.8606349E-2</v>
      </c>
      <c r="BJL20" s="1">
        <v>-0.10328082600000001</v>
      </c>
      <c r="BJM20" s="1">
        <v>2.5852079999999999E-3</v>
      </c>
      <c r="BJN20" s="1">
        <v>6.6697911999999998E-2</v>
      </c>
      <c r="BJO20" s="1">
        <v>8.3985940000000005E-3</v>
      </c>
      <c r="BJP20" s="1">
        <v>2.8917532999999999E-2</v>
      </c>
      <c r="BJQ20" s="1">
        <v>4.4529751999999999E-2</v>
      </c>
      <c r="BJR20" s="1">
        <v>0.16466930399999999</v>
      </c>
      <c r="BJS20" s="1">
        <v>0.16028367399999999</v>
      </c>
      <c r="BJT20" s="1">
        <v>-5.3604454000000003E-2</v>
      </c>
      <c r="BJU20" s="1">
        <v>-7.7552353000000004E-2</v>
      </c>
      <c r="BJV20" s="1">
        <v>-1.7300025E-2</v>
      </c>
      <c r="BJW20" s="1">
        <v>7.7142648999999994E-2</v>
      </c>
      <c r="BJX20" s="1">
        <v>0.19115679899999999</v>
      </c>
      <c r="BJY20" s="1">
        <v>-7.3914216000000005E-2</v>
      </c>
      <c r="BJZ20" s="1">
        <v>-0.25923821499999999</v>
      </c>
      <c r="BKA20" s="1">
        <v>-0.16109280100000001</v>
      </c>
      <c r="BKB20" s="1">
        <v>2.6627980000000001E-3</v>
      </c>
      <c r="BKC20" s="1">
        <v>0.136964839</v>
      </c>
      <c r="BKD20" s="1">
        <v>0.121796706</v>
      </c>
      <c r="BKE20" s="1">
        <v>3.8505220999999999E-2</v>
      </c>
      <c r="BKF20" s="1">
        <v>-5.0229820000000001E-2</v>
      </c>
      <c r="BKG20" s="1">
        <v>-0.11680017299999999</v>
      </c>
      <c r="BKH20" s="1">
        <v>8.1241558000000005E-2</v>
      </c>
      <c r="BKI20" s="1">
        <v>7.2913554000000005E-2</v>
      </c>
      <c r="BKJ20" s="1">
        <v>0.14237809900000001</v>
      </c>
      <c r="BKK20" s="1">
        <v>-3.0769395000000001E-2</v>
      </c>
      <c r="BKL20" s="1">
        <v>8.8629676000000004E-2</v>
      </c>
      <c r="BKM20" s="1">
        <v>5.2477769E-2</v>
      </c>
      <c r="BKN20" s="1">
        <v>-3.1735319999999997E-2</v>
      </c>
      <c r="BKO20" s="1">
        <v>2.8781672000000001E-2</v>
      </c>
      <c r="BKP20" s="1">
        <v>-6.0269221999999997E-2</v>
      </c>
      <c r="BKQ20" s="1">
        <v>-0.43792809700000002</v>
      </c>
      <c r="BKR20" s="1">
        <v>-6.7950832000000003E-2</v>
      </c>
      <c r="BKS20" s="1">
        <v>-0.12987203899999999</v>
      </c>
      <c r="BKT20" s="1">
        <v>1.6605304000000001E-2</v>
      </c>
      <c r="BKU20" s="1">
        <v>-0.122287516</v>
      </c>
      <c r="BKV20" s="1">
        <v>6.5251245999999999E-2</v>
      </c>
      <c r="BKW20" s="1">
        <v>-6.5044220000000002E-3</v>
      </c>
      <c r="BKX20" s="1">
        <v>-1.5196645E-2</v>
      </c>
      <c r="BKY20" s="1">
        <v>-2.8501687000000001E-2</v>
      </c>
      <c r="BKZ20" s="1">
        <v>3.9386650000000002E-2</v>
      </c>
      <c r="BLA20" s="1">
        <v>-0.15282009999999999</v>
      </c>
      <c r="BLB20" s="1">
        <v>8.3297613000000006E-2</v>
      </c>
      <c r="BLC20" s="1">
        <v>-0.190216992</v>
      </c>
      <c r="BLD20" s="1">
        <v>-0.26916308900000002</v>
      </c>
      <c r="BLE20" s="1">
        <v>-4.5067986999999997E-2</v>
      </c>
      <c r="BLF20" s="1">
        <v>-0.114456988</v>
      </c>
      <c r="BLG20" s="1">
        <v>-0.21273605900000001</v>
      </c>
      <c r="BLH20" s="1">
        <v>-0.19030735800000001</v>
      </c>
      <c r="BLI20" s="1">
        <v>1.7854654000000001E-2</v>
      </c>
      <c r="BLJ20" s="1">
        <v>3.4349630999999999E-2</v>
      </c>
      <c r="BLK20" s="1">
        <v>-0.12121549399999999</v>
      </c>
      <c r="BLL20" s="1">
        <v>5.9238425999999997E-2</v>
      </c>
      <c r="BLM20" s="1">
        <v>-3.2821529999999999E-3</v>
      </c>
      <c r="BLN20" s="1">
        <v>-6.3476090999999998E-2</v>
      </c>
      <c r="BLO20" s="1">
        <v>-1.0435906E-2</v>
      </c>
      <c r="BLP20" s="1">
        <v>-1.4296592E-2</v>
      </c>
      <c r="BLQ20" s="1">
        <v>-1.2563262E-2</v>
      </c>
      <c r="BLR20" s="1">
        <v>-4.4372760000000004E-3</v>
      </c>
      <c r="BLS20" s="1">
        <v>-2.6124147E-2</v>
      </c>
      <c r="BLT20" s="1">
        <v>-0.105544531</v>
      </c>
      <c r="BLU20" s="1">
        <v>-7.4370324000000002E-2</v>
      </c>
      <c r="BLV20" s="1">
        <v>-0.176922991</v>
      </c>
      <c r="BLW20" s="1">
        <v>0.101563889</v>
      </c>
      <c r="BLX20" s="1">
        <v>2.3182068E-2</v>
      </c>
      <c r="BLY20" s="1">
        <v>0.101745974</v>
      </c>
      <c r="BLZ20" s="1">
        <v>5.5045529000000003E-2</v>
      </c>
      <c r="BMA20" s="1">
        <v>0.101920843</v>
      </c>
      <c r="BMB20" s="1">
        <v>-0.31115592399999997</v>
      </c>
      <c r="BMC20" s="1">
        <v>-0.36324894000000002</v>
      </c>
      <c r="BMD20" s="1">
        <v>-0.266798388</v>
      </c>
      <c r="BME20" s="1">
        <v>-9.6208882999999995E-2</v>
      </c>
      <c r="BMF20" s="1">
        <v>-0.123569099</v>
      </c>
      <c r="BMG20" s="1">
        <v>6.0927669999999998E-3</v>
      </c>
      <c r="BMH20" s="1">
        <v>5.1439379999999998E-3</v>
      </c>
      <c r="BMI20" s="1">
        <v>0.123594615</v>
      </c>
      <c r="BMJ20" s="1">
        <v>-0.114324312</v>
      </c>
      <c r="BMK20" s="1">
        <v>-8.9318959999999999E-3</v>
      </c>
      <c r="BML20" s="1">
        <v>-0.32418426</v>
      </c>
      <c r="BMM20" s="1">
        <v>-2.8330523E-2</v>
      </c>
      <c r="BMN20" s="1">
        <v>-0.25210211599999999</v>
      </c>
      <c r="BMO20" s="1">
        <v>-2.3312625E-2</v>
      </c>
      <c r="BMP20" s="1">
        <v>-4.9500895000000003E-2</v>
      </c>
      <c r="BMQ20" s="1">
        <v>-3.8737295999999997E-2</v>
      </c>
      <c r="BMR20" s="1">
        <v>-1.0281937E-2</v>
      </c>
      <c r="BMS20" s="1">
        <v>0.18507215799999999</v>
      </c>
      <c r="BMT20" s="1">
        <v>5.2435946999999997E-2</v>
      </c>
      <c r="BMU20" s="1">
        <v>-3.6110607000000003E-2</v>
      </c>
      <c r="BMV20" s="1">
        <v>-0.258331054</v>
      </c>
      <c r="BMW20" s="1">
        <v>-0.25488966099999999</v>
      </c>
      <c r="BMX20" s="1">
        <v>-6.1486726999999998E-2</v>
      </c>
      <c r="BMY20" s="1">
        <v>-0.21849243800000001</v>
      </c>
      <c r="BMZ20" s="1">
        <v>7.9915665999999996E-2</v>
      </c>
      <c r="BNA20" s="1">
        <v>-9.6352748000000002E-2</v>
      </c>
      <c r="BNB20" s="1">
        <v>-5.5480140000000004E-3</v>
      </c>
      <c r="BNC20" s="1">
        <v>9.4211847000000001E-2</v>
      </c>
      <c r="BND20" s="1">
        <v>-2.6181690000000001E-3</v>
      </c>
      <c r="BNE20" s="1">
        <v>9.6861775999999997E-2</v>
      </c>
      <c r="BNF20" s="1">
        <v>-3.3209126999999998E-2</v>
      </c>
      <c r="BNG20" s="1">
        <v>-3.1915376000000002E-2</v>
      </c>
      <c r="BNH20" s="1">
        <v>2.4721408E-2</v>
      </c>
      <c r="BNI20" s="1">
        <v>-0.44009535399999999</v>
      </c>
      <c r="BNJ20" s="1">
        <v>3.8497888000000001E-2</v>
      </c>
      <c r="BNK20" s="1">
        <v>-1.2263234E-2</v>
      </c>
      <c r="BNL20" s="1">
        <v>-6.8780880000000001E-3</v>
      </c>
      <c r="BNM20" s="1">
        <v>-9.0648418999999994E-2</v>
      </c>
      <c r="BNN20" s="1">
        <v>-9.8313065000000005E-2</v>
      </c>
      <c r="BNO20" s="1">
        <v>0.24052526399999999</v>
      </c>
      <c r="BNP20" s="1">
        <v>1.8192336E-2</v>
      </c>
      <c r="BNQ20" s="1">
        <v>-0.102395917</v>
      </c>
      <c r="BNR20" s="1">
        <v>8.9394734000000003E-2</v>
      </c>
      <c r="BNS20" s="1">
        <v>-3.1184525000000001E-2</v>
      </c>
      <c r="BNT20" s="1">
        <v>3.2512696000000001E-2</v>
      </c>
      <c r="BNU20" s="1">
        <v>0</v>
      </c>
      <c r="BNV20" s="1">
        <v>6.7615760999999996E-2</v>
      </c>
      <c r="BNW20" s="1">
        <v>-9.4729276000000001E-2</v>
      </c>
      <c r="BNX20" s="1">
        <v>0.26630774499999998</v>
      </c>
      <c r="BNY20" s="1">
        <v>-0.15236654399999999</v>
      </c>
      <c r="BNZ20" s="1">
        <v>-8.6636750999999998E-2</v>
      </c>
      <c r="BOA20" s="1">
        <v>-0.22917427600000001</v>
      </c>
      <c r="BOB20" s="1">
        <v>-1.0624181E-2</v>
      </c>
      <c r="BOC20" s="1">
        <v>-3.6750658999999998E-2</v>
      </c>
      <c r="BOD20" s="1">
        <v>-6.6017795000000004E-2</v>
      </c>
      <c r="BOE20" s="1">
        <v>-9.5450024999999994E-2</v>
      </c>
      <c r="BOF20" s="1">
        <v>5.4487346999999998E-2</v>
      </c>
      <c r="BOG20" s="1">
        <v>-0.18877417699999999</v>
      </c>
      <c r="BOH20" s="1">
        <v>-0.14190972600000001</v>
      </c>
      <c r="BOI20" s="1">
        <v>2.9558669999999999E-2</v>
      </c>
      <c r="BOJ20" s="1">
        <v>6.2729912999999998E-2</v>
      </c>
      <c r="BOK20" s="1">
        <v>-0.36897709099999998</v>
      </c>
      <c r="BOL20" s="1">
        <v>-0.29488689800000001</v>
      </c>
      <c r="BOM20" s="1">
        <v>-4.8717591999999997E-2</v>
      </c>
      <c r="BON20" s="1">
        <v>-1.1526809000000001E-2</v>
      </c>
      <c r="BOO20" s="1">
        <v>-0.21820149799999999</v>
      </c>
      <c r="BOP20" s="1">
        <v>-1.7465781E-2</v>
      </c>
      <c r="BOQ20" s="1">
        <v>-5.7149565999999999E-2</v>
      </c>
      <c r="BOR20" s="1">
        <v>-7.7852909999999997E-3</v>
      </c>
      <c r="BOS20" s="1">
        <v>-0.23086190100000001</v>
      </c>
      <c r="BOT20" s="1">
        <v>-6.4417313000000004E-2</v>
      </c>
      <c r="BOU20" s="1">
        <v>-0.111547149</v>
      </c>
      <c r="BOV20" s="1">
        <v>-3.1209521E-2</v>
      </c>
      <c r="BOW20" s="1">
        <v>-0.174652167</v>
      </c>
      <c r="BOX20" s="1">
        <v>-0.13525003899999999</v>
      </c>
      <c r="BOY20" s="1">
        <v>-3.0346822999999998E-2</v>
      </c>
      <c r="BOZ20" s="1">
        <v>-9.9866400000000002E-4</v>
      </c>
      <c r="BPA20" s="1">
        <v>3.2134458999999997E-2</v>
      </c>
      <c r="BPB20" s="1">
        <v>0.113070582</v>
      </c>
      <c r="BPC20" s="1">
        <v>-5.2853343999999997E-2</v>
      </c>
      <c r="BPD20" s="1">
        <v>-0.76247836800000002</v>
      </c>
      <c r="BPE20" s="1">
        <v>-8.9883610000000003E-2</v>
      </c>
      <c r="BPF20" s="1">
        <v>-4.7921017000000003E-2</v>
      </c>
      <c r="BPG20" s="1">
        <v>-0.16229339300000001</v>
      </c>
      <c r="BPH20" s="1">
        <v>-0.31336380400000002</v>
      </c>
      <c r="BPI20" s="1">
        <v>1.4904798E-2</v>
      </c>
      <c r="BPJ20" s="1">
        <v>-2.7764264E-2</v>
      </c>
      <c r="BPK20" s="1">
        <v>8.3850604999999995E-2</v>
      </c>
      <c r="BPL20" s="1">
        <v>5.7261264999999999E-2</v>
      </c>
      <c r="BPM20" s="1">
        <v>0.10123536</v>
      </c>
      <c r="BPN20" s="1">
        <v>8.1912282000000003E-2</v>
      </c>
      <c r="BPO20" s="1">
        <v>2.1528898000000001E-2</v>
      </c>
      <c r="BPP20" s="1">
        <v>-9.4959654000000004E-2</v>
      </c>
      <c r="BPQ20" s="1">
        <v>9.7980676000000003E-2</v>
      </c>
      <c r="BPR20" s="1">
        <v>1.4914049E-2</v>
      </c>
      <c r="BPS20" s="1">
        <v>2.0473818000000001E-2</v>
      </c>
      <c r="BPT20" s="1">
        <v>7.7019394000000005E-2</v>
      </c>
      <c r="BPU20" s="1">
        <v>-5.8237525999999998E-2</v>
      </c>
      <c r="BPV20" s="1">
        <v>7.9542378999999996E-2</v>
      </c>
      <c r="BPW20" s="1">
        <v>5.8658294999999999E-2</v>
      </c>
      <c r="BPX20" s="1">
        <v>0.111237404</v>
      </c>
      <c r="BPY20" s="1">
        <v>0.16712096600000001</v>
      </c>
      <c r="BPZ20" s="1">
        <v>-5.7371217000000002E-2</v>
      </c>
      <c r="BQA20" s="1">
        <v>-5.4453976000000001E-2</v>
      </c>
      <c r="BQB20" s="1">
        <v>7.1925828999999997E-2</v>
      </c>
      <c r="BQC20" s="1">
        <v>5.0702725999999997E-2</v>
      </c>
      <c r="BQD20" s="1">
        <v>1.2293739999999999E-2</v>
      </c>
      <c r="BQE20" s="1">
        <v>3.3914257000000003E-2</v>
      </c>
      <c r="BQF20" s="1">
        <v>0.12549932699999999</v>
      </c>
      <c r="BQG20" s="1">
        <v>-0.33963200999999998</v>
      </c>
      <c r="BQH20" s="1">
        <v>0.15188522800000001</v>
      </c>
      <c r="BQI20" s="1">
        <v>-3.3894972000000002E-2</v>
      </c>
      <c r="BQJ20" s="1">
        <v>6.2114399000000001E-2</v>
      </c>
      <c r="BQK20" s="1">
        <v>-3.4698102000000001E-2</v>
      </c>
      <c r="BQL20" s="1">
        <v>8.3201956999999993E-2</v>
      </c>
      <c r="BQM20" s="1">
        <v>3.8136861000000001E-2</v>
      </c>
      <c r="BQN20" s="1">
        <v>-3.9075835000000003E-2</v>
      </c>
      <c r="BQO20" s="1">
        <v>-6.0222527999999997E-2</v>
      </c>
      <c r="BQP20" s="1">
        <v>-0.19035313600000001</v>
      </c>
      <c r="BQQ20" s="1">
        <v>-0.177747303</v>
      </c>
      <c r="BQR20" s="1">
        <v>-0.38981180599999998</v>
      </c>
      <c r="BQS20" s="1">
        <v>2.1347743999999998E-2</v>
      </c>
      <c r="BQT20" s="1">
        <v>2.2055081000000001E-2</v>
      </c>
      <c r="BQU20" s="1">
        <v>-0.10921012300000001</v>
      </c>
      <c r="BQV20" s="1">
        <v>4.0727873999999997E-2</v>
      </c>
      <c r="BQW20" s="1">
        <v>0.12160982400000001</v>
      </c>
      <c r="BQX20" s="1">
        <v>7.5129548000000004E-2</v>
      </c>
      <c r="BQY20" s="1">
        <v>-1.4765383E-2</v>
      </c>
      <c r="BQZ20" s="1">
        <v>-0.128497902</v>
      </c>
      <c r="BRA20" s="1">
        <v>0.11251892099999999</v>
      </c>
      <c r="BRB20" s="1">
        <v>1.3853943000000001E-2</v>
      </c>
      <c r="BRC20" s="1">
        <v>2.5315341000000002E-2</v>
      </c>
      <c r="BRD20" s="1">
        <v>1.9224650999999999E-2</v>
      </c>
      <c r="BRE20" s="1">
        <v>-2.7188484999999998E-2</v>
      </c>
      <c r="BRF20" s="1">
        <v>0.118463416</v>
      </c>
      <c r="BRG20" s="1">
        <v>8.4779444999999995E-2</v>
      </c>
      <c r="BRH20" s="1">
        <v>6.4322697999999998E-2</v>
      </c>
      <c r="BRI20" s="1">
        <v>-8.8127418999999999E-2</v>
      </c>
      <c r="BRJ20" s="1">
        <v>-0.14689423500000001</v>
      </c>
      <c r="BRK20" s="1">
        <v>6.6084664000000001E-2</v>
      </c>
      <c r="BRL20" s="1">
        <v>-7.8711276999999996E-2</v>
      </c>
      <c r="BRM20" s="1">
        <v>-0.23827520099999999</v>
      </c>
      <c r="BRN20" s="1">
        <v>-5.2252419999999997E-3</v>
      </c>
      <c r="BRO20" s="1">
        <v>1.9505557E-2</v>
      </c>
      <c r="BRP20" s="1">
        <v>5.2073695000000003E-2</v>
      </c>
      <c r="BRQ20" s="1">
        <v>-4.5743498E-2</v>
      </c>
      <c r="BRR20" s="1">
        <v>6.3829799999999999E-3</v>
      </c>
      <c r="BRS20" s="1">
        <v>-0.20217123200000001</v>
      </c>
      <c r="BRT20" s="1">
        <v>1.7875846000000001E-2</v>
      </c>
      <c r="BRU20" s="1">
        <v>-1.23497E-4</v>
      </c>
      <c r="BRV20" s="1">
        <v>7.4304310000000004E-3</v>
      </c>
      <c r="BRW20" s="1">
        <v>-0.14011922700000001</v>
      </c>
      <c r="BRX20" s="1">
        <v>1.4693276999999999E-2</v>
      </c>
      <c r="BRY20" s="1">
        <v>0.22298322200000001</v>
      </c>
      <c r="BRZ20" s="1">
        <v>-9.9825220000000006E-3</v>
      </c>
      <c r="BSA20" s="1">
        <v>1.5931768999999998E-2</v>
      </c>
      <c r="BSB20" s="1">
        <v>5.7740733000000002E-2</v>
      </c>
      <c r="BSC20" s="1">
        <v>0.15188813600000001</v>
      </c>
      <c r="BSD20" s="1">
        <v>0.14976772299999999</v>
      </c>
      <c r="BSE20" s="1">
        <v>-6.7490346000000007E-2</v>
      </c>
      <c r="BSF20" s="1">
        <v>-4.5442532000000001E-2</v>
      </c>
      <c r="BSG20" s="1">
        <v>5.7807582000000003E-2</v>
      </c>
      <c r="BSH20" s="1">
        <v>4.3996849999999997E-2</v>
      </c>
      <c r="BSI20" s="1">
        <v>7.5898691000000004E-2</v>
      </c>
      <c r="BSJ20" s="1">
        <v>-0.15044532499999999</v>
      </c>
      <c r="BSK20" s="1">
        <v>-5.2254125999999998E-2</v>
      </c>
      <c r="BSL20" s="1">
        <v>0</v>
      </c>
      <c r="BSM20" s="1">
        <v>1.1220737E-2</v>
      </c>
      <c r="BSN20" s="1">
        <v>5.8218977999999998E-2</v>
      </c>
      <c r="BSO20" s="1">
        <v>-9.7686824000000005E-2</v>
      </c>
      <c r="BSP20" s="1">
        <v>-0.30864059799999999</v>
      </c>
      <c r="BSQ20" s="1">
        <v>-9.9394123000000001E-2</v>
      </c>
      <c r="BSR20" s="1">
        <v>7.9606609999999994E-2</v>
      </c>
      <c r="BSS20" s="1">
        <v>3.2458252999999999E-2</v>
      </c>
      <c r="BST20" s="1">
        <v>0.33399929299999997</v>
      </c>
      <c r="BSU20" s="1">
        <v>0.107931888</v>
      </c>
      <c r="BSV20" s="1">
        <v>-4.311458E-2</v>
      </c>
      <c r="BSW20" s="1">
        <v>-7.6501202000000004E-2</v>
      </c>
      <c r="BSX20" s="1">
        <v>-0.11567802000000001</v>
      </c>
      <c r="BSY20" s="1">
        <v>-4.333567E-3</v>
      </c>
      <c r="BSZ20" s="1">
        <v>-9.1474029999999998E-2</v>
      </c>
      <c r="BTA20" s="1">
        <v>-0.299679523</v>
      </c>
      <c r="BTB20" s="1">
        <v>-0.21769623799999999</v>
      </c>
      <c r="BTC20" s="1">
        <v>-5.5867516999999998E-2</v>
      </c>
      <c r="BTD20" s="1">
        <v>-0.13713336700000001</v>
      </c>
      <c r="BTE20" s="1">
        <v>-5.9157809999999998E-2</v>
      </c>
      <c r="BTF20" s="1">
        <v>-0.149381397</v>
      </c>
      <c r="BTG20" s="1">
        <v>-6.9054631000000005E-2</v>
      </c>
      <c r="BTH20" s="1">
        <v>0.14568097899999999</v>
      </c>
      <c r="BTI20" s="1">
        <v>-0.25177423999999998</v>
      </c>
      <c r="BTJ20" s="1">
        <v>0.11222405000000001</v>
      </c>
      <c r="BTK20" s="1">
        <v>9.3675322000000005E-2</v>
      </c>
      <c r="BTL20" s="1">
        <v>2.1477910999999999E-2</v>
      </c>
      <c r="BTM20" s="1">
        <v>0.116976389</v>
      </c>
      <c r="BTN20" s="1">
        <v>-0.139479778</v>
      </c>
      <c r="BTO20" s="1">
        <v>-0.448791881</v>
      </c>
      <c r="BTP20" s="1">
        <v>-0.19927521300000001</v>
      </c>
      <c r="BTQ20" s="1">
        <v>7.5341244000000002E-2</v>
      </c>
      <c r="BTR20" s="1">
        <v>4.4630599E-2</v>
      </c>
      <c r="BTS20" s="1">
        <v>-5.0711742999999997E-2</v>
      </c>
      <c r="BTT20" s="1">
        <v>-4.5102835000000001E-2</v>
      </c>
      <c r="BTU20" s="1">
        <v>1.7579999999999998E-2</v>
      </c>
      <c r="BTV20" s="1">
        <v>2.7825715000000001E-2</v>
      </c>
      <c r="BTW20" s="1">
        <v>-2.2991988000000001E-2</v>
      </c>
      <c r="BTX20" s="1">
        <v>2.7139112999999999E-2</v>
      </c>
      <c r="BTY20" s="1">
        <v>3.1705266000000003E-2</v>
      </c>
      <c r="BTZ20" s="1">
        <v>-3.9324127E-2</v>
      </c>
      <c r="BUA20" s="1">
        <v>6.8682860999999998E-2</v>
      </c>
      <c r="BUB20" s="1">
        <v>0.14945538999999999</v>
      </c>
      <c r="BUC20" s="1">
        <v>0.25265943899999999</v>
      </c>
      <c r="BUD20" s="1">
        <v>4.4548164000000001E-2</v>
      </c>
      <c r="BUE20" s="1">
        <v>-6.3203049999999997E-2</v>
      </c>
      <c r="BUF20" s="1">
        <v>2.6669732000000002E-2</v>
      </c>
      <c r="BUG20" s="1">
        <v>1.6153582999999999E-2</v>
      </c>
      <c r="BUH20" s="1">
        <v>-0.17980985899999999</v>
      </c>
      <c r="BUI20" s="1">
        <v>-1.8389624E-2</v>
      </c>
      <c r="BUJ20" s="1">
        <v>8.1148248000000006E-2</v>
      </c>
      <c r="BUK20" s="1">
        <v>7.9147427000000006E-2</v>
      </c>
      <c r="BUL20" s="1">
        <v>-9.3201128999999994E-2</v>
      </c>
      <c r="BUM20" s="1">
        <v>-2.6774953000000001E-2</v>
      </c>
      <c r="BUN20" s="1">
        <v>0.17681496899999999</v>
      </c>
      <c r="BUO20" s="1">
        <v>-1.4261763E-2</v>
      </c>
      <c r="BUP20" s="1">
        <v>9.4025200000000004E-4</v>
      </c>
      <c r="BUQ20" s="1">
        <v>7.0572845999999995E-2</v>
      </c>
      <c r="BUR20" s="1">
        <v>6.2555920000000001E-2</v>
      </c>
      <c r="BUS20" s="1">
        <v>-2.9018461999999998E-2</v>
      </c>
      <c r="BUT20" s="1">
        <v>1.8262522999999999E-2</v>
      </c>
      <c r="BUU20" s="1">
        <v>6.2470772000000001E-2</v>
      </c>
      <c r="BUV20" s="1">
        <v>7.7374308000000003E-2</v>
      </c>
      <c r="BUW20" s="1">
        <v>-0.49907609200000003</v>
      </c>
      <c r="BUX20" s="1">
        <v>0.123205092</v>
      </c>
      <c r="BUY20" s="1">
        <v>0.101944568</v>
      </c>
      <c r="BUZ20" s="1">
        <v>4.4177010000000003E-2</v>
      </c>
      <c r="BVA20" s="1">
        <v>1.0739294E-2</v>
      </c>
      <c r="BVB20" s="1">
        <v>6.1785277999999999E-2</v>
      </c>
      <c r="BVC20" s="1">
        <v>0.10470455100000001</v>
      </c>
      <c r="BVD20" s="1">
        <v>3.0589128E-2</v>
      </c>
      <c r="BVE20" s="1">
        <v>9.7453534999999994E-2</v>
      </c>
      <c r="BVF20" s="1">
        <v>6.5444645999999995E-2</v>
      </c>
      <c r="BVG20" s="1">
        <v>3.7254504000000001E-2</v>
      </c>
      <c r="BVH20" s="1">
        <v>-3.8551042000000001E-2</v>
      </c>
      <c r="BVI20" s="1">
        <v>6.7604591000000006E-2</v>
      </c>
      <c r="BVJ20" s="1">
        <v>7.8646283999999997E-2</v>
      </c>
      <c r="BVK20" s="1">
        <v>0.142685954</v>
      </c>
      <c r="BVL20" s="1">
        <v>8.5868657000000001E-2</v>
      </c>
      <c r="BVM20" s="1">
        <v>0.12706231900000001</v>
      </c>
      <c r="BVN20" s="1">
        <v>0.18533519400000001</v>
      </c>
      <c r="BVO20" s="1">
        <v>1.2035647E-2</v>
      </c>
      <c r="BVP20" s="1">
        <v>-8.5668045999999998E-2</v>
      </c>
      <c r="BVQ20" s="1">
        <v>5.8262438E-2</v>
      </c>
      <c r="BVR20" s="1">
        <v>8.6591179000000004E-2</v>
      </c>
      <c r="BVS20" s="1">
        <v>-0.26657892799999999</v>
      </c>
      <c r="BVT20" s="1">
        <v>-7.3682782000000002E-2</v>
      </c>
      <c r="BVU20" s="1">
        <v>-4.2590420000000002E-3</v>
      </c>
      <c r="BVV20" s="1">
        <v>-0.43778568800000001</v>
      </c>
      <c r="BVW20" s="1">
        <v>0.130690902</v>
      </c>
      <c r="BVX20" s="1">
        <v>3.6095296999999998E-2</v>
      </c>
      <c r="BVY20" s="1">
        <v>-1.3901864999999999E-2</v>
      </c>
      <c r="BVZ20" s="1">
        <v>-0.97466884399999998</v>
      </c>
      <c r="BWA20" s="1">
        <v>-8.1646127999999998E-2</v>
      </c>
      <c r="BWB20" s="1">
        <v>-7.0166320000000004E-2</v>
      </c>
      <c r="BWC20" s="1">
        <v>0.159249904</v>
      </c>
      <c r="BWD20" s="1">
        <v>-7.7713445000000006E-2</v>
      </c>
      <c r="BWE20" s="1">
        <v>2.4590734999999999E-2</v>
      </c>
      <c r="BWF20" s="1">
        <v>-0.13274881099999999</v>
      </c>
      <c r="BWG20" s="1">
        <v>-1.5181431E-2</v>
      </c>
      <c r="BWH20" s="1">
        <v>-1.8181984000000002E-2</v>
      </c>
      <c r="BWI20" s="1">
        <v>-0.114028321</v>
      </c>
      <c r="BWJ20" s="1">
        <v>2.6862935000000001E-2</v>
      </c>
      <c r="BWK20" s="1">
        <v>-6.1998112000000001E-2</v>
      </c>
      <c r="BWL20" s="1">
        <v>-1.1469382E-2</v>
      </c>
      <c r="BWM20" s="1">
        <v>-0.108983356</v>
      </c>
      <c r="BWN20" s="1">
        <v>-7.7526451999999996E-2</v>
      </c>
      <c r="BWO20" s="1">
        <v>-0.38465371500000001</v>
      </c>
      <c r="BWP20" s="1">
        <v>0.131921338</v>
      </c>
      <c r="BWQ20" s="1">
        <v>-7.1458319000000006E-2</v>
      </c>
      <c r="BWR20" s="1">
        <v>9.2144714000000003E-2</v>
      </c>
      <c r="BWS20" s="1">
        <v>5.6645032999999997E-2</v>
      </c>
      <c r="BWT20" s="1">
        <v>-0.19293000799999999</v>
      </c>
      <c r="BWU20" s="1">
        <v>0.19175283300000001</v>
      </c>
      <c r="BWV20" s="1">
        <v>-0.14720224000000001</v>
      </c>
      <c r="BWW20" s="1">
        <v>-5.0920700000000002E-4</v>
      </c>
      <c r="BWX20" s="1">
        <v>-5.5717862999999999E-2</v>
      </c>
      <c r="BWY20" s="1">
        <v>7.3413848000000004E-2</v>
      </c>
      <c r="BWZ20" s="1">
        <v>-9.5593975999999997E-2</v>
      </c>
      <c r="BXA20" s="1">
        <v>-0.20950481600000001</v>
      </c>
      <c r="BXB20" s="1">
        <v>7.4289037000000002E-2</v>
      </c>
      <c r="BXC20" s="1">
        <v>-4.3023269999999999E-3</v>
      </c>
      <c r="BXD20" s="1">
        <v>-0.218450901</v>
      </c>
      <c r="BXE20" s="1">
        <v>2.5989432999999999E-2</v>
      </c>
      <c r="BXF20" s="1">
        <v>0.13330505200000001</v>
      </c>
      <c r="BXG20" s="1">
        <v>-0.11331688099999999</v>
      </c>
      <c r="BXH20" s="1">
        <v>-0.21821602300000001</v>
      </c>
      <c r="BXI20" s="1">
        <v>-0.11117946099999999</v>
      </c>
      <c r="BXJ20" s="1">
        <v>-4.9143877000000002E-2</v>
      </c>
      <c r="BXK20" s="1">
        <v>6.4473409999999995E-2</v>
      </c>
      <c r="BXL20" s="1">
        <v>0.128605104</v>
      </c>
      <c r="BXM20" s="1">
        <v>-2.3604896E-2</v>
      </c>
      <c r="BXN20" s="1">
        <v>3.9565823E-2</v>
      </c>
      <c r="BXO20" s="1">
        <v>2.3042386000000002E-2</v>
      </c>
      <c r="BXP20" s="1">
        <v>7.6106969999999996E-3</v>
      </c>
      <c r="BXQ20" s="1">
        <v>-2.4012859999999999E-3</v>
      </c>
      <c r="BXR20" s="1">
        <v>-0.84566905800000003</v>
      </c>
      <c r="BXS20" s="1">
        <v>8.0956010999999994E-2</v>
      </c>
      <c r="BXT20" s="1">
        <v>-9.1477050000000008E-3</v>
      </c>
      <c r="BXU20" s="1">
        <v>-9.9500955000000002E-2</v>
      </c>
      <c r="BXV20" s="1">
        <v>-0.141779293</v>
      </c>
      <c r="BXW20" s="1">
        <v>0.15459600500000001</v>
      </c>
      <c r="BXX20" s="1">
        <v>0.13531644300000001</v>
      </c>
      <c r="BXY20" s="1">
        <v>-0.42064381699999998</v>
      </c>
      <c r="BXZ20" s="1">
        <v>2.0925829999999999E-2</v>
      </c>
      <c r="BYA20" s="1">
        <v>-9.1500025999999998E-2</v>
      </c>
      <c r="BYB20" s="1">
        <v>-0.162250596</v>
      </c>
      <c r="BYC20" s="1">
        <v>1.3301197000000001E-2</v>
      </c>
      <c r="BYD20" s="1">
        <v>2.7756952000000001E-2</v>
      </c>
      <c r="BYE20" s="1">
        <v>-0.219087379</v>
      </c>
      <c r="BYF20" s="1">
        <v>7.3184800999999994E-2</v>
      </c>
      <c r="BYG20" s="1">
        <v>2.2017354999999999E-2</v>
      </c>
      <c r="BYH20" s="1">
        <v>3.9268261999999998E-2</v>
      </c>
      <c r="BYI20" s="1">
        <v>1.9242735E-2</v>
      </c>
      <c r="BYJ20" s="1">
        <v>6.1475000000000002E-3</v>
      </c>
      <c r="BYK20" s="1">
        <v>1.343396E-2</v>
      </c>
      <c r="BYL20" s="1">
        <v>6.0783812999999999E-2</v>
      </c>
      <c r="BYM20" s="1">
        <v>0.10449040499999999</v>
      </c>
      <c r="BYN20" s="1">
        <v>5.5138067999999998E-2</v>
      </c>
      <c r="BYO20" s="1">
        <v>-5.3798129E-2</v>
      </c>
      <c r="BYP20" s="1">
        <v>-8.736845E-3</v>
      </c>
      <c r="BYQ20" s="1">
        <v>9.5448899000000004E-2</v>
      </c>
      <c r="BYR20" s="1">
        <v>-1.0526579999999999E-3</v>
      </c>
      <c r="BYS20" s="1">
        <v>-7.5880854999999997E-2</v>
      </c>
      <c r="BYT20" s="1">
        <v>7.1739582999999996E-2</v>
      </c>
      <c r="BYU20" s="1">
        <v>9.1652557999999995E-2</v>
      </c>
      <c r="BYV20" s="1">
        <v>0.11144697000000001</v>
      </c>
      <c r="BYW20" s="1">
        <v>0.132900937</v>
      </c>
      <c r="BYX20" s="1">
        <v>0.10154421299999999</v>
      </c>
      <c r="BYY20" s="1">
        <v>0.11933179200000001</v>
      </c>
      <c r="BYZ20" s="1">
        <v>-4.0958382000000002E-2</v>
      </c>
      <c r="BZA20" s="1">
        <v>-1.8781322999999999E-2</v>
      </c>
      <c r="BZB20" s="1">
        <v>1.4035003000000001E-2</v>
      </c>
      <c r="BZC20" s="1">
        <v>0.28099528400000001</v>
      </c>
      <c r="BZD20" s="1">
        <v>7.4322485999999993E-2</v>
      </c>
      <c r="BZE20" s="1">
        <v>3.0009671000000002E-2</v>
      </c>
      <c r="BZF20" s="1">
        <v>8.5119942000000004E-2</v>
      </c>
      <c r="BZG20" s="1">
        <v>0.12862569400000001</v>
      </c>
      <c r="BZH20" s="1">
        <v>-2.4083785999999999E-2</v>
      </c>
      <c r="BZI20" s="1">
        <v>3.2142508E-2</v>
      </c>
      <c r="BZJ20" s="1">
        <v>-4.5088345000000002E-2</v>
      </c>
      <c r="BZK20" s="1">
        <v>-0.124642447</v>
      </c>
      <c r="BZL20" s="1">
        <v>-8.5878393999999997E-2</v>
      </c>
      <c r="BZM20" s="1">
        <v>4.2450688E-2</v>
      </c>
      <c r="BZN20" s="1">
        <v>8.1532731999999997E-2</v>
      </c>
      <c r="BZO20" s="1">
        <v>-7.7188150000000004E-3</v>
      </c>
      <c r="BZP20" s="1">
        <v>2.7875862000000001E-2</v>
      </c>
      <c r="BZQ20" s="1">
        <v>-7.8361348999999997E-2</v>
      </c>
      <c r="BZR20" s="1">
        <v>-3.2466134000000001E-2</v>
      </c>
      <c r="BZS20" s="1">
        <v>-2.7394966E-2</v>
      </c>
      <c r="BZT20" s="1">
        <v>-0.140622782</v>
      </c>
      <c r="BZU20" s="1">
        <v>1.1056959E-2</v>
      </c>
      <c r="BZV20" s="1">
        <v>-6.6695184000000005E-2</v>
      </c>
      <c r="BZW20" s="1">
        <v>-6.4290709999999997E-3</v>
      </c>
      <c r="BZX20" s="1">
        <v>0.110538435</v>
      </c>
      <c r="BZY20" s="1">
        <v>4.2036258E-2</v>
      </c>
      <c r="BZZ20" s="1">
        <v>-4.1070860000000002E-3</v>
      </c>
      <c r="CAA20" s="1">
        <v>8.9781180000000002E-2</v>
      </c>
      <c r="CAB20" s="1">
        <v>-0.126344964</v>
      </c>
      <c r="CAC20" s="1">
        <v>-0.115188498</v>
      </c>
      <c r="CAD20" s="1">
        <v>-4.5306527999999999E-2</v>
      </c>
      <c r="CAE20" s="1">
        <v>-7.2856975000000004E-2</v>
      </c>
      <c r="CAF20" s="1">
        <v>-4.9795434999999999E-2</v>
      </c>
      <c r="CAG20" s="1">
        <v>-1.2634829E-2</v>
      </c>
      <c r="CAH20" s="1">
        <v>-1.3843830999999999E-2</v>
      </c>
      <c r="CAI20" s="1">
        <v>5.4596199999999999E-4</v>
      </c>
      <c r="CAJ20" s="1">
        <v>2.2595515E-2</v>
      </c>
      <c r="CAK20" s="1">
        <v>-2.7549135999999998E-2</v>
      </c>
      <c r="CAL20" s="1">
        <v>6.9365212999999995E-2</v>
      </c>
      <c r="CAM20" s="1">
        <v>6.5553269999999997E-3</v>
      </c>
      <c r="CAN20" s="1">
        <v>-4.1107075999999999E-2</v>
      </c>
      <c r="CAO20" s="1">
        <v>1.0448093E-2</v>
      </c>
      <c r="CAP20" s="1">
        <v>-4.4835018999999997E-2</v>
      </c>
      <c r="CAQ20" s="1">
        <v>-1.5697682000000001E-2</v>
      </c>
      <c r="CAR20" s="1">
        <v>-0.24995972299999999</v>
      </c>
      <c r="CAS20" s="1">
        <v>4.1407285000000002E-2</v>
      </c>
      <c r="CAT20" s="1">
        <v>-1.9661372E-2</v>
      </c>
      <c r="CAU20" s="1">
        <v>-0.155004011</v>
      </c>
      <c r="CAV20" s="1">
        <v>-6.0915337999999999E-2</v>
      </c>
      <c r="CAW20" s="1">
        <v>0.18843680800000001</v>
      </c>
      <c r="CAX20" s="1">
        <v>-9.2460343E-2</v>
      </c>
      <c r="CAY20" s="1">
        <v>8.8523695999999999E-2</v>
      </c>
      <c r="CAZ20" s="1">
        <v>6.3496197000000004E-2</v>
      </c>
      <c r="CBA20" s="1">
        <v>-5.1670144000000001E-2</v>
      </c>
      <c r="CBB20" s="1">
        <v>8.1599612000000002E-2</v>
      </c>
      <c r="CBC20" s="1">
        <v>5.6486955999999998E-2</v>
      </c>
      <c r="CBD20" s="1">
        <v>-7.3706237999999993E-2</v>
      </c>
      <c r="CBE20" s="1">
        <v>0.11944437300000001</v>
      </c>
      <c r="CBF20" s="1">
        <v>-7.5734650000000001E-2</v>
      </c>
      <c r="CBG20" s="1">
        <v>-3.3008317000000002E-2</v>
      </c>
      <c r="CBH20" s="1">
        <v>9.0557584999999996E-2</v>
      </c>
      <c r="CBI20" s="1">
        <v>-8.2786219999999994E-2</v>
      </c>
      <c r="CBJ20" s="1">
        <v>4.2879993999999998E-2</v>
      </c>
      <c r="CBK20" s="1">
        <v>5.6500664999999999E-2</v>
      </c>
      <c r="CBL20" s="1">
        <v>1.1009157E-2</v>
      </c>
      <c r="CBM20" s="1">
        <v>3.8846263999999998E-2</v>
      </c>
      <c r="CBN20" s="1">
        <v>0.13678696000000001</v>
      </c>
      <c r="CBO20" s="1">
        <v>4.3788880000000002E-2</v>
      </c>
      <c r="CBP20" s="1">
        <v>7.7279815000000002E-2</v>
      </c>
      <c r="CBQ20" s="1">
        <v>0.15171775100000001</v>
      </c>
      <c r="CBR20" s="1">
        <v>-0.130211153</v>
      </c>
      <c r="CBS20" s="1">
        <v>-2.7182850000000001E-2</v>
      </c>
      <c r="CBT20" s="1">
        <v>8.9764942E-2</v>
      </c>
      <c r="CBU20" s="1">
        <v>-0.149381602</v>
      </c>
      <c r="CBV20" s="1">
        <v>-2.4872196999999999E-2</v>
      </c>
      <c r="CBW20" s="1">
        <v>-4.9319450000000001E-2</v>
      </c>
      <c r="CBX20" s="1">
        <v>-8.2143419999999995E-3</v>
      </c>
      <c r="CBY20" s="1">
        <v>0.116326365</v>
      </c>
      <c r="CBZ20" s="1">
        <v>2.7663318999999999E-2</v>
      </c>
      <c r="CCA20" s="1">
        <v>3.669944E-2</v>
      </c>
      <c r="CCB20" s="1">
        <v>-5.7549825999999998E-2</v>
      </c>
      <c r="CCC20" s="1">
        <v>0.16912965599999999</v>
      </c>
      <c r="CCD20" s="1">
        <v>4.7781466000000002E-2</v>
      </c>
      <c r="CCE20" s="1">
        <v>-0.12939666399999999</v>
      </c>
      <c r="CCF20" s="1">
        <v>-0.13290417900000001</v>
      </c>
      <c r="CCG20" s="1">
        <v>5.2522557999999997E-2</v>
      </c>
      <c r="CCH20" s="1">
        <v>-1.0094017E-2</v>
      </c>
      <c r="CCI20" s="1">
        <v>-0.117385331</v>
      </c>
      <c r="CCJ20" s="1">
        <v>-0.146930862</v>
      </c>
      <c r="CCK20" s="1">
        <v>-4.2141541999999997E-2</v>
      </c>
      <c r="CCL20" s="1">
        <v>-2.9191835999999999E-2</v>
      </c>
      <c r="CCM20" s="1">
        <v>-9.2957897999999997E-2</v>
      </c>
      <c r="CCN20" s="1">
        <v>0.13947261799999999</v>
      </c>
      <c r="CCO20" s="1">
        <v>-0.15087679200000001</v>
      </c>
      <c r="CCP20" s="1">
        <v>3.8917214999999998E-2</v>
      </c>
      <c r="CCQ20" s="1">
        <v>-4.3201653999999999E-2</v>
      </c>
      <c r="CCR20" s="1">
        <v>-0.13366254499999999</v>
      </c>
      <c r="CCS20" s="1">
        <v>6.3034133000000006E-2</v>
      </c>
      <c r="CCT20" s="1">
        <v>9.4100764000000003E-2</v>
      </c>
      <c r="CCU20" s="1">
        <v>8.8340628000000004E-2</v>
      </c>
      <c r="CCV20" s="1">
        <v>3.3823018000000003E-2</v>
      </c>
      <c r="CCW20" s="1">
        <v>3.9226612000000001E-2</v>
      </c>
      <c r="CCX20" s="1">
        <v>-5.4668898E-2</v>
      </c>
      <c r="CCY20" s="1">
        <v>0.131392169</v>
      </c>
      <c r="CCZ20" s="1">
        <v>-0.224633472</v>
      </c>
      <c r="CDA20" s="1">
        <v>3.6739256999999997E-2</v>
      </c>
      <c r="CDB20" s="1">
        <v>-4.7864179999999997E-3</v>
      </c>
      <c r="CDC20" s="1">
        <v>-6.490104E-3</v>
      </c>
      <c r="CDD20" s="1">
        <v>-3.6145050999999997E-2</v>
      </c>
      <c r="CDE20" s="1">
        <v>-5.5463349000000002E-2</v>
      </c>
      <c r="CDF20" s="1">
        <v>-6.3895364999999996E-2</v>
      </c>
      <c r="CDG20" s="1">
        <v>-0.104645556</v>
      </c>
      <c r="CDH20" s="1">
        <v>-3.9345299999999999E-4</v>
      </c>
      <c r="CDI20" s="1">
        <v>-5.1215029000000002E-2</v>
      </c>
      <c r="CDJ20" s="1">
        <v>3.8742105999999998E-2</v>
      </c>
      <c r="CDK20" s="1">
        <v>3.3692426999999997E-2</v>
      </c>
      <c r="CDL20" s="1">
        <v>-5.1827097000000003E-2</v>
      </c>
      <c r="CDM20" s="1">
        <v>-3.5684741999999998E-2</v>
      </c>
      <c r="CDN20" s="1">
        <v>-0.100141745</v>
      </c>
      <c r="CDO20" s="1">
        <v>-7.1360457000000002E-2</v>
      </c>
      <c r="CDP20" s="1">
        <v>-1.5888955E-2</v>
      </c>
      <c r="CDQ20" s="1">
        <v>-1.1817078E-2</v>
      </c>
      <c r="CDR20" s="1">
        <v>-2.2978459999999999E-2</v>
      </c>
      <c r="CDS20" s="1">
        <v>7.3786310999999993E-2</v>
      </c>
      <c r="CDT20" s="1">
        <v>6.6829464000000005E-2</v>
      </c>
      <c r="CDU20" s="1">
        <v>3.7549885999999998E-2</v>
      </c>
      <c r="CDV20" s="1">
        <v>-1.4193999999999999E-3</v>
      </c>
      <c r="CDW20" s="1">
        <v>-2.6967000000000001E-4</v>
      </c>
      <c r="CDX20" s="1">
        <v>-6.2352655999999999E-2</v>
      </c>
      <c r="CDY20" s="1">
        <v>-0.29485935299999999</v>
      </c>
      <c r="CDZ20" s="1">
        <v>2.7712165E-2</v>
      </c>
      <c r="CEA20" s="1">
        <v>-9.3580489000000003E-2</v>
      </c>
      <c r="CEB20" s="1">
        <v>5.2647789999999998E-3</v>
      </c>
      <c r="CEC20" s="1">
        <v>-0.14510393499999999</v>
      </c>
      <c r="CED20" s="1">
        <v>-0.234167029</v>
      </c>
      <c r="CEE20" s="1">
        <v>6.4455238999999998E-2</v>
      </c>
      <c r="CEF20" s="1">
        <v>7.7381711000000006E-2</v>
      </c>
      <c r="CEG20" s="1">
        <v>6.5359332000000006E-2</v>
      </c>
      <c r="CEH20" s="1">
        <v>4.4854927000000003E-2</v>
      </c>
      <c r="CEI20" s="1">
        <v>-6.5850100000000003E-4</v>
      </c>
      <c r="CEJ20" s="1">
        <v>-9.6088829000000001E-2</v>
      </c>
      <c r="CEK20" s="1">
        <v>-0.10991817800000001</v>
      </c>
      <c r="CEL20" s="1">
        <v>1.7821452000000002E-2</v>
      </c>
      <c r="CEM20" s="1">
        <v>2.1534406999999998E-2</v>
      </c>
      <c r="CEN20" s="1">
        <v>-4.3663176999999997E-2</v>
      </c>
      <c r="CEO20" s="1">
        <v>3.7675833999999998E-2</v>
      </c>
      <c r="CEP20" s="1">
        <v>-0.18656681</v>
      </c>
      <c r="CEQ20" s="1">
        <v>8.7682276000000003E-2</v>
      </c>
      <c r="CER20" s="1">
        <v>0.106256848</v>
      </c>
      <c r="CES20" s="1">
        <v>-0.18165761699999999</v>
      </c>
      <c r="CET20" s="1">
        <v>6.0154991999999997E-2</v>
      </c>
      <c r="CEU20" s="1">
        <v>3.3401959000000002E-2</v>
      </c>
      <c r="CEV20" s="1">
        <v>1.3938077E-2</v>
      </c>
      <c r="CEW20" s="1">
        <v>-3.7042033000000002E-2</v>
      </c>
      <c r="CEX20" s="1">
        <v>-2.1206559999999999E-2</v>
      </c>
      <c r="CEY20" s="1">
        <v>-8.2081178000000005E-2</v>
      </c>
      <c r="CEZ20" s="1">
        <v>6.4571430000000003E-3</v>
      </c>
      <c r="CFA20" s="1">
        <v>8.0387911000000006E-2</v>
      </c>
      <c r="CFB20" s="1">
        <v>7.9947543999999995E-2</v>
      </c>
      <c r="CFC20" s="1">
        <v>2.5917387E-2</v>
      </c>
      <c r="CFD20" s="1">
        <v>7.9300328000000003E-2</v>
      </c>
      <c r="CFE20" s="1">
        <v>6.1738019999999998E-2</v>
      </c>
      <c r="CFF20" s="1">
        <v>-2.3244759999999998E-3</v>
      </c>
      <c r="CFG20" s="1">
        <v>8.9771704999999993E-2</v>
      </c>
      <c r="CFH20" s="1">
        <v>-5.5631631000000001E-2</v>
      </c>
      <c r="CFI20" s="1">
        <v>6.1903360000000003E-3</v>
      </c>
      <c r="CFJ20" s="1">
        <v>-3.9595244000000002E-2</v>
      </c>
      <c r="CFK20" s="1">
        <v>1.7675007999999999E-2</v>
      </c>
      <c r="CFL20" s="1">
        <v>0.13960265799999999</v>
      </c>
      <c r="CFM20" s="1">
        <v>7.5353355999999996E-2</v>
      </c>
      <c r="CFN20" s="1">
        <v>5.4608935999999997E-2</v>
      </c>
      <c r="CFO20" s="1">
        <v>0.118905124</v>
      </c>
      <c r="CFP20" s="1">
        <v>4.9016616999999998E-2</v>
      </c>
      <c r="CFQ20" s="1">
        <v>4.0877005000000001E-2</v>
      </c>
      <c r="CFR20" s="1">
        <v>9.9720840000000009E-3</v>
      </c>
      <c r="CFS20" s="1">
        <v>0.14355091</v>
      </c>
      <c r="CFT20" s="1">
        <v>2.9409557999999999E-2</v>
      </c>
      <c r="CFU20" s="1">
        <v>-0.144072175</v>
      </c>
      <c r="CFV20" s="1">
        <v>-6.3318385000000005E-2</v>
      </c>
      <c r="CFW20" s="1">
        <v>1.5372382E-2</v>
      </c>
      <c r="CFX20" s="1">
        <v>0.10395723799999999</v>
      </c>
      <c r="CFY20" s="1">
        <v>-9.1438342000000006E-2</v>
      </c>
      <c r="CFZ20" s="1">
        <v>-1.3709137E-2</v>
      </c>
      <c r="CGA20" s="1">
        <v>-1.7834457000000001E-2</v>
      </c>
      <c r="CGB20" s="1">
        <v>-5.8143739999999998E-3</v>
      </c>
      <c r="CGC20" s="1">
        <v>-5.8839743E-2</v>
      </c>
      <c r="CGD20" s="1">
        <v>-0.799397311</v>
      </c>
      <c r="CGE20" s="1">
        <v>0.19847142300000001</v>
      </c>
      <c r="CGF20" s="1">
        <v>-0.43861491200000002</v>
      </c>
      <c r="CGG20" s="1">
        <v>-5.5268339999999999E-2</v>
      </c>
      <c r="CGH20" s="1">
        <v>-4.9145782999999998E-2</v>
      </c>
      <c r="CGI20" s="1">
        <v>-0.14112353499999999</v>
      </c>
      <c r="CGJ20" s="1">
        <v>-1.2357259999999999E-3</v>
      </c>
      <c r="CGK20" s="1">
        <v>0.27922408399999998</v>
      </c>
      <c r="CGL20" s="1">
        <v>-0.142941599</v>
      </c>
      <c r="CGM20" s="1">
        <v>0.23530653400000001</v>
      </c>
      <c r="CGN20" s="1">
        <v>2.8598463000000001E-2</v>
      </c>
      <c r="CGO20" s="1">
        <v>0.120823111</v>
      </c>
      <c r="CGP20" s="1">
        <v>-5.3956539999999997E-3</v>
      </c>
      <c r="CGQ20" s="1">
        <v>9.2121493999999998E-2</v>
      </c>
      <c r="CGR20" s="1">
        <v>-2.3605617999999998E-2</v>
      </c>
      <c r="CGS20" s="1">
        <v>-0.17383099399999999</v>
      </c>
      <c r="CGT20" s="1">
        <v>0.124109346</v>
      </c>
      <c r="CGU20" s="1">
        <v>-0.33242154000000002</v>
      </c>
      <c r="CGV20" s="1">
        <v>-8.7527193000000003E-2</v>
      </c>
      <c r="CGW20" s="1">
        <v>1.2604664E-2</v>
      </c>
      <c r="CGX20" s="1">
        <v>7.9908937999999999E-2</v>
      </c>
      <c r="CGY20" s="1">
        <v>1.1371894E-2</v>
      </c>
      <c r="CGZ20" s="1">
        <v>-3.4634429000000001E-2</v>
      </c>
      <c r="CHA20" s="1">
        <v>-1.6326803000000001E-2</v>
      </c>
      <c r="CHB20" s="1">
        <v>2.3729283E-2</v>
      </c>
      <c r="CHC20" s="1">
        <v>-5.4402485E-2</v>
      </c>
      <c r="CHD20" s="1">
        <v>-0.101565763</v>
      </c>
      <c r="CHE20" s="1">
        <v>-5.8003371999999997E-2</v>
      </c>
      <c r="CHF20" s="1">
        <v>3.7741250000000001E-3</v>
      </c>
      <c r="CHG20" s="1">
        <v>-9.1211183000000001E-2</v>
      </c>
      <c r="CHH20" s="1">
        <v>4.1196899999999999E-5</v>
      </c>
      <c r="CHI20" s="1">
        <v>-0.25189159100000003</v>
      </c>
      <c r="CHJ20" s="1">
        <v>7.1930259999999996E-2</v>
      </c>
      <c r="CHK20" s="1">
        <v>-4.2370445999999999E-2</v>
      </c>
      <c r="CHL20" s="1">
        <v>-1.5879943000000001E-2</v>
      </c>
      <c r="CHM20" s="1">
        <v>7.1260703999999994E-2</v>
      </c>
      <c r="CHN20" s="1">
        <v>3.8691942E-2</v>
      </c>
      <c r="CHO20" s="1">
        <v>-1.1017654E-2</v>
      </c>
      <c r="CHP20" s="1">
        <v>-8.0063925999999994E-2</v>
      </c>
      <c r="CHQ20" s="1">
        <v>-1.2570339999999999E-2</v>
      </c>
      <c r="CHR20" s="1">
        <v>0.116802478</v>
      </c>
      <c r="CHS20" s="1">
        <v>-4.1721529999999996E-3</v>
      </c>
      <c r="CHT20" s="1">
        <v>-0.19101990999999999</v>
      </c>
      <c r="CHU20" s="1">
        <v>-7.1857800000000001E-3</v>
      </c>
      <c r="CHV20" s="1">
        <v>-4.4072631000000001E-2</v>
      </c>
      <c r="CHW20" s="1">
        <v>-3.5732483000000002E-2</v>
      </c>
      <c r="CHX20" s="1">
        <v>-0.14794232800000001</v>
      </c>
      <c r="CHY20" s="1">
        <v>-8.0546119999999992E-3</v>
      </c>
      <c r="CHZ20" s="1">
        <v>-7.4830155999999995E-2</v>
      </c>
      <c r="CIA20" s="1">
        <v>-5.4583967999999997E-2</v>
      </c>
      <c r="CIB20" s="1">
        <v>1.8286368000000001E-2</v>
      </c>
      <c r="CIC20" s="1">
        <v>9.9058445999999994E-2</v>
      </c>
      <c r="CID20" s="1">
        <v>4.8129044000000003E-2</v>
      </c>
      <c r="CIE20" s="1">
        <v>-2.0757741E-2</v>
      </c>
      <c r="CIF20" s="1">
        <v>6.8660672000000006E-2</v>
      </c>
      <c r="CIG20" s="1">
        <v>-0.124636077</v>
      </c>
      <c r="CIH20" s="1">
        <v>-0.13259843599999999</v>
      </c>
      <c r="CII20" s="1">
        <v>6.4008563000000004E-2</v>
      </c>
      <c r="CIJ20" s="1">
        <v>-4.3038794999999998E-2</v>
      </c>
      <c r="CIK20" s="1">
        <v>-4.2296060000000003E-3</v>
      </c>
      <c r="CIL20" s="1">
        <v>-6.4339276000000001E-2</v>
      </c>
      <c r="CIM20" s="1">
        <v>-5.7007741000000001E-2</v>
      </c>
      <c r="CIN20" s="1">
        <v>6.8439778000000007E-2</v>
      </c>
      <c r="CIO20" s="1">
        <v>2.3647912E-2</v>
      </c>
      <c r="CIP20" s="1">
        <v>-3.6010643000000002E-2</v>
      </c>
      <c r="CIQ20" s="1">
        <v>-0.122338697</v>
      </c>
      <c r="CIR20" s="1">
        <v>0.15433053899999999</v>
      </c>
      <c r="CIS20" s="1">
        <v>3.7092687999999999E-2</v>
      </c>
      <c r="CIT20" s="1">
        <v>-9.2673821000000003E-2</v>
      </c>
      <c r="CIU20" s="1">
        <v>5.0101105E-2</v>
      </c>
      <c r="CIV20" s="1">
        <v>-7.5532369000000002E-2</v>
      </c>
      <c r="CIW20" s="1">
        <v>-0.103109162</v>
      </c>
      <c r="CIX20" s="1">
        <v>-6.1423880000000004E-3</v>
      </c>
      <c r="CIY20" s="1">
        <v>7.7739977000000002E-2</v>
      </c>
      <c r="CIZ20" s="1">
        <v>7.2538417999999993E-2</v>
      </c>
      <c r="CJA20" s="1">
        <v>4.0074256000000003E-2</v>
      </c>
      <c r="CJB20" s="1">
        <v>1.5669006999999999E-2</v>
      </c>
      <c r="CJC20" s="1">
        <v>-8.0311251E-2</v>
      </c>
      <c r="CJD20" s="1">
        <v>-3.3029034999999998E-2</v>
      </c>
      <c r="CJE20" s="1">
        <v>-6.6362229999999994E-2</v>
      </c>
      <c r="CJF20" s="1">
        <v>6.9458000000000006E-2</v>
      </c>
      <c r="CJG20" s="1">
        <v>1.2412418E-2</v>
      </c>
      <c r="CJH20" s="1">
        <v>-0.139470497</v>
      </c>
      <c r="CJI20" s="1">
        <v>-6.5980876999999993E-2</v>
      </c>
      <c r="CJJ20" s="1">
        <v>-0.162058282</v>
      </c>
      <c r="CJK20" s="1">
        <v>8.0026747999999995E-2</v>
      </c>
      <c r="CJL20" s="1">
        <v>0.31155035599999997</v>
      </c>
      <c r="CJM20" s="1">
        <v>-0.23547136399999999</v>
      </c>
      <c r="CJN20" s="1">
        <v>0.101158736</v>
      </c>
      <c r="CJO20" s="1">
        <v>-2.5328007999999999E-2</v>
      </c>
      <c r="CJP20" s="1">
        <v>7.1857026000000004E-2</v>
      </c>
      <c r="CJQ20" s="1">
        <v>-6.0443957999999999E-2</v>
      </c>
      <c r="CJR20" s="1">
        <v>0.70989136799999997</v>
      </c>
      <c r="CJS20" s="1">
        <v>-9.5492111000000005E-2</v>
      </c>
      <c r="CJT20" s="1">
        <v>9.7894048999999997E-2</v>
      </c>
      <c r="CJU20" s="1">
        <v>0.13258920299999999</v>
      </c>
      <c r="CJV20" s="1">
        <v>5.1406200000000003E-3</v>
      </c>
      <c r="CJW20" s="1">
        <v>7.2969062000000001E-2</v>
      </c>
      <c r="CJX20" s="1">
        <v>-0.191586654</v>
      </c>
      <c r="CJY20" s="1">
        <v>4.6493859999999998E-2</v>
      </c>
      <c r="CJZ20" s="1">
        <v>-0.16963798599999999</v>
      </c>
      <c r="CKA20" s="1">
        <v>-3.7207072000000001E-2</v>
      </c>
      <c r="CKB20" s="1">
        <v>1.2819392000000001E-2</v>
      </c>
      <c r="CKC20" s="1">
        <v>-2.3329684E-2</v>
      </c>
      <c r="CKD20" s="1">
        <v>-4.6419066000000002E-2</v>
      </c>
      <c r="CKE20" s="1">
        <v>5.6968286999999999E-2</v>
      </c>
      <c r="CKF20" s="1">
        <v>4.2095693000000003E-2</v>
      </c>
      <c r="CKG20" s="1">
        <v>-3.0264145999999999E-2</v>
      </c>
      <c r="CKH20" s="1">
        <v>-2.1124955000000001E-2</v>
      </c>
      <c r="CKI20" s="1">
        <v>-0.210017334</v>
      </c>
      <c r="CKJ20" s="1">
        <v>-5.2530067999999999E-2</v>
      </c>
      <c r="CKK20" s="1">
        <v>-0.11390797599999999</v>
      </c>
      <c r="CKL20" s="1">
        <v>-5.3903029999999998E-2</v>
      </c>
      <c r="CKM20" s="1">
        <v>-2.442979E-2</v>
      </c>
      <c r="CKN20" s="1">
        <v>0.123065274</v>
      </c>
      <c r="CKO20" s="1">
        <v>4.6997643999999998E-2</v>
      </c>
      <c r="CKP20" s="1">
        <v>-4.9885316999999998E-2</v>
      </c>
      <c r="CKQ20" s="1">
        <v>-0.138887077</v>
      </c>
      <c r="CKR20" s="1">
        <v>3.5658097E-2</v>
      </c>
      <c r="CKS20" s="1">
        <v>-6.4730204999999999E-2</v>
      </c>
      <c r="CKT20" s="1">
        <v>7.7452392999999994E-2</v>
      </c>
      <c r="CKU20" s="1">
        <v>5.1270969999999997E-3</v>
      </c>
      <c r="CKV20" s="1">
        <v>-3.2437261000000002E-2</v>
      </c>
      <c r="CKW20" s="1">
        <v>-0.36260783299999999</v>
      </c>
      <c r="CKX20" s="1">
        <v>-3.0014026999999999E-2</v>
      </c>
      <c r="CKY20" s="1">
        <v>4.3025151999999997E-2</v>
      </c>
      <c r="CKZ20" s="1">
        <v>4.5248132000000003E-2</v>
      </c>
      <c r="CLA20" s="1">
        <v>1.0865751E-2</v>
      </c>
      <c r="CLB20" s="1">
        <v>7.8061494999999995E-2</v>
      </c>
      <c r="CLC20" s="1">
        <v>7.4470090000000003E-2</v>
      </c>
      <c r="CLD20" s="1">
        <v>0.12184083800000001</v>
      </c>
      <c r="CLE20" s="1">
        <v>5.3632810000000001E-3</v>
      </c>
      <c r="CLF20" s="1">
        <v>-0.149188283</v>
      </c>
      <c r="CLG20" s="1">
        <v>-0.104314107</v>
      </c>
      <c r="CLH20" s="1">
        <v>4.4683079000000001E-2</v>
      </c>
      <c r="CLI20" s="1">
        <v>1.6937918999999999E-2</v>
      </c>
      <c r="CLJ20" s="1">
        <v>8.3011143999999995E-2</v>
      </c>
      <c r="CLK20" s="1">
        <v>0.102291807</v>
      </c>
      <c r="CLL20" s="1">
        <v>7.2512804E-2</v>
      </c>
      <c r="CLM20" s="1">
        <v>-7.4670157000000001E-2</v>
      </c>
      <c r="CLN20" s="1">
        <v>-8.7875658999999995E-2</v>
      </c>
      <c r="CLO20" s="1">
        <v>-0.10389370000000001</v>
      </c>
      <c r="CLP20" s="1">
        <v>1.6726411E-2</v>
      </c>
      <c r="CLQ20" s="1">
        <v>-0.251715984</v>
      </c>
      <c r="CLR20" s="1">
        <v>-2.0148619E-2</v>
      </c>
      <c r="CLS20" s="1">
        <v>7.9728799999999995E-4</v>
      </c>
      <c r="CLT20" s="1">
        <v>-5.2858844000000002E-2</v>
      </c>
      <c r="CLU20" s="1">
        <v>0.1237494</v>
      </c>
      <c r="CLV20" s="1">
        <v>1.4678257E-2</v>
      </c>
      <c r="CLW20" s="1">
        <v>0.124571554</v>
      </c>
      <c r="CLX20" s="1">
        <v>-3.213825E-3</v>
      </c>
      <c r="CLY20" s="1">
        <v>9.7764062999999998E-2</v>
      </c>
      <c r="CLZ20" s="1">
        <v>-0.17427783399999999</v>
      </c>
      <c r="CMA20" s="1">
        <v>0.301450473</v>
      </c>
      <c r="CMB20" s="1">
        <v>0.10094779199999999</v>
      </c>
      <c r="CMC20" s="1">
        <v>4.7802272E-2</v>
      </c>
      <c r="CMD20" s="1">
        <v>-2.9534972E-2</v>
      </c>
      <c r="CME20" s="1">
        <v>0.127234338</v>
      </c>
      <c r="CMF20" s="1">
        <v>0.102259742</v>
      </c>
      <c r="CMG20" s="1">
        <v>0.118204209</v>
      </c>
      <c r="CMH20" s="1">
        <v>0.190624445</v>
      </c>
      <c r="CMI20" s="1">
        <v>0.19706300500000001</v>
      </c>
      <c r="CMJ20" s="1">
        <v>0.16323095800000001</v>
      </c>
      <c r="CMK20" s="1">
        <v>0.185647161</v>
      </c>
      <c r="CML20" s="1">
        <v>-0.27219805800000002</v>
      </c>
      <c r="CMM20" s="1">
        <v>3.5870906000000001E-2</v>
      </c>
      <c r="CMN20" s="1">
        <v>4.8599549999999998E-2</v>
      </c>
      <c r="CMO20" s="1">
        <v>-0.20943589200000001</v>
      </c>
      <c r="CMP20" s="1">
        <v>2.6617166000000001E-2</v>
      </c>
      <c r="CMQ20" s="1">
        <v>7.3199598000000005E-2</v>
      </c>
      <c r="CMR20" s="1">
        <v>-1.9199661E-2</v>
      </c>
      <c r="CMS20" s="1">
        <v>-0.148804138</v>
      </c>
      <c r="CMT20" s="1">
        <v>0.17789213400000001</v>
      </c>
      <c r="CMU20" s="1">
        <v>-0.24910179599999999</v>
      </c>
      <c r="CMV20" s="1">
        <v>-8.7597171000000001E-2</v>
      </c>
      <c r="CMW20" s="1">
        <v>7.4045748999999994E-2</v>
      </c>
      <c r="CMX20" s="1">
        <v>2.6302734000000001E-2</v>
      </c>
      <c r="CMY20" s="1">
        <v>-7.1192852000000001E-2</v>
      </c>
      <c r="CMZ20" s="1">
        <v>-0.18812132600000001</v>
      </c>
      <c r="CNA20" s="1">
        <v>5.8612541999999997E-2</v>
      </c>
      <c r="CNB20" s="1">
        <v>-0.20700950900000001</v>
      </c>
      <c r="CNC20" s="1">
        <v>0.140889979</v>
      </c>
      <c r="CND20" s="1">
        <v>9.2747969999999996E-3</v>
      </c>
      <c r="CNE20" s="1">
        <v>4.7295892999999999E-2</v>
      </c>
      <c r="CNF20" s="1">
        <v>0.12122216</v>
      </c>
      <c r="CNG20" s="1">
        <v>-0.111500591</v>
      </c>
      <c r="CNH20" s="1">
        <v>3.4214484000000003E-2</v>
      </c>
      <c r="CNI20" s="1">
        <v>6.6411493000000002E-2</v>
      </c>
      <c r="CNJ20" s="1">
        <v>6.8778060000000002E-3</v>
      </c>
      <c r="CNK20" s="1">
        <v>7.0370573000000006E-2</v>
      </c>
      <c r="CNL20" s="1">
        <v>7.5047036999999997E-2</v>
      </c>
      <c r="CNM20" s="1">
        <v>-0.23906274999999999</v>
      </c>
      <c r="CNN20" s="1">
        <v>5.1641109999999999E-3</v>
      </c>
      <c r="CNO20" s="1">
        <v>-0.118845494</v>
      </c>
      <c r="CNP20" s="1">
        <v>-0.136275286</v>
      </c>
      <c r="CNQ20" s="1">
        <v>-0.28327500100000003</v>
      </c>
      <c r="CNR20" s="1">
        <v>0.10917344499999999</v>
      </c>
      <c r="CNS20" s="1">
        <v>-0.179216814</v>
      </c>
      <c r="CNT20" s="1">
        <v>-0.109905107</v>
      </c>
      <c r="CNU20" s="1">
        <v>-0.28078850500000002</v>
      </c>
      <c r="CNV20" s="1">
        <v>6.5954582999999997E-2</v>
      </c>
      <c r="CNW20" s="1">
        <v>-0.103321548</v>
      </c>
      <c r="CNX20" s="1">
        <v>-0.15282084700000001</v>
      </c>
      <c r="CNY20" s="1">
        <v>-5.2732275000000002E-2</v>
      </c>
      <c r="CNZ20" s="1">
        <v>-3.7828299000000003E-2</v>
      </c>
      <c r="COA20" s="1">
        <v>5.1661869999999999E-2</v>
      </c>
      <c r="COB20" s="1">
        <v>-0.27052788700000002</v>
      </c>
      <c r="COC20" s="1">
        <v>-3.2232750999999997E-2</v>
      </c>
      <c r="COD20" s="1">
        <v>-0.15849029100000001</v>
      </c>
      <c r="COE20" s="1">
        <v>-0.12579579399999999</v>
      </c>
      <c r="COF20" s="1">
        <v>8.5191190999999999E-2</v>
      </c>
      <c r="COG20" s="1">
        <v>-0.14298730100000001</v>
      </c>
      <c r="COH20" s="1">
        <v>-5.5439597E-2</v>
      </c>
      <c r="COI20" s="1">
        <v>-6.1647433000000001E-2</v>
      </c>
      <c r="COJ20" s="1">
        <v>-3.2016937000000002E-2</v>
      </c>
      <c r="COK20" s="1">
        <v>-3.2527243999999997E-2</v>
      </c>
      <c r="COL20" s="1">
        <v>-1.4735191E-2</v>
      </c>
      <c r="COM20" s="1">
        <v>0.29357736200000001</v>
      </c>
      <c r="CON20" s="1">
        <v>-0.226528959</v>
      </c>
      <c r="COO20" s="1">
        <v>-6.9447047999999997E-2</v>
      </c>
      <c r="COP20" s="1">
        <v>2.8567010000000001E-3</v>
      </c>
      <c r="COQ20" s="1">
        <v>1.0810075000000001E-2</v>
      </c>
      <c r="COR20" s="1">
        <v>-0.140513586</v>
      </c>
      <c r="COS20" s="1">
        <v>2.2453609999999999E-2</v>
      </c>
      <c r="COT20" s="1">
        <v>4.3373762000000003E-2</v>
      </c>
      <c r="COU20" s="1">
        <v>-8.8981174999999996E-2</v>
      </c>
      <c r="COV20" s="1">
        <v>-9.5804800999999995E-2</v>
      </c>
      <c r="COW20" s="1">
        <v>0.10695297400000001</v>
      </c>
      <c r="COX20" s="1">
        <v>5.7988738999999997E-2</v>
      </c>
      <c r="COY20" s="1">
        <v>-0.303142674</v>
      </c>
      <c r="COZ20" s="1">
        <v>-7.1025183000000006E-2</v>
      </c>
      <c r="CPA20" s="1">
        <v>7.0454959999999997E-2</v>
      </c>
      <c r="CPB20" s="1">
        <v>1.9572239000000002E-2</v>
      </c>
      <c r="CPC20" s="1">
        <v>9.6102378000000002E-2</v>
      </c>
      <c r="CPD20" s="1">
        <v>0.18070286899999999</v>
      </c>
      <c r="CPE20" s="1">
        <v>3.3365042999999997E-2</v>
      </c>
      <c r="CPF20" s="1">
        <v>3.4585272E-2</v>
      </c>
      <c r="CPG20" s="1">
        <v>-3.8517662000000001E-2</v>
      </c>
      <c r="CPH20" s="1">
        <v>4.9490865000000002E-2</v>
      </c>
      <c r="CPI20" s="1">
        <v>-4.3435729999999999E-2</v>
      </c>
      <c r="CPJ20" s="1">
        <v>0.119783294</v>
      </c>
      <c r="CPK20" s="1">
        <v>9.7224525000000006E-2</v>
      </c>
      <c r="CPL20" s="1">
        <v>6.8236479000000003E-2</v>
      </c>
      <c r="CPM20" s="1">
        <v>-0.115009809</v>
      </c>
      <c r="CPN20" s="1">
        <v>-7.8162890999999998E-2</v>
      </c>
      <c r="CPO20" s="1">
        <v>7.4012893999999996E-2</v>
      </c>
      <c r="CPP20" s="1">
        <v>7.4961295999999997E-2</v>
      </c>
      <c r="CPQ20" s="1">
        <v>-0.34686433900000002</v>
      </c>
      <c r="CPR20" s="1">
        <v>-0.27452653799999999</v>
      </c>
      <c r="CPS20" s="1">
        <v>-0.119931788</v>
      </c>
      <c r="CPT20" s="1">
        <v>-0.13903528100000001</v>
      </c>
      <c r="CPU20" s="1">
        <v>-8.5632072000000004E-2</v>
      </c>
      <c r="CPV20" s="1">
        <v>-0.14179283400000001</v>
      </c>
      <c r="CPW20" s="1">
        <v>0.11054372</v>
      </c>
      <c r="CPX20" s="1">
        <v>9.0665418999999997E-2</v>
      </c>
      <c r="CPY20" s="1">
        <v>7.2485499999999994E-2</v>
      </c>
      <c r="CPZ20" s="1">
        <v>-0.11990614099999999</v>
      </c>
      <c r="CQA20" s="1">
        <v>-0.16149290099999999</v>
      </c>
      <c r="CQB20" s="1">
        <v>-0.100556663</v>
      </c>
      <c r="CQC20" s="1">
        <v>-0.26272300700000001</v>
      </c>
      <c r="CQD20" s="1">
        <v>-0.21743108</v>
      </c>
      <c r="CQE20" s="1">
        <v>-8.5107379999999996E-2</v>
      </c>
      <c r="CQF20" s="1">
        <v>6.2013922999999999E-2</v>
      </c>
      <c r="CQG20" s="1">
        <v>-4.7230534999999997E-2</v>
      </c>
      <c r="CQH20" s="1">
        <v>-0.17556856500000001</v>
      </c>
      <c r="CQI20" s="1">
        <v>1.0628495E-2</v>
      </c>
      <c r="CQJ20" s="1">
        <v>-4.4212203999999998E-2</v>
      </c>
      <c r="CQK20" s="1">
        <v>-0.12050419800000001</v>
      </c>
      <c r="CQL20" s="1">
        <v>6.7913244999999997E-2</v>
      </c>
      <c r="CQM20" s="1">
        <v>1.269262E-3</v>
      </c>
      <c r="CQN20" s="1">
        <v>4.3940879000000002E-2</v>
      </c>
      <c r="CQO20" s="1">
        <v>-0.17041235699999999</v>
      </c>
      <c r="CQP20" s="1">
        <v>4.7862792000000001E-2</v>
      </c>
      <c r="CQQ20" s="1">
        <v>1.9197097999999999E-2</v>
      </c>
      <c r="CQR20" s="1">
        <v>-0.151860721</v>
      </c>
      <c r="CQS20" s="1">
        <v>2.9891818000000001E-2</v>
      </c>
      <c r="CQT20" s="1">
        <v>-2.0032939999999999E-2</v>
      </c>
      <c r="CQU20" s="1">
        <v>-2.5390148000000001E-2</v>
      </c>
      <c r="CQV20" s="1">
        <v>4.6828148E-2</v>
      </c>
      <c r="CQW20" s="1">
        <v>-0.115436425</v>
      </c>
      <c r="CQX20" s="1">
        <v>6.9162841000000003E-2</v>
      </c>
      <c r="CQY20" s="1">
        <v>-0.112851296</v>
      </c>
      <c r="CQZ20" s="1">
        <v>9.6621807000000004E-2</v>
      </c>
      <c r="CRA20" s="1">
        <v>-0.15719471500000001</v>
      </c>
      <c r="CRB20" s="1">
        <v>0.19580639</v>
      </c>
      <c r="CRC20" s="1">
        <v>-4.6556161999999998E-2</v>
      </c>
      <c r="CRD20" s="1">
        <v>0.14858790199999999</v>
      </c>
      <c r="CRE20" s="1">
        <v>5.3387112E-2</v>
      </c>
      <c r="CRF20" s="1">
        <v>-0.104238756</v>
      </c>
      <c r="CRG20" s="1">
        <v>0.16314883299999999</v>
      </c>
      <c r="CRH20" s="1">
        <v>0.100469946</v>
      </c>
      <c r="CRI20" s="1">
        <v>1.8451262E-2</v>
      </c>
      <c r="CRJ20" s="1">
        <v>-7.3588477999999999E-2</v>
      </c>
      <c r="CRK20" s="1">
        <v>8.6615948999999998E-2</v>
      </c>
      <c r="CRL20" s="1">
        <v>-2.1587492999999999E-2</v>
      </c>
      <c r="CRM20" s="1">
        <v>0.111739343</v>
      </c>
      <c r="CRN20" s="1">
        <v>2.5598473E-2</v>
      </c>
      <c r="CRO20" s="1">
        <v>9.1636351000000005E-2</v>
      </c>
      <c r="CRP20" s="1">
        <v>1.6815507E-2</v>
      </c>
      <c r="CRQ20" s="1">
        <v>8.0870571000000002E-2</v>
      </c>
      <c r="CRR20" s="1">
        <v>3.4668089999999999E-3</v>
      </c>
      <c r="CRS20" s="1">
        <v>0.134008558</v>
      </c>
      <c r="CRT20" s="1">
        <v>0.124993747</v>
      </c>
      <c r="CRU20" s="1">
        <v>-3.7306633999999998E-2</v>
      </c>
      <c r="CRV20" s="1">
        <v>-0.13189415199999999</v>
      </c>
      <c r="CRW20" s="1">
        <v>3.8357229999999999E-2</v>
      </c>
      <c r="CRX20" s="1">
        <v>4.3513370000000003E-3</v>
      </c>
      <c r="CRY20" s="1">
        <v>-0.18275081100000001</v>
      </c>
      <c r="CRZ20" s="1">
        <v>3.0692110000000002E-2</v>
      </c>
      <c r="CSA20" s="1">
        <v>0.14648317799999999</v>
      </c>
      <c r="CSB20" s="1">
        <v>0.114889723</v>
      </c>
      <c r="CSC20" s="1">
        <v>-0.11307592499999999</v>
      </c>
      <c r="CSD20" s="1">
        <v>1.9113926999999999E-2</v>
      </c>
      <c r="CSE20" s="1">
        <v>-1.8716054999999999E-2</v>
      </c>
      <c r="CSF20" s="1">
        <v>-9.9842000000000008E-4</v>
      </c>
      <c r="CSG20" s="1">
        <v>-4.9094963999999998E-2</v>
      </c>
      <c r="CSH20" s="1">
        <v>2.9909134E-2</v>
      </c>
      <c r="CSI20" s="1">
        <v>-0.11471782699999999</v>
      </c>
      <c r="CSJ20" s="1">
        <v>8.9488459000000006E-2</v>
      </c>
      <c r="CSK20" s="1">
        <v>-2.0422333000000001E-2</v>
      </c>
      <c r="CSL20" s="1">
        <v>9.1691769000000006E-2</v>
      </c>
      <c r="CSM20" s="1">
        <v>0.117451431</v>
      </c>
      <c r="CSN20" s="1">
        <v>2.3642737E-2</v>
      </c>
      <c r="CSO20" s="1">
        <v>4.5110645999999997E-2</v>
      </c>
      <c r="CSP20" s="1">
        <v>1.1009918E-2</v>
      </c>
      <c r="CSQ20" s="1">
        <v>0.114977122</v>
      </c>
      <c r="CSR20" s="1">
        <v>-8.2951085999999993E-2</v>
      </c>
      <c r="CSS20" s="1">
        <v>4.7273974000000003E-2</v>
      </c>
      <c r="CST20" s="1">
        <v>2.7427033999999999E-2</v>
      </c>
      <c r="CSU20" s="1">
        <v>7.5147199999999999E-4</v>
      </c>
      <c r="CSV20" s="1">
        <v>-5.437753E-3</v>
      </c>
      <c r="CSW20" s="1">
        <v>-5.2622080000000002E-2</v>
      </c>
      <c r="CSX20" s="1">
        <v>1.6774847999999998E-2</v>
      </c>
      <c r="CSY20" s="1">
        <v>-1.8989559999999999E-2</v>
      </c>
      <c r="CSZ20" s="1">
        <v>-0.18883772099999999</v>
      </c>
      <c r="CTA20" s="1">
        <v>-0.60710015900000003</v>
      </c>
      <c r="CTB20" s="1">
        <v>0.210839635</v>
      </c>
      <c r="CTC20" s="1">
        <v>-2.1631533000000001E-2</v>
      </c>
      <c r="CTD20" s="1">
        <v>2.2248773999999999E-2</v>
      </c>
      <c r="CTE20" s="1">
        <v>-3.8787451000000001E-2</v>
      </c>
      <c r="CTF20" s="1">
        <v>-7.6340811999999994E-2</v>
      </c>
      <c r="CTG20" s="1">
        <v>-0.108084666</v>
      </c>
      <c r="CTH20" s="1">
        <v>-0.15977196099999999</v>
      </c>
      <c r="CTI20" s="1">
        <v>-0.45650927800000002</v>
      </c>
      <c r="CTJ20" s="1">
        <v>-0.13691631700000001</v>
      </c>
      <c r="CTK20" s="1">
        <v>5.7106931E-2</v>
      </c>
      <c r="CTL20" s="1">
        <v>7.4081746000000004E-2</v>
      </c>
      <c r="CTM20" s="1">
        <v>4.9391945E-2</v>
      </c>
      <c r="CTN20" s="1">
        <v>4.2870591E-2</v>
      </c>
      <c r="CTO20" s="1">
        <v>-0.272627534</v>
      </c>
      <c r="CTP20" s="1">
        <v>0.11046513500000001</v>
      </c>
      <c r="CTQ20" s="1">
        <v>-6.6261327999999994E-2</v>
      </c>
      <c r="CTR20" s="1">
        <v>-0.117993867</v>
      </c>
      <c r="CTS20" s="1">
        <v>-5.5623128000000001E-2</v>
      </c>
      <c r="CTT20" s="1">
        <v>-0.22290731999999999</v>
      </c>
      <c r="CTU20" s="1">
        <v>-7.8892795000000002E-2</v>
      </c>
      <c r="CTV20" s="1">
        <v>-8.2149108999999998E-2</v>
      </c>
      <c r="CTW20" s="1">
        <v>3.4147471999999998E-2</v>
      </c>
      <c r="CTX20" s="1">
        <v>2.6599345999999999E-2</v>
      </c>
      <c r="CTY20" s="1">
        <v>-0.17152249999999999</v>
      </c>
      <c r="CTZ20" s="1">
        <v>-0.131020575</v>
      </c>
      <c r="CUA20" s="1">
        <v>-0.163703249</v>
      </c>
      <c r="CUB20" s="1">
        <v>-0.14548681299999999</v>
      </c>
      <c r="CUC20" s="1">
        <v>-0.13415851300000001</v>
      </c>
      <c r="CUD20" s="1">
        <v>-8.7879180000000005E-3</v>
      </c>
      <c r="CUE20" s="1">
        <v>5.5197120000000002E-2</v>
      </c>
      <c r="CUF20" s="1">
        <v>3.7835312000000003E-2</v>
      </c>
      <c r="CUG20" s="1">
        <v>-1.745557E-3</v>
      </c>
      <c r="CUH20" s="1">
        <v>0.235891288</v>
      </c>
      <c r="CUI20" s="1">
        <v>2.210724E-2</v>
      </c>
      <c r="CUJ20" s="1">
        <v>4.6396412999999997E-2</v>
      </c>
      <c r="CUK20" s="1">
        <v>9.1111450999999996E-2</v>
      </c>
      <c r="CUL20" s="1">
        <v>-5.1915285999999998E-2</v>
      </c>
      <c r="CUM20" s="1">
        <v>-6.162422E-2</v>
      </c>
      <c r="CUN20" s="1">
        <v>0.11131727399999999</v>
      </c>
      <c r="CUO20" s="1">
        <v>4.7842223000000003E-2</v>
      </c>
      <c r="CUP20" s="1">
        <v>6.1935821000000002E-2</v>
      </c>
      <c r="CUQ20" s="1">
        <v>1.6266292000000002E-2</v>
      </c>
      <c r="CUR20" s="1">
        <v>4.0307504000000001E-2</v>
      </c>
      <c r="CUS20" s="1">
        <v>-5.5132423E-2</v>
      </c>
      <c r="CUT20" s="1">
        <v>6.4430060000000003E-3</v>
      </c>
      <c r="CUU20" s="1">
        <v>4.2949850999999997E-2</v>
      </c>
      <c r="CUV20" s="1">
        <v>3.2172053999999999E-2</v>
      </c>
      <c r="CUW20" s="1">
        <v>2.5482761E-2</v>
      </c>
      <c r="CUX20" s="1">
        <v>-3.4365437999999998E-2</v>
      </c>
      <c r="CUY20" s="1">
        <v>-0.115458254</v>
      </c>
      <c r="CUZ20" s="1">
        <v>-0.15212901500000001</v>
      </c>
      <c r="CVA20" s="1">
        <v>0.24898404099999999</v>
      </c>
      <c r="CVB20" s="1">
        <v>0.124735399</v>
      </c>
      <c r="CVC20" s="1">
        <v>8.2964622000000002E-2</v>
      </c>
      <c r="CVD20" s="1">
        <v>0.12142686499999999</v>
      </c>
      <c r="CVE20" s="1">
        <v>-0.23668842800000001</v>
      </c>
      <c r="CVF20" s="1">
        <v>3.2782120999999997E-2</v>
      </c>
      <c r="CVG20" s="1">
        <v>4.9369783E-2</v>
      </c>
      <c r="CVH20" s="1">
        <v>1.88278E-4</v>
      </c>
      <c r="CVI20" s="1">
        <v>1.2938409999999999E-2</v>
      </c>
      <c r="CVJ20" s="1">
        <v>0.114536279</v>
      </c>
      <c r="CVK20" s="1">
        <v>8.5965234000000001E-2</v>
      </c>
      <c r="CVL20" s="1">
        <v>0.13003160899999999</v>
      </c>
      <c r="CVM20" s="1">
        <v>0.25598232100000001</v>
      </c>
      <c r="CVN20" s="1">
        <v>0.107185011</v>
      </c>
      <c r="CVO20" s="1">
        <v>6.3271380000000002E-2</v>
      </c>
      <c r="CVP20" s="1">
        <v>2.7278924999999999E-2</v>
      </c>
      <c r="CVQ20" s="1">
        <v>2.1612649000000001E-2</v>
      </c>
      <c r="CVR20" s="1">
        <v>-2.0251750000000002E-3</v>
      </c>
      <c r="CVS20" s="1">
        <v>0.21516986199999999</v>
      </c>
      <c r="CVT20" s="1">
        <v>-1.2826776E-2</v>
      </c>
      <c r="CVU20" s="1">
        <v>-7.9286711999999995E-2</v>
      </c>
      <c r="CVV20" s="1">
        <v>-0.19558143</v>
      </c>
      <c r="CVW20" s="1">
        <v>-2.8987549000000001E-2</v>
      </c>
      <c r="CVX20" s="1">
        <v>-0.22815824600000001</v>
      </c>
      <c r="CVY20" s="1">
        <v>1.6242069000000001E-2</v>
      </c>
      <c r="CVZ20" s="1">
        <v>5.9752274000000001E-2</v>
      </c>
      <c r="CWA20" s="1">
        <v>-7.1900446000000007E-2</v>
      </c>
      <c r="CWB20" s="1">
        <v>-0.13562707199999999</v>
      </c>
      <c r="CWC20" s="1">
        <v>-0.195770425</v>
      </c>
      <c r="CWD20" s="1">
        <v>4.9446010999999998E-2</v>
      </c>
      <c r="CWE20" s="1">
        <v>4.2747739E-2</v>
      </c>
      <c r="CWF20" s="1">
        <v>-0.13634876300000001</v>
      </c>
      <c r="CWG20" s="1">
        <v>3.5114107999999998E-2</v>
      </c>
      <c r="CWH20" s="1">
        <v>-0.23003533500000001</v>
      </c>
      <c r="CWI20" s="1">
        <v>-2.5199834000000001E-2</v>
      </c>
      <c r="CWJ20" s="1">
        <v>2.8921651E-2</v>
      </c>
      <c r="CWK20" s="1">
        <v>4.8229318E-2</v>
      </c>
      <c r="CWL20" s="1">
        <v>-0.12559107</v>
      </c>
      <c r="CWM20" s="1">
        <v>0.32034231200000002</v>
      </c>
      <c r="CWN20" s="1">
        <v>-0.16335655299999999</v>
      </c>
      <c r="CWO20" s="1">
        <v>7.0930475000000007E-2</v>
      </c>
      <c r="CWP20" s="1">
        <v>-7.4908094999999994E-2</v>
      </c>
      <c r="CWQ20" s="1">
        <v>0.19020355999999999</v>
      </c>
      <c r="CWR20" s="1">
        <v>-6.2348833999999999E-2</v>
      </c>
      <c r="CWS20" s="1">
        <v>8.9585168000000007E-2</v>
      </c>
      <c r="CWT20" s="1">
        <v>-0.107477474</v>
      </c>
      <c r="CWU20" s="1">
        <v>0.118954451</v>
      </c>
      <c r="CWV20" s="1">
        <v>8.8459446999999997E-2</v>
      </c>
      <c r="CWW20" s="1">
        <v>-4.2092939999999997E-3</v>
      </c>
      <c r="CWX20" s="1">
        <v>-3.5992990000000002E-2</v>
      </c>
      <c r="CWY20" s="1">
        <v>5.7667788999999997E-2</v>
      </c>
      <c r="CWZ20" s="1">
        <v>9.6751078000000004E-2</v>
      </c>
      <c r="CXA20" s="1">
        <v>2.3247469999999998E-3</v>
      </c>
      <c r="CXB20" s="1">
        <v>0.100312742</v>
      </c>
      <c r="CXC20" s="1">
        <v>-0.11983165599999999</v>
      </c>
      <c r="CXD20" s="1">
        <v>-4.7066742000000002E-2</v>
      </c>
      <c r="CXE20" s="1">
        <v>1.1218552999999999E-2</v>
      </c>
      <c r="CXF20" s="1">
        <v>0.20809522599999999</v>
      </c>
      <c r="CXG20" s="1">
        <v>0.311619015</v>
      </c>
      <c r="CXH20" s="1">
        <v>0.16812680999999999</v>
      </c>
      <c r="CXI20" s="1">
        <v>0.11978066499999999</v>
      </c>
      <c r="CXJ20" s="1">
        <v>-7.1326037999999994E-2</v>
      </c>
      <c r="CXK20" s="1">
        <v>5.1538598999999997E-2</v>
      </c>
      <c r="CXL20" s="1">
        <v>5.1672857000000003E-2</v>
      </c>
      <c r="CXM20" s="1">
        <v>0.13414382599999999</v>
      </c>
      <c r="CXN20" s="1">
        <v>6.6677688999999998E-2</v>
      </c>
      <c r="CXO20" s="1">
        <v>4.1492970999999997E-2</v>
      </c>
      <c r="CXP20" s="1">
        <v>-3.3794659999999998E-3</v>
      </c>
      <c r="CXQ20" s="1">
        <v>0.201618783</v>
      </c>
      <c r="CXR20" s="1">
        <v>-3.3274736999999999E-2</v>
      </c>
      <c r="CXS20" s="1">
        <v>0.19528858399999999</v>
      </c>
      <c r="CXT20" s="1">
        <v>-3.4154951000000003E-2</v>
      </c>
      <c r="CXU20" s="1">
        <v>0.10250883099999999</v>
      </c>
      <c r="CXV20" s="1">
        <v>-0.19039398699999999</v>
      </c>
      <c r="CXW20" s="1">
        <v>3.5830530999999999E-2</v>
      </c>
      <c r="CXX20" s="1">
        <v>2.9257834999999999E-2</v>
      </c>
      <c r="CXY20" s="1">
        <v>-3.7135715999999999E-2</v>
      </c>
      <c r="CXZ20" s="1">
        <v>6.0422605999999997E-2</v>
      </c>
      <c r="CYA20" s="1">
        <v>1.5304687000000001E-2</v>
      </c>
      <c r="CYB20" s="1">
        <v>0.11788393699999999</v>
      </c>
      <c r="CYC20" s="1">
        <v>5.1568065000000003E-2</v>
      </c>
      <c r="CYD20" s="1">
        <v>-1.8325231000000001E-2</v>
      </c>
      <c r="CYE20" s="1">
        <v>6.8445506000000003E-2</v>
      </c>
      <c r="CYF20" s="1">
        <v>-0.25636280500000003</v>
      </c>
      <c r="CYG20" s="1">
        <v>1.3805487E-2</v>
      </c>
      <c r="CYH20" s="1">
        <v>-3.1009434999999998E-2</v>
      </c>
      <c r="CYI20" s="1">
        <v>-0.22501130499999999</v>
      </c>
      <c r="CYJ20" s="1">
        <v>8.8511967999999996E-2</v>
      </c>
      <c r="CYK20" s="1">
        <v>0.161789774</v>
      </c>
      <c r="CYL20" s="1">
        <v>0.13472685100000001</v>
      </c>
      <c r="CYM20" s="1">
        <v>-7.8718599999999996E-3</v>
      </c>
      <c r="CYN20" s="1">
        <v>6.9323497999999997E-2</v>
      </c>
      <c r="CYO20" s="1">
        <v>3.2150454000000002E-2</v>
      </c>
      <c r="CYP20" s="1">
        <v>-5.6923735000000003E-2</v>
      </c>
      <c r="CYQ20" s="1">
        <v>2.2684144E-2</v>
      </c>
      <c r="CYR20" s="1">
        <v>-4.8761960000000002E-3</v>
      </c>
      <c r="CYS20" s="1">
        <v>5.3864516000000001E-2</v>
      </c>
      <c r="CYT20" s="1">
        <v>-0.142074058</v>
      </c>
      <c r="CYU20" s="1">
        <v>6.8336782999999998E-2</v>
      </c>
      <c r="CYV20" s="1">
        <v>6.9871278999999994E-2</v>
      </c>
      <c r="CYW20" s="1">
        <v>-5.5060940000000003E-2</v>
      </c>
      <c r="CYX20" s="1">
        <v>-0.14097067699999999</v>
      </c>
      <c r="CYY20" s="1">
        <v>0.21195018400000001</v>
      </c>
      <c r="CYZ20" s="1">
        <v>5.2696251999999999E-2</v>
      </c>
      <c r="CZA20" s="1">
        <v>1.5214849999999999E-3</v>
      </c>
      <c r="CZB20" s="1">
        <v>-8.9535440000000008E-3</v>
      </c>
      <c r="CZC20" s="1">
        <v>6.9211800000000003E-4</v>
      </c>
      <c r="CZD20" s="1">
        <v>-0.17205874099999999</v>
      </c>
      <c r="CZE20" s="1">
        <v>-8.3016615000000002E-2</v>
      </c>
      <c r="CZF20" s="1">
        <v>-5.9664670000000003E-2</v>
      </c>
      <c r="CZG20" s="1">
        <v>3.3209271999999998E-2</v>
      </c>
      <c r="CZH20" s="1">
        <v>-8.7615127000000001E-2</v>
      </c>
      <c r="CZI20" s="1">
        <v>0.103980324</v>
      </c>
      <c r="CZJ20" s="1">
        <v>-2.7368432000000002E-2</v>
      </c>
      <c r="CZK20" s="1">
        <v>-3.1857636000000002E-2</v>
      </c>
      <c r="CZL20" s="1">
        <v>-0.21271697000000001</v>
      </c>
      <c r="CZM20" s="1">
        <v>-5.9357960000000001E-3</v>
      </c>
      <c r="CZN20" s="1">
        <v>-8.8225024999999999E-2</v>
      </c>
      <c r="CZO20" s="1">
        <v>9.6056296999999999E-2</v>
      </c>
      <c r="CZP20" s="1">
        <v>1.2592937E-2</v>
      </c>
      <c r="CZQ20" s="1">
        <v>-7.1564577000000004E-2</v>
      </c>
      <c r="CZR20" s="1">
        <v>9.3540040000000005E-2</v>
      </c>
      <c r="CZS20" s="1">
        <v>7.4893029999999999E-2</v>
      </c>
      <c r="CZT20" s="1">
        <v>-9.9512685000000003E-2</v>
      </c>
      <c r="CZU20" s="1">
        <v>2.3932490000000001E-2</v>
      </c>
      <c r="CZV20" s="1">
        <v>1.3258552E-2</v>
      </c>
      <c r="CZW20" s="1">
        <v>5.1781631000000002E-2</v>
      </c>
      <c r="CZX20" s="1">
        <v>3.3472400999999999E-2</v>
      </c>
      <c r="CZY20" s="1">
        <v>5.6850748E-2</v>
      </c>
      <c r="CZZ20" s="1">
        <v>0.106810273</v>
      </c>
      <c r="DAA20" s="1">
        <v>-3.2929045999999997E-2</v>
      </c>
      <c r="DAB20" s="1">
        <v>0.12837953699999999</v>
      </c>
      <c r="DAC20" s="1">
        <v>2.0647723999999999E-2</v>
      </c>
      <c r="DAD20" s="1">
        <v>-0.15954035799999999</v>
      </c>
      <c r="DAE20" s="1">
        <v>8.9800702999999996E-2</v>
      </c>
      <c r="DAF20" s="1">
        <v>3.0962205999999999E-2</v>
      </c>
      <c r="DAG20" s="1">
        <v>-6.9163771999999998E-2</v>
      </c>
      <c r="DAH20" s="1">
        <v>-1.9276801999999999E-2</v>
      </c>
      <c r="DAI20" s="1">
        <v>-5.2756564999999998E-2</v>
      </c>
      <c r="DAJ20" s="1">
        <v>-2.0885112000000001E-2</v>
      </c>
      <c r="DAK20" s="1">
        <v>9.4270341999999993E-2</v>
      </c>
      <c r="DAL20" s="1">
        <v>3.3333039000000002E-2</v>
      </c>
      <c r="DAM20" s="1">
        <v>-0.1218533</v>
      </c>
      <c r="DAN20" s="1">
        <v>5.7255564000000002E-2</v>
      </c>
      <c r="DAO20" s="1">
        <v>0.111752614</v>
      </c>
      <c r="DAP20" s="1">
        <v>8.7918509000000006E-2</v>
      </c>
      <c r="DAQ20" s="1">
        <v>0.18863961500000001</v>
      </c>
      <c r="DAR20" s="1">
        <v>-9.35774E-4</v>
      </c>
      <c r="DAS20" s="1">
        <v>1.9602925E-2</v>
      </c>
      <c r="DAT20" s="1">
        <v>-8.786505E-3</v>
      </c>
      <c r="DAU20" s="1">
        <v>6.1018029000000001E-2</v>
      </c>
      <c r="DAV20" s="1">
        <v>-1.1079893E-2</v>
      </c>
      <c r="DAW20" s="1">
        <v>0.17778443299999999</v>
      </c>
      <c r="DAX20" s="1">
        <v>2.4342956999999998E-2</v>
      </c>
      <c r="DAY20" s="1">
        <v>3.1338004000000003E-2</v>
      </c>
      <c r="DAZ20" s="1">
        <v>3.7119753999999998E-2</v>
      </c>
      <c r="DBA20" s="1">
        <v>-0.34318499600000002</v>
      </c>
      <c r="DBB20" s="1">
        <v>-0.48208862899999999</v>
      </c>
      <c r="DBC20" s="1">
        <v>7.9260941000000001E-2</v>
      </c>
      <c r="DBD20" s="1">
        <v>0.14912735099999999</v>
      </c>
      <c r="DBE20" s="1">
        <v>0.29815748800000003</v>
      </c>
      <c r="DBF20" s="1">
        <v>7.9666123000000005E-2</v>
      </c>
      <c r="DBG20" s="1">
        <v>-5.0837105E-2</v>
      </c>
      <c r="DBH20" s="1">
        <v>0.16060189799999999</v>
      </c>
      <c r="DBI20" s="1">
        <v>7.6786272000000003E-2</v>
      </c>
      <c r="DBJ20" s="1">
        <v>0.185566021</v>
      </c>
      <c r="DBK20" s="1">
        <v>9.2705027999999995E-2</v>
      </c>
      <c r="DBL20" s="1">
        <v>9.0754167999999996E-2</v>
      </c>
      <c r="DBM20" s="1">
        <v>0.101423946</v>
      </c>
      <c r="DBN20" s="1">
        <v>6.3717234999999997E-2</v>
      </c>
      <c r="DBO20" s="1">
        <v>0.10097756400000001</v>
      </c>
      <c r="DBP20" s="1">
        <v>0.118697527</v>
      </c>
      <c r="DBQ20" s="1">
        <v>-0.192962737</v>
      </c>
      <c r="DBR20" s="1">
        <v>-7.8437212000000006E-2</v>
      </c>
      <c r="DBS20" s="1">
        <v>-5.7430778000000002E-2</v>
      </c>
      <c r="DBT20" s="1">
        <v>2.6669011999999999E-2</v>
      </c>
      <c r="DBU20" s="1">
        <v>-1.272598E-2</v>
      </c>
      <c r="DBV20" s="1">
        <v>5.5521525000000002E-2</v>
      </c>
      <c r="DBW20" s="1">
        <v>0.19850405300000001</v>
      </c>
      <c r="DBX20" s="1">
        <v>0.10390922</v>
      </c>
      <c r="DBY20" s="1">
        <v>-9.8584869000000006E-2</v>
      </c>
      <c r="DBZ20" s="1">
        <v>0.12340907299999999</v>
      </c>
      <c r="DCA20" s="1">
        <v>0.142260261</v>
      </c>
      <c r="DCB20" s="1">
        <v>-2.5227231999999999E-2</v>
      </c>
      <c r="DCC20" s="1">
        <v>-2.6848165E-2</v>
      </c>
      <c r="DCD20" s="1">
        <v>1.5221471E-2</v>
      </c>
      <c r="DCE20" s="1">
        <v>3.2032985999999999E-2</v>
      </c>
      <c r="DCF20" s="1">
        <v>0.108404654</v>
      </c>
      <c r="DCG20" s="1">
        <v>-7.1482237000000004E-2</v>
      </c>
      <c r="DCH20" s="1">
        <v>3.9157039999999997E-2</v>
      </c>
      <c r="DCI20" s="1">
        <v>-7.2850773999999993E-2</v>
      </c>
      <c r="DCJ20" s="1">
        <v>2.3550149999999999E-2</v>
      </c>
      <c r="DCK20" s="1">
        <v>4.3001050999999998E-2</v>
      </c>
      <c r="DCL20" s="1">
        <v>6.9592520000000005E-2</v>
      </c>
      <c r="DCM20" s="1">
        <v>-3.8871054000000002E-2</v>
      </c>
      <c r="DCN20" s="1">
        <v>-7.7525574E-2</v>
      </c>
      <c r="DCO20" s="1">
        <v>0</v>
      </c>
      <c r="DCP20" s="1">
        <v>3.7573168999999997E-2</v>
      </c>
      <c r="DCQ20" s="1">
        <v>-0.412837593</v>
      </c>
      <c r="DCR20" s="1">
        <v>-4.8479254999999999E-2</v>
      </c>
      <c r="DCS20" s="1">
        <v>-8.0869480000000001E-3</v>
      </c>
      <c r="DCT20" s="1">
        <v>4.6862339000000003E-2</v>
      </c>
      <c r="DCU20" s="1">
        <v>-3.6197483000000003E-2</v>
      </c>
      <c r="DCV20" s="1">
        <v>-1.2625007000000001E-2</v>
      </c>
      <c r="DCW20" s="1">
        <v>-8.6742306000000005E-2</v>
      </c>
      <c r="DCX20" s="1">
        <v>-0.119887014</v>
      </c>
      <c r="DCY20" s="1">
        <v>-0.19694044899999999</v>
      </c>
      <c r="DCZ20" s="1">
        <v>-0.21801846599999999</v>
      </c>
      <c r="DDA20" s="1">
        <v>5.5489587E-2</v>
      </c>
      <c r="DDB20" s="1">
        <v>3.3940240000000003E-2</v>
      </c>
      <c r="DDC20" s="1">
        <v>-0.207590572</v>
      </c>
      <c r="DDD20" s="1">
        <v>0.151396376</v>
      </c>
      <c r="DDE20" s="1">
        <v>-5.2380069000000001E-2</v>
      </c>
      <c r="DDF20" s="1">
        <v>1.1278696E-2</v>
      </c>
      <c r="DDG20" s="1">
        <v>0.12327616199999999</v>
      </c>
      <c r="DDH20" s="1">
        <v>0.13409342599999999</v>
      </c>
      <c r="DDI20" s="1">
        <v>0.13736285000000001</v>
      </c>
      <c r="DDJ20" s="1">
        <v>-0.10186994000000001</v>
      </c>
      <c r="DDK20" s="1">
        <v>-6.8906609999999993E-2</v>
      </c>
      <c r="DDL20" s="1">
        <v>1.9208685E-2</v>
      </c>
      <c r="DDM20" s="1">
        <v>7.0949867E-2</v>
      </c>
      <c r="DDN20" s="1">
        <v>0.15441822699999999</v>
      </c>
      <c r="DDO20" s="1">
        <v>0.183124327</v>
      </c>
      <c r="DDP20" s="1">
        <v>0.10811965900000001</v>
      </c>
      <c r="DDQ20" s="1">
        <v>0.14262323099999999</v>
      </c>
      <c r="DDR20" s="1">
        <v>0.203408797</v>
      </c>
      <c r="DDS20" s="1">
        <v>6.8027675999999995E-2</v>
      </c>
      <c r="DDT20" s="1">
        <v>-5.9276372000000001E-2</v>
      </c>
      <c r="DDU20" s="1">
        <v>-7.2305605999999994E-2</v>
      </c>
      <c r="DDV20" s="1">
        <v>0</v>
      </c>
      <c r="DDW20" s="1">
        <v>6.3450045999999996E-2</v>
      </c>
      <c r="DDX20" s="1">
        <v>6.1893399000000002E-2</v>
      </c>
      <c r="DDY20" s="1">
        <v>7.4820174000000003E-2</v>
      </c>
      <c r="DDZ20" s="1">
        <v>0.14159226599999999</v>
      </c>
      <c r="DEA20" s="1">
        <v>0.21725143399999999</v>
      </c>
      <c r="DEB20" s="1">
        <v>0.111504645</v>
      </c>
      <c r="DEC20" s="1">
        <v>-2.8081571E-2</v>
      </c>
      <c r="DED20" s="1">
        <v>7.8048872000000005E-2</v>
      </c>
      <c r="DEE20" s="1">
        <v>0.11015688</v>
      </c>
      <c r="DEF20" s="1">
        <v>-0.128360166</v>
      </c>
      <c r="DEG20" s="1">
        <v>5.3204419000000003E-2</v>
      </c>
      <c r="DEH20" s="1">
        <v>-0.124679071</v>
      </c>
      <c r="DEI20" s="1">
        <v>-3.9363890000000002E-3</v>
      </c>
      <c r="DEJ20" s="1">
        <v>0.123453376</v>
      </c>
      <c r="DEK20" s="1">
        <v>9.4870879999999994E-3</v>
      </c>
      <c r="DEL20" s="1">
        <v>0.18472276900000001</v>
      </c>
      <c r="DEM20" s="1">
        <v>-9.9909698000000005E-2</v>
      </c>
      <c r="DEN20" s="1">
        <v>5.7115984000000002E-2</v>
      </c>
      <c r="DEO20" s="1">
        <v>0.18364760299999999</v>
      </c>
      <c r="DEP20" s="1">
        <v>6.9845013999999997E-2</v>
      </c>
      <c r="DEQ20" s="1">
        <v>-1.2114135E-2</v>
      </c>
      <c r="DER20" s="1">
        <v>-4.8790200000000004E-3</v>
      </c>
      <c r="DES20" s="1">
        <v>-0.14609810400000001</v>
      </c>
      <c r="DET20" s="1">
        <v>-0.28954924300000001</v>
      </c>
      <c r="DEU20" s="1">
        <v>2.4032839E-2</v>
      </c>
      <c r="DEV20" s="1">
        <v>0.18011165700000001</v>
      </c>
      <c r="DEW20" s="1">
        <v>0.16317105100000001</v>
      </c>
      <c r="DEX20" s="1">
        <v>0.17377156199999999</v>
      </c>
      <c r="DEY20" s="1">
        <v>-4.9027999999999995E-4</v>
      </c>
      <c r="DEZ20" s="1">
        <v>-6.0842251999999999E-2</v>
      </c>
      <c r="DFA20" s="1">
        <v>0.116861425</v>
      </c>
      <c r="DFB20" s="1">
        <v>-7.3536876000000001E-2</v>
      </c>
      <c r="DFC20" s="1">
        <v>-0.44940436700000003</v>
      </c>
      <c r="DFD20" s="1">
        <v>-5.4491420999999998E-2</v>
      </c>
      <c r="DFE20" s="1">
        <v>-4.6389880000000001E-3</v>
      </c>
      <c r="DFF20" s="1">
        <v>1.8065963000000001E-2</v>
      </c>
      <c r="DFG20" s="1">
        <v>-0.147928382</v>
      </c>
      <c r="DFH20" s="1">
        <v>2.2632507999999999E-2</v>
      </c>
      <c r="DFI20" s="1">
        <v>-8.2630691000000006E-2</v>
      </c>
      <c r="DFJ20" s="1">
        <v>0.13061494300000001</v>
      </c>
      <c r="DFK20" s="1">
        <v>8.4454830999999994E-2</v>
      </c>
      <c r="DFL20" s="1">
        <v>0.13394710800000001</v>
      </c>
      <c r="DFM20" s="1">
        <v>-1.5646120999999999E-2</v>
      </c>
      <c r="DFN20" s="1">
        <v>4.2354898000000002E-2</v>
      </c>
      <c r="DFO20" s="1">
        <v>-0.32247590300000001</v>
      </c>
      <c r="DFP20" s="1">
        <v>-9.9734432999999997E-2</v>
      </c>
      <c r="DFQ20" s="1">
        <v>-0.23620158799999999</v>
      </c>
      <c r="DFR20" s="1">
        <v>1.2573195000000001E-2</v>
      </c>
      <c r="DFS20" s="1">
        <v>5.9939932000000001E-2</v>
      </c>
      <c r="DFT20" s="1">
        <v>-3.9260483999999998E-2</v>
      </c>
      <c r="DFU20" s="1">
        <v>9.4307909999999995E-2</v>
      </c>
      <c r="DFV20" s="1">
        <v>7.3695846999999995E-2</v>
      </c>
      <c r="DFW20" s="1">
        <v>6.4651563999999995E-2</v>
      </c>
      <c r="DFX20" s="1">
        <v>-3.7316820000000001E-2</v>
      </c>
      <c r="DFY20" s="1">
        <v>6.2901222000000007E-2</v>
      </c>
      <c r="DFZ20" s="1">
        <v>-2.6788983999999998E-2</v>
      </c>
      <c r="DGA20" s="1">
        <v>2.9039282E-2</v>
      </c>
      <c r="DGB20" s="1">
        <v>0.12858850799999999</v>
      </c>
      <c r="DGC20" s="1">
        <v>0.128639368</v>
      </c>
      <c r="DGD20" s="1">
        <v>-4.5184993E-2</v>
      </c>
      <c r="DGE20" s="1">
        <v>0.10632649299999999</v>
      </c>
      <c r="DGF20" s="1">
        <v>-6.8258700000000004E-3</v>
      </c>
      <c r="DGG20" s="1">
        <v>1.0792092E-2</v>
      </c>
      <c r="DGH20" s="1">
        <v>0</v>
      </c>
      <c r="DGI20" s="1">
        <v>1.6031048999999999E-2</v>
      </c>
      <c r="DGJ20" s="1">
        <v>5.2518795E-2</v>
      </c>
      <c r="DGK20" s="1">
        <v>-3.562572E-2</v>
      </c>
      <c r="DGL20" s="1">
        <v>-0.154013646</v>
      </c>
      <c r="DGM20" s="1">
        <v>-8.7426867000000005E-2</v>
      </c>
      <c r="DGN20" s="1">
        <v>0.103496808</v>
      </c>
      <c r="DGO20" s="1">
        <v>-0.15451912200000001</v>
      </c>
      <c r="DGP20" s="1">
        <v>-0.24715627700000001</v>
      </c>
      <c r="DGQ20" s="1">
        <v>-0.45885347300000001</v>
      </c>
      <c r="DGR20" s="1">
        <v>-0.30192218999999998</v>
      </c>
      <c r="DGS20" s="1">
        <v>0.12808441600000001</v>
      </c>
      <c r="DGT20" s="1">
        <v>-8.7317217000000003E-2</v>
      </c>
      <c r="DGU20" s="1">
        <v>-0.11179671099999999</v>
      </c>
      <c r="DGV20" s="1">
        <v>-0.15178433399999999</v>
      </c>
      <c r="DGW20" s="1">
        <v>-9.6577382000000003E-2</v>
      </c>
      <c r="DGX20" s="1">
        <v>4.8363970000000001E-3</v>
      </c>
      <c r="DGY20" s="1">
        <v>5.9131554000000003E-2</v>
      </c>
      <c r="DGZ20" s="1">
        <v>-0.35993657000000001</v>
      </c>
      <c r="DHA20" s="1">
        <v>0.107962671</v>
      </c>
      <c r="DHB20" s="1">
        <v>2.2390297999999999E-2</v>
      </c>
      <c r="DHC20" s="1">
        <v>-9.7610122999999993E-2</v>
      </c>
      <c r="DHD20" s="1">
        <v>-0.29196123000000002</v>
      </c>
      <c r="DHE20" s="1">
        <v>2.1317243E-2</v>
      </c>
      <c r="DHF20" s="1">
        <v>-7.0595040999999997E-2</v>
      </c>
      <c r="DHG20" s="1">
        <v>8.9711647000000005E-2</v>
      </c>
      <c r="DHH20" s="1">
        <v>-5.7982161999999997E-2</v>
      </c>
      <c r="DHI20" s="1">
        <v>-4.6686110000000003E-2</v>
      </c>
      <c r="DHJ20" s="1">
        <v>-0.36806038499999999</v>
      </c>
      <c r="DHK20" s="1">
        <v>0.337919788</v>
      </c>
      <c r="DHL20" s="1">
        <v>-0.106414314</v>
      </c>
      <c r="DHM20" s="1">
        <v>9.0496244000000003E-2</v>
      </c>
      <c r="DHN20" s="1">
        <v>-2.5524972999999999E-2</v>
      </c>
      <c r="DHO20" s="1">
        <v>0.14488546099999999</v>
      </c>
      <c r="DHP20" s="1">
        <v>-0.34937141399999999</v>
      </c>
      <c r="DHQ20" s="1">
        <v>5.4857502000000002E-2</v>
      </c>
      <c r="DHR20" s="1">
        <v>2.1158347000000001E-2</v>
      </c>
      <c r="DHS20" s="1">
        <v>5.5217589999999997E-2</v>
      </c>
      <c r="DHT20" s="1">
        <v>8.2309072999999996E-2</v>
      </c>
      <c r="DHU20" s="1">
        <v>0</v>
      </c>
      <c r="DHV20" s="1">
        <v>3.7370920000000002E-2</v>
      </c>
      <c r="DHW20" s="1">
        <v>-6.0849220000000004E-3</v>
      </c>
      <c r="DHX20" s="1">
        <v>0.13136007099999999</v>
      </c>
      <c r="DHY20" s="1">
        <v>0.14095063299999999</v>
      </c>
      <c r="DHZ20" s="1">
        <v>0.12945472099999999</v>
      </c>
      <c r="DIA20" s="1">
        <v>-6.5132668000000005E-2</v>
      </c>
      <c r="DIB20" s="1">
        <v>0.101418227</v>
      </c>
      <c r="DIC20" s="1">
        <v>3.0351764999999999E-2</v>
      </c>
      <c r="DID20" s="1">
        <v>0.34807291699999998</v>
      </c>
      <c r="DIE20" s="1">
        <v>3.7230151000000003E-2</v>
      </c>
      <c r="DIF20" s="1">
        <v>3.2757027000000001E-2</v>
      </c>
      <c r="DIG20" s="1">
        <v>0.16590100299999999</v>
      </c>
      <c r="DIH20" s="1">
        <v>8.4659470000000001E-2</v>
      </c>
      <c r="DII20" s="1">
        <v>2.8856449999999999E-2</v>
      </c>
      <c r="DIJ20" s="1">
        <v>5.3463152999999999E-2</v>
      </c>
      <c r="DIK20" s="1">
        <v>-7.7828358E-2</v>
      </c>
      <c r="DIL20" s="1">
        <v>0.21104499700000001</v>
      </c>
      <c r="DIM20" s="1">
        <v>-1.3567394E-2</v>
      </c>
      <c r="DIN20" s="1">
        <v>-0.459758691</v>
      </c>
      <c r="DIO20" s="1">
        <v>5.0537492000000003E-2</v>
      </c>
      <c r="DIP20" s="1">
        <v>3.6408287999999997E-2</v>
      </c>
      <c r="DIQ20" s="1">
        <v>-2.6842839E-2</v>
      </c>
      <c r="DIR20" s="1">
        <v>0.11010228599999999</v>
      </c>
      <c r="DIS20" s="1">
        <v>-1.6187732999999999E-2</v>
      </c>
      <c r="DIT20" s="1">
        <v>-8.3657668000000004E-2</v>
      </c>
      <c r="DIU20" s="1">
        <v>-1.4604307E-2</v>
      </c>
      <c r="DIV20" s="1">
        <v>-0.121573285</v>
      </c>
      <c r="DIW20" s="1">
        <v>-1.6778188999999999E-2</v>
      </c>
      <c r="DIX20" s="1">
        <v>9.9982660000000004E-3</v>
      </c>
      <c r="DIY20" s="1">
        <v>-0.233296684</v>
      </c>
      <c r="DIZ20" s="1">
        <v>-9.9215156999999998E-2</v>
      </c>
      <c r="DJA20" s="1">
        <v>-9.1367185000000004E-2</v>
      </c>
      <c r="DJB20" s="1">
        <v>-0.120451843</v>
      </c>
      <c r="DJC20" s="1">
        <v>8.5799100000000001E-4</v>
      </c>
      <c r="DJD20" s="1">
        <v>1.3037995E-2</v>
      </c>
      <c r="DJE20" s="1">
        <v>-2.8145362E-2</v>
      </c>
      <c r="DJF20" s="1">
        <v>-9.7163465000000004E-2</v>
      </c>
      <c r="DJG20" s="1">
        <v>4.1967368999999997E-2</v>
      </c>
      <c r="DJH20" s="1">
        <v>0.108044997</v>
      </c>
      <c r="DJI20" s="1">
        <v>-2.2500468999999999E-2</v>
      </c>
      <c r="DJJ20" s="1">
        <v>-7.8642769000000001E-2</v>
      </c>
      <c r="DJK20" s="1">
        <v>1.0082518E-2</v>
      </c>
      <c r="DJL20" s="1">
        <v>-6.3797695000000001E-2</v>
      </c>
      <c r="DJM20" s="1">
        <v>-2.7366771000000002E-2</v>
      </c>
      <c r="DJN20" s="1">
        <v>-3.3556924000000002E-2</v>
      </c>
      <c r="DJO20" s="1">
        <v>-5.1677829000000002E-2</v>
      </c>
      <c r="DJP20" s="1">
        <v>3.2254843999999998E-2</v>
      </c>
      <c r="DJQ20" s="1">
        <v>2.3237834999999998E-2</v>
      </c>
      <c r="DJR20" s="1">
        <v>-0.16921261900000001</v>
      </c>
      <c r="DJS20" s="1">
        <v>-0.10006688399999999</v>
      </c>
      <c r="DJT20" s="1">
        <v>1.4206615000000001E-2</v>
      </c>
      <c r="DJU20" s="1">
        <v>-0.410262719</v>
      </c>
      <c r="DJV20" s="1">
        <v>-0.13845982300000001</v>
      </c>
      <c r="DJW20" s="1">
        <v>-9.6391726999999996E-2</v>
      </c>
      <c r="DJX20" s="1">
        <v>-1.8606759999999999E-3</v>
      </c>
      <c r="DJY20" s="1">
        <v>6.8589419999999998E-2</v>
      </c>
      <c r="DJZ20" s="1">
        <v>5.3015108999999998E-2</v>
      </c>
      <c r="DKA20" s="1">
        <v>2.4494937000000001E-2</v>
      </c>
      <c r="DKB20" s="1">
        <v>5.9681024999999999E-2</v>
      </c>
      <c r="DKC20" s="1">
        <v>-0.13429428400000001</v>
      </c>
      <c r="DKD20" s="1">
        <v>-7.9594871999999997E-2</v>
      </c>
      <c r="DKE20" s="1">
        <v>-0.12819572100000001</v>
      </c>
      <c r="DKF20" s="1">
        <v>0.23642374599999999</v>
      </c>
      <c r="DKG20" s="1">
        <v>0.17230669800000001</v>
      </c>
      <c r="DKH20" s="1">
        <v>-0.235785311</v>
      </c>
      <c r="DKI20" s="1">
        <v>0.36662018099999999</v>
      </c>
      <c r="DKJ20" s="1">
        <v>0.119546107</v>
      </c>
      <c r="DKK20" s="1">
        <v>-4.4999931999999999E-2</v>
      </c>
      <c r="DKL20" s="1">
        <v>0.13226696299999999</v>
      </c>
      <c r="DKM20" s="1">
        <v>-1.7785176E-2</v>
      </c>
      <c r="DKN20" s="1">
        <v>2.2528126999999998E-2</v>
      </c>
      <c r="DKO20" s="1">
        <v>2.6484382000000001E-2</v>
      </c>
      <c r="DKP20" s="1">
        <v>1.3385846E-2</v>
      </c>
      <c r="DKQ20" s="1">
        <v>2.1058824E-2</v>
      </c>
      <c r="DKR20" s="1">
        <v>-5.5264794999999999E-2</v>
      </c>
      <c r="DKS20" s="1">
        <v>-0.34299940000000001</v>
      </c>
      <c r="DKT20" s="1">
        <v>-0.13094770999999999</v>
      </c>
      <c r="DKU20" s="1">
        <v>3.3284634E-2</v>
      </c>
      <c r="DKV20" s="1">
        <v>-7.7712069999999994E-2</v>
      </c>
      <c r="DKW20" s="1">
        <v>3.7802490000000001E-2</v>
      </c>
      <c r="DKX20" s="1">
        <v>-1.4288936E-2</v>
      </c>
      <c r="DKY20" s="1">
        <v>7.8689748000000004E-2</v>
      </c>
      <c r="DKZ20" s="1">
        <v>-5.7464366000000003E-2</v>
      </c>
      <c r="DLA20" s="1">
        <v>-4.3469385999999999E-2</v>
      </c>
      <c r="DLB20" s="1">
        <v>-3.0085935000000001E-2</v>
      </c>
      <c r="DLC20" s="1">
        <v>-7.4955681999999996E-2</v>
      </c>
      <c r="DLD20" s="1">
        <v>-5.7364005000000003E-2</v>
      </c>
      <c r="DLE20" s="1">
        <v>-0.14151941500000001</v>
      </c>
      <c r="DLF20" s="1">
        <v>-0.14858344900000001</v>
      </c>
      <c r="DLG20" s="1">
        <v>3.4154471999999998E-2</v>
      </c>
      <c r="DLH20" s="1">
        <v>0.140627532</v>
      </c>
      <c r="DLI20" s="1">
        <v>-0.115349879</v>
      </c>
      <c r="DLJ20" s="1">
        <v>-7.6498221000000005E-2</v>
      </c>
      <c r="DLK20" s="1">
        <v>-0.101966841</v>
      </c>
      <c r="DLL20" s="1">
        <v>-6.6930221999999998E-2</v>
      </c>
      <c r="DLM20" s="1">
        <v>-8.5542227999999998E-2</v>
      </c>
      <c r="DLN20" s="1">
        <v>-9.8539293999999999E-2</v>
      </c>
      <c r="DLO20" s="1">
        <v>-0.17493281799999999</v>
      </c>
      <c r="DLP20" s="1">
        <v>-9.4959538999999996E-2</v>
      </c>
      <c r="DLQ20" s="1">
        <v>-3.2249433000000001E-2</v>
      </c>
      <c r="DLR20" s="1">
        <v>-0.15743164400000001</v>
      </c>
      <c r="DLS20" s="1">
        <v>-0.18860395399999999</v>
      </c>
      <c r="DLT20" s="1">
        <v>4.3730355999999998E-2</v>
      </c>
      <c r="DLU20" s="1">
        <v>-0.201433474</v>
      </c>
      <c r="DLV20" s="1">
        <v>-0.39307261300000002</v>
      </c>
      <c r="DLW20" s="1">
        <v>-0.105276912</v>
      </c>
      <c r="DLX20" s="1">
        <v>-4.0497995000000002E-2</v>
      </c>
      <c r="DLY20" s="1">
        <v>-1.1249930999999999E-2</v>
      </c>
      <c r="DLZ20" s="1">
        <v>-0.35611096599999997</v>
      </c>
      <c r="DMA20" s="1">
        <v>-0.537875667</v>
      </c>
      <c r="DMB20" s="1">
        <v>-0.230995161</v>
      </c>
      <c r="DMC20" s="1">
        <v>-0.27709848300000001</v>
      </c>
      <c r="DMD20" s="1">
        <v>-0.202227349</v>
      </c>
      <c r="DME20" s="1">
        <v>-0.31074972699999998</v>
      </c>
      <c r="DMF20" s="1">
        <v>-0.37604141200000002</v>
      </c>
      <c r="DMG20" s="1">
        <v>-0.28163986899999999</v>
      </c>
      <c r="DMH20" s="1">
        <v>-0.339978897</v>
      </c>
      <c r="DMI20" s="1">
        <v>-0.463133142</v>
      </c>
      <c r="DMJ20" s="1">
        <v>-0.57195787499999995</v>
      </c>
      <c r="DMK20" s="1">
        <v>-0.73581828000000005</v>
      </c>
      <c r="DML20" s="1">
        <v>-0.63556371700000003</v>
      </c>
      <c r="DMM20" s="1">
        <v>-0.64999466900000002</v>
      </c>
      <c r="DMN20" s="1">
        <v>0.126066656</v>
      </c>
      <c r="DMO20" s="1">
        <v>-0.559438993</v>
      </c>
      <c r="DMP20" s="1">
        <v>-0.77046501199999995</v>
      </c>
      <c r="DMQ20" s="1">
        <v>-0.485285986</v>
      </c>
      <c r="DMR20" s="1">
        <v>-0.67552582999999999</v>
      </c>
      <c r="DMS20" s="1">
        <v>-0.294823801</v>
      </c>
      <c r="DMT20" s="1">
        <v>-0.31820781199999998</v>
      </c>
      <c r="DMU20" s="1">
        <v>-5.7658155000000003E-2</v>
      </c>
      <c r="DMV20" s="1">
        <v>-0.34031487900000001</v>
      </c>
      <c r="DMW20" s="1">
        <v>-0.38708953099999999</v>
      </c>
      <c r="DMX20" s="1">
        <v>-0.32173227300000001</v>
      </c>
      <c r="DMY20" s="1">
        <v>-0.91135835700000001</v>
      </c>
      <c r="DMZ20" s="1">
        <v>-0.40417019399999998</v>
      </c>
      <c r="DNA20" s="1">
        <v>-0.399648583</v>
      </c>
      <c r="DNB20" s="1">
        <v>-0.29828071900000003</v>
      </c>
      <c r="DNC20" s="1">
        <v>-0.46467322900000002</v>
      </c>
      <c r="DND20" s="1">
        <v>-7.1639125999999997E-2</v>
      </c>
      <c r="DNE20" s="1">
        <v>-0.22147238599999999</v>
      </c>
      <c r="DNF20" s="1">
        <v>-0.13104524400000001</v>
      </c>
      <c r="DNG20" s="1">
        <v>-0.115793852</v>
      </c>
      <c r="DNH20" s="1">
        <v>-0.217698587</v>
      </c>
      <c r="DNI20" s="1">
        <v>-0.18734236700000001</v>
      </c>
      <c r="DNJ20" s="1">
        <v>-0.32871613500000002</v>
      </c>
      <c r="DNK20" s="1">
        <v>-0.13839405099999999</v>
      </c>
      <c r="DNL20" s="1">
        <v>-6.9915267000000003E-2</v>
      </c>
      <c r="DNM20" s="1">
        <v>-4.3605162000000003E-2</v>
      </c>
      <c r="DNN20" s="1">
        <v>-0.21606940599999999</v>
      </c>
      <c r="DNO20" s="1">
        <v>-0.324463801</v>
      </c>
      <c r="DNP20" s="1">
        <v>-3.6661979999999999E-3</v>
      </c>
      <c r="DNQ20" s="1">
        <v>-0.21696247499999999</v>
      </c>
      <c r="DNR20" s="1">
        <v>-0.22713112099999999</v>
      </c>
      <c r="DNS20" s="1">
        <v>-0.157757701</v>
      </c>
      <c r="DNT20" s="1">
        <v>-0.18657505599999999</v>
      </c>
      <c r="DNU20" s="1">
        <v>-0.12221016</v>
      </c>
      <c r="DNV20" s="1">
        <v>-0.12685756000000001</v>
      </c>
      <c r="DNW20" s="1">
        <v>-0.23508108</v>
      </c>
      <c r="DNX20" s="1">
        <v>-7.8042908999999994E-2</v>
      </c>
      <c r="DNY20" s="1">
        <v>-1.1307581000000001E-2</v>
      </c>
      <c r="DNZ20" s="1">
        <v>1.413122E-2</v>
      </c>
      <c r="DOA20" s="1">
        <v>-0.44779746300000001</v>
      </c>
      <c r="DOB20" s="1">
        <v>-0.125506327</v>
      </c>
      <c r="DOC20" s="1">
        <v>3.1672691000000003E-2</v>
      </c>
      <c r="DOD20" s="1">
        <v>-0.19678385300000001</v>
      </c>
      <c r="DOE20" s="1">
        <v>-0.155647968</v>
      </c>
      <c r="DOF20" s="1">
        <v>-0.118721758</v>
      </c>
      <c r="DOG20" s="1">
        <v>-0.108145007</v>
      </c>
      <c r="DOH20" s="1">
        <v>-0.18872360099999999</v>
      </c>
      <c r="DOI20" s="1">
        <v>-0.22144826000000001</v>
      </c>
      <c r="DOJ20" s="1">
        <v>-8.7805279999999993E-3</v>
      </c>
      <c r="DOK20" s="1">
        <v>-0.218862637</v>
      </c>
      <c r="DOL20" s="1">
        <v>-4.1688951000000002E-2</v>
      </c>
      <c r="DOM20" s="1">
        <v>-7.5773457000000002E-2</v>
      </c>
      <c r="DON20" s="1">
        <v>7.6231264000000007E-2</v>
      </c>
      <c r="DOO20" s="1">
        <v>-0.27630443599999999</v>
      </c>
      <c r="DOP20" s="1">
        <v>-7.0016713999999994E-2</v>
      </c>
      <c r="DOQ20" s="1">
        <v>-6.2530263000000003E-2</v>
      </c>
      <c r="DOR20" s="1">
        <v>-0.31287395600000001</v>
      </c>
      <c r="DOS20" s="1">
        <v>-8.2676387000000004E-2</v>
      </c>
      <c r="DOT20" s="1">
        <v>-4.1039182E-2</v>
      </c>
      <c r="DOU20" s="1">
        <v>-3.3561332999999999E-2</v>
      </c>
      <c r="DOV20" s="1">
        <v>-0.1195214</v>
      </c>
      <c r="DOW20" s="1">
        <v>-0.25790769400000002</v>
      </c>
      <c r="DOX20" s="1">
        <v>2.8796209999999999E-2</v>
      </c>
      <c r="DOY20" s="1">
        <v>5.9607990999999999E-2</v>
      </c>
      <c r="DOZ20" s="1">
        <v>1.5177082E-2</v>
      </c>
      <c r="DPA20" s="1">
        <v>-0.18195085599999999</v>
      </c>
      <c r="DPB20" s="1">
        <v>-2.637053E-2</v>
      </c>
      <c r="DPC20" s="1">
        <v>1.8152346E-2</v>
      </c>
      <c r="DPD20" s="1">
        <v>3.0383186E-2</v>
      </c>
      <c r="DPE20" s="1">
        <v>8.4419848000000006E-2</v>
      </c>
      <c r="DPF20" s="1">
        <v>-0.101288472</v>
      </c>
      <c r="DPG20" s="1">
        <v>-0.129005852</v>
      </c>
      <c r="DPH20" s="1">
        <v>-0.107286508</v>
      </c>
      <c r="DPI20" s="1">
        <v>-0.451643982</v>
      </c>
      <c r="DPJ20" s="1">
        <v>-0.19004270500000001</v>
      </c>
      <c r="DPK20" s="1">
        <v>3.0565918000000001E-2</v>
      </c>
      <c r="DPL20" s="1">
        <v>4.8283266999999998E-2</v>
      </c>
      <c r="DPM20" s="1">
        <v>-0.111880231</v>
      </c>
      <c r="DPN20" s="1">
        <v>-1.7652095E-2</v>
      </c>
      <c r="DPO20" s="1">
        <v>-0.14223667400000001</v>
      </c>
      <c r="DPP20" s="1">
        <v>-3.4602834999999998E-2</v>
      </c>
      <c r="DPQ20" s="1">
        <v>-5.0125731E-2</v>
      </c>
      <c r="DPR20" s="1">
        <v>-0.18351948400000001</v>
      </c>
      <c r="DPS20" s="1">
        <v>-1.8825026000000002E-2</v>
      </c>
      <c r="DPT20" s="1">
        <v>4.2017936999999998E-2</v>
      </c>
      <c r="DPU20" s="1">
        <v>1.5430152000000001E-2</v>
      </c>
      <c r="DPV20" s="1">
        <v>9.3392225999999995E-2</v>
      </c>
      <c r="DPW20" s="1">
        <v>0.157447695</v>
      </c>
      <c r="DPX20" s="1">
        <v>-8.4821755999999998E-2</v>
      </c>
      <c r="DPY20" s="1">
        <v>-7.8313047999999996E-2</v>
      </c>
      <c r="DPZ20" s="1">
        <v>1.4470616E-2</v>
      </c>
      <c r="DQA20" s="1">
        <v>-0.282309421</v>
      </c>
      <c r="DQB20" s="1">
        <v>-0.10842181200000001</v>
      </c>
      <c r="DQC20" s="1">
        <v>-0.14062940400000001</v>
      </c>
      <c r="DQD20" s="1">
        <v>-4.1990958000000002E-2</v>
      </c>
      <c r="DQE20" s="1">
        <v>-0.23572394699999999</v>
      </c>
      <c r="DQF20" s="1">
        <v>-0.15720135900000001</v>
      </c>
      <c r="DQG20" s="1">
        <v>4.9798216999999999E-2</v>
      </c>
      <c r="DQH20" s="1">
        <v>2.6693945E-2</v>
      </c>
      <c r="DQI20" s="1">
        <v>-2.3349493999999998E-2</v>
      </c>
      <c r="DQJ20" s="1">
        <v>1.3981093999999999E-2</v>
      </c>
      <c r="DQK20" s="1">
        <v>-1.9021565000000001E-2</v>
      </c>
      <c r="DQL20" s="1">
        <v>-1.2400715E-2</v>
      </c>
      <c r="DQM20" s="1">
        <v>-3.9773055000000002E-2</v>
      </c>
      <c r="DQN20" s="1">
        <v>-0.54633361800000002</v>
      </c>
      <c r="DQO20" s="1">
        <v>3.4635147999999998E-2</v>
      </c>
      <c r="DQP20" s="1">
        <v>-2.8925548999999998E-2</v>
      </c>
      <c r="DQQ20" s="1">
        <v>3.8768519000000001E-2</v>
      </c>
      <c r="DQR20" s="1">
        <v>-5.2078997000000002E-2</v>
      </c>
      <c r="DQS20" s="1">
        <v>0.113411555</v>
      </c>
      <c r="DQT20" s="1">
        <v>9.4903862000000005E-2</v>
      </c>
      <c r="DQU20" s="1">
        <v>-0.12182340899999999</v>
      </c>
      <c r="DQV20" s="1">
        <v>-0.14411460100000001</v>
      </c>
      <c r="DQW20" s="1">
        <v>3.0921983E-2</v>
      </c>
      <c r="DQX20" s="1">
        <v>0.132730981</v>
      </c>
      <c r="DQY20" s="1">
        <v>-5.6870473999999997E-2</v>
      </c>
      <c r="DQZ20" s="1">
        <v>-0.24945609499999999</v>
      </c>
      <c r="DRA20" s="1">
        <v>6.3022759999999997E-2</v>
      </c>
      <c r="DRB20" s="1">
        <v>-9.7110896000000002E-2</v>
      </c>
      <c r="DRC20" s="1">
        <v>0.161386533</v>
      </c>
      <c r="DRD20" s="1">
        <v>6.8467017000000005E-2</v>
      </c>
      <c r="DRE20" s="1">
        <v>-6.6308479000000004E-2</v>
      </c>
      <c r="DRF20" s="1">
        <v>-0.15487042600000001</v>
      </c>
      <c r="DRG20" s="1">
        <v>4.3744917000000001E-2</v>
      </c>
      <c r="DRH20" s="1">
        <v>0.102457062</v>
      </c>
      <c r="DRI20" s="1">
        <v>-9.4267023000000005E-2</v>
      </c>
      <c r="DRJ20" s="1">
        <v>3.2350647000000003E-2</v>
      </c>
      <c r="DRK20" s="1">
        <v>-1.6930436E-2</v>
      </c>
      <c r="DRL20" s="1">
        <v>1.0377903000000001E-2</v>
      </c>
      <c r="DRM20" s="1">
        <v>0.10770684799999999</v>
      </c>
      <c r="DRN20" s="1">
        <v>-0.158689214</v>
      </c>
      <c r="DRO20" s="1">
        <v>8.7377510000000002E-3</v>
      </c>
      <c r="DRP20" s="1">
        <v>2.3213679999999999E-3</v>
      </c>
      <c r="DRQ20" s="1">
        <v>0.10337823</v>
      </c>
      <c r="DRR20" s="1">
        <v>-8.2183769000000004E-2</v>
      </c>
      <c r="DRS20" s="1">
        <v>2.1147005E-2</v>
      </c>
      <c r="DRT20" s="1">
        <v>9.4996380000000005E-2</v>
      </c>
      <c r="DRU20" s="1">
        <v>-0.169155213</v>
      </c>
      <c r="DRV20" s="1">
        <v>5.0655376000000002E-2</v>
      </c>
      <c r="DRW20" s="1">
        <v>0.141773603</v>
      </c>
      <c r="DRX20" s="1">
        <v>8.0334052000000003E-2</v>
      </c>
      <c r="DRY20" s="1">
        <v>-9.3152056999999996E-2</v>
      </c>
      <c r="DRZ20" s="1">
        <v>4.9638797999999998E-2</v>
      </c>
      <c r="DSA20" s="1">
        <v>-7.7596100000000001E-3</v>
      </c>
      <c r="DSB20" s="1">
        <v>-3.5613107999999997E-2</v>
      </c>
      <c r="DSC20" s="1">
        <v>2.1518856999999999E-2</v>
      </c>
      <c r="DSD20" s="1">
        <v>-8.5917522999999996E-2</v>
      </c>
      <c r="DSE20" s="1">
        <v>0.101533542</v>
      </c>
      <c r="DSF20" s="1">
        <v>-5.5220835000000003E-2</v>
      </c>
      <c r="DSG20" s="1">
        <v>8.6519565000000007E-2</v>
      </c>
      <c r="DSH20" s="1">
        <v>8.9337929999999996E-2</v>
      </c>
      <c r="DSI20" s="1">
        <v>8.9087400000000001E-3</v>
      </c>
      <c r="DSJ20" s="1">
        <v>8.8136946999999993E-2</v>
      </c>
      <c r="DSK20" s="1">
        <v>0.119381116</v>
      </c>
      <c r="DSL20" s="1">
        <v>5.7013743999999998E-2</v>
      </c>
      <c r="DSM20" s="1">
        <v>-7.1560729000000003E-2</v>
      </c>
      <c r="DSN20" s="1">
        <v>1.1060474000000001E-2</v>
      </c>
      <c r="DSO20" s="1">
        <v>8.4104915000000002E-2</v>
      </c>
      <c r="DSP20" s="1">
        <v>-4.0164673999999997E-2</v>
      </c>
      <c r="DSQ20" s="1">
        <v>1.8536258E-2</v>
      </c>
      <c r="DSR20" s="1">
        <v>0.206822952</v>
      </c>
      <c r="DSS20" s="1">
        <v>0.162118129</v>
      </c>
      <c r="DST20" s="1">
        <v>0.11590049700000001</v>
      </c>
      <c r="DSU20" s="1">
        <v>5.2772510000000002E-2</v>
      </c>
      <c r="DSV20" s="1">
        <v>4.6924028999999999E-2</v>
      </c>
      <c r="DSW20" s="1">
        <v>2.6690559999999999E-3</v>
      </c>
      <c r="DSX20" s="1">
        <v>0.23309459199999999</v>
      </c>
      <c r="DSY20" s="1">
        <v>-5.2467733000000003E-2</v>
      </c>
      <c r="DSZ20" s="1">
        <v>4.6230567E-2</v>
      </c>
      <c r="DTA20" s="1">
        <v>4.1414526E-2</v>
      </c>
      <c r="DTB20" s="1">
        <v>-1.4991813E-2</v>
      </c>
      <c r="DTC20" s="1">
        <v>9.5309547999999994E-2</v>
      </c>
      <c r="DTD20" s="1">
        <v>5.4879048E-2</v>
      </c>
      <c r="DTE20" s="1">
        <v>9.9926334000000006E-2</v>
      </c>
      <c r="DTF20" s="1">
        <v>8.4536242999999997E-2</v>
      </c>
      <c r="DTG20" s="1">
        <v>6.6893100999999996E-2</v>
      </c>
      <c r="DTH20" s="1">
        <v>8.9495300999999999E-2</v>
      </c>
      <c r="DTI20" s="1">
        <v>-1.3319373000000001E-2</v>
      </c>
      <c r="DTJ20" s="1">
        <v>0.105378207</v>
      </c>
      <c r="DTK20" s="1">
        <v>7.0279759999999997E-2</v>
      </c>
      <c r="DTL20" s="1">
        <v>-0.18582061799999999</v>
      </c>
      <c r="DTM20" s="1">
        <v>2.3135416999999998E-2</v>
      </c>
      <c r="DTN20" s="1">
        <v>2.8762066999999999E-2</v>
      </c>
      <c r="DTO20" s="1">
        <v>5.3040098000000001E-2</v>
      </c>
      <c r="DTP20" s="1">
        <v>0.116226651</v>
      </c>
      <c r="DTQ20" s="1">
        <v>-4.0693248000000001E-2</v>
      </c>
      <c r="DTR20" s="1">
        <v>-0.33926686099999998</v>
      </c>
      <c r="DTS20" s="1">
        <v>3.5387040000000002E-3</v>
      </c>
      <c r="DTT20" s="1">
        <v>-9.8153318000000003E-2</v>
      </c>
      <c r="DTU20" s="1">
        <v>-2.8941796999999998E-2</v>
      </c>
      <c r="DTV20" s="1">
        <v>-1.31646E-2</v>
      </c>
      <c r="DTW20" s="1">
        <v>-8.2500827999999998E-2</v>
      </c>
      <c r="DTX20" s="1">
        <v>1.8322791000000001E-2</v>
      </c>
      <c r="DTY20" s="1">
        <v>6.8027490000000003E-3</v>
      </c>
      <c r="DTZ20" s="1">
        <v>4.9829433999999999E-2</v>
      </c>
      <c r="DUA20" s="1">
        <v>0.124262291</v>
      </c>
      <c r="DUB20" s="1">
        <v>1.5599969999999999E-2</v>
      </c>
      <c r="DUC20" s="1">
        <v>0.157455123</v>
      </c>
      <c r="DUD20" s="1">
        <v>0.10002652500000001</v>
      </c>
      <c r="DUE20" s="1">
        <v>2.4690075999999998E-2</v>
      </c>
      <c r="DUF20" s="1">
        <v>4.5196400000000001E-3</v>
      </c>
      <c r="DUG20" s="1">
        <v>9.5115979000000003E-2</v>
      </c>
      <c r="DUH20" s="1">
        <v>-9.6182369000000004E-2</v>
      </c>
      <c r="DUI20" s="1">
        <v>-0.231544154</v>
      </c>
      <c r="DUJ20" s="1">
        <v>9.2023456000000003E-2</v>
      </c>
      <c r="DUK20" s="1">
        <v>-1.7873783000000001E-2</v>
      </c>
      <c r="DUL20" s="1">
        <v>0.11470177600000001</v>
      </c>
      <c r="DUM20" s="1">
        <v>0.17015323600000001</v>
      </c>
      <c r="DUN20" s="1">
        <v>5.1217215000000003E-2</v>
      </c>
      <c r="DUO20" s="1">
        <v>0.119619508</v>
      </c>
      <c r="DUP20" s="1">
        <v>8.6279591000000003E-2</v>
      </c>
      <c r="DUQ20" s="1">
        <v>-0.17045565500000001</v>
      </c>
      <c r="DUR20" s="1">
        <v>0.18700757200000001</v>
      </c>
      <c r="DUS20" s="1">
        <v>-0.17579821000000001</v>
      </c>
      <c r="DUT20" s="1">
        <v>-0.146820532</v>
      </c>
      <c r="DUU20" s="1">
        <v>-8.6215055999999998E-2</v>
      </c>
      <c r="DUV20" s="1">
        <v>-9.7822089000000001E-2</v>
      </c>
      <c r="DUW20" s="1">
        <v>0.200106969</v>
      </c>
      <c r="DUX20" s="1">
        <v>-8.1522891E-2</v>
      </c>
      <c r="DUY20" s="1">
        <v>0.10791353300000001</v>
      </c>
      <c r="DUZ20" s="1">
        <v>0.115043198</v>
      </c>
      <c r="DVA20" s="1">
        <v>3.2670916000000001E-2</v>
      </c>
      <c r="DVB20" s="1">
        <v>1.2059399E-2</v>
      </c>
      <c r="DVC20" s="1">
        <v>0.171742692</v>
      </c>
      <c r="DVD20" s="1">
        <v>2.7742650000000001E-2</v>
      </c>
      <c r="DVE20" s="1">
        <v>7.5137967999999999E-2</v>
      </c>
      <c r="DVF20" s="1">
        <v>-7.6282436999999995E-2</v>
      </c>
      <c r="DVG20" s="1">
        <v>5.9380460000000003E-2</v>
      </c>
      <c r="DVH20" s="1">
        <v>0.126393265</v>
      </c>
      <c r="DVI20" s="1">
        <v>6.4692827999999994E-2</v>
      </c>
      <c r="DVJ20" s="1">
        <v>-0.118157895</v>
      </c>
      <c r="DVK20" s="1">
        <v>-0.40626622200000001</v>
      </c>
      <c r="DVL20" s="1">
        <v>6.3594259E-2</v>
      </c>
      <c r="DVM20" s="1">
        <v>0.180350433</v>
      </c>
      <c r="DVN20" s="1">
        <v>-8.7178029000000004E-2</v>
      </c>
      <c r="DVO20" s="1">
        <v>-0.18708313800000001</v>
      </c>
      <c r="DVP20" s="1">
        <v>1.9961123000000001E-2</v>
      </c>
      <c r="DVQ20" s="1">
        <v>-2.1782263E-2</v>
      </c>
      <c r="DVR20" s="1">
        <v>-0.29554385100000002</v>
      </c>
      <c r="DVS20" s="1">
        <v>-3.9363673000000002E-2</v>
      </c>
      <c r="DVT20" s="1">
        <v>-0.41035015400000002</v>
      </c>
      <c r="DVU20" s="1">
        <v>-0.46964887300000002</v>
      </c>
      <c r="DVV20" s="1">
        <v>3.665546E-3</v>
      </c>
      <c r="DVW20" s="1">
        <v>2.0525264000000001E-2</v>
      </c>
      <c r="DVX20" s="1">
        <v>5.3321009000000003E-2</v>
      </c>
      <c r="DVY20" s="1">
        <v>8.0570945000000005E-2</v>
      </c>
      <c r="DVZ20" s="1">
        <v>3.5925747000000001E-2</v>
      </c>
      <c r="DWA20" s="1">
        <v>4.7620689000000001E-2</v>
      </c>
      <c r="DWB20" s="1">
        <v>0.16969223899999999</v>
      </c>
      <c r="DWC20" s="1">
        <v>-8.8793467000000001E-2</v>
      </c>
      <c r="DWD20" s="1">
        <v>4.8952532999999999E-2</v>
      </c>
      <c r="DWE20" s="1">
        <v>-0.14064948199999999</v>
      </c>
      <c r="DWF20" s="1">
        <v>-0.182800195</v>
      </c>
      <c r="DWG20" s="1">
        <v>-4.8820931999999997E-2</v>
      </c>
      <c r="DWH20" s="1">
        <v>-9.9958836999999995E-2</v>
      </c>
      <c r="DWI20" s="1">
        <v>7.1347571999999998E-2</v>
      </c>
      <c r="DWJ20" s="1">
        <v>-7.6892658000000003E-2</v>
      </c>
      <c r="DWK20" s="1">
        <v>-7.5525359E-2</v>
      </c>
      <c r="DWL20" s="1">
        <v>4.1592627E-2</v>
      </c>
      <c r="DWM20" s="1">
        <v>-7.7958713999999998E-2</v>
      </c>
      <c r="DWN20" s="1">
        <v>-0.367023186</v>
      </c>
      <c r="DWO20" s="1">
        <v>0.18249170300000001</v>
      </c>
      <c r="DWP20" s="1">
        <v>2.7396641999999999E-2</v>
      </c>
      <c r="DWQ20" s="1">
        <v>-0.117636061</v>
      </c>
      <c r="DWR20" s="1">
        <v>-0.119522324</v>
      </c>
      <c r="DWS20" s="1">
        <v>-1.775411E-2</v>
      </c>
      <c r="DWT20" s="1">
        <v>7.0911303999999994E-2</v>
      </c>
      <c r="DWU20" s="1">
        <v>-3.3825422000000001E-2</v>
      </c>
      <c r="DWV20" s="1">
        <v>3.7766179999999998E-3</v>
      </c>
      <c r="DWW20" s="1">
        <v>-0.20760113899999999</v>
      </c>
      <c r="DWX20" s="1">
        <v>-0.175244976</v>
      </c>
      <c r="DWY20" s="1">
        <v>0.18120999099999999</v>
      </c>
      <c r="DWZ20" s="1">
        <v>-0.33524722299999998</v>
      </c>
      <c r="DXA20" s="1">
        <v>2.6771728000000002E-2</v>
      </c>
      <c r="DXB20" s="1">
        <v>-0.16147987499999999</v>
      </c>
      <c r="DXC20" s="1">
        <v>0.26059729399999998</v>
      </c>
      <c r="DXD20" s="1">
        <v>-3.6412458000000002E-2</v>
      </c>
      <c r="DXE20" s="1">
        <v>0.19116480199999999</v>
      </c>
      <c r="DXF20" s="1">
        <v>4.8339864000000003E-2</v>
      </c>
      <c r="DXG20" s="1">
        <v>9.6922849000000005E-2</v>
      </c>
      <c r="DXH20" s="1">
        <v>-0.36167462099999997</v>
      </c>
      <c r="DXI20" s="1">
        <v>-0.100441426</v>
      </c>
      <c r="DXJ20" s="1">
        <v>-0.17683521099999999</v>
      </c>
      <c r="DXK20" s="1">
        <v>-4.189172E-2</v>
      </c>
      <c r="DXL20" s="1">
        <v>-0.14724528000000001</v>
      </c>
      <c r="DXM20" s="1">
        <v>-5.8152742E-2</v>
      </c>
      <c r="DXN20" s="1">
        <v>3.3369625E-2</v>
      </c>
      <c r="DXO20" s="1">
        <v>-1.56098E-4</v>
      </c>
      <c r="DXP20" s="1">
        <v>9.3434299999999998E-2</v>
      </c>
      <c r="DXQ20" s="1">
        <v>-3.6260874999999998E-2</v>
      </c>
      <c r="DXR20" s="1">
        <v>0.162907196</v>
      </c>
      <c r="DXS20" s="1">
        <v>-0.10801437699999999</v>
      </c>
      <c r="DXT20" s="1">
        <v>-6.3044158000000003E-2</v>
      </c>
      <c r="DXU20" s="1">
        <v>-9.4264929999999993E-3</v>
      </c>
      <c r="DXV20" s="1">
        <v>-2.1010035E-2</v>
      </c>
      <c r="DXW20" s="1">
        <v>0.23762682700000001</v>
      </c>
      <c r="DXX20" s="1">
        <v>-2.0796505999999999E-2</v>
      </c>
      <c r="DXY20" s="1">
        <v>0.19763714499999999</v>
      </c>
      <c r="DXZ20" s="1">
        <v>-4.7535371E-2</v>
      </c>
      <c r="DYA20" s="1">
        <v>0.908122918</v>
      </c>
      <c r="DYB20" s="1">
        <v>-0.144118888</v>
      </c>
      <c r="DYC20" s="1">
        <v>0.107164624</v>
      </c>
      <c r="DYD20" s="1">
        <v>5.7753416000000002E-2</v>
      </c>
      <c r="DYE20" s="1">
        <v>6.9176753999999993E-2</v>
      </c>
      <c r="DYF20" s="1">
        <v>4.4417030000000003E-2</v>
      </c>
      <c r="DYG20" s="1">
        <v>-1.8888284000000002E-2</v>
      </c>
      <c r="DYH20" s="1">
        <v>6.8844568999999994E-2</v>
      </c>
      <c r="DYI20" s="1">
        <v>6.0995819E-2</v>
      </c>
      <c r="DYJ20" s="1">
        <v>-2.9226299000000001E-2</v>
      </c>
      <c r="DYK20" s="1">
        <v>6.5128740000000001E-3</v>
      </c>
      <c r="DYL20" s="1">
        <v>0.13986551699999999</v>
      </c>
      <c r="DYM20" s="1">
        <v>4.2176821000000003E-2</v>
      </c>
      <c r="DYN20" s="1">
        <v>0.102957758</v>
      </c>
      <c r="DYO20" s="1">
        <v>4.4959766999999998E-2</v>
      </c>
      <c r="DYP20" s="1">
        <v>-0.120644231</v>
      </c>
      <c r="DYQ20" s="1">
        <v>0.22561421700000001</v>
      </c>
      <c r="DYR20" s="1">
        <v>0.28190821500000002</v>
      </c>
      <c r="DYS20" s="1">
        <v>-8.4135529000000001E-2</v>
      </c>
      <c r="DYT20" s="1">
        <v>3.7175432000000001E-2</v>
      </c>
      <c r="DYU20" s="1">
        <v>7.0592503000000001E-2</v>
      </c>
      <c r="DYV20" s="1">
        <v>8.1398058999999995E-2</v>
      </c>
      <c r="DYW20" s="1">
        <v>-6.9462170000000002E-3</v>
      </c>
      <c r="DYX20" s="1">
        <v>-7.1049370000000004E-3</v>
      </c>
      <c r="DYY20" s="1">
        <v>-4.5813041999999998E-2</v>
      </c>
      <c r="DYZ20" s="1">
        <v>8.6804061000000002E-2</v>
      </c>
      <c r="DZA20" s="1">
        <v>1.0951535E-2</v>
      </c>
      <c r="DZB20" s="1">
        <v>-0.190698171</v>
      </c>
      <c r="DZC20" s="1">
        <v>9.2461812000000004E-2</v>
      </c>
      <c r="DZD20" s="1">
        <v>-5.6450120999999999E-2</v>
      </c>
      <c r="DZE20" s="1">
        <v>-4.9963212999999999E-2</v>
      </c>
      <c r="DZF20" s="1">
        <v>-0.103960806</v>
      </c>
      <c r="DZG20" s="1">
        <v>2.4723792000000001E-2</v>
      </c>
      <c r="DZH20" s="1">
        <v>4.9640819000000003E-2</v>
      </c>
      <c r="DZI20" s="1">
        <v>0.101153967</v>
      </c>
      <c r="DZJ20" s="1">
        <v>9.3615854999999998E-2</v>
      </c>
      <c r="DZK20" s="1">
        <v>9.1271715000000003E-2</v>
      </c>
      <c r="DZL20" s="1">
        <v>-6.3634440000000002E-3</v>
      </c>
      <c r="DZM20" s="1">
        <v>0.162950294</v>
      </c>
      <c r="DZN20" s="1">
        <v>4.1662264999999997E-2</v>
      </c>
      <c r="DZO20" s="1">
        <v>-4.4373993E-2</v>
      </c>
      <c r="DZP20" s="1">
        <v>-9.3228930000000005E-3</v>
      </c>
      <c r="DZQ20" s="1">
        <v>1.4793555999999999E-2</v>
      </c>
      <c r="DZR20" s="1">
        <v>-9.8622498000000003E-2</v>
      </c>
      <c r="DZS20" s="1">
        <v>-9.6203576999999998E-2</v>
      </c>
      <c r="DZT20" s="1">
        <v>-0.14352215700000001</v>
      </c>
      <c r="DZU20" s="1">
        <v>-8.5197201E-2</v>
      </c>
      <c r="DZV20" s="1">
        <v>-0.20578074399999999</v>
      </c>
      <c r="DZW20" s="1">
        <v>-0.15624074099999999</v>
      </c>
      <c r="DZX20" s="1">
        <v>-0.101223585</v>
      </c>
      <c r="DZY20" s="1">
        <v>-0.33964568499999997</v>
      </c>
      <c r="DZZ20" s="1">
        <v>1.7244242E-2</v>
      </c>
      <c r="EAA20" s="1">
        <v>-4.5068295000000001E-2</v>
      </c>
      <c r="EAB20" s="1">
        <v>5.3118948999999999E-2</v>
      </c>
      <c r="EAC20" s="1">
        <v>-5.2534834000000002E-2</v>
      </c>
      <c r="EAD20" s="1">
        <v>3.8606677999999998E-2</v>
      </c>
      <c r="EAE20" s="1">
        <v>-8.5602949999999997E-2</v>
      </c>
      <c r="EAF20" s="1">
        <v>0.135081804</v>
      </c>
      <c r="EAG20" s="1">
        <v>5.8915108000000001E-2</v>
      </c>
      <c r="EAH20" s="1">
        <v>-0.12314499199999999</v>
      </c>
      <c r="EAI20" s="1">
        <v>-0.13138723399999999</v>
      </c>
      <c r="EAJ20" s="1">
        <v>8.1023820999999996E-2</v>
      </c>
      <c r="EAK20" s="1">
        <v>-8.6497872000000003E-2</v>
      </c>
      <c r="EAL20" s="1">
        <v>-9.8224309999999995E-2</v>
      </c>
      <c r="EAM20" s="1">
        <v>-0.28348367000000002</v>
      </c>
      <c r="EAN20" s="1">
        <v>-0.34934501899999998</v>
      </c>
      <c r="EAO20" s="1">
        <v>-1.6568599E-2</v>
      </c>
      <c r="EAP20" s="1">
        <v>-0.16592193199999999</v>
      </c>
      <c r="EAQ20" s="1">
        <v>-9.4115054000000004E-2</v>
      </c>
      <c r="EAR20" s="1">
        <v>2.1721383E-2</v>
      </c>
      <c r="EAS20" s="1">
        <v>1.5931590999999998E-2</v>
      </c>
      <c r="EAT20" s="1">
        <v>-1.6872616999999999E-2</v>
      </c>
      <c r="EAU20" s="1">
        <v>-3.7484047999999999E-2</v>
      </c>
      <c r="EAV20" s="1">
        <v>-0.13107503700000001</v>
      </c>
      <c r="EAW20" s="1">
        <v>0.11854849200000001</v>
      </c>
      <c r="EAX20" s="1">
        <v>-3.4680932999999997E-2</v>
      </c>
      <c r="EAY20" s="1">
        <v>-0.20139383</v>
      </c>
      <c r="EAZ20" s="1">
        <v>-7.8093041000000002E-2</v>
      </c>
      <c r="EBA20" s="1">
        <v>-0.13403373299999999</v>
      </c>
      <c r="EBB20" s="1">
        <v>-0.22426158600000001</v>
      </c>
      <c r="EBC20" s="1">
        <v>-0.18566556400000001</v>
      </c>
      <c r="EBD20" s="1">
        <v>-0.46857283399999999</v>
      </c>
      <c r="EBE20" s="1">
        <v>0.21477653999999999</v>
      </c>
      <c r="EBF20" s="1">
        <v>7.0874874000000004E-2</v>
      </c>
      <c r="EBG20" s="1">
        <v>7.9291599999999993E-3</v>
      </c>
      <c r="EBH20" s="1">
        <v>3.2329898000000003E-2</v>
      </c>
      <c r="EBI20" s="1">
        <v>-0.52107391199999997</v>
      </c>
      <c r="EBJ20" s="1">
        <v>0.15456133799999999</v>
      </c>
      <c r="EBK20" s="1">
        <v>0.12393029899999999</v>
      </c>
      <c r="EBL20" s="1">
        <v>-0.17446714699999999</v>
      </c>
      <c r="EBM20" s="1">
        <v>-6.9962499999999999E-3</v>
      </c>
      <c r="EBN20" s="1">
        <v>4.8871555999999997E-2</v>
      </c>
      <c r="EBO20" s="1">
        <v>1.0542348E-2</v>
      </c>
      <c r="EBP20" s="1">
        <v>0.15620008899999999</v>
      </c>
      <c r="EBQ20" s="1">
        <v>-1.1606653E-2</v>
      </c>
      <c r="EBR20" s="1">
        <v>0.14209585699999999</v>
      </c>
      <c r="EBS20" s="1">
        <v>-0.212324652</v>
      </c>
      <c r="EBT20" s="1">
        <v>-6.2351557000000002E-2</v>
      </c>
      <c r="EBU20" s="1">
        <v>5.8227640999999997E-2</v>
      </c>
      <c r="EBV20" s="1">
        <v>4.3354484999999998E-2</v>
      </c>
      <c r="EBW20" s="1">
        <v>-7.5067527999999994E-2</v>
      </c>
      <c r="EBX20" s="1">
        <v>0.183807515</v>
      </c>
      <c r="EBY20" s="1">
        <v>-3.8855569999999999E-2</v>
      </c>
      <c r="EBZ20" s="1">
        <v>0.14766578599999999</v>
      </c>
      <c r="ECA20" s="1">
        <v>9.0758274E-2</v>
      </c>
      <c r="ECB20" s="1">
        <v>-6.1053459999999997E-2</v>
      </c>
      <c r="ECC20" s="1">
        <v>-0.156007492</v>
      </c>
      <c r="ECD20" s="1">
        <v>-8.3681399000000004E-2</v>
      </c>
      <c r="ECE20" s="1">
        <v>-0.12537252700000001</v>
      </c>
      <c r="ECF20" s="1">
        <v>-7.5890247999999993E-2</v>
      </c>
      <c r="ECG20" s="1">
        <v>-3.7210670000000002E-3</v>
      </c>
      <c r="ECH20" s="1">
        <v>-6.3680492000000005E-2</v>
      </c>
      <c r="ECI20" s="1">
        <v>-9.3657779999999996E-2</v>
      </c>
      <c r="ECJ20" s="1">
        <v>0.111943179</v>
      </c>
      <c r="ECK20" s="1">
        <v>-1.8510424000000001E-2</v>
      </c>
      <c r="ECL20" s="1">
        <v>1.4108624E-2</v>
      </c>
      <c r="ECM20" s="1">
        <v>-0.52286426100000005</v>
      </c>
      <c r="ECN20" s="1">
        <v>0.143091893</v>
      </c>
      <c r="ECO20" s="1">
        <v>7.7747467000000001E-2</v>
      </c>
      <c r="ECP20" s="1">
        <v>-0.19943820100000001</v>
      </c>
      <c r="ECQ20" s="1">
        <v>6.1702543999999998E-2</v>
      </c>
      <c r="ECR20" s="1">
        <v>-4.6696678999999998E-2</v>
      </c>
      <c r="ECS20" s="1">
        <v>5.0129140000000003E-2</v>
      </c>
      <c r="ECT20" s="1">
        <v>-4.4964982000000001E-2</v>
      </c>
      <c r="ECU20" s="1">
        <v>1.1673523E-2</v>
      </c>
      <c r="ECV20" s="1">
        <v>-2.2771610000000001E-2</v>
      </c>
      <c r="ECW20" s="1">
        <v>0.14147412400000001</v>
      </c>
      <c r="ECX20" s="1">
        <v>-0.12883968200000001</v>
      </c>
      <c r="ECY20" s="1">
        <v>8.0788718999999995E-2</v>
      </c>
      <c r="ECZ20" s="1">
        <v>1.1218782E-2</v>
      </c>
      <c r="EDA20" s="1">
        <v>-1.1219508E-2</v>
      </c>
      <c r="EDB20" s="1">
        <v>-8.4194965999999996E-2</v>
      </c>
      <c r="EDC20" s="1">
        <v>-7.9518834999999996E-2</v>
      </c>
      <c r="EDD20" s="1">
        <v>-0.28979079499999999</v>
      </c>
      <c r="EDE20" s="1">
        <v>-0.188059955</v>
      </c>
      <c r="EDF20" s="1">
        <v>-0.41513762500000001</v>
      </c>
      <c r="EDG20" s="1">
        <v>-3.6488328E-2</v>
      </c>
      <c r="EDH20" s="1">
        <v>-9.0620946999999993E-2</v>
      </c>
      <c r="EDI20" s="1">
        <v>-0.15174404799999999</v>
      </c>
      <c r="EDJ20" s="1">
        <v>0.18111232099999999</v>
      </c>
      <c r="EDK20" s="1">
        <v>6.9483881999999997E-2</v>
      </c>
      <c r="EDL20" s="1">
        <v>-0.169967442</v>
      </c>
      <c r="EDM20" s="1">
        <v>-0.350821208</v>
      </c>
      <c r="EDN20" s="1">
        <v>-0.20040612699999999</v>
      </c>
      <c r="EDO20" s="1">
        <v>-5.616463E-2</v>
      </c>
      <c r="EDP20" s="1">
        <v>2.6611429999999998E-2</v>
      </c>
      <c r="EDQ20" s="1">
        <v>-9.2809744E-2</v>
      </c>
      <c r="EDR20" s="1">
        <v>-0.17404382299999999</v>
      </c>
      <c r="EDS20" s="1">
        <v>2.645784E-2</v>
      </c>
      <c r="EDT20" s="1">
        <v>2.5911318999999999E-2</v>
      </c>
      <c r="EDU20" s="1">
        <v>0.11514692</v>
      </c>
      <c r="EDV20" s="1">
        <v>-3.4066894E-2</v>
      </c>
      <c r="EDW20" s="1">
        <v>0.21233606199999999</v>
      </c>
      <c r="EDX20" s="1">
        <v>-0.124528572</v>
      </c>
      <c r="EDY20" s="1">
        <v>3.6817633000000002E-2</v>
      </c>
      <c r="EDZ20" s="1">
        <v>-8.4352572000000001E-2</v>
      </c>
      <c r="EEA20" s="1">
        <v>-9.7276336000000005E-2</v>
      </c>
      <c r="EEB20" s="1">
        <v>5.7443484000000003E-2</v>
      </c>
      <c r="EEC20" s="1">
        <v>-0.12069433</v>
      </c>
      <c r="EED20" s="1">
        <v>0.10557488800000001</v>
      </c>
      <c r="EEE20" s="1">
        <v>8.0685359999999998E-2</v>
      </c>
      <c r="EEF20" s="1">
        <v>8.0750651000000007E-2</v>
      </c>
      <c r="EEG20" s="1">
        <v>-3.3851020000000002E-2</v>
      </c>
      <c r="EEH20" s="1">
        <v>0.14690556799999999</v>
      </c>
      <c r="EEI20" s="1">
        <v>-5.4986608999999999E-2</v>
      </c>
      <c r="EEJ20" s="1">
        <v>-8.3968980999999998E-2</v>
      </c>
      <c r="EEK20" s="1">
        <v>2.3073824999999999E-2</v>
      </c>
      <c r="EEL20" s="1">
        <v>2.9720129000000001E-2</v>
      </c>
      <c r="EEM20" s="1">
        <v>7.4959446999999998E-2</v>
      </c>
      <c r="EEN20" s="1">
        <v>0.110140638</v>
      </c>
      <c r="EEO20" s="1">
        <v>4.1932479000000002E-2</v>
      </c>
      <c r="EEP20" s="1">
        <v>4.3916937000000003E-2</v>
      </c>
      <c r="EEQ20" s="1">
        <v>5.0775006999999997E-2</v>
      </c>
      <c r="EER20" s="1">
        <v>0.251595444</v>
      </c>
      <c r="EES20" s="1">
        <v>-2.3587057000000002E-2</v>
      </c>
      <c r="EET20" s="1">
        <v>0.17893567299999999</v>
      </c>
      <c r="EEU20" s="1">
        <v>-0.41335671499999999</v>
      </c>
      <c r="EEV20" s="1">
        <v>-1.8255417999999999E-2</v>
      </c>
      <c r="EEW20" s="1">
        <v>-0.15003470399999999</v>
      </c>
      <c r="EEX20" s="1">
        <v>-0.32137845999999998</v>
      </c>
      <c r="EEY20" s="1">
        <v>6.1949803999999997E-2</v>
      </c>
      <c r="EEZ20" s="1">
        <v>0.12968041699999999</v>
      </c>
      <c r="EFA20" s="1">
        <v>-7.0881429999999999E-3</v>
      </c>
      <c r="EFB20" s="1">
        <v>0.13045100700000001</v>
      </c>
      <c r="EFC20" s="1">
        <v>6.9445382999999999E-2</v>
      </c>
      <c r="EFD20" s="1">
        <v>0.21837927300000001</v>
      </c>
      <c r="EFE20" s="1">
        <v>5.0752020000000002E-2</v>
      </c>
      <c r="EFF20" s="1">
        <v>0.11534269699999999</v>
      </c>
      <c r="EFG20" s="1">
        <v>-5.0766047000000002E-2</v>
      </c>
      <c r="EFH20" s="1">
        <v>-6.863241E-3</v>
      </c>
      <c r="EFI20" s="1">
        <v>1.31351E-2</v>
      </c>
      <c r="EFJ20" s="1">
        <v>9.6464896999999994E-2</v>
      </c>
      <c r="EFK20" s="1">
        <v>3.6262929999999999E-2</v>
      </c>
      <c r="EFL20" s="1">
        <v>2.7755732000000002E-2</v>
      </c>
      <c r="EFM20" s="1">
        <v>-0.18881105300000001</v>
      </c>
      <c r="EFN20" s="1">
        <v>0.115393674</v>
      </c>
      <c r="EFO20" s="1">
        <v>-9.5265611E-2</v>
      </c>
      <c r="EFP20" s="1">
        <v>0.148243348</v>
      </c>
      <c r="EFQ20" s="1">
        <v>-6.8521240000000002E-3</v>
      </c>
      <c r="EFR20" s="1">
        <v>2.9098355999999999E-2</v>
      </c>
      <c r="EFS20" s="1">
        <v>1.0633158E-2</v>
      </c>
      <c r="EFT20" s="1">
        <v>6.1970699999999998E-3</v>
      </c>
      <c r="EFU20" s="1">
        <v>-8.1241671000000001E-2</v>
      </c>
      <c r="EFV20" s="1">
        <v>-0.16949017</v>
      </c>
      <c r="EFW20" s="1">
        <v>9.8098243000000002E-2</v>
      </c>
      <c r="EFX20" s="1">
        <v>7.8889999000000002E-2</v>
      </c>
      <c r="EFY20" s="1">
        <v>-7.8663706999999999E-2</v>
      </c>
      <c r="EFZ20" s="1">
        <v>4.1286182999999997E-2</v>
      </c>
      <c r="EGA20" s="1">
        <v>5.6504068999999997E-2</v>
      </c>
      <c r="EGB20" s="1">
        <v>-0.19935129300000001</v>
      </c>
      <c r="EGC20" s="1">
        <v>-5.4747030000000002E-2</v>
      </c>
      <c r="EGD20" s="1">
        <v>3.3614356999999997E-2</v>
      </c>
      <c r="EGE20" s="1">
        <v>3.7184595000000001E-2</v>
      </c>
      <c r="EGF20" s="1">
        <v>2.8789248999999999E-2</v>
      </c>
      <c r="EGG20" s="1">
        <v>-2.9852256000000001E-2</v>
      </c>
      <c r="EGH20" s="1">
        <v>-7.2125865999999997E-2</v>
      </c>
      <c r="EGI20" s="1">
        <v>2.1294997999999999E-2</v>
      </c>
      <c r="EGJ20" s="1">
        <v>-3.4067326000000002E-2</v>
      </c>
      <c r="EGK20" s="1">
        <v>7.3357116999999999E-2</v>
      </c>
      <c r="EGL20" s="1">
        <v>-3.6431440000000001E-3</v>
      </c>
      <c r="EGM20" s="1">
        <v>3.8385800999999997E-2</v>
      </c>
      <c r="EGN20" s="1">
        <v>-6.0979955000000002E-2</v>
      </c>
      <c r="EGO20" s="1">
        <v>3.6267159E-2</v>
      </c>
      <c r="EGP20" s="1">
        <v>-3.2948158999999998E-2</v>
      </c>
      <c r="EGQ20" s="1">
        <v>1.0922134E-2</v>
      </c>
      <c r="EGR20" s="1">
        <v>0.14471182499999999</v>
      </c>
      <c r="EGS20" s="1">
        <v>-3.1755944000000001E-2</v>
      </c>
      <c r="EGT20" s="1">
        <v>0.10246873500000001</v>
      </c>
      <c r="EGU20" s="1">
        <v>7.6227439999999994E-2</v>
      </c>
      <c r="EGV20" s="1">
        <v>6.1225995999999998E-2</v>
      </c>
      <c r="EGW20" s="1">
        <v>0.13999048</v>
      </c>
      <c r="EGX20" s="1">
        <v>-7.6054598000000001E-2</v>
      </c>
      <c r="EGY20" s="1">
        <v>0.26949161500000002</v>
      </c>
      <c r="EGZ20" s="1">
        <v>0.103858928</v>
      </c>
      <c r="EHA20" s="1">
        <v>-2.0603889E-2</v>
      </c>
      <c r="EHB20" s="1">
        <v>-4.0866310000000003E-3</v>
      </c>
      <c r="EHC20" s="1">
        <v>-7.6523920999999995E-2</v>
      </c>
      <c r="EHD20" s="1">
        <v>-0.23339025599999999</v>
      </c>
      <c r="EHE20" s="1">
        <v>8.7115390000000001E-2</v>
      </c>
      <c r="EHF20" s="1">
        <v>5.4020079999999998E-2</v>
      </c>
      <c r="EHG20" s="1">
        <v>0.107309529</v>
      </c>
      <c r="EHH20" s="1">
        <v>-0.14631698500000001</v>
      </c>
      <c r="EHI20" s="1">
        <v>0.12185636699999999</v>
      </c>
      <c r="EHJ20" s="1">
        <v>3.9692776999999999E-2</v>
      </c>
      <c r="EHK20" s="1">
        <v>-6.5329828000000006E-2</v>
      </c>
      <c r="EHL20" s="1">
        <v>-7.6254205000000005E-2</v>
      </c>
      <c r="EHM20" s="1">
        <v>3.9063014E-2</v>
      </c>
      <c r="EHN20" s="1">
        <v>-0.131723013</v>
      </c>
      <c r="EHO20" s="1">
        <v>0.107651496</v>
      </c>
      <c r="EHP20" s="1">
        <v>-0.19541673300000001</v>
      </c>
      <c r="EHQ20" s="1">
        <v>0.12756962099999999</v>
      </c>
      <c r="EHR20" s="1">
        <v>9.2758734999999995E-2</v>
      </c>
      <c r="EHS20" s="1">
        <v>0.16020832400000001</v>
      </c>
      <c r="EHT20" s="1">
        <v>0.11689113</v>
      </c>
      <c r="EHU20" s="1">
        <v>3.8225271999999998E-2</v>
      </c>
      <c r="EHV20" s="1">
        <v>8.8520380999999995E-2</v>
      </c>
      <c r="EHW20" s="1">
        <v>0.122332265</v>
      </c>
      <c r="EHX20" s="1">
        <v>9.9178780999999994E-2</v>
      </c>
      <c r="EHY20" s="1">
        <v>4.0504400000000003E-2</v>
      </c>
      <c r="EHZ20" s="1">
        <v>0.12374273399999999</v>
      </c>
      <c r="EIA20" s="1">
        <v>3.4394738000000001E-2</v>
      </c>
      <c r="EIB20" s="1">
        <v>-0.119274226</v>
      </c>
      <c r="EIC20" s="1">
        <v>6.2358825999999999E-2</v>
      </c>
      <c r="EID20" s="1">
        <v>-0.23149982899999999</v>
      </c>
      <c r="EIE20" s="1">
        <v>0.24491444500000001</v>
      </c>
      <c r="EIF20" s="1">
        <v>9.8225334999999997E-2</v>
      </c>
      <c r="EIG20" s="1">
        <v>5.1693790000000003E-2</v>
      </c>
      <c r="EIH20" s="1">
        <v>-4.295437E-3</v>
      </c>
      <c r="EII20" s="1">
        <v>5.3673678000000002E-2</v>
      </c>
      <c r="EIJ20" s="1">
        <v>3.5127722E-2</v>
      </c>
      <c r="EIK20" s="1">
        <v>-5.4833506999999997E-2</v>
      </c>
      <c r="EIL20" s="1">
        <v>0.120484852</v>
      </c>
      <c r="EIM20" s="1">
        <v>-4.5637711999999997E-2</v>
      </c>
      <c r="EIN20" s="1">
        <v>7.9145984000000003E-2</v>
      </c>
      <c r="EIO20" s="1">
        <v>-1.9165149999999999E-3</v>
      </c>
      <c r="EIP20" s="1">
        <v>0.15454121500000001</v>
      </c>
      <c r="EIQ20" s="1">
        <v>0.102336734</v>
      </c>
      <c r="EIR20" s="1">
        <v>1.6723769999999999E-2</v>
      </c>
      <c r="EIS20" s="1">
        <v>0.20529782199999999</v>
      </c>
      <c r="EIT20" s="1">
        <v>-4.4517498000000003E-2</v>
      </c>
      <c r="EIU20" s="1">
        <v>0.116197989</v>
      </c>
      <c r="EIV20" s="1">
        <v>-4.0518265999999997E-2</v>
      </c>
      <c r="EIW20" s="1">
        <v>-2.0031501E-2</v>
      </c>
      <c r="EIX20" s="1">
        <v>-2.6824595E-2</v>
      </c>
      <c r="EIY20" s="1">
        <v>-0.17088231200000001</v>
      </c>
      <c r="EIZ20" s="1">
        <v>2.6328045000000001E-2</v>
      </c>
      <c r="EJA20" s="1">
        <v>7.1637613000000003E-2</v>
      </c>
      <c r="EJB20" s="1">
        <v>7.6484741999999994E-2</v>
      </c>
      <c r="EJC20" s="1">
        <v>-6.0138085000000001E-2</v>
      </c>
      <c r="EJD20" s="1">
        <v>-6.7346995000000007E-2</v>
      </c>
      <c r="EJE20" s="1">
        <v>-6.0814721000000002E-2</v>
      </c>
      <c r="EJF20" s="1">
        <v>-9.2187067999999997E-2</v>
      </c>
      <c r="EJG20" s="1">
        <v>-0.22200002899999999</v>
      </c>
      <c r="EJH20" s="1">
        <v>7.1154597E-2</v>
      </c>
      <c r="EJI20" s="1">
        <v>-9.8317399E-2</v>
      </c>
      <c r="EJJ20" s="1">
        <v>-8.8518874999999997E-2</v>
      </c>
      <c r="EJK20" s="1">
        <v>-2.0648420000000001E-2</v>
      </c>
      <c r="EJL20" s="1">
        <v>3.4111773999999997E-2</v>
      </c>
      <c r="EJM20" s="1">
        <v>-7.1608510000000002E-3</v>
      </c>
      <c r="EJN20" s="1">
        <v>-2.3494389000000001E-2</v>
      </c>
      <c r="EJO20" s="1">
        <v>-0.18312310300000001</v>
      </c>
      <c r="EJP20" s="1">
        <v>4.6750522000000003E-2</v>
      </c>
      <c r="EJQ20" s="1">
        <v>-0.41657940500000001</v>
      </c>
      <c r="EJR20" s="1">
        <v>7.1340255000000005E-2</v>
      </c>
      <c r="EJS20" s="1">
        <v>-4.3496043999999998E-2</v>
      </c>
      <c r="EJT20" s="1">
        <v>-9.7491090000000002E-2</v>
      </c>
      <c r="EJU20" s="1">
        <v>2.4157105000000002E-2</v>
      </c>
      <c r="EJV20" s="1">
        <v>-4.0472622999999999E-2</v>
      </c>
      <c r="EJW20" s="1">
        <v>0.122561303</v>
      </c>
      <c r="EJX20" s="1">
        <v>-0.29310513100000002</v>
      </c>
      <c r="EJY20" s="1">
        <v>2.7239486E-2</v>
      </c>
      <c r="EJZ20" s="1">
        <v>-1.0114428E-2</v>
      </c>
      <c r="EKA20" s="1">
        <v>0.27960235500000002</v>
      </c>
      <c r="EKB20" s="1">
        <v>-0.10310728</v>
      </c>
      <c r="EKC20" s="1">
        <v>9.3093444999999997E-2</v>
      </c>
      <c r="EKD20" s="1">
        <v>-7.5766183000000001E-2</v>
      </c>
      <c r="EKE20" s="1">
        <v>-5.0945694999999999E-2</v>
      </c>
      <c r="EKF20" s="1">
        <v>-1.2871598999999999E-2</v>
      </c>
      <c r="EKG20" s="1">
        <v>-0.26949827399999998</v>
      </c>
      <c r="EKH20" s="1">
        <v>-4.089363E-2</v>
      </c>
      <c r="EKI20" s="1">
        <v>-3.567686E-3</v>
      </c>
      <c r="EKJ20" s="1">
        <v>0.124049231</v>
      </c>
      <c r="EKK20" s="1">
        <v>6.9609562999999999E-2</v>
      </c>
      <c r="EKL20" s="1">
        <v>0.21485656</v>
      </c>
      <c r="EKM20" s="1">
        <v>-1.9462757000000001E-2</v>
      </c>
      <c r="EKN20" s="1">
        <v>-0.129898343</v>
      </c>
      <c r="EKO20" s="1">
        <v>4.9706899999999998E-2</v>
      </c>
      <c r="EKP20" s="1">
        <v>5.4759657000000003E-2</v>
      </c>
      <c r="EKQ20" s="1">
        <v>-0.15738574499999999</v>
      </c>
      <c r="EKR20" s="1">
        <v>1.7381110000000002E-2</v>
      </c>
      <c r="EKS20" s="1">
        <v>0.123805083</v>
      </c>
      <c r="EKT20" s="1">
        <v>6.3111756000000005E-2</v>
      </c>
      <c r="EKU20" s="1">
        <v>0.13883226100000001</v>
      </c>
      <c r="EKV20" s="1">
        <v>-9.3011328000000004E-2</v>
      </c>
      <c r="EKW20" s="1">
        <v>0.17281005399999999</v>
      </c>
      <c r="EKX20" s="1">
        <v>0.21700675899999999</v>
      </c>
      <c r="EKY20" s="1">
        <v>-3.3716132000000003E-2</v>
      </c>
      <c r="EKZ20" s="1">
        <v>0.12430848899999999</v>
      </c>
      <c r="ELA20" s="1">
        <v>6.3771593000000001E-2</v>
      </c>
      <c r="ELB20" s="1">
        <v>5.4853592E-2</v>
      </c>
      <c r="ELC20" s="1">
        <v>0.15105507300000001</v>
      </c>
      <c r="ELD20" s="1">
        <v>0.185313015</v>
      </c>
      <c r="ELE20" s="1">
        <v>5.1572211E-2</v>
      </c>
      <c r="ELF20" s="1">
        <v>-0.40139797799999999</v>
      </c>
      <c r="ELG20" s="1">
        <v>0.132010554</v>
      </c>
      <c r="ELH20" s="1">
        <v>-5.0178933000000002E-2</v>
      </c>
      <c r="ELI20" s="1">
        <v>1.9080679999999999E-2</v>
      </c>
      <c r="ELJ20" s="1">
        <v>-0.14028059000000001</v>
      </c>
      <c r="ELK20" s="1">
        <v>0.108590585</v>
      </c>
      <c r="ELL20" s="1">
        <v>0.102754111</v>
      </c>
      <c r="ELM20" s="1">
        <v>-8.7202210000000002E-3</v>
      </c>
      <c r="ELN20" s="1">
        <v>-5.9032498000000003E-2</v>
      </c>
      <c r="ELO20" s="1">
        <v>-0.16510873700000001</v>
      </c>
      <c r="ELP20" s="1">
        <v>0.13597827700000001</v>
      </c>
      <c r="ELQ20" s="1">
        <v>0.180941297</v>
      </c>
      <c r="ELR20" s="1">
        <v>0.121284767</v>
      </c>
      <c r="ELS20" s="1">
        <v>1.0086761E-2</v>
      </c>
      <c r="ELT20" s="1">
        <v>-0.21761596599999999</v>
      </c>
      <c r="ELU20" s="1">
        <v>-5.7892855999999999E-2</v>
      </c>
      <c r="ELV20" s="1">
        <v>-0.21666839299999999</v>
      </c>
      <c r="ELW20" s="1">
        <v>2.9235238E-2</v>
      </c>
      <c r="ELX20" s="1">
        <v>0.15907479199999999</v>
      </c>
      <c r="ELY20" s="1">
        <v>0.104779549</v>
      </c>
      <c r="ELZ20" s="1">
        <v>0.109505715</v>
      </c>
      <c r="EMA20" s="1">
        <v>-3.4987586000000001E-2</v>
      </c>
      <c r="EMB20" s="1">
        <v>2.1219248999999999E-2</v>
      </c>
      <c r="EMC20" s="1">
        <v>-8.4990810999999999E-2</v>
      </c>
      <c r="EMD20" s="1">
        <v>6.2394076E-2</v>
      </c>
      <c r="EME20" s="1">
        <v>-0.16812811599999999</v>
      </c>
      <c r="EMF20" s="1">
        <v>-8.2942313000000004E-2</v>
      </c>
      <c r="EMG20" s="1">
        <v>3.0781302999999999E-2</v>
      </c>
      <c r="EMH20" s="1">
        <v>3.2864900000000002E-2</v>
      </c>
      <c r="EMI20" s="1">
        <v>0.100277297</v>
      </c>
      <c r="EMJ20" s="1">
        <v>3.1378653999999999E-2</v>
      </c>
      <c r="EMK20" s="1">
        <v>0.146847855</v>
      </c>
      <c r="EML20" s="1">
        <v>3.2204586E-2</v>
      </c>
      <c r="EMM20" s="1">
        <v>0.13312464900000001</v>
      </c>
      <c r="EMN20" s="1">
        <v>-0.14290718999999999</v>
      </c>
      <c r="EMO20" s="1">
        <v>6.9371532E-2</v>
      </c>
      <c r="EMP20" s="1">
        <v>-0.21956421600000001</v>
      </c>
      <c r="EMQ20" s="1">
        <v>-0.26343024199999998</v>
      </c>
      <c r="EMR20" s="1">
        <v>-1.3099207E-2</v>
      </c>
      <c r="EMS20" s="1">
        <v>1.7266383999999999E-2</v>
      </c>
      <c r="EMT20" s="1">
        <v>-0.19217637300000001</v>
      </c>
      <c r="EMU20" s="1">
        <v>7.6910091E-2</v>
      </c>
      <c r="EMV20" s="1">
        <v>6.0687301999999999E-2</v>
      </c>
      <c r="EMW20" s="1">
        <v>-0.11046927500000001</v>
      </c>
      <c r="EMX20" s="1">
        <v>3.1560350000000002E-3</v>
      </c>
      <c r="EMY20" s="1">
        <v>-0.27694951400000001</v>
      </c>
      <c r="EMZ20" s="1">
        <v>-6.6847405999999998E-2</v>
      </c>
      <c r="ENA20" s="1">
        <v>3.1830957999999999E-2</v>
      </c>
      <c r="ENB20" s="1">
        <v>-7.5455269999999998E-3</v>
      </c>
      <c r="ENC20" s="1">
        <v>2.8549646000000001E-2</v>
      </c>
      <c r="END20" s="1">
        <v>-0.12586692699999999</v>
      </c>
      <c r="ENE20" s="1">
        <v>-4.5583529999999997E-2</v>
      </c>
      <c r="ENF20" s="1">
        <v>-0.44214487600000002</v>
      </c>
      <c r="ENG20" s="1">
        <v>5.2835710000000001E-2</v>
      </c>
      <c r="ENH20" s="1">
        <v>2.8640411000000001E-2</v>
      </c>
      <c r="ENI20" s="1">
        <v>0.10287265499999999</v>
      </c>
      <c r="ENJ20" s="1">
        <v>-4.3469095999999999E-2</v>
      </c>
      <c r="ENK20" s="1">
        <v>-0.123647045</v>
      </c>
      <c r="ENL20" s="1">
        <v>-1.3806049000000001E-2</v>
      </c>
      <c r="ENM20" s="1">
        <v>-4.2743015000000002E-2</v>
      </c>
      <c r="ENN20" s="1">
        <v>7.0543144000000002E-2</v>
      </c>
      <c r="ENO20" s="1">
        <v>-0.104815046</v>
      </c>
      <c r="ENP20" s="1">
        <v>-5.3006383999999997E-2</v>
      </c>
      <c r="ENQ20" s="1">
        <v>-0.26678869500000002</v>
      </c>
      <c r="ENR20" s="1">
        <v>-9.6259804000000004E-2</v>
      </c>
      <c r="ENS20" s="1">
        <v>9.1090824000000001E-2</v>
      </c>
      <c r="ENT20" s="1">
        <v>0.13245156499999999</v>
      </c>
      <c r="ENU20" s="1">
        <v>-3.8361890000000003E-2</v>
      </c>
      <c r="ENV20" s="1">
        <v>8.9886050999999995E-2</v>
      </c>
      <c r="ENW20" s="1">
        <v>5.3448964000000002E-2</v>
      </c>
      <c r="ENX20" s="1">
        <v>-9.2766816000000002E-2</v>
      </c>
      <c r="ENY20" s="1">
        <v>3.4581730999999998E-2</v>
      </c>
      <c r="ENZ20" s="1">
        <v>3.0930610000000001E-2</v>
      </c>
      <c r="EOA20" s="1">
        <v>0.16223080600000001</v>
      </c>
      <c r="EOB20" s="1">
        <v>-9.5292929999999994E-3</v>
      </c>
      <c r="EOC20" s="1">
        <v>-0.17305488099999999</v>
      </c>
      <c r="EOD20" s="1">
        <v>9.9617268999999994E-2</v>
      </c>
      <c r="EOE20" s="1">
        <v>-1.8374610000000001E-3</v>
      </c>
      <c r="EOF20" s="1">
        <v>8.1989470999999994E-2</v>
      </c>
      <c r="EOG20" s="1">
        <v>5.0731223999999998E-2</v>
      </c>
      <c r="EOH20" s="1">
        <v>4.9451252000000001E-2</v>
      </c>
      <c r="EOI20" s="1">
        <v>-8.0268001000000005E-2</v>
      </c>
      <c r="EOJ20" s="1">
        <v>0.12731905900000001</v>
      </c>
      <c r="EOK20" s="1">
        <v>5.1098410000000004E-3</v>
      </c>
      <c r="EOL20" s="1">
        <v>-0.18073872199999999</v>
      </c>
      <c r="EOM20" s="1">
        <v>-1.3228000000000001E-3</v>
      </c>
      <c r="EON20" s="1">
        <v>0.11087190099999999</v>
      </c>
      <c r="EOO20" s="1">
        <v>0.22521640100000001</v>
      </c>
      <c r="EOP20" s="1">
        <v>0.300295015</v>
      </c>
      <c r="EOQ20" s="1">
        <v>9.5458084999999998E-2</v>
      </c>
      <c r="EOR20" s="1">
        <v>4.7138019000000003E-2</v>
      </c>
      <c r="EOS20" s="1">
        <v>-0.17297465000000001</v>
      </c>
      <c r="EOT20" s="1">
        <v>-4.0254396999999997E-2</v>
      </c>
      <c r="EOU20" s="1">
        <v>0</v>
      </c>
      <c r="EOV20" s="1">
        <v>-0.106039024</v>
      </c>
      <c r="EOW20" s="1">
        <v>4.4289882000000003E-2</v>
      </c>
      <c r="EOX20" s="1">
        <v>3.1032074999999999E-2</v>
      </c>
      <c r="EOY20" s="1">
        <v>0.19638910400000001</v>
      </c>
      <c r="EOZ20" s="1">
        <v>4.8112251000000002E-2</v>
      </c>
      <c r="EPA20" s="1">
        <v>1.7681288999999999E-2</v>
      </c>
      <c r="EPB20" s="1">
        <v>-1.8287375000000002E-2</v>
      </c>
      <c r="EPC20" s="1">
        <v>5.0137939999999999E-2</v>
      </c>
      <c r="EPD20" s="1">
        <v>2.8838721000000001E-2</v>
      </c>
      <c r="EPE20" s="1">
        <v>9.2767486999999996E-2</v>
      </c>
      <c r="EPF20" s="1">
        <v>4.9103682000000003E-2</v>
      </c>
      <c r="EPG20" s="1">
        <v>-0.17761544600000001</v>
      </c>
      <c r="EPH20" s="1">
        <v>-0.22339862399999999</v>
      </c>
      <c r="EPI20" s="1">
        <v>-4.2103107000000001E-2</v>
      </c>
      <c r="EPJ20" s="1">
        <v>9.2217888999999997E-2</v>
      </c>
      <c r="EPK20" s="1">
        <v>0.11242503299999999</v>
      </c>
      <c r="EPL20" s="1">
        <v>4.8280939999999998E-3</v>
      </c>
      <c r="EPM20" s="1">
        <v>0.106260745</v>
      </c>
      <c r="EPN20" s="1">
        <v>0.106867568</v>
      </c>
      <c r="EPO20" s="1">
        <v>-0.14468523</v>
      </c>
      <c r="EPP20" s="1">
        <v>0.109637348</v>
      </c>
      <c r="EPQ20" s="1">
        <v>6.3117059000000003E-2</v>
      </c>
      <c r="EPR20" s="1">
        <v>-1.0899303000000001E-2</v>
      </c>
      <c r="EPS20" s="1">
        <v>-2.1020723000000002E-2</v>
      </c>
      <c r="EPT20" s="1">
        <v>0.17522138800000001</v>
      </c>
      <c r="EPU20" s="1">
        <v>0.19889359400000001</v>
      </c>
      <c r="EPV20" s="1">
        <v>-0.19129246999999999</v>
      </c>
      <c r="EPW20" s="1">
        <v>-0.157062337</v>
      </c>
      <c r="EPX20" s="1">
        <v>-0.16892185000000001</v>
      </c>
      <c r="EPY20" s="1">
        <v>-0.130899035</v>
      </c>
      <c r="EPZ20" s="1">
        <v>-1.2851113000000001E-2</v>
      </c>
      <c r="EQA20" s="1">
        <v>-1.360871E-2</v>
      </c>
      <c r="EQB20" s="1">
        <v>-0.34013467200000003</v>
      </c>
      <c r="EQC20" s="1">
        <v>8.7294950999999996E-2</v>
      </c>
      <c r="EQD20" s="1">
        <v>-6.6754205999999996E-2</v>
      </c>
      <c r="EQE20" s="1">
        <v>7.8239005E-2</v>
      </c>
      <c r="EQF20" s="1">
        <v>-0.29568096900000002</v>
      </c>
      <c r="EQG20" s="1">
        <v>-6.9615356000000003E-2</v>
      </c>
      <c r="EQH20" s="1">
        <v>-9.4352840000000004E-3</v>
      </c>
      <c r="EQI20" s="1">
        <v>-3.8812650000000001E-3</v>
      </c>
      <c r="EQJ20" s="1">
        <v>-0.17265154999999999</v>
      </c>
      <c r="EQK20" s="1">
        <v>0</v>
      </c>
      <c r="EQL20" s="1">
        <v>3.2049683000000002E-2</v>
      </c>
      <c r="EQM20" s="1">
        <v>1.1327998000000001E-2</v>
      </c>
      <c r="EQN20" s="1">
        <v>-4.3496419999999999E-3</v>
      </c>
      <c r="EQO20" s="1">
        <v>-2.6887204000000001E-2</v>
      </c>
      <c r="EQP20" s="1">
        <v>3.2831813000000001E-2</v>
      </c>
      <c r="EQQ20" s="1">
        <v>-2.1137545000000001E-2</v>
      </c>
      <c r="EQR20" s="1">
        <v>1.826144E-3</v>
      </c>
      <c r="EQS20" s="1">
        <v>-1.0363674E-2</v>
      </c>
      <c r="EQT20" s="1">
        <v>5.6792692999999998E-2</v>
      </c>
      <c r="EQU20" s="1">
        <v>8.7024792000000004E-2</v>
      </c>
      <c r="EQV20" s="1">
        <v>6.6625426000000001E-2</v>
      </c>
      <c r="EQW20" s="1">
        <v>3.1323086E-2</v>
      </c>
      <c r="EQX20" s="1">
        <v>4.4771447999999998E-2</v>
      </c>
      <c r="EQY20" s="1">
        <v>3.9917358E-2</v>
      </c>
      <c r="EQZ20" s="1">
        <v>-3.3690681E-2</v>
      </c>
      <c r="ERA20" s="1">
        <v>0.109713644</v>
      </c>
      <c r="ERB20" s="1">
        <v>5.1177522000000003E-2</v>
      </c>
      <c r="ERC20" s="1">
        <v>1.7218462E-2</v>
      </c>
      <c r="ERD20" s="1">
        <v>4.7111542999999999E-2</v>
      </c>
      <c r="ERE20" s="1">
        <v>3.0597594999999998E-2</v>
      </c>
      <c r="ERF20" s="1">
        <v>3.9942498999999999E-2</v>
      </c>
      <c r="ERG20" s="1">
        <v>4.8987527000000003E-2</v>
      </c>
      <c r="ERH20" s="1">
        <v>-4.1165831999999999E-2</v>
      </c>
      <c r="ERI20" s="1">
        <v>4.6798566999999999E-2</v>
      </c>
      <c r="ERJ20" s="1">
        <v>0.16759429200000001</v>
      </c>
      <c r="ERK20" s="1">
        <v>5.3098065E-2</v>
      </c>
      <c r="ERL20" s="1">
        <v>8.4643821999999994E-2</v>
      </c>
      <c r="ERM20" s="1">
        <v>-2.3619982000000001E-2</v>
      </c>
      <c r="ERN20" s="1">
        <v>4.7280112999999999E-2</v>
      </c>
      <c r="ERO20" s="1">
        <v>-6.5871009999999994E-2</v>
      </c>
      <c r="ERP20" s="1">
        <v>7.0399291000000003E-2</v>
      </c>
      <c r="ERQ20" s="1">
        <v>-7.6772212000000006E-2</v>
      </c>
      <c r="ERR20" s="1">
        <v>6.0439730000000002E-3</v>
      </c>
      <c r="ERS20" s="1">
        <v>-4.1126591999999997E-2</v>
      </c>
      <c r="ERT20" s="1">
        <v>7.0289321000000002E-2</v>
      </c>
      <c r="ERU20" s="1">
        <v>3.3167258999999998E-2</v>
      </c>
      <c r="ERV20" s="1">
        <v>4.2885327000000001E-2</v>
      </c>
      <c r="ERW20" s="1">
        <v>-8.4609456999999999E-2</v>
      </c>
      <c r="ERX20" s="1">
        <v>-6.6186629999999996E-2</v>
      </c>
      <c r="ERY20" s="1">
        <v>-2.7024175000000001E-2</v>
      </c>
      <c r="ERZ20" s="1">
        <v>-6.3558845000000003E-2</v>
      </c>
      <c r="ESA20" s="1">
        <v>-7.9485249999999993E-2</v>
      </c>
      <c r="ESB20" s="1">
        <v>-6.2119899999999999E-2</v>
      </c>
      <c r="ESC20" s="1">
        <v>1.4168448E-2</v>
      </c>
      <c r="ESD20" s="1">
        <v>-0.163931615</v>
      </c>
      <c r="ESE20" s="1">
        <v>-7.6618898000000005E-2</v>
      </c>
      <c r="ESF20" s="1">
        <v>-9.3250806000000006E-2</v>
      </c>
      <c r="ESG20" s="1">
        <v>1.6192253E-2</v>
      </c>
      <c r="ESH20" s="1">
        <v>5.9833600000000001E-2</v>
      </c>
      <c r="ESI20" s="1">
        <v>2.8676707999999999E-2</v>
      </c>
      <c r="ESJ20" s="1">
        <v>3.9697853999999998E-2</v>
      </c>
      <c r="ESK20" s="1">
        <v>8.4737406000000001E-2</v>
      </c>
      <c r="ESL20" s="1">
        <v>-3.1925619999999999E-3</v>
      </c>
      <c r="ESM20" s="1">
        <v>-2.4853400000000002E-4</v>
      </c>
      <c r="ESN20" s="1">
        <v>-4.1003765999999997E-2</v>
      </c>
      <c r="ESO20" s="1">
        <v>-0.22173853399999999</v>
      </c>
      <c r="ESP20" s="1">
        <v>-0.10171266399999999</v>
      </c>
      <c r="ESQ20" s="1">
        <v>0.144871375</v>
      </c>
      <c r="ESR20" s="1">
        <v>-0.11717072100000001</v>
      </c>
      <c r="ESS20" s="1">
        <v>0.338010794</v>
      </c>
      <c r="EST20" s="1">
        <v>-0.12671869599999999</v>
      </c>
      <c r="ESU20" s="1">
        <v>6.8056678999999995E-2</v>
      </c>
      <c r="ESV20" s="1">
        <v>-0.123831758</v>
      </c>
      <c r="ESW20" s="1">
        <v>2.8276598E-2</v>
      </c>
      <c r="ESX20" s="1">
        <v>-0.10705501100000001</v>
      </c>
      <c r="ESY20" s="1">
        <v>5.4399982E-2</v>
      </c>
      <c r="ESZ20" s="1">
        <v>-4.4186088999999998E-2</v>
      </c>
      <c r="ETA20" s="1">
        <v>-0.24185875800000001</v>
      </c>
      <c r="ETB20" s="1">
        <v>-8.8728489999999993E-2</v>
      </c>
      <c r="ETC20" s="1">
        <v>-2.8754386999999999E-2</v>
      </c>
      <c r="ETD20" s="1">
        <v>-0.122057639</v>
      </c>
      <c r="ETE20" s="1">
        <v>1.7761419000000001E-2</v>
      </c>
      <c r="ETF20" s="1">
        <v>-9.6491557000000006E-2</v>
      </c>
      <c r="ETG20" s="1">
        <v>-0.126342804</v>
      </c>
      <c r="ETH20" s="1">
        <v>-0.41436696899999997</v>
      </c>
      <c r="ETI20" s="1">
        <v>-4.0757314000000003E-2</v>
      </c>
      <c r="ETJ20" s="1">
        <v>-4.9237192999999999E-2</v>
      </c>
      <c r="ETK20" s="1">
        <v>-8.2170430000000003E-2</v>
      </c>
      <c r="ETL20" s="1">
        <v>8.2305121999999994E-2</v>
      </c>
      <c r="ETM20" s="1">
        <v>-0.126443837</v>
      </c>
      <c r="ETN20" s="1">
        <v>-8.9410299999999998E-2</v>
      </c>
      <c r="ETO20" s="1">
        <v>1.1632978E-2</v>
      </c>
      <c r="ETP20" s="1">
        <v>9.4855479999999999E-3</v>
      </c>
      <c r="ETQ20" s="1">
        <v>0.13630615900000001</v>
      </c>
      <c r="ETR20" s="1">
        <v>1.5484919999999999E-2</v>
      </c>
      <c r="ETS20" s="1">
        <v>-1.0039309999999999E-2</v>
      </c>
      <c r="ETT20" s="1">
        <v>-0.19442026000000001</v>
      </c>
      <c r="ETU20" s="1">
        <v>-7.1142160999999995E-2</v>
      </c>
      <c r="ETV20" s="1">
        <v>-4.6108819000000002E-2</v>
      </c>
      <c r="ETW20" s="1">
        <v>-2.3012285E-2</v>
      </c>
      <c r="ETX20" s="1">
        <v>4.9912009E-2</v>
      </c>
      <c r="ETY20" s="1">
        <v>-4.8372303999999998E-2</v>
      </c>
      <c r="ETZ20" s="1">
        <v>-2.485569E-3</v>
      </c>
      <c r="EUA20" s="1">
        <v>3.8378876999999999E-2</v>
      </c>
      <c r="EUB20" s="1">
        <v>-1.3968108E-2</v>
      </c>
      <c r="EUC20" s="1">
        <v>8.9169295999999995E-2</v>
      </c>
      <c r="EUD20" s="1">
        <v>6.08678E-3</v>
      </c>
      <c r="EUE20" s="1">
        <v>1.9905043000000001E-2</v>
      </c>
      <c r="EUF20" s="1">
        <v>5.3826664000000003E-2</v>
      </c>
      <c r="EUG20" s="1">
        <v>0.12582842999999999</v>
      </c>
      <c r="EUH20" s="1">
        <v>6.2096156E-2</v>
      </c>
      <c r="EUI20" s="1">
        <v>-4.3402439000000001E-2</v>
      </c>
      <c r="EUJ20" s="1">
        <v>9.7238670000000006E-3</v>
      </c>
      <c r="EUK20" s="1">
        <v>1.2843231E-2</v>
      </c>
      <c r="EUL20" s="1">
        <v>0.180354498</v>
      </c>
      <c r="EUM20" s="1">
        <v>-0.279297079</v>
      </c>
      <c r="EUN20" s="1">
        <v>2.0793824999999998E-2</v>
      </c>
      <c r="EUO20" s="1">
        <v>-4.4102559E-2</v>
      </c>
      <c r="EUP20" s="1">
        <v>2.3589846000000001E-2</v>
      </c>
      <c r="EUQ20" s="1">
        <v>-4.7927825E-2</v>
      </c>
      <c r="EUR20" s="1">
        <v>0.17302636199999999</v>
      </c>
      <c r="EUS20" s="1">
        <v>-5.8544237999999998E-2</v>
      </c>
      <c r="EUT20" s="1">
        <v>1.9663267000000002E-2</v>
      </c>
      <c r="EUU20" s="1">
        <v>-7.7085944000000003E-2</v>
      </c>
      <c r="EUV20" s="1">
        <v>3.8160149999999997E-2</v>
      </c>
      <c r="EUW20" s="1">
        <v>1.6689984000000001E-2</v>
      </c>
      <c r="EUX20" s="1">
        <v>3.2362004E-2</v>
      </c>
      <c r="EUY20" s="1">
        <v>4.6864959999999997E-2</v>
      </c>
      <c r="EUZ20" s="1">
        <v>9.4929819999999998E-2</v>
      </c>
      <c r="EVA20" s="1">
        <v>-9.7565491000000004E-2</v>
      </c>
      <c r="EVB20" s="1">
        <v>0.114757046</v>
      </c>
      <c r="EVC20" s="1">
        <v>2.1846605000000002E-2</v>
      </c>
      <c r="EVD20" s="1">
        <v>6.4490477000000004E-2</v>
      </c>
      <c r="EVE20" s="1">
        <v>7.4939279999999997E-2</v>
      </c>
      <c r="EVF20" s="1">
        <v>-4.0675620000000003E-2</v>
      </c>
      <c r="EVG20" s="1">
        <v>-3.1364474000000003E-2</v>
      </c>
      <c r="EVH20" s="1">
        <v>-1.4344315999999999E-2</v>
      </c>
      <c r="EVI20" s="1">
        <v>-0.101316567</v>
      </c>
      <c r="EVJ20" s="1">
        <v>6.1843908000000003E-2</v>
      </c>
      <c r="EVK20" s="1">
        <v>1.9826397999999999E-2</v>
      </c>
      <c r="EVL20" s="1">
        <v>2.0218472000000001E-2</v>
      </c>
      <c r="EVM20" s="1">
        <v>-5.4477449999999997E-2</v>
      </c>
      <c r="EVN20" s="1">
        <v>5.0231027999999997E-2</v>
      </c>
      <c r="EVO20" s="1">
        <v>-1.6063679999999999E-3</v>
      </c>
      <c r="EVP20" s="1">
        <v>4.6435371000000003E-2</v>
      </c>
      <c r="EVQ20" s="1">
        <v>9.5000430999999996E-2</v>
      </c>
      <c r="EVR20" s="1">
        <v>-9.7366596999999999E-2</v>
      </c>
      <c r="EVS20" s="1">
        <v>-2.3127551E-2</v>
      </c>
      <c r="EVT20" s="1">
        <v>5.1006200000000002E-3</v>
      </c>
      <c r="EVU20" s="1">
        <v>1.6491032999999999E-2</v>
      </c>
      <c r="EVV20" s="1">
        <v>0.101955002</v>
      </c>
      <c r="EVW20" s="1">
        <v>2.6599265E-2</v>
      </c>
      <c r="EVX20" s="1">
        <v>6.4969060999999995E-2</v>
      </c>
      <c r="EVY20" s="1">
        <v>-2.6878355E-2</v>
      </c>
      <c r="EVZ20" s="1">
        <v>-1.034377E-2</v>
      </c>
      <c r="EWA20" s="1">
        <v>5.4200439000000003E-2</v>
      </c>
      <c r="EWB20" s="1">
        <v>-0.18079327100000001</v>
      </c>
      <c r="EWC20" s="1">
        <v>-0.111902</v>
      </c>
      <c r="EWD20" s="1">
        <v>4.5098940000000004E-3</v>
      </c>
      <c r="EWE20" s="1">
        <v>-0.11254807999999999</v>
      </c>
      <c r="EWF20" s="1">
        <v>-0.10718077099999999</v>
      </c>
      <c r="EWG20" s="1">
        <v>-8.4774679000000006E-2</v>
      </c>
      <c r="EWH20" s="1">
        <v>-0.115053501</v>
      </c>
      <c r="EWI20" s="1">
        <v>8.8252160000000003E-3</v>
      </c>
      <c r="EWJ20" s="1">
        <v>3.6407319E-2</v>
      </c>
      <c r="EWK20" s="1">
        <v>-5.1282184000000001E-2</v>
      </c>
      <c r="EWL20" s="1">
        <v>-3.196609E-3</v>
      </c>
      <c r="EWM20" s="1">
        <v>6.128751E-3</v>
      </c>
      <c r="EWN20" s="1">
        <v>-9.1195719999999994E-3</v>
      </c>
      <c r="EWO20" s="1">
        <v>-9.0844329000000001E-2</v>
      </c>
      <c r="EWP20" s="1">
        <v>-0.18429531800000001</v>
      </c>
      <c r="EWQ20" s="1">
        <v>-0.119104723</v>
      </c>
      <c r="EWR20" s="1">
        <v>-0.11142329600000001</v>
      </c>
      <c r="EWS20" s="1">
        <v>0.21679268300000001</v>
      </c>
      <c r="EWT20" s="1">
        <v>6.8433795000000006E-2</v>
      </c>
      <c r="EWU20" s="1">
        <v>-6.1964535000000001E-2</v>
      </c>
      <c r="EWV20" s="1">
        <v>0.102493765</v>
      </c>
      <c r="EWW20" s="1">
        <v>9.1385015999999999E-2</v>
      </c>
      <c r="EWX20" s="1">
        <v>0.14099762699999999</v>
      </c>
      <c r="EWY20" s="1">
        <v>-1.4320001000000001E-2</v>
      </c>
      <c r="EWZ20" s="1">
        <v>1.6080613000000001E-2</v>
      </c>
      <c r="EXA20" s="1">
        <v>6.6813124000000002E-2</v>
      </c>
      <c r="EXB20" s="1">
        <v>-5.9383366E-2</v>
      </c>
      <c r="EXC20" s="1">
        <v>-0.15652033400000001</v>
      </c>
      <c r="EXD20" s="1">
        <v>-4.1677776E-2</v>
      </c>
      <c r="EXE20" s="1">
        <v>-2.5998211E-2</v>
      </c>
      <c r="EXF20" s="1">
        <v>4.9180544999999999E-2</v>
      </c>
      <c r="EXG20" s="1">
        <v>7.0522204000000005E-2</v>
      </c>
      <c r="EXH20" s="1">
        <v>4.8795119999999999E-3</v>
      </c>
      <c r="EXI20" s="1">
        <v>9.7690995000000003E-2</v>
      </c>
      <c r="EXJ20" s="1">
        <v>6.4057028000000002E-2</v>
      </c>
      <c r="EXK20" s="1">
        <v>0.117815541</v>
      </c>
      <c r="EXL20" s="1">
        <v>8.8069090000000003E-2</v>
      </c>
      <c r="EXM20" s="1">
        <v>6.3832246999999995E-2</v>
      </c>
      <c r="EXN20" s="1">
        <v>-0.109071294</v>
      </c>
      <c r="EXO20" s="1">
        <v>-8.8408389999999996E-3</v>
      </c>
      <c r="EXP20" s="1">
        <v>3.0070329E-2</v>
      </c>
      <c r="EXQ20" s="1">
        <v>4.3044900000000001E-4</v>
      </c>
      <c r="EXR20" s="1">
        <v>5.5197700000000004E-4</v>
      </c>
      <c r="EXS20" s="1">
        <v>7.4391568000000005E-2</v>
      </c>
      <c r="EXT20" s="1">
        <v>0.119973098</v>
      </c>
      <c r="EXU20" s="1">
        <v>3.7956687000000003E-2</v>
      </c>
      <c r="EXV20" s="1">
        <v>-8.3376675999999997E-2</v>
      </c>
      <c r="EXW20" s="1">
        <v>4.6310322000000001E-2</v>
      </c>
      <c r="EXX20" s="1">
        <v>8.0936849999999998E-3</v>
      </c>
      <c r="EXY20" s="1">
        <v>-3.4330868E-2</v>
      </c>
      <c r="EXZ20" s="1">
        <v>4.7347489999999999E-2</v>
      </c>
      <c r="EYA20" s="1">
        <v>9.1266512999999994E-2</v>
      </c>
      <c r="EYB20" s="1">
        <v>0.15910300799999999</v>
      </c>
      <c r="EYC20" s="1">
        <v>9.0665098E-2</v>
      </c>
      <c r="EYD20" s="1">
        <v>1.2782340000000001E-3</v>
      </c>
      <c r="EYE20" s="1">
        <v>-4.6432165999999997E-2</v>
      </c>
      <c r="EYF20" s="1">
        <v>-3.9406780000000002E-2</v>
      </c>
      <c r="EYG20" s="1">
        <v>-3.7400750000000003E-2</v>
      </c>
      <c r="EYH20" s="1">
        <v>-7.8626627000000004E-2</v>
      </c>
      <c r="EYI20" s="1">
        <v>-1.3868337999999999E-2</v>
      </c>
      <c r="EYJ20" s="1">
        <v>-0.224337762</v>
      </c>
      <c r="EYK20" s="1">
        <v>-0.122401233</v>
      </c>
      <c r="EYL20" s="1">
        <v>2.1700072000000001E-2</v>
      </c>
      <c r="EYM20" s="1">
        <v>3.0019437999999999E-2</v>
      </c>
      <c r="EYN20" s="1">
        <v>1.3636652000000001E-2</v>
      </c>
      <c r="EYO20" s="1">
        <v>-9.9648514999999993E-2</v>
      </c>
      <c r="EYP20" s="1">
        <v>5.7087695000000001E-2</v>
      </c>
      <c r="EYQ20" s="1">
        <v>1.376686E-3</v>
      </c>
      <c r="EYR20" s="1">
        <v>3.5936852999999998E-2</v>
      </c>
      <c r="EYS20" s="1">
        <v>1.8758766999999999E-2</v>
      </c>
      <c r="EYT20" s="1">
        <v>-8.1763779999999994E-2</v>
      </c>
      <c r="EYU20" s="1">
        <v>-8.5858677999999994E-2</v>
      </c>
      <c r="EYV20" s="1">
        <v>-6.3620246000000005E-2</v>
      </c>
      <c r="EYW20" s="1">
        <v>-0.14924859500000001</v>
      </c>
      <c r="EYX20" s="1">
        <v>-2.9830362999999999E-2</v>
      </c>
      <c r="EYY20" s="1">
        <v>3.8382372999999997E-2</v>
      </c>
      <c r="EYZ20" s="1">
        <v>-4.1675667E-2</v>
      </c>
      <c r="EZA20" s="1">
        <v>1.7326206E-2</v>
      </c>
      <c r="EZB20" s="1">
        <v>2.0941050999999999E-2</v>
      </c>
      <c r="EZC20" s="1">
        <v>-9.4811637000000004E-2</v>
      </c>
      <c r="EZD20" s="1">
        <v>-0.12595477699999999</v>
      </c>
      <c r="EZE20" s="1">
        <v>-3.3415430000000003E-2</v>
      </c>
      <c r="EZF20" s="1">
        <v>-7.5888160999999996E-2</v>
      </c>
      <c r="EZG20" s="1">
        <v>-7.8095106999999997E-2</v>
      </c>
      <c r="EZH20" s="1">
        <v>1.9817222999999998E-2</v>
      </c>
      <c r="EZI20" s="1">
        <v>1.9190262E-2</v>
      </c>
      <c r="EZJ20" s="1">
        <v>-5.0768790000000003E-3</v>
      </c>
      <c r="EZK20" s="1">
        <v>6.6456816000000002E-2</v>
      </c>
      <c r="EZL20" s="1">
        <v>0.12858296599999999</v>
      </c>
      <c r="EZM20" s="1">
        <v>0.139492006</v>
      </c>
      <c r="EZN20" s="1">
        <v>-8.8152969999999997E-3</v>
      </c>
      <c r="EZO20" s="1">
        <v>-2.4470128000000001E-2</v>
      </c>
      <c r="EZP20" s="1">
        <v>-8.8907959999999994E-3</v>
      </c>
      <c r="EZQ20" s="1">
        <v>-6.1393382000000003E-2</v>
      </c>
      <c r="EZR20" s="1">
        <v>-5.9101631000000002E-2</v>
      </c>
      <c r="EZS20" s="1">
        <v>-1.0232776000000001E-2</v>
      </c>
      <c r="EZT20" s="1">
        <v>-1.5656599999999999E-4</v>
      </c>
      <c r="EZU20" s="1">
        <v>-7.8451739999999999E-3</v>
      </c>
      <c r="EZV20" s="1">
        <v>4.3905886999999998E-2</v>
      </c>
      <c r="EZW20" s="1">
        <v>-0.26420294799999999</v>
      </c>
      <c r="EZX20" s="1">
        <v>-2.4096155000000001E-2</v>
      </c>
      <c r="EZY20" s="1">
        <v>-6.1213726000000003E-2</v>
      </c>
      <c r="EZZ20" s="1">
        <v>7.6822085999999998E-2</v>
      </c>
      <c r="FAA20" s="1">
        <v>-7.1827214E-2</v>
      </c>
      <c r="FAB20" s="1">
        <v>0.106365555</v>
      </c>
      <c r="FAC20" s="1">
        <v>-4.7734739999999998E-3</v>
      </c>
      <c r="FAD20" s="1">
        <v>3.9112663999999998E-2</v>
      </c>
      <c r="FAE20" s="1">
        <v>5.5644798000000002E-2</v>
      </c>
      <c r="FAF20" s="1">
        <v>-2.130489E-2</v>
      </c>
      <c r="FAG20" s="1">
        <v>7.3966750999999997E-2</v>
      </c>
      <c r="FAH20" s="1">
        <v>-7.7905979E-2</v>
      </c>
      <c r="FAI20" s="1">
        <v>0.10620586899999999</v>
      </c>
      <c r="FAJ20" s="1">
        <v>-0.172430322</v>
      </c>
      <c r="FAK20" s="1">
        <v>-0.150616052</v>
      </c>
      <c r="FAL20" s="1">
        <v>-3.9171029999999999E-3</v>
      </c>
      <c r="FAM20" s="1">
        <v>5.1172254E-2</v>
      </c>
      <c r="FAN20" s="1">
        <v>0.20103886900000001</v>
      </c>
      <c r="FAO20" s="1">
        <v>2.8892355000000002E-2</v>
      </c>
      <c r="FAP20" s="1">
        <v>-5.6181800000000004E-3</v>
      </c>
      <c r="FAQ20" s="1">
        <v>9.1076272E-2</v>
      </c>
      <c r="FAR20" s="1">
        <v>-4.0254309000000002E-2</v>
      </c>
      <c r="FAS20" s="1">
        <v>-0.182721469</v>
      </c>
      <c r="FAT20" s="1">
        <v>0.12941971599999999</v>
      </c>
      <c r="FAU20" s="1">
        <v>8.0137646000000007E-2</v>
      </c>
      <c r="FAV20" s="1">
        <v>3.1421021E-2</v>
      </c>
      <c r="FAW20" s="1">
        <v>-0.202350153</v>
      </c>
      <c r="FAX20" s="1">
        <v>8.5290454000000002E-2</v>
      </c>
      <c r="FAY20" s="1">
        <v>-7.9905508E-2</v>
      </c>
      <c r="FAZ20" s="1">
        <v>-0.15291149500000001</v>
      </c>
      <c r="FBA20" s="1">
        <v>5.4530079000000002E-2</v>
      </c>
      <c r="FBB20" s="1">
        <v>3.1543763000000002E-2</v>
      </c>
      <c r="FBC20" s="1">
        <v>8.1990180000000006E-3</v>
      </c>
      <c r="FBD20" s="1">
        <v>1.8000397000000001E-2</v>
      </c>
      <c r="FBE20" s="1">
        <v>9.4690990000000003E-2</v>
      </c>
      <c r="FBF20" s="1">
        <v>0.21857926799999999</v>
      </c>
      <c r="FBG20" s="1">
        <v>8.0531553000000006E-2</v>
      </c>
      <c r="FBH20" s="1">
        <v>6.0994209000000001E-2</v>
      </c>
      <c r="FBI20" s="1">
        <v>4.3414259999999998E-3</v>
      </c>
      <c r="FBJ20" s="1">
        <v>-2.1390543000000001E-2</v>
      </c>
      <c r="FBK20" s="1">
        <v>8.5675812000000004E-2</v>
      </c>
      <c r="FBL20" s="1">
        <v>5.3079907000000003E-2</v>
      </c>
      <c r="FBM20" s="1">
        <v>-5.7776252E-2</v>
      </c>
      <c r="FBN20" s="1">
        <v>-1.5285597999999999E-2</v>
      </c>
      <c r="FBO20" s="1">
        <v>-0.191168374</v>
      </c>
      <c r="FBP20" s="1">
        <v>0.10084865699999999</v>
      </c>
      <c r="FBQ20" s="1">
        <v>-0.24138509</v>
      </c>
      <c r="FBR20" s="1">
        <v>-0.124225346</v>
      </c>
      <c r="FBS20" s="1">
        <v>3.1372825E-2</v>
      </c>
      <c r="FBT20" s="1">
        <v>5.7058642E-2</v>
      </c>
      <c r="FBU20" s="1">
        <v>7.9287124E-2</v>
      </c>
      <c r="FBV20" s="1">
        <v>-7.8342336999999998E-2</v>
      </c>
      <c r="FBW20" s="1">
        <v>-9.1714809999999994E-2</v>
      </c>
      <c r="FBX20" s="1">
        <v>-1.7028306999999999E-2</v>
      </c>
      <c r="FBY20" s="1">
        <v>-0.108177174</v>
      </c>
      <c r="FBZ20" s="1">
        <v>-0.20939491800000001</v>
      </c>
      <c r="FCA20" s="1">
        <v>-2.2519508000000001E-2</v>
      </c>
      <c r="FCB20" s="1">
        <v>-0.13684782700000001</v>
      </c>
      <c r="FCC20" s="1">
        <v>-0.176872682</v>
      </c>
      <c r="FCD20" s="1">
        <v>8.3708179999999993E-2</v>
      </c>
      <c r="FCE20" s="1">
        <v>-1.6007282000000001E-2</v>
      </c>
      <c r="FCF20" s="1">
        <v>-0.11645322900000001</v>
      </c>
      <c r="FCG20" s="1">
        <v>-1.0025667E-2</v>
      </c>
      <c r="FCH20" s="1">
        <v>-5.5856930000000001E-3</v>
      </c>
      <c r="FCI20" s="1">
        <v>-0.18227987200000001</v>
      </c>
      <c r="FCJ20" s="1">
        <v>-0.13654013100000001</v>
      </c>
      <c r="FCK20" s="1">
        <v>-2.0041024000000001E-2</v>
      </c>
      <c r="FCL20" s="1">
        <v>-5.5712875000000002E-2</v>
      </c>
      <c r="FCM20" s="1">
        <v>5.0108801000000001E-2</v>
      </c>
      <c r="FCN20" s="1">
        <v>-3.9057504E-2</v>
      </c>
      <c r="FCO20" s="1">
        <v>-4.4041160000000003E-2</v>
      </c>
      <c r="FCP20" s="1">
        <v>-0.17135989700000001</v>
      </c>
      <c r="FCQ20" s="1">
        <v>-9.5673393999999995E-2</v>
      </c>
      <c r="FCR20" s="1">
        <v>-6.3648837999999999E-2</v>
      </c>
      <c r="FCS20" s="1">
        <v>-4.9649129999999996E-3</v>
      </c>
      <c r="FCT20" s="1">
        <v>-7.0749327000000001E-2</v>
      </c>
      <c r="FCU20" s="1">
        <v>-0.18156167000000001</v>
      </c>
      <c r="FCV20" s="1">
        <v>-0.115366277</v>
      </c>
      <c r="FCW20" s="1">
        <v>0.10483007799999999</v>
      </c>
      <c r="FCX20" s="1">
        <v>-1.3995201000000001E-2</v>
      </c>
      <c r="FCY20" s="1">
        <v>4.3444232999999999E-2</v>
      </c>
      <c r="FCZ20" s="1">
        <v>-7.5021690000000004E-3</v>
      </c>
      <c r="FDA20" s="1">
        <v>2.9050574999999999E-2</v>
      </c>
      <c r="FDB20" s="1">
        <v>-7.1897644999999996E-2</v>
      </c>
      <c r="FDC20" s="1">
        <v>8.4468400000000006E-3</v>
      </c>
      <c r="FDD20" s="1">
        <v>2.4291945999999998E-2</v>
      </c>
      <c r="FDE20" s="1">
        <v>6.3888534999999996E-2</v>
      </c>
      <c r="FDF20" s="1">
        <v>9.4537019999999996E-3</v>
      </c>
      <c r="FDG20" s="1">
        <v>-8.7018683999999999E-2</v>
      </c>
      <c r="FDH20" s="1">
        <v>3.6141586000000003E-2</v>
      </c>
      <c r="FDI20" s="1">
        <v>-1.7197784000000001E-2</v>
      </c>
      <c r="FDJ20" s="1">
        <v>-0.26515512400000002</v>
      </c>
      <c r="FDK20" s="1">
        <v>-0.126082849</v>
      </c>
      <c r="FDL20" s="1">
        <v>-1.4111822E-2</v>
      </c>
      <c r="FDM20" s="1">
        <v>3.896928E-3</v>
      </c>
      <c r="FDN20" s="1">
        <v>7.1543790999999995E-2</v>
      </c>
      <c r="FDO20" s="1">
        <v>0.17008633000000001</v>
      </c>
      <c r="FDP20" s="1">
        <v>9.4814876000000006E-2</v>
      </c>
      <c r="FDQ20" s="1">
        <v>-1.6308620999999999E-2</v>
      </c>
      <c r="FDR20" s="1">
        <v>4.8406240000000003E-2</v>
      </c>
      <c r="FDS20" s="1">
        <v>-0.25106039000000002</v>
      </c>
      <c r="FDT20" s="1">
        <v>2.5730485000000001E-2</v>
      </c>
      <c r="FDU20" s="1">
        <v>6.1137885000000003E-2</v>
      </c>
      <c r="FDV20" s="1">
        <v>2.4733412E-2</v>
      </c>
      <c r="FDW20" s="1">
        <v>1.9396190000000001E-3</v>
      </c>
      <c r="FDX20" s="1">
        <v>-1.6569486000000001E-2</v>
      </c>
      <c r="FDY20" s="1">
        <v>5.9786618E-2</v>
      </c>
      <c r="FDZ20" s="1">
        <v>0.113856689</v>
      </c>
      <c r="FEA20" s="1">
        <v>-0.13685286799999999</v>
      </c>
      <c r="FEB20" s="1">
        <v>4.9701059999999998E-2</v>
      </c>
      <c r="FEC20" s="1">
        <v>-7.7563251999999999E-2</v>
      </c>
      <c r="FED20" s="1">
        <v>6.1507840000000003E-3</v>
      </c>
      <c r="FEE20" s="1">
        <v>-7.9786349000000006E-2</v>
      </c>
      <c r="FEF20" s="1">
        <v>0.11197207300000001</v>
      </c>
      <c r="FEG20" s="1">
        <v>-2.5265490000000002E-2</v>
      </c>
      <c r="FEH20" s="1">
        <v>-0.151969137</v>
      </c>
      <c r="FEI20" s="1">
        <v>-8.1017645999999999E-2</v>
      </c>
      <c r="FEJ20" s="1">
        <v>-4.8170073000000001E-2</v>
      </c>
      <c r="FEK20" s="1">
        <v>-6.9390288999999994E-2</v>
      </c>
      <c r="FEL20" s="1">
        <v>5.0378674999999998E-2</v>
      </c>
      <c r="FEM20" s="1">
        <v>6.7936890000000003E-3</v>
      </c>
      <c r="FEN20" s="1">
        <v>6.6425688999999996E-2</v>
      </c>
      <c r="FEO20" s="1">
        <v>-7.6683795999999999E-2</v>
      </c>
      <c r="FEP20" s="1">
        <v>-3.2480581000000001E-2</v>
      </c>
      <c r="FEQ20" s="1">
        <v>-2.5976866000000001E-2</v>
      </c>
      <c r="FER20" s="1">
        <v>8.0289951999999998E-2</v>
      </c>
      <c r="FES20" s="1">
        <v>8.7580399999999999E-3</v>
      </c>
      <c r="FET20" s="1">
        <v>8.3363426000000004E-2</v>
      </c>
      <c r="FEU20" s="1">
        <v>-4.6090507000000003E-2</v>
      </c>
      <c r="FEV20" s="1">
        <v>-9.855063E-2</v>
      </c>
      <c r="FEW20" s="1">
        <v>0.33363447899999998</v>
      </c>
      <c r="FEX20" s="1">
        <v>0.44029943199999999</v>
      </c>
      <c r="FEY20" s="1">
        <v>-0.14667156100000001</v>
      </c>
      <c r="FEZ20" s="1">
        <v>7.9049339999999996E-2</v>
      </c>
      <c r="FFA20" s="1">
        <v>6.3700654999999995E-2</v>
      </c>
      <c r="FFB20" s="1">
        <v>-7.5613903999999996E-2</v>
      </c>
      <c r="FFC20" s="1">
        <v>5.9875586000000001E-2</v>
      </c>
      <c r="FFD20" s="1">
        <v>4.6160385999999998E-2</v>
      </c>
      <c r="FFE20" s="1">
        <v>-7.3298263000000002E-2</v>
      </c>
      <c r="FFF20" s="1">
        <v>-3.5980428000000002E-2</v>
      </c>
      <c r="FFG20" s="1">
        <v>-3.7335681000000003E-2</v>
      </c>
      <c r="FFH20" s="1">
        <v>-8.3547405000000005E-2</v>
      </c>
      <c r="FFI20" s="1">
        <v>0.39939120900000002</v>
      </c>
      <c r="FFJ20" s="1">
        <v>2.2383461E-2</v>
      </c>
      <c r="FFK20" s="1">
        <v>-3.6885946000000003E-2</v>
      </c>
      <c r="FFL20" s="1">
        <v>7.8870090000000004E-3</v>
      </c>
      <c r="FFM20" s="1">
        <v>-0.176180527</v>
      </c>
      <c r="FFN20" s="1">
        <v>-4.3579837000000003E-2</v>
      </c>
      <c r="FFO20" s="1">
        <v>3.4758007E-2</v>
      </c>
      <c r="FFP20" s="1">
        <v>-1.7783574E-2</v>
      </c>
      <c r="FFQ20" s="1">
        <v>-5.1030870000000001E-3</v>
      </c>
      <c r="FFR20" s="1">
        <v>2.7472874000000001E-2</v>
      </c>
      <c r="FFS20" s="1">
        <v>-5.7329854E-2</v>
      </c>
      <c r="FFT20" s="1">
        <v>-5.7039049000000001E-2</v>
      </c>
      <c r="FFU20" s="1">
        <v>8.5192070999999994E-2</v>
      </c>
      <c r="FFV20" s="1">
        <v>5.6879172999999998E-2</v>
      </c>
      <c r="FFW20" s="1">
        <v>-0.151303099</v>
      </c>
      <c r="FFX20" s="1">
        <v>2.9911719999999998E-3</v>
      </c>
      <c r="FFY20" s="1">
        <v>5.0332160000000001E-2</v>
      </c>
      <c r="FFZ20" s="1">
        <v>6.0677191999999998E-2</v>
      </c>
      <c r="FGA20" s="1">
        <v>5.6797131000000001E-2</v>
      </c>
      <c r="FGB20" s="1">
        <v>2.4867104000000001E-2</v>
      </c>
      <c r="FGC20" s="1">
        <v>2.6280677999999998E-2</v>
      </c>
      <c r="FGD20" s="1">
        <v>-9.8359186000000001E-2</v>
      </c>
      <c r="FGE20" s="1">
        <v>-8.9033825999999996E-2</v>
      </c>
      <c r="FGF20" s="1">
        <v>-6.3964182999999994E-2</v>
      </c>
      <c r="FGG20" s="1">
        <v>5.9805865E-2</v>
      </c>
      <c r="FGH20" s="1">
        <v>3.0294589E-2</v>
      </c>
      <c r="FGI20" s="1">
        <v>3.1979049000000002E-2</v>
      </c>
      <c r="FGJ20" s="1">
        <v>-1.9221847E-2</v>
      </c>
      <c r="FGK20" s="1">
        <v>-1.5389760000000001E-2</v>
      </c>
      <c r="FGL20" s="1">
        <v>6.2203010000000001E-3</v>
      </c>
      <c r="FGM20" s="1">
        <v>4.0015624999999999E-2</v>
      </c>
      <c r="FGN20" s="1">
        <v>5.8329011E-2</v>
      </c>
      <c r="FGO20" s="1">
        <v>-1.0386258000000001E-2</v>
      </c>
      <c r="FGP20" s="1">
        <v>-0.20981063599999999</v>
      </c>
      <c r="FGQ20" s="1">
        <v>2.9180460000000001E-3</v>
      </c>
      <c r="FGR20" s="1">
        <v>6.3931609E-2</v>
      </c>
      <c r="FGS20" s="1">
        <v>-3.0299559999999999E-3</v>
      </c>
      <c r="FGT20" s="1">
        <v>2.1847709E-2</v>
      </c>
      <c r="FGU20" s="1">
        <v>-3.4187923000000002E-2</v>
      </c>
      <c r="FGV20" s="1">
        <v>7.7284913999999996E-2</v>
      </c>
      <c r="FGW20" s="1">
        <v>6.8812173000000004E-2</v>
      </c>
      <c r="FGX20" s="1">
        <v>-2.5401796000000001E-2</v>
      </c>
      <c r="FGY20" s="1">
        <v>4.9113517000000002E-2</v>
      </c>
      <c r="FGZ20" s="1">
        <v>-2.6913869999999999E-2</v>
      </c>
      <c r="FHA20" s="1">
        <v>3.7783794000000002E-2</v>
      </c>
      <c r="FHB20" s="1">
        <v>-2.1606021999999999E-2</v>
      </c>
      <c r="FHC20" s="1">
        <v>-4.1797673E-2</v>
      </c>
      <c r="FHD20" s="1">
        <v>-9.9008101000000001E-2</v>
      </c>
      <c r="FHE20" s="1">
        <v>3.6470099999999999E-4</v>
      </c>
      <c r="FHF20" s="1">
        <v>5.8518471000000002E-2</v>
      </c>
      <c r="FHG20" s="1">
        <v>2.8447506000000001E-2</v>
      </c>
      <c r="FHH20" s="1">
        <v>-1.3095548E-2</v>
      </c>
      <c r="FHI20" s="1">
        <v>-6.9239861999999999E-2</v>
      </c>
      <c r="FHJ20" s="1">
        <v>0.137244435</v>
      </c>
      <c r="FHK20" s="1">
        <v>0.14397749500000001</v>
      </c>
      <c r="FHL20" s="1">
        <v>1.3485835E-2</v>
      </c>
      <c r="FHM20" s="1">
        <v>-0.13197716000000001</v>
      </c>
      <c r="FHN20" s="1">
        <v>-0.20481247999999999</v>
      </c>
      <c r="FHO20" s="1">
        <v>-7.7989469999999997E-3</v>
      </c>
      <c r="FHP20" s="1">
        <v>0.116786925</v>
      </c>
      <c r="FHQ20" s="1">
        <v>-4.5390958000000002E-2</v>
      </c>
      <c r="FHR20" s="1">
        <v>1.6725532000000001E-2</v>
      </c>
      <c r="FHS20" s="1">
        <v>-2.7307123999999999E-2</v>
      </c>
      <c r="FHT20" s="1">
        <v>-7.7135612000000006E-2</v>
      </c>
      <c r="FHU20" s="1">
        <v>-5.6296909999999999E-2</v>
      </c>
      <c r="FHV20" s="1">
        <v>4.9383502000000003E-2</v>
      </c>
      <c r="FHW20" s="1">
        <v>5.4878800000000003E-4</v>
      </c>
      <c r="FHX20" s="1">
        <v>-7.9675814999999997E-2</v>
      </c>
      <c r="FHY20" s="1">
        <v>-0.205807517</v>
      </c>
      <c r="FHZ20" s="1">
        <v>-4.3269249000000003E-2</v>
      </c>
      <c r="FIA20" s="1">
        <v>-7.2390618000000004E-2</v>
      </c>
      <c r="FIB20" s="1">
        <v>5.9959900000000003E-4</v>
      </c>
      <c r="FIC20" s="1">
        <v>-4.8752218999999999E-2</v>
      </c>
      <c r="FID20" s="1">
        <v>-1.6586710000000001E-2</v>
      </c>
      <c r="FIE20" s="1">
        <v>-3.5705061000000003E-2</v>
      </c>
    </row>
    <row r="21" spans="1:4295">
      <c r="A21" t="s">
        <v>4318</v>
      </c>
      <c r="B21" t="s">
        <v>4293</v>
      </c>
      <c r="C21" s="1">
        <v>-2.5682235000000001E-2</v>
      </c>
      <c r="D21" s="1">
        <v>-2.6556234000000001E-2</v>
      </c>
      <c r="E21" s="1">
        <v>-4.0838840000000003E-3</v>
      </c>
      <c r="F21" s="1">
        <v>-4.8787511999999998E-2</v>
      </c>
      <c r="G21" s="1">
        <v>2.5421065E-2</v>
      </c>
      <c r="H21" s="1">
        <v>-9.2820165999999996E-2</v>
      </c>
      <c r="I21" s="1">
        <v>-7.8698464999999995E-2</v>
      </c>
      <c r="J21" s="1">
        <v>1.340848E-3</v>
      </c>
      <c r="K21" s="1">
        <v>1.7713817999999999E-2</v>
      </c>
      <c r="L21" s="1">
        <v>5.3534353999999999E-2</v>
      </c>
      <c r="M21" s="1">
        <v>-2.3326216E-2</v>
      </c>
      <c r="N21" s="1">
        <v>2.2775898999999999E-2</v>
      </c>
      <c r="O21" s="1">
        <v>3.8833047000000002E-2</v>
      </c>
      <c r="P21" s="1">
        <v>-8.8080642000000001E-2</v>
      </c>
      <c r="Q21" s="1">
        <v>-3.9874976999999999E-2</v>
      </c>
      <c r="R21" s="1">
        <v>-1.0807529E-2</v>
      </c>
      <c r="S21" s="1">
        <v>-4.1063286999999997E-2</v>
      </c>
      <c r="T21" s="1">
        <v>-2.4372581000000001E-2</v>
      </c>
      <c r="U21" s="1">
        <v>6.3228145999999999E-2</v>
      </c>
      <c r="V21" s="1">
        <v>1.6981057000000001E-2</v>
      </c>
      <c r="W21" s="1">
        <v>2.6041947999999999E-2</v>
      </c>
      <c r="X21" s="1">
        <v>3.9420699999999998E-3</v>
      </c>
      <c r="Y21" s="1">
        <v>-2.6379903999999999E-2</v>
      </c>
      <c r="Z21" s="1">
        <v>-2.9068291E-2</v>
      </c>
      <c r="AA21" s="1">
        <v>-2.7176043E-2</v>
      </c>
      <c r="AB21" s="1">
        <v>2.0050353999999999E-2</v>
      </c>
      <c r="AC21" s="1">
        <v>-1.7702404000000001E-2</v>
      </c>
      <c r="AD21" s="1">
        <v>-1.652149E-2</v>
      </c>
      <c r="AE21" s="1">
        <v>4.8598885000000001E-2</v>
      </c>
      <c r="AF21" s="1">
        <v>-5.8515446999999998E-2</v>
      </c>
      <c r="AG21" s="1">
        <v>-2.2507410000000001E-3</v>
      </c>
      <c r="AH21" s="1">
        <v>-3.4925599999999999E-4</v>
      </c>
      <c r="AI21" s="1">
        <v>-1.1641434000000001E-2</v>
      </c>
      <c r="AJ21" s="1">
        <v>-1.1730829E-2</v>
      </c>
      <c r="AK21" s="1">
        <v>-9.8553740000000001E-3</v>
      </c>
      <c r="AL21" s="1">
        <v>-8.5900876000000001E-2</v>
      </c>
      <c r="AM21" s="1">
        <v>3.4746396999999998E-2</v>
      </c>
      <c r="AN21" s="1">
        <v>-1.3984896E-2</v>
      </c>
      <c r="AO21" s="1">
        <v>-1.2947569999999999E-3</v>
      </c>
      <c r="AP21" s="1">
        <v>-1.6334709999999999E-2</v>
      </c>
      <c r="AQ21" s="1">
        <v>-1.4338506000000001E-2</v>
      </c>
      <c r="AR21" s="1">
        <v>-4.0837536000000001E-2</v>
      </c>
      <c r="AS21" s="1">
        <v>-1.1719245E-2</v>
      </c>
      <c r="AT21" s="1">
        <v>0.11549791500000001</v>
      </c>
      <c r="AU21" s="1">
        <v>7.5588030000000002E-3</v>
      </c>
      <c r="AV21" s="1">
        <v>-1.6991605999999999E-2</v>
      </c>
      <c r="AW21" s="1">
        <v>-4.0607657999999998E-2</v>
      </c>
      <c r="AX21" s="1">
        <v>-9.0053402000000005E-2</v>
      </c>
      <c r="AY21" s="1">
        <v>4.3645532000000001E-2</v>
      </c>
      <c r="AZ21" s="1">
        <v>-4.3375291000000003E-2</v>
      </c>
      <c r="BA21" s="1">
        <v>-4.7018125000000001E-2</v>
      </c>
      <c r="BB21" s="1">
        <v>-2.910888E-2</v>
      </c>
      <c r="BC21" s="1">
        <v>-5.2941515000000001E-2</v>
      </c>
      <c r="BD21" s="1">
        <v>1.2298099999999999E-2</v>
      </c>
      <c r="BE21" s="1">
        <v>3.0683945000000001E-2</v>
      </c>
      <c r="BF21" s="1">
        <v>-2.5806816E-2</v>
      </c>
      <c r="BG21" s="1">
        <v>-3.4479989000000003E-2</v>
      </c>
      <c r="BH21" s="1">
        <v>1.8342317E-2</v>
      </c>
      <c r="BI21" s="1">
        <v>3.1037609000000001E-2</v>
      </c>
      <c r="BJ21" s="1">
        <v>5.6140799999999998E-2</v>
      </c>
      <c r="BK21" s="1">
        <v>-0.135751395</v>
      </c>
      <c r="BL21" s="1">
        <v>-9.6661914000000002E-2</v>
      </c>
      <c r="BM21" s="1">
        <v>7.8855634999999993E-2</v>
      </c>
      <c r="BN21" s="1">
        <v>-4.1546920000000001E-2</v>
      </c>
      <c r="BO21" s="1">
        <v>-9.9366680999999998E-2</v>
      </c>
      <c r="BP21" s="1">
        <v>-2.5260340999999999E-2</v>
      </c>
      <c r="BQ21" s="1">
        <v>-3.9749300000000001E-2</v>
      </c>
      <c r="BR21" s="1">
        <v>-3.6816883000000002E-2</v>
      </c>
      <c r="BS21" s="1">
        <v>5.6230121000000001E-2</v>
      </c>
      <c r="BT21" s="1">
        <v>4.4799321000000003E-2</v>
      </c>
      <c r="BU21" s="1">
        <v>1.3618616E-2</v>
      </c>
      <c r="BV21" s="1">
        <v>1.4983666E-2</v>
      </c>
      <c r="BW21" s="1">
        <v>4.5979269000000003E-2</v>
      </c>
      <c r="BX21" s="1">
        <v>8.5998937999999997E-2</v>
      </c>
      <c r="BY21" s="1">
        <v>-1.1503579999999999E-2</v>
      </c>
      <c r="BZ21" s="1">
        <v>2.9856533000000001E-2</v>
      </c>
      <c r="CA21" s="1">
        <v>2.0854418E-2</v>
      </c>
      <c r="CB21" s="1">
        <v>-1.714471E-3</v>
      </c>
      <c r="CC21" s="1">
        <v>-3.6069138000000001E-2</v>
      </c>
      <c r="CD21" s="1">
        <v>9.4590236999999994E-2</v>
      </c>
      <c r="CE21" s="1">
        <v>1.2213453000000001E-2</v>
      </c>
      <c r="CF21" s="1">
        <v>-6.7390665000000002E-2</v>
      </c>
      <c r="CG21" s="1">
        <v>3.4402719999999999E-3</v>
      </c>
      <c r="CH21" s="1">
        <v>-7.6043035999999994E-2</v>
      </c>
      <c r="CI21" s="1">
        <v>3.5422123E-2</v>
      </c>
      <c r="CJ21" s="1">
        <v>3.4694939000000001E-2</v>
      </c>
      <c r="CK21" s="1">
        <v>-3.0225976000000002E-2</v>
      </c>
      <c r="CL21" s="1">
        <v>9.3609690000000002E-3</v>
      </c>
      <c r="CM21" s="1">
        <v>-2.6317327000000001E-2</v>
      </c>
      <c r="CN21" s="1">
        <v>-3.2151797000000003E-2</v>
      </c>
      <c r="CO21" s="1">
        <v>-8.0420599999999994E-5</v>
      </c>
      <c r="CP21" s="1">
        <v>0.153651971</v>
      </c>
      <c r="CQ21" s="1">
        <v>1.243032E-3</v>
      </c>
      <c r="CR21" s="1">
        <v>-9.0579370000000003E-3</v>
      </c>
      <c r="CS21" s="1">
        <v>4.4507154E-2</v>
      </c>
      <c r="CT21" s="1">
        <v>-7.2249109999999997E-3</v>
      </c>
      <c r="CU21" s="1">
        <v>1.9410672E-2</v>
      </c>
      <c r="CV21" s="1">
        <v>-1.0285493999999999E-2</v>
      </c>
      <c r="CW21" s="1">
        <v>2.2477074999999999E-2</v>
      </c>
      <c r="CX21" s="1">
        <v>-2.3122497999999998E-2</v>
      </c>
      <c r="CY21" s="1">
        <v>3.0808179000000002E-2</v>
      </c>
      <c r="CZ21" s="1">
        <v>1.4273619999999999E-3</v>
      </c>
      <c r="DA21" s="1">
        <v>-3.5957678999999999E-2</v>
      </c>
      <c r="DB21" s="1">
        <v>4.1124288000000002E-2</v>
      </c>
      <c r="DC21" s="1">
        <v>-4.3457219999999998E-2</v>
      </c>
      <c r="DD21" s="1">
        <v>7.8871010000000005E-3</v>
      </c>
      <c r="DE21" s="1">
        <v>-9.4972749999999995E-3</v>
      </c>
      <c r="DF21" s="1">
        <v>1.6224736E-2</v>
      </c>
      <c r="DG21" s="1">
        <v>7.2963940000000003E-3</v>
      </c>
      <c r="DH21" s="1">
        <v>2.8328447E-2</v>
      </c>
      <c r="DI21" s="1">
        <v>3.5567386999999999E-2</v>
      </c>
      <c r="DJ21" s="1">
        <v>-2.0710839999999999E-3</v>
      </c>
      <c r="DK21" s="1">
        <v>-4.6597662999999998E-2</v>
      </c>
      <c r="DL21" s="1">
        <v>-1.6718856000000001E-2</v>
      </c>
      <c r="DM21" s="1">
        <v>2.1438723E-2</v>
      </c>
      <c r="DN21" s="1">
        <v>1.0768310000000001E-3</v>
      </c>
      <c r="DO21" s="1">
        <v>-3.4797940999999999E-2</v>
      </c>
      <c r="DP21" s="1">
        <v>-4.0371870999999997E-2</v>
      </c>
      <c r="DQ21" s="1">
        <v>5.8619946999999999E-2</v>
      </c>
      <c r="DR21" s="1">
        <v>-1.1344267999999999E-2</v>
      </c>
      <c r="DS21" s="1">
        <v>-0.18396043300000001</v>
      </c>
      <c r="DT21" s="1">
        <v>-1.9571299E-2</v>
      </c>
      <c r="DU21" s="1">
        <v>-2.0148533999999999E-2</v>
      </c>
      <c r="DV21" s="1">
        <v>-2.2835248999999998E-2</v>
      </c>
      <c r="DW21" s="1">
        <v>2.0988500000000002E-3</v>
      </c>
      <c r="DX21" s="1">
        <v>4.0359577000000001E-2</v>
      </c>
      <c r="DY21" s="1">
        <v>-4.9517141000000001E-2</v>
      </c>
      <c r="DZ21" s="1">
        <v>-5.7155280000000001E-3</v>
      </c>
      <c r="EA21" s="1">
        <v>3.1069593999999999E-2</v>
      </c>
      <c r="EB21" s="1">
        <v>0.15109207099999999</v>
      </c>
      <c r="EC21" s="1">
        <v>-4.1243044E-2</v>
      </c>
      <c r="ED21" s="1">
        <v>6.6340424999999995E-2</v>
      </c>
      <c r="EE21" s="1">
        <v>1.6210670999999999E-2</v>
      </c>
      <c r="EF21" s="1">
        <v>-9.4015243999999998E-2</v>
      </c>
      <c r="EG21" s="1">
        <v>3.8077741999999998E-2</v>
      </c>
      <c r="EH21" s="1">
        <v>5.7014659999999997E-3</v>
      </c>
      <c r="EI21" s="1">
        <v>4.8222002999999999E-2</v>
      </c>
      <c r="EJ21" s="1">
        <v>4.2720049999999997E-3</v>
      </c>
      <c r="EK21" s="1">
        <v>-2.2421063000000001E-2</v>
      </c>
      <c r="EL21" s="1">
        <v>-1.7012703000000001E-2</v>
      </c>
      <c r="EM21" s="1">
        <v>-5.394172E-3</v>
      </c>
      <c r="EN21" s="1">
        <v>-7.3360185999999994E-2</v>
      </c>
      <c r="EO21" s="1">
        <v>2.8300138999999998E-2</v>
      </c>
      <c r="EP21" s="1">
        <v>2.4335907E-2</v>
      </c>
      <c r="EQ21" s="1">
        <v>-4.9958936000000002E-2</v>
      </c>
      <c r="ER21" s="1">
        <v>-3.2438386999999999E-2</v>
      </c>
      <c r="ES21" s="1">
        <v>1.9798941E-2</v>
      </c>
      <c r="ET21" s="1">
        <v>2.598988E-2</v>
      </c>
      <c r="EU21" s="1">
        <v>2.8388541999999999E-2</v>
      </c>
      <c r="EV21" s="1">
        <v>4.1345485000000001E-2</v>
      </c>
      <c r="EW21" s="1">
        <v>1.8562408999999998E-2</v>
      </c>
      <c r="EX21" s="1">
        <v>7.2083015E-2</v>
      </c>
      <c r="EY21" s="1">
        <v>-6.8134010000000002E-3</v>
      </c>
      <c r="EZ21" s="1">
        <v>-1.9445580000000001E-2</v>
      </c>
      <c r="FA21" s="1">
        <v>1.1097741E-2</v>
      </c>
      <c r="FB21" s="1">
        <v>-4.6234351999999999E-2</v>
      </c>
      <c r="FC21" s="1">
        <v>-0.12777591199999999</v>
      </c>
      <c r="FD21" s="1">
        <v>-4.8935978999999998E-2</v>
      </c>
      <c r="FE21" s="1">
        <v>-4.0017276999999997E-2</v>
      </c>
      <c r="FF21" s="1">
        <v>-2.88602E-4</v>
      </c>
      <c r="FG21" s="1">
        <v>-9.5569769999999995E-3</v>
      </c>
      <c r="FH21" s="1">
        <v>-1.6055560999999999E-2</v>
      </c>
      <c r="FI21" s="1">
        <v>2.4126651999999998E-2</v>
      </c>
      <c r="FJ21" s="1">
        <v>6.5877582000000004E-2</v>
      </c>
      <c r="FK21" s="1">
        <v>1.7649512999999999E-2</v>
      </c>
      <c r="FL21" s="1">
        <v>2.3029737000000002E-2</v>
      </c>
      <c r="FM21" s="1">
        <v>-1.3783493000000001E-2</v>
      </c>
      <c r="FN21" s="1">
        <v>-1.6948248999999999E-2</v>
      </c>
      <c r="FO21" s="1">
        <v>-1.0633373999999999E-2</v>
      </c>
      <c r="FP21" s="1">
        <v>-7.9568133999999999E-2</v>
      </c>
      <c r="FQ21" s="1">
        <v>-2.4757272E-2</v>
      </c>
      <c r="FR21" s="1">
        <v>-3.1819126000000003E-2</v>
      </c>
      <c r="FS21" s="1">
        <v>-0.104730541</v>
      </c>
      <c r="FT21" s="1">
        <v>-1.2709701E-2</v>
      </c>
      <c r="FU21" s="1">
        <v>2.7548198999999999E-2</v>
      </c>
      <c r="FV21" s="1">
        <v>-1.7802268E-2</v>
      </c>
      <c r="FW21" s="1">
        <v>-7.9679393000000001E-2</v>
      </c>
      <c r="FX21" s="1">
        <v>3.468311E-3</v>
      </c>
      <c r="FY21" s="1">
        <v>1.5034568E-2</v>
      </c>
      <c r="FZ21" s="1">
        <v>-7.6645335999999994E-2</v>
      </c>
      <c r="GA21" s="1">
        <v>3.5789009999999998E-3</v>
      </c>
      <c r="GB21" s="1">
        <v>8.9116639999999997E-3</v>
      </c>
      <c r="GC21" s="1">
        <v>-1.8255202000000002E-2</v>
      </c>
      <c r="GD21" s="1">
        <v>-2.5686628E-2</v>
      </c>
      <c r="GE21" s="1">
        <v>9.9022510000000008E-3</v>
      </c>
      <c r="GF21" s="1">
        <v>1.6580008E-2</v>
      </c>
      <c r="GG21" s="1">
        <v>-9.5323100000000002E-4</v>
      </c>
      <c r="GH21" s="1">
        <v>-6.3941084999999995E-2</v>
      </c>
      <c r="GI21" s="1">
        <v>8.0714740000000004E-3</v>
      </c>
      <c r="GJ21" s="1">
        <v>-4.9022676000000001E-2</v>
      </c>
      <c r="GK21" s="1">
        <v>-8.6761052000000005E-2</v>
      </c>
      <c r="GL21" s="1">
        <v>-7.8998380000000007E-2</v>
      </c>
      <c r="GM21" s="1">
        <v>-1.9883067000000001E-2</v>
      </c>
      <c r="GN21" s="1">
        <v>-3.182748E-3</v>
      </c>
      <c r="GO21" s="1">
        <v>-2.8569582E-2</v>
      </c>
      <c r="GP21" s="1">
        <v>3.4042870000000003E-2</v>
      </c>
      <c r="GQ21" s="1">
        <v>-5.7608860999999997E-2</v>
      </c>
      <c r="GR21" s="1">
        <v>1.0919506000000001E-2</v>
      </c>
      <c r="GS21" s="1">
        <v>4.5214529999999999E-3</v>
      </c>
      <c r="GT21" s="1">
        <v>-1.852977E-3</v>
      </c>
      <c r="GU21" s="1">
        <v>-2.2384701E-2</v>
      </c>
      <c r="GV21" s="1">
        <v>-1.9027763999999999E-2</v>
      </c>
      <c r="GW21" s="1">
        <v>-1.0681473E-2</v>
      </c>
      <c r="GX21" s="1">
        <v>4.3962979999999999E-2</v>
      </c>
      <c r="GY21" s="1">
        <v>2.0523906000000001E-2</v>
      </c>
      <c r="GZ21" s="1">
        <v>-6.8062163999999994E-2</v>
      </c>
      <c r="HA21" s="1">
        <v>4.6190334999999999E-2</v>
      </c>
      <c r="HB21" s="1">
        <v>-6.1174849999999998E-3</v>
      </c>
      <c r="HC21" s="1">
        <v>3.4716700000000002E-6</v>
      </c>
      <c r="HD21" s="1">
        <v>-2.9285037999999999E-2</v>
      </c>
      <c r="HE21" s="1">
        <v>-4.6698249999999998E-3</v>
      </c>
      <c r="HF21" s="1">
        <v>4.0663847000000003E-2</v>
      </c>
      <c r="HG21" s="1">
        <v>6.1890538000000002E-2</v>
      </c>
      <c r="HH21" s="1">
        <v>9.6815970000000001E-2</v>
      </c>
      <c r="HI21" s="1">
        <v>-7.4375539999999999E-3</v>
      </c>
      <c r="HJ21" s="1">
        <v>-8.8602585999999997E-2</v>
      </c>
      <c r="HK21" s="1">
        <v>-3.9308261999999997E-2</v>
      </c>
      <c r="HL21" s="1">
        <v>-6.8805918999999993E-2</v>
      </c>
      <c r="HM21" s="1">
        <v>-4.7406373000000002E-2</v>
      </c>
      <c r="HN21" s="1">
        <v>3.7272175999999997E-2</v>
      </c>
      <c r="HO21" s="1">
        <v>4.25456E-4</v>
      </c>
      <c r="HP21" s="1">
        <v>-2.2319726000000002E-2</v>
      </c>
      <c r="HQ21" s="1">
        <v>-3.1703764000000002E-2</v>
      </c>
      <c r="HR21" s="1">
        <v>1.0968109E-2</v>
      </c>
      <c r="HS21" s="1">
        <v>-2.2211773000000001E-2</v>
      </c>
      <c r="HT21" s="1">
        <v>7.5201280999999995E-2</v>
      </c>
      <c r="HU21" s="1">
        <v>-1.1425967E-2</v>
      </c>
      <c r="HV21" s="1">
        <v>0.24511338799999999</v>
      </c>
      <c r="HW21" s="1">
        <v>-0.21050891299999999</v>
      </c>
      <c r="HX21" s="1">
        <v>7.9078219000000005E-2</v>
      </c>
      <c r="HY21" s="1">
        <v>-4.8477391000000002E-2</v>
      </c>
      <c r="HZ21" s="1">
        <v>-4.8803936999999999E-2</v>
      </c>
      <c r="IA21" s="1">
        <v>3.8080507E-2</v>
      </c>
      <c r="IB21" s="1">
        <v>3.9178142999999999E-2</v>
      </c>
      <c r="IC21" s="1">
        <v>2.2628707000000001E-2</v>
      </c>
      <c r="ID21" s="1">
        <v>1.303664E-2</v>
      </c>
      <c r="IE21" s="1">
        <v>1.9208653999999999E-2</v>
      </c>
      <c r="IF21" s="1">
        <v>3.3997853000000001E-2</v>
      </c>
      <c r="IG21" s="1">
        <v>-6.0058186E-2</v>
      </c>
      <c r="IH21" s="1">
        <v>-1.1985108E-2</v>
      </c>
      <c r="II21" s="1">
        <v>-0.172630964</v>
      </c>
      <c r="IJ21" s="1">
        <v>-1.6333429999999999E-2</v>
      </c>
      <c r="IK21" s="1">
        <v>3.62591E-3</v>
      </c>
      <c r="IL21" s="1">
        <v>1.0149016E-2</v>
      </c>
      <c r="IM21" s="1">
        <v>-3.1807331000000001E-2</v>
      </c>
      <c r="IN21" s="1">
        <v>-7.6013199999999995E-4</v>
      </c>
      <c r="IO21" s="1">
        <v>-7.4029547000000001E-2</v>
      </c>
      <c r="IP21" s="1">
        <v>-2.7590445000000002E-2</v>
      </c>
      <c r="IQ21" s="1">
        <v>-6.7946655999999994E-2</v>
      </c>
      <c r="IR21" s="1">
        <v>-4.7325862000000003E-2</v>
      </c>
      <c r="IS21" s="1">
        <v>-2.3986229999999999E-3</v>
      </c>
      <c r="IT21" s="1">
        <v>-7.0631460000000002E-3</v>
      </c>
      <c r="IU21" s="1">
        <v>1.9955569999999999E-2</v>
      </c>
      <c r="IV21" s="1">
        <v>-3.8460861999999998E-2</v>
      </c>
      <c r="IW21" s="1">
        <v>-0.12590796000000001</v>
      </c>
      <c r="IX21" s="1">
        <v>1.0677216E-2</v>
      </c>
      <c r="IY21" s="1">
        <v>-4.1065438000000003E-2</v>
      </c>
      <c r="IZ21" s="1">
        <v>-1.0698266E-2</v>
      </c>
      <c r="JA21" s="1">
        <v>-0.102528934</v>
      </c>
      <c r="JB21" s="1">
        <v>5.6627500000000002E-3</v>
      </c>
      <c r="JC21" s="1">
        <v>-4.7852776E-2</v>
      </c>
      <c r="JD21" s="1">
        <v>2.2408616999999999E-2</v>
      </c>
      <c r="JE21" s="1">
        <v>5.5189389999999996E-3</v>
      </c>
      <c r="JF21" s="1">
        <v>7.5167059999999997E-3</v>
      </c>
      <c r="JG21" s="1">
        <v>-8.3345850000000003E-3</v>
      </c>
      <c r="JH21" s="1">
        <v>1.1225269E-2</v>
      </c>
      <c r="JI21" s="1">
        <v>-7.3736265999999995E-2</v>
      </c>
      <c r="JJ21" s="1">
        <v>3.6395940000000002E-2</v>
      </c>
      <c r="JK21" s="1">
        <v>-7.5351139999999997E-2</v>
      </c>
      <c r="JL21" s="1">
        <v>4.2799543000000002E-2</v>
      </c>
      <c r="JM21" s="1">
        <v>-4.5489210000000002E-2</v>
      </c>
      <c r="JN21" s="1">
        <v>-2.7434666E-2</v>
      </c>
      <c r="JO21" s="1">
        <v>-2.6647231E-2</v>
      </c>
      <c r="JP21" s="1">
        <v>-2.5468231000000001E-2</v>
      </c>
      <c r="JQ21" s="1">
        <v>3.6961023000000003E-2</v>
      </c>
      <c r="JR21" s="1">
        <v>5.3641868000000002E-2</v>
      </c>
      <c r="JS21" s="1">
        <v>2.3519267E-2</v>
      </c>
      <c r="JT21" s="1">
        <v>1.5692920999999999E-2</v>
      </c>
      <c r="JU21" s="1">
        <v>-5.2678669999999999E-3</v>
      </c>
      <c r="JV21" s="1">
        <v>-4.6650111000000001E-2</v>
      </c>
      <c r="JW21" s="1">
        <v>-3.5441096999999998E-2</v>
      </c>
      <c r="JX21" s="1">
        <v>-2.0418862999999999E-2</v>
      </c>
      <c r="JY21" s="1">
        <v>8.6270519999999996E-3</v>
      </c>
      <c r="JZ21" s="1">
        <v>4.8041689999999998E-2</v>
      </c>
      <c r="KA21" s="1">
        <v>-8.6748599999999995E-3</v>
      </c>
      <c r="KB21" s="1">
        <v>6.2283230000000002E-2</v>
      </c>
      <c r="KC21" s="1">
        <v>1.284714E-3</v>
      </c>
      <c r="KD21" s="1">
        <v>-2.721896E-2</v>
      </c>
      <c r="KE21" s="1">
        <v>-2.8310003E-2</v>
      </c>
      <c r="KF21" s="1">
        <v>-4.0957269999999997E-2</v>
      </c>
      <c r="KG21" s="1">
        <v>3.2064424000000001E-2</v>
      </c>
      <c r="KH21" s="1">
        <v>8.4494909999999999E-3</v>
      </c>
      <c r="KI21" s="1">
        <v>1.0488872E-2</v>
      </c>
      <c r="KJ21" s="1">
        <v>-0.12911547800000001</v>
      </c>
      <c r="KK21" s="1">
        <v>-6.359773E-3</v>
      </c>
      <c r="KL21" s="1">
        <v>3.9366417000000001E-2</v>
      </c>
      <c r="KM21" s="1">
        <v>-6.6650623000000006E-2</v>
      </c>
      <c r="KN21" s="1">
        <v>7.6988792E-2</v>
      </c>
      <c r="KO21" s="1">
        <v>-5.1850398999999998E-2</v>
      </c>
      <c r="KP21" s="1">
        <v>4.0758540000000003E-2</v>
      </c>
      <c r="KQ21" s="1">
        <v>4.5221149000000002E-2</v>
      </c>
      <c r="KR21" s="1">
        <v>-1.2119591000000001E-2</v>
      </c>
      <c r="KS21" s="1">
        <v>1.6436176E-2</v>
      </c>
      <c r="KT21" s="1">
        <v>-1.2485321000000001E-2</v>
      </c>
      <c r="KU21" s="1">
        <v>-4.0072241000000001E-2</v>
      </c>
      <c r="KV21" s="1">
        <v>6.5374467000000006E-2</v>
      </c>
      <c r="KW21" s="1">
        <v>1.869784E-2</v>
      </c>
      <c r="KX21" s="1">
        <v>0.12496236400000001</v>
      </c>
      <c r="KY21" s="1">
        <v>3.2944508999999997E-2</v>
      </c>
      <c r="KZ21" s="1">
        <v>0.10117607200000001</v>
      </c>
      <c r="LA21" s="1">
        <v>4.6070145E-2</v>
      </c>
      <c r="LB21" s="1">
        <v>3.6827607999999998E-2</v>
      </c>
      <c r="LC21" s="1">
        <v>9.4078927000000007E-2</v>
      </c>
      <c r="LD21" s="1">
        <v>-1.0140547E-2</v>
      </c>
      <c r="LE21" s="1">
        <v>4.2881500000000001E-3</v>
      </c>
      <c r="LF21" s="1">
        <v>-3.7667645E-2</v>
      </c>
      <c r="LG21" s="1">
        <v>-4.8648288999999997E-2</v>
      </c>
      <c r="LH21" s="1">
        <v>4.7687400999999997E-2</v>
      </c>
      <c r="LI21" s="1">
        <v>-4.678181E-3</v>
      </c>
      <c r="LJ21" s="1">
        <v>-7.0683024999999997E-2</v>
      </c>
      <c r="LK21" s="1">
        <v>-3.8556629000000002E-2</v>
      </c>
      <c r="LL21" s="1">
        <v>-3.7789056000000001E-2</v>
      </c>
      <c r="LM21" s="1">
        <v>-2.8117868000000001E-2</v>
      </c>
      <c r="LN21" s="1">
        <v>-4.4723476999999998E-2</v>
      </c>
      <c r="LO21" s="1">
        <v>-6.9562466000000003E-2</v>
      </c>
      <c r="LP21" s="1">
        <v>-1.8151414000000001E-2</v>
      </c>
      <c r="LQ21" s="1">
        <v>-0.104888443</v>
      </c>
      <c r="LR21" s="1">
        <v>-6.7458449000000004E-2</v>
      </c>
      <c r="LS21" s="1">
        <v>-4.8289230000000002E-2</v>
      </c>
      <c r="LT21" s="1">
        <v>-8.2633689999999996E-3</v>
      </c>
      <c r="LU21" s="1">
        <v>-2.6338059E-2</v>
      </c>
      <c r="LV21" s="1">
        <v>3.7323780000000002E-3</v>
      </c>
      <c r="LW21" s="1">
        <v>3.5918037999999999E-2</v>
      </c>
      <c r="LX21" s="1">
        <v>4.2174029999999998E-3</v>
      </c>
      <c r="LY21" s="1">
        <v>-1.2201851E-2</v>
      </c>
      <c r="LZ21" s="1">
        <v>-2.2829233000000001E-2</v>
      </c>
      <c r="MA21" s="1">
        <v>1.1041376E-2</v>
      </c>
      <c r="MB21" s="1">
        <v>2.9405523999999999E-2</v>
      </c>
      <c r="MC21" s="1">
        <v>8.8738170000000009E-3</v>
      </c>
      <c r="MD21" s="1">
        <v>1.404826E-2</v>
      </c>
      <c r="ME21" s="1">
        <v>-3.4340269E-2</v>
      </c>
      <c r="MF21" s="1">
        <v>-5.5309602999999999E-2</v>
      </c>
      <c r="MG21" s="1">
        <v>3.7859236999999997E-2</v>
      </c>
      <c r="MH21" s="1">
        <v>-1.358742E-3</v>
      </c>
      <c r="MI21" s="1">
        <v>3.2001702E-2</v>
      </c>
      <c r="MJ21" s="1">
        <v>7.2782560000000003E-3</v>
      </c>
      <c r="MK21" s="1">
        <v>-6.1365656999999997E-2</v>
      </c>
      <c r="ML21" s="1">
        <v>2.9046196E-2</v>
      </c>
      <c r="MM21" s="1">
        <v>-3.0008535999999999E-2</v>
      </c>
      <c r="MN21" s="1">
        <v>-4.1555499000000003E-2</v>
      </c>
      <c r="MO21" s="1">
        <v>-5.6564039000000003E-2</v>
      </c>
      <c r="MP21" s="1">
        <v>1.2409691E-2</v>
      </c>
      <c r="MQ21" s="1">
        <v>2.6857650000000001E-3</v>
      </c>
      <c r="MR21" s="1">
        <v>-5.6914892000000002E-2</v>
      </c>
      <c r="MS21" s="1">
        <v>-1.7988681999999999E-2</v>
      </c>
      <c r="MT21" s="1">
        <v>1.7232511999999998E-2</v>
      </c>
      <c r="MU21" s="1">
        <v>1.1741519000000001E-2</v>
      </c>
      <c r="MV21" s="1">
        <v>-3.0402615000000001E-2</v>
      </c>
      <c r="MW21" s="1">
        <v>-2.3247451999999998E-2</v>
      </c>
      <c r="MX21" s="1">
        <v>-4.3352675E-2</v>
      </c>
      <c r="MY21" s="1">
        <v>-5.4423539999999999E-2</v>
      </c>
      <c r="MZ21" s="1">
        <v>-2.8722580000000001E-2</v>
      </c>
      <c r="NA21" s="1">
        <v>-3.6047276000000003E-2</v>
      </c>
      <c r="NB21" s="1">
        <v>5.3112512000000001E-2</v>
      </c>
      <c r="NC21" s="1">
        <v>-4.5010023000000003E-2</v>
      </c>
      <c r="ND21" s="1">
        <v>-4.9744301999999997E-2</v>
      </c>
      <c r="NE21" s="1">
        <v>2.8529703E-2</v>
      </c>
      <c r="NF21" s="1">
        <v>3.5360849E-2</v>
      </c>
      <c r="NG21" s="1">
        <v>-3.4838235000000002E-2</v>
      </c>
      <c r="NH21" s="1">
        <v>-6.8256499999999999E-4</v>
      </c>
      <c r="NI21" s="1">
        <v>-0.245991238</v>
      </c>
      <c r="NJ21" s="1">
        <v>-1.0818721E-2</v>
      </c>
      <c r="NK21" s="1">
        <v>-1.8536415000000001E-2</v>
      </c>
      <c r="NL21" s="1">
        <v>-5.3875305999999998E-2</v>
      </c>
      <c r="NM21" s="1">
        <v>-0.139598848</v>
      </c>
      <c r="NN21" s="1">
        <v>4.4469564000000003E-2</v>
      </c>
      <c r="NO21" s="1">
        <v>3.0935431999999999E-2</v>
      </c>
      <c r="NP21" s="1">
        <v>-3.5795601000000003E-2</v>
      </c>
      <c r="NQ21" s="1">
        <v>3.4346991E-2</v>
      </c>
      <c r="NR21" s="1">
        <v>2.2438464000000002E-2</v>
      </c>
      <c r="NS21" s="1">
        <v>0.100256866</v>
      </c>
      <c r="NT21" s="1">
        <v>2.6615811999999999E-2</v>
      </c>
      <c r="NU21" s="1">
        <v>2.6546637000000001E-2</v>
      </c>
      <c r="NV21" s="1">
        <v>3.7955278000000002E-2</v>
      </c>
      <c r="NW21" s="1">
        <v>3.6819474999999997E-2</v>
      </c>
      <c r="NX21" s="1">
        <v>9.2833928999999996E-2</v>
      </c>
      <c r="NY21" s="1">
        <v>4.5269192999999999E-2</v>
      </c>
      <c r="NZ21" s="1">
        <v>1.5704427E-2</v>
      </c>
      <c r="OA21" s="1">
        <v>3.4194212000000002E-2</v>
      </c>
      <c r="OB21" s="1">
        <v>6.1894121000000003E-2</v>
      </c>
      <c r="OC21" s="1">
        <v>7.8964521999999995E-2</v>
      </c>
      <c r="OD21" s="1">
        <v>3.5688329999999997E-2</v>
      </c>
      <c r="OE21" s="1">
        <v>8.7806519999999999E-3</v>
      </c>
      <c r="OF21" s="1">
        <v>3.4020215999999999E-2</v>
      </c>
      <c r="OG21" s="1">
        <v>4.4041479000000001E-2</v>
      </c>
      <c r="OH21" s="1">
        <v>-8.8674200000000004E-4</v>
      </c>
      <c r="OI21" s="1">
        <v>9.1775825000000005E-2</v>
      </c>
      <c r="OJ21" s="1">
        <v>8.1657463999999999E-2</v>
      </c>
      <c r="OK21" s="1">
        <v>9.3856804000000002E-2</v>
      </c>
      <c r="OL21" s="1">
        <v>0.131892962</v>
      </c>
      <c r="OM21" s="1">
        <v>0.12121367199999999</v>
      </c>
      <c r="ON21" s="1">
        <v>0.125389576</v>
      </c>
      <c r="OO21" s="1">
        <v>3.1952149999999999E-2</v>
      </c>
      <c r="OP21" s="1">
        <v>0.14840821700000001</v>
      </c>
      <c r="OQ21" s="1">
        <v>0.120892562</v>
      </c>
      <c r="OR21" s="1">
        <v>0.22280071400000001</v>
      </c>
      <c r="OS21" s="1">
        <v>0.186996202</v>
      </c>
      <c r="OT21" s="1">
        <v>0.32374945599999999</v>
      </c>
      <c r="OU21" s="1">
        <v>-8.3610032000000001E-2</v>
      </c>
      <c r="OV21" s="1">
        <v>0.26943130799999998</v>
      </c>
      <c r="OW21" s="1">
        <v>0.433295649</v>
      </c>
      <c r="OX21" s="1">
        <v>0.407411572</v>
      </c>
      <c r="OY21" s="1">
        <v>0.50161960100000003</v>
      </c>
      <c r="OZ21" s="1">
        <v>0.58693566699999999</v>
      </c>
      <c r="PA21" s="1">
        <v>0.63144552899999995</v>
      </c>
      <c r="PB21" s="1">
        <v>0.738033194</v>
      </c>
      <c r="PC21" s="1">
        <v>0.69987474000000005</v>
      </c>
      <c r="PD21" s="1">
        <v>0.65743732799999999</v>
      </c>
      <c r="PE21" s="1">
        <v>0.40420075900000002</v>
      </c>
      <c r="PF21" s="1">
        <v>0.38010672699999998</v>
      </c>
      <c r="PG21" s="1">
        <v>0.63254965699999999</v>
      </c>
      <c r="PH21" s="1">
        <v>0.57266684400000001</v>
      </c>
      <c r="PI21" s="1">
        <v>0.54253726099999999</v>
      </c>
      <c r="PJ21" s="1">
        <v>0.38981165000000001</v>
      </c>
      <c r="PK21" s="1">
        <v>0.440922698</v>
      </c>
      <c r="PL21" s="1">
        <v>0.39919275700000001</v>
      </c>
      <c r="PM21" s="1">
        <v>0.33103563800000002</v>
      </c>
      <c r="PN21" s="1">
        <v>0.292601153</v>
      </c>
      <c r="PO21" s="1">
        <v>0.32090016300000002</v>
      </c>
      <c r="PP21" s="1">
        <v>0.36957319700000002</v>
      </c>
      <c r="PQ21" s="1">
        <v>0.33091961600000003</v>
      </c>
      <c r="PR21" s="1">
        <v>0.34572077499999998</v>
      </c>
      <c r="PS21" s="1">
        <v>0.442971587</v>
      </c>
      <c r="PT21" s="1">
        <v>0.36774614100000003</v>
      </c>
      <c r="PU21" s="1">
        <v>0.13142757599999999</v>
      </c>
      <c r="PV21" s="1">
        <v>0.262877788</v>
      </c>
      <c r="PW21" s="1">
        <v>0.25816472699999998</v>
      </c>
      <c r="PX21" s="1">
        <v>0.37168538899999998</v>
      </c>
      <c r="PY21" s="1">
        <v>0.30924628199999998</v>
      </c>
      <c r="PZ21" s="1">
        <v>0.335364938</v>
      </c>
      <c r="QA21" s="1">
        <v>0.31456917699999998</v>
      </c>
      <c r="QB21" s="1">
        <v>0.27472085600000001</v>
      </c>
      <c r="QC21" s="1">
        <v>0.14172607800000001</v>
      </c>
      <c r="QD21" s="1">
        <v>0.28812579100000002</v>
      </c>
      <c r="QE21" s="1">
        <v>0.209776982</v>
      </c>
      <c r="QF21" s="1">
        <v>0.16357819100000001</v>
      </c>
      <c r="QG21" s="1">
        <v>0.15880825900000001</v>
      </c>
      <c r="QH21" s="1">
        <v>9.9967264E-2</v>
      </c>
      <c r="QI21" s="1">
        <v>0.200345519</v>
      </c>
      <c r="QJ21" s="1">
        <v>0.121328081</v>
      </c>
      <c r="QK21" s="1">
        <v>5.0269691999999998E-2</v>
      </c>
      <c r="QL21" s="1">
        <v>2.1461826E-2</v>
      </c>
      <c r="QM21" s="1">
        <v>0.149512651</v>
      </c>
      <c r="QN21" s="1">
        <v>2.6619337E-2</v>
      </c>
      <c r="QO21" s="1">
        <v>5.1850972000000002E-2</v>
      </c>
      <c r="QP21" s="1">
        <v>3.3743647000000002E-2</v>
      </c>
      <c r="QQ21" s="1">
        <v>7.1015885000000001E-2</v>
      </c>
      <c r="QR21" s="1">
        <v>7.3755799999999996E-3</v>
      </c>
      <c r="QS21" s="1">
        <v>-5.2197663999999998E-2</v>
      </c>
      <c r="QT21" s="1">
        <v>2.2560564000000002E-2</v>
      </c>
      <c r="QU21" s="1">
        <v>8.2016516999999997E-2</v>
      </c>
      <c r="QV21" s="1">
        <v>3.6874079999999997E-2</v>
      </c>
      <c r="QW21" s="1">
        <v>5.6444073999999997E-2</v>
      </c>
      <c r="QX21" s="1">
        <v>-2.6062071999999999E-2</v>
      </c>
      <c r="QY21" s="1">
        <v>-4.9148878999999999E-2</v>
      </c>
      <c r="QZ21" s="1">
        <v>-9.7722096999999994E-2</v>
      </c>
      <c r="RA21" s="1">
        <v>-2.5842367000000002E-2</v>
      </c>
      <c r="RB21" s="1">
        <v>-2.4621093E-2</v>
      </c>
      <c r="RC21" s="1">
        <v>-2.9315460000000002E-2</v>
      </c>
      <c r="RD21" s="1">
        <v>-3.6902119999999997E-2</v>
      </c>
      <c r="RE21" s="1">
        <v>-1.8743684E-2</v>
      </c>
      <c r="RF21" s="1">
        <v>-0.15952455099999999</v>
      </c>
      <c r="RG21" s="1">
        <v>-1.5295837E-2</v>
      </c>
      <c r="RH21" s="1">
        <v>-9.1917486000000007E-2</v>
      </c>
      <c r="RI21" s="1">
        <v>8.1236209000000004E-2</v>
      </c>
      <c r="RJ21" s="1">
        <v>-2.4765845000000002E-2</v>
      </c>
      <c r="RK21" s="1">
        <v>-6.2721599000000003E-2</v>
      </c>
      <c r="RL21" s="1">
        <v>-3.8352360000000002E-2</v>
      </c>
      <c r="RM21" s="1">
        <v>-8.2934485000000002E-2</v>
      </c>
      <c r="RN21" s="1">
        <v>-0.103832005</v>
      </c>
      <c r="RO21" s="1">
        <v>-4.95971E-4</v>
      </c>
      <c r="RP21" s="1">
        <v>1.7552915999999998E-2</v>
      </c>
      <c r="RQ21" s="1">
        <v>5.3189485000000002E-2</v>
      </c>
      <c r="RR21" s="1">
        <v>-0.13604487700000001</v>
      </c>
      <c r="RS21" s="1">
        <v>-4.0541496000000003E-2</v>
      </c>
      <c r="RT21" s="1">
        <v>2.8597188999999999E-2</v>
      </c>
      <c r="RU21" s="1">
        <v>-4.3693399999999999E-4</v>
      </c>
      <c r="RV21" s="1">
        <v>2.4210483000000001E-2</v>
      </c>
      <c r="RW21" s="1">
        <v>1.795189E-3</v>
      </c>
      <c r="RX21" s="1">
        <v>-6.4797833999999999E-2</v>
      </c>
      <c r="RY21" s="1">
        <v>-7.1400659999999996E-3</v>
      </c>
      <c r="RZ21" s="1">
        <v>-1.0072186E-2</v>
      </c>
      <c r="SA21" s="1">
        <v>-5.5334520999999998E-2</v>
      </c>
      <c r="SB21" s="1">
        <v>-1.5367779E-2</v>
      </c>
      <c r="SC21" s="1">
        <v>-2.7067602E-2</v>
      </c>
      <c r="SD21" s="1">
        <v>-1.4504813E-2</v>
      </c>
      <c r="SE21" s="1">
        <v>-6.5507635999999994E-2</v>
      </c>
      <c r="SF21" s="1">
        <v>-2.4154511E-2</v>
      </c>
      <c r="SG21" s="1">
        <v>-1.6554569999999999E-3</v>
      </c>
      <c r="SH21" s="1">
        <v>3.2097984000000003E-2</v>
      </c>
      <c r="SI21" s="1">
        <v>-2.4855751999999998E-2</v>
      </c>
      <c r="SJ21" s="1">
        <v>-7.5630523000000005E-2</v>
      </c>
      <c r="SK21" s="1">
        <v>3.1364836E-2</v>
      </c>
      <c r="SL21" s="1">
        <v>4.00159E-2</v>
      </c>
      <c r="SM21" s="1">
        <v>-0.107817755</v>
      </c>
      <c r="SN21" s="1">
        <v>-1.1082349999999999E-3</v>
      </c>
      <c r="SO21" s="1">
        <v>-1.047521E-2</v>
      </c>
      <c r="SP21" s="1">
        <v>-2.4330713E-2</v>
      </c>
      <c r="SQ21" s="1">
        <v>2.6115079999999998E-3</v>
      </c>
      <c r="SR21" s="1">
        <v>-5.3455717E-2</v>
      </c>
      <c r="SS21" s="1">
        <v>8.4694609999999993E-3</v>
      </c>
      <c r="ST21" s="1">
        <v>-3.5105774999999999E-2</v>
      </c>
      <c r="SU21" s="1">
        <v>-9.8278478000000002E-2</v>
      </c>
      <c r="SV21" s="1">
        <v>3.755506E-3</v>
      </c>
      <c r="SW21" s="1">
        <v>-7.3203790000000001E-3</v>
      </c>
      <c r="SX21" s="1">
        <v>3.715398E-3</v>
      </c>
      <c r="SY21" s="1">
        <v>-1.8336575000000001E-2</v>
      </c>
      <c r="SZ21" s="1">
        <v>-9.7758280000000003E-3</v>
      </c>
      <c r="TA21" s="1">
        <v>2.3147494000000001E-2</v>
      </c>
      <c r="TB21" s="1">
        <v>9.6751549999999995E-3</v>
      </c>
      <c r="TC21" s="1">
        <v>4.3407297999999997E-2</v>
      </c>
      <c r="TD21" s="1">
        <v>1.6499641999999998E-2</v>
      </c>
      <c r="TE21" s="1">
        <v>-3.6648631000000001E-2</v>
      </c>
      <c r="TF21" s="1">
        <v>5.9194261999999997E-2</v>
      </c>
      <c r="TG21" s="1">
        <v>-2.0320999999999999E-2</v>
      </c>
      <c r="TH21" s="1">
        <v>6.7677249999999996E-3</v>
      </c>
      <c r="TI21" s="1">
        <v>-3.1946516000000001E-2</v>
      </c>
      <c r="TJ21" s="1">
        <v>1.8316476000000002E-2</v>
      </c>
      <c r="TK21" s="1">
        <v>-6.0805131999999998E-2</v>
      </c>
      <c r="TL21" s="1">
        <v>4.3222352999999998E-2</v>
      </c>
      <c r="TM21" s="1">
        <v>1.5920338999999999E-2</v>
      </c>
      <c r="TN21" s="1">
        <v>-1.7654310999999999E-2</v>
      </c>
      <c r="TO21" s="1">
        <v>-3.5456574999999997E-2</v>
      </c>
      <c r="TP21" s="1">
        <v>5.212632E-3</v>
      </c>
      <c r="TQ21" s="1">
        <v>-5.5928403000000002E-2</v>
      </c>
      <c r="TR21" s="1">
        <v>-6.1395470000000004E-3</v>
      </c>
      <c r="TS21" s="1">
        <v>1.5953627000000001E-2</v>
      </c>
      <c r="TT21" s="1">
        <v>-2.3099492999999999E-2</v>
      </c>
      <c r="TU21" s="1">
        <v>2.0568274000000001E-2</v>
      </c>
      <c r="TV21" s="1">
        <v>-3.0308380000000001E-3</v>
      </c>
      <c r="TW21" s="1">
        <v>-4.3986024999999998E-2</v>
      </c>
      <c r="TX21" s="1">
        <v>1.1791019999999999E-2</v>
      </c>
      <c r="TY21" s="1">
        <v>1.1900058999999999E-2</v>
      </c>
      <c r="TZ21" s="1">
        <v>-5.5974029000000002E-2</v>
      </c>
      <c r="UA21" s="1">
        <v>-1.3965149E-2</v>
      </c>
      <c r="UB21" s="1">
        <v>-1.2374918E-2</v>
      </c>
      <c r="UC21" s="1">
        <v>-7.5406134E-2</v>
      </c>
      <c r="UD21" s="1">
        <v>-6.8742315999999998E-2</v>
      </c>
      <c r="UE21" s="1">
        <v>-4.0292017999999999E-2</v>
      </c>
      <c r="UF21" s="1">
        <v>4.1967720999999999E-2</v>
      </c>
      <c r="UG21" s="1">
        <v>3.4781512000000001E-2</v>
      </c>
      <c r="UH21" s="1">
        <v>-4.2230701000000002E-2</v>
      </c>
      <c r="UI21" s="1">
        <v>9.6177826999999994E-2</v>
      </c>
      <c r="UJ21" s="1">
        <v>-1.7543322E-2</v>
      </c>
      <c r="UK21" s="1">
        <v>3.2001425999999999E-2</v>
      </c>
      <c r="UL21" s="1">
        <v>-9.5954132999999997E-2</v>
      </c>
      <c r="UM21" s="1">
        <v>-6.5821722999999999E-2</v>
      </c>
      <c r="UN21" s="1">
        <v>9.2496543000000001E-2</v>
      </c>
      <c r="UO21" s="1">
        <v>2.3049694999999999E-2</v>
      </c>
      <c r="UP21" s="1">
        <v>4.1208242999999999E-2</v>
      </c>
      <c r="UQ21" s="1">
        <v>2.8855589000000001E-2</v>
      </c>
      <c r="UR21" s="1">
        <v>-1.9984991000000001E-2</v>
      </c>
      <c r="US21" s="1">
        <v>2.820389E-3</v>
      </c>
      <c r="UT21" s="1">
        <v>-5.5752029999999999E-3</v>
      </c>
      <c r="UU21" s="1">
        <v>7.3991469000000004E-2</v>
      </c>
      <c r="UV21" s="1">
        <v>-4.1807043000000002E-2</v>
      </c>
      <c r="UW21" s="1">
        <v>-7.8003047000000006E-2</v>
      </c>
      <c r="UX21" s="1">
        <v>-1.3709101E-2</v>
      </c>
      <c r="UY21" s="1">
        <v>0</v>
      </c>
      <c r="UZ21" s="1">
        <v>0</v>
      </c>
      <c r="VA21" s="1">
        <v>2.0134028000000002E-2</v>
      </c>
      <c r="VB21" s="1">
        <v>-1.897569E-2</v>
      </c>
      <c r="VC21" s="1">
        <v>-4.9204808000000003E-2</v>
      </c>
      <c r="VD21" s="1">
        <v>1.9846639999999999E-2</v>
      </c>
      <c r="VE21" s="1">
        <v>4.2929877999999998E-2</v>
      </c>
      <c r="VF21" s="1">
        <v>5.0082899E-2</v>
      </c>
      <c r="VG21" s="1">
        <v>-1.43576E-2</v>
      </c>
      <c r="VH21" s="1">
        <v>3.0136138999999999E-2</v>
      </c>
      <c r="VI21" s="1">
        <v>5.2215245E-2</v>
      </c>
      <c r="VJ21" s="1">
        <v>-8.7307789999999993E-3</v>
      </c>
      <c r="VK21" s="1">
        <v>2.8901046E-2</v>
      </c>
      <c r="VL21" s="1">
        <v>-7.0224529999999997E-3</v>
      </c>
      <c r="VM21" s="1">
        <v>4.6699430000000002E-3</v>
      </c>
      <c r="VN21" s="1">
        <v>3.1494324999999997E-2</v>
      </c>
      <c r="VO21" s="1">
        <v>-1.8655569E-2</v>
      </c>
      <c r="VP21" s="1">
        <v>1.4710788000000001E-2</v>
      </c>
      <c r="VQ21" s="1">
        <v>2.7864897999999999E-2</v>
      </c>
      <c r="VR21" s="1">
        <v>1.1118259E-2</v>
      </c>
      <c r="VS21" s="1">
        <v>3.3831364000000003E-2</v>
      </c>
      <c r="VT21" s="1">
        <v>8.6903900000000005E-4</v>
      </c>
      <c r="VU21" s="1">
        <v>-3.504531E-3</v>
      </c>
      <c r="VV21" s="1">
        <v>1.183618E-2</v>
      </c>
      <c r="VW21" s="1">
        <v>-2.6445089000000001E-2</v>
      </c>
      <c r="VX21" s="1">
        <v>-6.4069176000000005E-2</v>
      </c>
      <c r="VY21" s="1">
        <v>5.4129319999999996E-3</v>
      </c>
      <c r="VZ21" s="1">
        <v>3.0252968000000002E-2</v>
      </c>
      <c r="WA21" s="1">
        <v>5.8811584E-2</v>
      </c>
      <c r="WB21" s="1">
        <v>1.1375332E-2</v>
      </c>
      <c r="WC21" s="1">
        <v>3.5635075000000002E-2</v>
      </c>
      <c r="WD21" s="1">
        <v>-5.4081103999999998E-2</v>
      </c>
      <c r="WE21" s="1">
        <v>4.6548049999999997E-3</v>
      </c>
      <c r="WF21" s="1">
        <v>-1.6809028E-2</v>
      </c>
      <c r="WG21" s="1">
        <v>-1.8918158000000001E-2</v>
      </c>
      <c r="WH21" s="1">
        <v>-2.0703141000000001E-2</v>
      </c>
      <c r="WI21" s="1">
        <v>3.1840908000000001E-2</v>
      </c>
      <c r="WJ21" s="1">
        <v>8.7904509999999995E-3</v>
      </c>
      <c r="WK21" s="1">
        <v>1.9982736000000001E-2</v>
      </c>
      <c r="WL21" s="1">
        <v>-9.2767283000000006E-2</v>
      </c>
      <c r="WM21" s="1">
        <v>-0.10562347599999999</v>
      </c>
      <c r="WN21" s="1">
        <v>2.6025522999999998E-2</v>
      </c>
      <c r="WO21" s="1">
        <v>-1.8226834000000001E-2</v>
      </c>
      <c r="WP21" s="1">
        <v>-8.4657600000000003E-4</v>
      </c>
      <c r="WQ21" s="1">
        <v>-5.2925982000000003E-2</v>
      </c>
      <c r="WR21" s="1">
        <v>-1.5714643E-2</v>
      </c>
      <c r="WS21" s="1">
        <v>0</v>
      </c>
      <c r="WT21" s="1">
        <v>1.7564485000000001E-2</v>
      </c>
      <c r="WU21" s="1">
        <v>-1.4119853E-2</v>
      </c>
      <c r="WV21" s="1">
        <v>-1.3090968999999999E-2</v>
      </c>
      <c r="WW21" s="1">
        <v>-2.6893473000000001E-2</v>
      </c>
      <c r="WX21" s="1">
        <v>8.3026460999999996E-2</v>
      </c>
      <c r="WY21" s="1">
        <v>0.10509020600000001</v>
      </c>
      <c r="WZ21" s="1">
        <v>2.5264525999999999E-2</v>
      </c>
      <c r="XA21" s="1">
        <v>3.7046945999999997E-2</v>
      </c>
      <c r="XB21" s="1">
        <v>-2.4139348000000001E-2</v>
      </c>
      <c r="XC21" s="1">
        <v>8.1810990000000007E-3</v>
      </c>
      <c r="XD21" s="1">
        <v>2.7026299E-2</v>
      </c>
      <c r="XE21" s="1">
        <v>5.1384481000000003E-2</v>
      </c>
      <c r="XF21" s="1">
        <v>4.5461700000000001E-2</v>
      </c>
      <c r="XG21" s="1">
        <v>-5.0059593999999999E-2</v>
      </c>
      <c r="XH21" s="1">
        <v>-1.0934289E-2</v>
      </c>
      <c r="XI21" s="1">
        <v>1.4023830000000001E-3</v>
      </c>
      <c r="XJ21" s="1">
        <v>1.2699556000000001E-2</v>
      </c>
      <c r="XK21" s="1">
        <v>-0.228606318</v>
      </c>
      <c r="XL21" s="1">
        <v>-4.6561560000000002E-2</v>
      </c>
      <c r="XM21" s="1">
        <v>3.7022510000000002E-3</v>
      </c>
      <c r="XN21" s="1">
        <v>7.9771043999999999E-2</v>
      </c>
      <c r="XO21" s="1">
        <v>-7.6995539999999999E-3</v>
      </c>
      <c r="XP21" s="1">
        <v>-5.320633E-3</v>
      </c>
      <c r="XQ21" s="1">
        <v>1.7195449000000002E-2</v>
      </c>
      <c r="XR21" s="1">
        <v>7.4501009999999998E-3</v>
      </c>
      <c r="XS21" s="1">
        <v>6.3349649999999997E-3</v>
      </c>
      <c r="XT21" s="1">
        <v>2.5956976E-2</v>
      </c>
      <c r="XU21" s="1">
        <v>1.6548367000000001E-2</v>
      </c>
      <c r="XV21" s="1">
        <v>0</v>
      </c>
      <c r="XW21" s="1">
        <v>0</v>
      </c>
      <c r="XX21" s="1">
        <v>2.3432680000000001E-2</v>
      </c>
      <c r="XY21" s="1">
        <v>-1.6024539000000001E-2</v>
      </c>
      <c r="XZ21" s="1">
        <v>-1.3511221E-2</v>
      </c>
      <c r="YA21" s="1">
        <v>-1.6365962000000001E-2</v>
      </c>
      <c r="YB21" s="1">
        <v>-2.2711860000000001E-3</v>
      </c>
      <c r="YC21" s="1">
        <v>1.7379957000000001E-2</v>
      </c>
      <c r="YD21" s="1">
        <v>-7.6232699999999997E-3</v>
      </c>
      <c r="YE21" s="1">
        <v>3.4700746999999997E-2</v>
      </c>
      <c r="YF21" s="1">
        <v>-8.3679299999999996E-4</v>
      </c>
      <c r="YG21" s="1">
        <v>-4.8123431000000001E-2</v>
      </c>
      <c r="YH21" s="1">
        <v>-3.4836490000000001E-3</v>
      </c>
      <c r="YI21" s="1">
        <v>-4.6184202000000001E-2</v>
      </c>
      <c r="YJ21" s="1">
        <v>1.9615725000000001E-2</v>
      </c>
      <c r="YK21" s="1">
        <v>-5.6853336999999997E-2</v>
      </c>
      <c r="YL21" s="1">
        <v>-1.5700519E-2</v>
      </c>
      <c r="YM21" s="1">
        <v>-1.1642035E-2</v>
      </c>
      <c r="YN21" s="1">
        <v>3.1776776E-2</v>
      </c>
      <c r="YO21" s="1">
        <v>3.5988856999999999E-2</v>
      </c>
      <c r="YP21" s="1">
        <v>5.7013904999999997E-2</v>
      </c>
      <c r="YQ21" s="1">
        <v>-6.2713059999999999E-3</v>
      </c>
      <c r="YR21" s="1">
        <v>-0.25446806700000002</v>
      </c>
      <c r="YS21" s="1">
        <v>1.1294416999999999E-2</v>
      </c>
      <c r="YT21" s="1">
        <v>1.8531023000000001E-2</v>
      </c>
      <c r="YU21" s="1">
        <v>2.1487099999999999E-2</v>
      </c>
      <c r="YV21" s="1">
        <v>1.8560592000000001E-2</v>
      </c>
      <c r="YW21" s="1">
        <v>-0.16811836899999999</v>
      </c>
      <c r="YX21" s="1">
        <v>8.1066929999999995E-2</v>
      </c>
      <c r="YY21" s="1">
        <v>-7.3668317999999997E-2</v>
      </c>
      <c r="YZ21" s="1">
        <v>-4.6153200000000001E-4</v>
      </c>
      <c r="ZA21" s="1">
        <v>-5.8819731E-2</v>
      </c>
      <c r="ZB21" s="1">
        <v>2.0656994000000001E-2</v>
      </c>
      <c r="ZC21" s="1">
        <v>2.7935714E-2</v>
      </c>
      <c r="ZD21" s="1">
        <v>-2.3570157000000001E-2</v>
      </c>
      <c r="ZE21" s="1">
        <v>-7.229849E-3</v>
      </c>
      <c r="ZF21" s="1">
        <v>5.8903267000000002E-2</v>
      </c>
      <c r="ZG21" s="1">
        <v>1.161739E-2</v>
      </c>
      <c r="ZH21" s="1">
        <v>8.4088449999999999E-3</v>
      </c>
      <c r="ZI21" s="1">
        <v>8.4962049999999997E-3</v>
      </c>
      <c r="ZJ21" s="1">
        <v>-5.5042703999999998E-2</v>
      </c>
      <c r="ZK21" s="1">
        <v>-0.29926794499999998</v>
      </c>
      <c r="ZL21" s="1">
        <v>-0.104501753</v>
      </c>
      <c r="ZM21" s="1">
        <v>3.0722269999999999E-2</v>
      </c>
      <c r="ZN21" s="1">
        <v>1.9684070000000001E-3</v>
      </c>
      <c r="ZO21" s="1">
        <v>-7.670708E-3</v>
      </c>
      <c r="ZP21" s="1">
        <v>3.2221136999999997E-2</v>
      </c>
      <c r="ZQ21" s="1">
        <v>-4.5822006999999998E-2</v>
      </c>
      <c r="ZR21" s="1">
        <v>1.994054E-2</v>
      </c>
      <c r="ZS21" s="1">
        <v>8.3494539999999992E-3</v>
      </c>
      <c r="ZT21" s="1">
        <v>1.193664E-2</v>
      </c>
      <c r="ZU21" s="1">
        <v>-3.1332425999999997E-2</v>
      </c>
      <c r="ZV21" s="1">
        <v>3.4633718000000001E-2</v>
      </c>
      <c r="ZW21" s="1">
        <v>-7.138185E-3</v>
      </c>
      <c r="ZX21" s="1">
        <v>7.5199241999999999E-2</v>
      </c>
      <c r="ZY21" s="1">
        <v>-9.2040260000000006E-3</v>
      </c>
      <c r="ZZ21" s="1">
        <v>-4.1731548E-2</v>
      </c>
      <c r="AAA21" s="1">
        <v>1.9449239E-2</v>
      </c>
      <c r="AAB21" s="1">
        <v>1.8652367999999999E-2</v>
      </c>
      <c r="AAC21" s="1">
        <v>4.8045229000000002E-2</v>
      </c>
      <c r="AAD21" s="1">
        <v>2.7021514999999999E-2</v>
      </c>
      <c r="AAE21" s="1">
        <v>-1.9593181000000001E-2</v>
      </c>
      <c r="AAF21" s="1">
        <v>-3.4936677999999999E-2</v>
      </c>
      <c r="AAG21" s="1">
        <v>5.1047335999999999E-2</v>
      </c>
      <c r="AAH21" s="1">
        <v>-8.2181045999999994E-2</v>
      </c>
      <c r="AAI21" s="1">
        <v>-2.1512542999999999E-2</v>
      </c>
      <c r="AAJ21" s="1">
        <v>-3.7058526000000001E-2</v>
      </c>
      <c r="AAK21" s="1">
        <v>1.4699108000000001E-2</v>
      </c>
      <c r="AAL21" s="1">
        <v>2.1759118000000001E-2</v>
      </c>
      <c r="AAM21" s="1">
        <v>-8.9307510000000007E-3</v>
      </c>
      <c r="AAN21" s="1">
        <v>4.6677756000000001E-2</v>
      </c>
      <c r="AAO21" s="1">
        <v>-2.3861318999999999E-2</v>
      </c>
      <c r="AAP21" s="1">
        <v>8.4292012999999999E-2</v>
      </c>
      <c r="AAQ21" s="1">
        <v>3.9035838000000003E-2</v>
      </c>
      <c r="AAR21" s="1">
        <v>-0.20025486300000001</v>
      </c>
      <c r="AAS21" s="1">
        <v>1.335517E-3</v>
      </c>
      <c r="AAT21" s="1">
        <v>-9.3889621000000006E-2</v>
      </c>
      <c r="AAU21" s="1">
        <v>-6.9645668999999993E-2</v>
      </c>
      <c r="AAV21" s="1">
        <v>-7.2307659999999996E-3</v>
      </c>
      <c r="AAW21" s="1">
        <v>-2.0011930000000001E-2</v>
      </c>
      <c r="AAX21" s="1">
        <v>1.6480939999999999E-3</v>
      </c>
      <c r="AAY21" s="1">
        <v>-3.9295757000000001E-2</v>
      </c>
      <c r="AAZ21" s="1">
        <v>-4.3557025999999999E-2</v>
      </c>
      <c r="ABA21" s="1">
        <v>4.0236930000000001E-3</v>
      </c>
      <c r="ABB21" s="1">
        <v>-5.0597685000000003E-2</v>
      </c>
      <c r="ABC21" s="1">
        <v>-4.6573795000000001E-2</v>
      </c>
      <c r="ABD21" s="1">
        <v>7.5304739999999997E-3</v>
      </c>
      <c r="ABE21" s="1">
        <v>-0.11593479600000001</v>
      </c>
      <c r="ABF21" s="1">
        <v>1.8637416E-2</v>
      </c>
      <c r="ABG21" s="1">
        <v>-1.1760774999999999E-2</v>
      </c>
      <c r="ABH21" s="1">
        <v>-3.8316224000000003E-2</v>
      </c>
      <c r="ABI21" s="1">
        <v>3.8126170000000001E-2</v>
      </c>
      <c r="ABJ21" s="1">
        <v>5.1279242000000003E-2</v>
      </c>
      <c r="ABK21" s="1">
        <v>0</v>
      </c>
      <c r="ABL21" s="1">
        <v>-2.0522624E-2</v>
      </c>
      <c r="ABM21" s="1">
        <v>2.2304093000000001E-2</v>
      </c>
      <c r="ABN21" s="1">
        <v>-6.2230684000000001E-2</v>
      </c>
      <c r="ABO21" s="1">
        <v>-5.7009190000000001E-2</v>
      </c>
      <c r="ABP21" s="1">
        <v>-5.3317709999999997E-2</v>
      </c>
      <c r="ABQ21" s="1">
        <v>1.8158062999999999E-2</v>
      </c>
      <c r="ABR21" s="1">
        <v>1.9840179999999999E-2</v>
      </c>
      <c r="ABS21" s="1">
        <v>-6.5392330000000002E-3</v>
      </c>
      <c r="ABT21" s="1">
        <v>8.6077426999999998E-2</v>
      </c>
      <c r="ABU21" s="1">
        <v>-4.6592919999999998E-3</v>
      </c>
      <c r="ABV21" s="1">
        <v>-1.9038963999999998E-2</v>
      </c>
      <c r="ABW21" s="1">
        <v>-5.5044961000000003E-2</v>
      </c>
      <c r="ABX21" s="1">
        <v>-5.1167235999999998E-2</v>
      </c>
      <c r="ABY21" s="1">
        <v>-2.0125245999999999E-2</v>
      </c>
      <c r="ABZ21" s="1">
        <v>8.4547502999999996E-2</v>
      </c>
      <c r="ACA21" s="1">
        <v>1.2346757999999999E-2</v>
      </c>
      <c r="ACB21" s="1">
        <v>-3.7169239999999999E-3</v>
      </c>
      <c r="ACC21" s="1">
        <v>-0.20259223400000001</v>
      </c>
      <c r="ACD21" s="1">
        <v>6.1364339999999996E-3</v>
      </c>
      <c r="ACE21" s="1">
        <v>-2.7878083000000001E-2</v>
      </c>
      <c r="ACF21" s="1">
        <v>-2.7355656999999999E-2</v>
      </c>
      <c r="ACG21" s="1">
        <v>7.6139700000000003E-3</v>
      </c>
      <c r="ACH21" s="1">
        <v>-4.4330122E-2</v>
      </c>
      <c r="ACI21" s="1">
        <v>1.0674849E-2</v>
      </c>
      <c r="ACJ21" s="1">
        <v>2.9730722000000001E-2</v>
      </c>
      <c r="ACK21" s="1">
        <v>-0.158530369</v>
      </c>
      <c r="ACL21" s="1">
        <v>1.8600854E-2</v>
      </c>
      <c r="ACM21" s="1">
        <v>2.9090753E-2</v>
      </c>
      <c r="ACN21" s="1">
        <v>-1.8064400000000001E-2</v>
      </c>
      <c r="ACO21" s="1">
        <v>6.9039979000000001E-2</v>
      </c>
      <c r="ACP21" s="1">
        <v>-1.0995984E-2</v>
      </c>
      <c r="ACQ21" s="1">
        <v>-1.1578916E-2</v>
      </c>
      <c r="ACR21" s="1">
        <v>0.105488921</v>
      </c>
      <c r="ACS21" s="1">
        <v>-0.14619444400000001</v>
      </c>
      <c r="ACT21" s="1">
        <v>-0.205094844</v>
      </c>
      <c r="ACU21" s="1">
        <v>1.5386115000000001E-2</v>
      </c>
      <c r="ACV21" s="1">
        <v>4.2280981000000002E-2</v>
      </c>
      <c r="ACW21" s="1">
        <v>-2.3709173E-2</v>
      </c>
      <c r="ACX21" s="1">
        <v>1.622528E-3</v>
      </c>
      <c r="ACY21" s="1">
        <v>-3.4607151000000003E-2</v>
      </c>
      <c r="ACZ21" s="1">
        <v>2.5289498000000001E-2</v>
      </c>
      <c r="ADA21" s="1">
        <v>7.2192810000000001E-3</v>
      </c>
      <c r="ADB21" s="1">
        <v>-2.2489234E-2</v>
      </c>
      <c r="ADC21" s="1">
        <v>-0.100110873</v>
      </c>
      <c r="ADD21" s="1">
        <v>-9.1029855000000007E-2</v>
      </c>
      <c r="ADE21" s="1">
        <v>-7.8676067000000002E-2</v>
      </c>
      <c r="ADF21" s="1">
        <v>3.1380327999999999E-2</v>
      </c>
      <c r="ADG21" s="1">
        <v>8.7500819999999993E-3</v>
      </c>
      <c r="ADH21" s="1">
        <v>3.9791027E-2</v>
      </c>
      <c r="ADI21" s="1">
        <v>-0.124475005</v>
      </c>
      <c r="ADJ21" s="1">
        <v>-5.086806E-2</v>
      </c>
      <c r="ADK21" s="1">
        <v>-5.4304826E-2</v>
      </c>
      <c r="ADL21" s="1">
        <v>4.1881744999999998E-2</v>
      </c>
      <c r="ADM21" s="1">
        <v>-1.992153E-3</v>
      </c>
      <c r="ADN21" s="1">
        <v>-5.0030476999999997E-2</v>
      </c>
      <c r="ADO21" s="1">
        <v>-4.4309743999999998E-2</v>
      </c>
      <c r="ADP21" s="1">
        <v>-3.3087950999999997E-2</v>
      </c>
      <c r="ADQ21" s="1">
        <v>-9.9511949999999995E-3</v>
      </c>
      <c r="ADR21" s="1">
        <v>-3.8016581000000001E-2</v>
      </c>
      <c r="ADS21" s="1">
        <v>5.0488628000000001E-2</v>
      </c>
      <c r="ADT21" s="1">
        <v>2.0342167000000001E-2</v>
      </c>
      <c r="ADU21" s="1">
        <v>-4.9779970999999999E-2</v>
      </c>
      <c r="ADV21" s="1">
        <v>-1.3340433E-2</v>
      </c>
      <c r="ADW21" s="1">
        <v>-5.1785913000000003E-2</v>
      </c>
      <c r="ADX21" s="1">
        <v>3.2186480000000002E-3</v>
      </c>
      <c r="ADY21" s="1">
        <v>-4.1387497000000002E-2</v>
      </c>
      <c r="ADZ21" s="1">
        <v>-3.9596903000000003E-2</v>
      </c>
      <c r="AEA21" s="1">
        <v>4.8280291000000003E-2</v>
      </c>
      <c r="AEB21" s="1">
        <v>-2.7540942999999998E-2</v>
      </c>
      <c r="AEC21" s="1">
        <v>-0.105821084</v>
      </c>
      <c r="AED21" s="1">
        <v>-7.5786370000000006E-2</v>
      </c>
      <c r="AEE21" s="1">
        <v>-1.2571284E-2</v>
      </c>
      <c r="AEF21" s="1">
        <v>-4.8152318E-2</v>
      </c>
      <c r="AEG21" s="1">
        <v>1.0746789E-2</v>
      </c>
      <c r="AEH21" s="1">
        <v>-1.7809090999999999E-2</v>
      </c>
      <c r="AEI21" s="1">
        <v>2.2491800999999999E-2</v>
      </c>
      <c r="AEJ21" s="1">
        <v>-4.2403550999999998E-2</v>
      </c>
      <c r="AEK21" s="1">
        <v>6.6841707E-2</v>
      </c>
      <c r="AEL21" s="1">
        <v>6.8863049999999997E-3</v>
      </c>
      <c r="AEM21" s="1">
        <v>3.5285821000000002E-2</v>
      </c>
      <c r="AEN21" s="1">
        <v>-3.6501454000000003E-2</v>
      </c>
      <c r="AEO21" s="1">
        <v>-3.9006000000000004E-6</v>
      </c>
      <c r="AEP21" s="1">
        <v>3.1720414000000002E-2</v>
      </c>
      <c r="AEQ21" s="1">
        <v>-4.4942633000000003E-2</v>
      </c>
      <c r="AER21" s="1">
        <v>0</v>
      </c>
      <c r="AES21" s="1">
        <v>1.0353358999999999E-2</v>
      </c>
      <c r="AET21" s="1">
        <v>-1.0328769E-2</v>
      </c>
      <c r="AEU21" s="1">
        <v>2.0246663000000002E-2</v>
      </c>
      <c r="AEV21" s="1">
        <v>-5.2335868000000001E-2</v>
      </c>
      <c r="AEW21" s="1">
        <v>-0.15197461100000001</v>
      </c>
      <c r="AEX21" s="1">
        <v>-5.7011401000000003E-2</v>
      </c>
      <c r="AEY21" s="1">
        <v>8.5162074000000004E-2</v>
      </c>
      <c r="AEZ21" s="1">
        <v>5.6226845999999997E-2</v>
      </c>
      <c r="AFA21" s="1">
        <v>-8.1747375999999997E-2</v>
      </c>
      <c r="AFB21" s="1">
        <v>-3.1186420999999999E-2</v>
      </c>
      <c r="AFC21" s="1">
        <v>1.8300067E-2</v>
      </c>
      <c r="AFD21" s="1">
        <v>-2.2056050000000001E-2</v>
      </c>
      <c r="AFE21" s="1">
        <v>-0.103779197</v>
      </c>
      <c r="AFF21" s="1">
        <v>-3.6540982999999999E-2</v>
      </c>
      <c r="AFG21" s="1">
        <v>-7.2740860000000004E-2</v>
      </c>
      <c r="AFH21" s="1">
        <v>-2.3257847000000002E-2</v>
      </c>
      <c r="AFI21" s="1">
        <v>-6.7246194999999995E-2</v>
      </c>
      <c r="AFJ21" s="1">
        <v>-8.2715089999999998E-3</v>
      </c>
      <c r="AFK21" s="1">
        <v>-6.2200771000000002E-2</v>
      </c>
      <c r="AFL21" s="1">
        <v>-4.6819449999999999E-3</v>
      </c>
      <c r="AFM21" s="1">
        <v>2.1869761000000001E-2</v>
      </c>
      <c r="AFN21" s="1">
        <v>-2.8422442999999999E-2</v>
      </c>
      <c r="AFO21" s="1">
        <v>-2.8935033999999998E-2</v>
      </c>
      <c r="AFP21" s="1">
        <v>-8.5249364999999994E-2</v>
      </c>
      <c r="AFQ21" s="1">
        <v>1.2036194E-2</v>
      </c>
      <c r="AFR21" s="1">
        <v>4.8655131999999997E-2</v>
      </c>
      <c r="AFS21" s="1">
        <v>5.9348814999999999E-2</v>
      </c>
      <c r="AFT21" s="1">
        <v>5.0581626999999997E-2</v>
      </c>
      <c r="AFU21" s="1">
        <v>3.8715831999999999E-2</v>
      </c>
      <c r="AFV21" s="1">
        <v>2.3432913999999999E-2</v>
      </c>
      <c r="AFW21" s="1">
        <v>4.1939145999999997E-2</v>
      </c>
      <c r="AFX21" s="1">
        <v>4.3501683999999999E-2</v>
      </c>
      <c r="AFY21" s="1">
        <v>-3.100958E-3</v>
      </c>
      <c r="AFZ21" s="1">
        <v>1.6784447000000001E-2</v>
      </c>
      <c r="AGA21" s="1">
        <v>4.1273141999999999E-2</v>
      </c>
      <c r="AGB21" s="1">
        <v>-1.4122040000000001E-2</v>
      </c>
      <c r="AGC21" s="1">
        <v>1.3410715E-2</v>
      </c>
      <c r="AGD21" s="1">
        <v>1.5028936999999999E-2</v>
      </c>
      <c r="AGE21" s="1">
        <v>1.4634670000000001E-2</v>
      </c>
      <c r="AGF21" s="1">
        <v>-0.24364401799999999</v>
      </c>
      <c r="AGG21" s="1">
        <v>8.4223969999999999E-3</v>
      </c>
      <c r="AGH21" s="1">
        <v>-0.16177497399999999</v>
      </c>
      <c r="AGI21" s="1">
        <v>-2.8891321000000001E-2</v>
      </c>
      <c r="AGJ21" s="1">
        <v>6.0769665E-2</v>
      </c>
      <c r="AGK21" s="1">
        <v>4.7642459999999998E-3</v>
      </c>
      <c r="AGL21" s="1">
        <v>6.5323747000000001E-2</v>
      </c>
      <c r="AGM21" s="1">
        <v>-1.5640939999999999E-2</v>
      </c>
      <c r="AGN21" s="1">
        <v>-9.9067771999999998E-2</v>
      </c>
      <c r="AGO21" s="1">
        <v>1.8996303999999999E-2</v>
      </c>
      <c r="AGP21" s="1">
        <v>6.4462710000000006E-2</v>
      </c>
      <c r="AGQ21" s="1">
        <v>-3.3338526E-2</v>
      </c>
      <c r="AGR21" s="1">
        <v>-3.8481779000000001E-2</v>
      </c>
      <c r="AGS21" s="1">
        <v>-4.1265520999999999E-2</v>
      </c>
      <c r="AGT21" s="1">
        <v>2.3973951E-2</v>
      </c>
      <c r="AGU21" s="1">
        <v>3.6384950999999999E-2</v>
      </c>
      <c r="AGV21" s="1">
        <v>-2.2454986999999999E-2</v>
      </c>
      <c r="AGW21" s="1">
        <v>-6.3866788999999993E-2</v>
      </c>
      <c r="AGX21" s="1">
        <v>-0.101373475</v>
      </c>
      <c r="AGY21" s="1">
        <v>-3.7300015999999998E-2</v>
      </c>
      <c r="AGZ21" s="1">
        <v>6.8163920000000001E-3</v>
      </c>
      <c r="AHA21" s="1">
        <v>4.2899642000000002E-2</v>
      </c>
      <c r="AHB21" s="1">
        <v>-7.7807862000000005E-2</v>
      </c>
      <c r="AHC21" s="1">
        <v>-2.0692374999999999E-2</v>
      </c>
      <c r="AHD21" s="1">
        <v>-6.1940158000000002E-2</v>
      </c>
      <c r="AHE21" s="1">
        <v>-7.7054466000000002E-2</v>
      </c>
      <c r="AHF21" s="1">
        <v>-4.8551230000000003E-3</v>
      </c>
      <c r="AHG21" s="1">
        <v>-0.14808886199999999</v>
      </c>
      <c r="AHH21" s="1">
        <v>6.8050903999999995E-2</v>
      </c>
      <c r="AHI21" s="1">
        <v>-1.8901378999999999E-2</v>
      </c>
      <c r="AHJ21" s="1">
        <v>-2.2000955999999999E-2</v>
      </c>
      <c r="AHK21" s="1">
        <v>2.9921639999999998E-3</v>
      </c>
      <c r="AHL21" s="1">
        <v>3.8274506E-2</v>
      </c>
      <c r="AHM21" s="1">
        <v>4.0384436000000003E-2</v>
      </c>
      <c r="AHN21" s="1">
        <v>-3.222515E-3</v>
      </c>
      <c r="AHO21" s="1">
        <v>-4.8552204000000002E-2</v>
      </c>
      <c r="AHP21" s="1">
        <v>-8.5857652000000007E-2</v>
      </c>
      <c r="AHQ21" s="1">
        <v>1.3537251E-2</v>
      </c>
      <c r="AHR21" s="1">
        <v>-6.3742413999999997E-2</v>
      </c>
      <c r="AHS21" s="1">
        <v>-2.3035920000000001E-3</v>
      </c>
      <c r="AHT21" s="1">
        <v>1.5617696E-2</v>
      </c>
      <c r="AHU21" s="1">
        <v>1.1119202E-2</v>
      </c>
      <c r="AHV21" s="1">
        <v>-2.0500955000000001E-2</v>
      </c>
      <c r="AHW21" s="1">
        <v>3.0958024000000001E-2</v>
      </c>
      <c r="AHX21" s="1">
        <v>-6.4523830000000004E-2</v>
      </c>
      <c r="AHY21" s="1">
        <v>-2.7426101000000001E-2</v>
      </c>
      <c r="AHZ21" s="1">
        <v>-2.0058168000000001E-2</v>
      </c>
      <c r="AIA21" s="1">
        <v>-2.8535986999999999E-2</v>
      </c>
      <c r="AIB21" s="1">
        <v>3.2187804E-2</v>
      </c>
      <c r="AIC21" s="1">
        <v>-1.3178585E-2</v>
      </c>
      <c r="AID21" s="1">
        <v>5.1449205999999997E-2</v>
      </c>
      <c r="AIE21" s="1">
        <v>1.3430103000000001E-2</v>
      </c>
      <c r="AIF21" s="1">
        <v>4.8546600000000002E-2</v>
      </c>
      <c r="AIG21" s="1">
        <v>6.6059209999999998E-3</v>
      </c>
      <c r="AIH21" s="1">
        <v>5.082212E-3</v>
      </c>
      <c r="AII21" s="1">
        <v>-1.5530182E-2</v>
      </c>
      <c r="AIJ21" s="1">
        <v>-1.1327752999999999E-2</v>
      </c>
      <c r="AIK21" s="1">
        <v>0.148313259</v>
      </c>
      <c r="AIL21" s="1">
        <v>-5.4096112000000002E-2</v>
      </c>
      <c r="AIM21" s="1">
        <v>-1.5789228999999998E-2</v>
      </c>
      <c r="AIN21" s="1">
        <v>5.9524516E-2</v>
      </c>
      <c r="AIO21" s="1">
        <v>1.8442667999999999E-2</v>
      </c>
      <c r="AIP21" s="1">
        <v>3.9671328999999998E-2</v>
      </c>
      <c r="AIQ21" s="1">
        <v>2.1121345E-2</v>
      </c>
      <c r="AIR21" s="1">
        <v>7.1878736999999998E-2</v>
      </c>
      <c r="AIS21" s="1">
        <v>-4.9452085999999999E-2</v>
      </c>
      <c r="AIT21" s="1">
        <v>2.8767719000000001E-2</v>
      </c>
      <c r="AIU21" s="1">
        <v>-4.0968796000000002E-2</v>
      </c>
      <c r="AIV21" s="1">
        <v>-3.6279762E-2</v>
      </c>
      <c r="AIW21" s="1">
        <v>3.6365009999999999E-3</v>
      </c>
      <c r="AIX21" s="1">
        <v>0.10999771999999999</v>
      </c>
      <c r="AIY21" s="1">
        <v>-0.15677270600000001</v>
      </c>
      <c r="AIZ21" s="1">
        <v>6.3220585999999995E-2</v>
      </c>
      <c r="AJA21" s="1">
        <v>-4.5540540000000001E-3</v>
      </c>
      <c r="AJB21" s="1">
        <v>-2.5269047999999999E-2</v>
      </c>
      <c r="AJC21" s="1">
        <v>-3.9315988000000003E-2</v>
      </c>
      <c r="AJD21" s="1">
        <v>-1.104502E-3</v>
      </c>
      <c r="AJE21" s="1">
        <v>3.5638864999999999E-2</v>
      </c>
      <c r="AJF21" s="1">
        <v>2.4343489999999999E-2</v>
      </c>
      <c r="AJG21" s="1">
        <v>2.5281466999999998E-2</v>
      </c>
      <c r="AJH21" s="1">
        <v>0.118100546</v>
      </c>
      <c r="AJI21" s="1">
        <v>0</v>
      </c>
      <c r="AJJ21" s="1">
        <v>-5.0714540000000002E-2</v>
      </c>
      <c r="AJK21" s="1">
        <v>-0.26686405800000002</v>
      </c>
      <c r="AJL21" s="1">
        <v>-2.2459449999999999E-2</v>
      </c>
      <c r="AJM21" s="1">
        <v>5.0805401E-2</v>
      </c>
      <c r="AJN21" s="1">
        <v>-4.0267926000000002E-2</v>
      </c>
      <c r="AJO21" s="1">
        <v>-2.4245863999999999E-2</v>
      </c>
      <c r="AJP21" s="1">
        <v>-3.4123209999999998E-3</v>
      </c>
      <c r="AJQ21" s="1">
        <v>-1.7182250000000001E-3</v>
      </c>
      <c r="AJR21" s="1">
        <v>-7.1907441000000002E-2</v>
      </c>
      <c r="AJS21" s="1">
        <v>-7.5344996999999997E-2</v>
      </c>
      <c r="AJT21" s="1">
        <v>-5.4387170999999998E-2</v>
      </c>
      <c r="AJU21" s="1">
        <v>-1.0710924E-2</v>
      </c>
      <c r="AJV21" s="1">
        <v>1.871169E-2</v>
      </c>
      <c r="AJW21" s="1">
        <v>4.5527107999999997E-2</v>
      </c>
      <c r="AJX21" s="1">
        <v>-2.3118758E-2</v>
      </c>
      <c r="AJY21" s="1">
        <v>-9.0802399999999998E-3</v>
      </c>
      <c r="AJZ21" s="1">
        <v>6.1269039999999999E-3</v>
      </c>
      <c r="AKA21" s="1">
        <v>-2.4120018999999999E-2</v>
      </c>
      <c r="AKB21" s="1">
        <v>-1.467463E-3</v>
      </c>
      <c r="AKC21" s="1">
        <v>-1.9582624E-2</v>
      </c>
      <c r="AKD21" s="1">
        <v>0.123583081</v>
      </c>
      <c r="AKE21" s="1">
        <v>-4.0025346000000003E-2</v>
      </c>
      <c r="AKF21" s="1">
        <v>2.1093500000000001E-2</v>
      </c>
      <c r="AKG21" s="1">
        <v>3.2506882000000001E-2</v>
      </c>
      <c r="AKH21" s="1">
        <v>-7.3689410000000004E-3</v>
      </c>
      <c r="AKI21" s="1">
        <v>5.0573110000000001E-3</v>
      </c>
      <c r="AKJ21" s="1">
        <v>9.8300650000000007E-3</v>
      </c>
      <c r="AKK21" s="1">
        <v>-1.7133044E-2</v>
      </c>
      <c r="AKL21" s="1">
        <v>-3.9837132999999997E-2</v>
      </c>
      <c r="AKM21" s="1">
        <v>-4.8343797000000001E-2</v>
      </c>
      <c r="AKN21" s="1">
        <v>-0.315164795</v>
      </c>
      <c r="AKO21" s="1">
        <v>-0.147522821</v>
      </c>
      <c r="AKP21" s="1">
        <v>-3.0336043E-2</v>
      </c>
      <c r="AKQ21" s="1">
        <v>-2.5907481E-2</v>
      </c>
      <c r="AKR21" s="1">
        <v>3.7086431000000003E-2</v>
      </c>
      <c r="AKS21" s="1">
        <v>5.0703921999999998E-2</v>
      </c>
      <c r="AKT21" s="1">
        <v>3.9094223999999997E-2</v>
      </c>
      <c r="AKU21" s="1">
        <v>2.429342E-2</v>
      </c>
      <c r="AKV21" s="1">
        <v>5.5015789000000002E-2</v>
      </c>
      <c r="AKW21" s="1">
        <v>1.0511741999999999E-2</v>
      </c>
      <c r="AKX21" s="1">
        <v>-8.5921945999999999E-2</v>
      </c>
      <c r="AKY21" s="1">
        <v>1.8264051999999999E-2</v>
      </c>
      <c r="AKZ21" s="1">
        <v>-9.1554979999999998E-3</v>
      </c>
      <c r="ALA21" s="1">
        <v>-3.6986670999999999E-2</v>
      </c>
      <c r="ALB21" s="1">
        <v>-3.6156080000000002E-3</v>
      </c>
      <c r="ALC21" s="1">
        <v>4.3035143999999997E-2</v>
      </c>
      <c r="ALD21" s="1">
        <v>-3.835819E-2</v>
      </c>
      <c r="ALE21" s="1">
        <v>-2.2114180000000001E-2</v>
      </c>
      <c r="ALF21" s="1">
        <v>8.9019250999999994E-2</v>
      </c>
      <c r="ALG21" s="1">
        <v>-8.0022909999999999E-3</v>
      </c>
      <c r="ALH21" s="1">
        <v>1.1673235000000001E-2</v>
      </c>
      <c r="ALI21" s="1">
        <v>1.081645E-2</v>
      </c>
      <c r="ALJ21" s="1">
        <v>5.9475116000000001E-2</v>
      </c>
      <c r="ALK21" s="1">
        <v>1.8169199E-2</v>
      </c>
      <c r="ALL21" s="1">
        <v>8.1863900000000002E-4</v>
      </c>
      <c r="ALM21" s="1">
        <v>-2.4536380999999999E-2</v>
      </c>
      <c r="ALN21" s="1">
        <v>0</v>
      </c>
      <c r="ALO21" s="1">
        <v>-2.817333E-2</v>
      </c>
      <c r="ALP21" s="1">
        <v>4.5819364000000001E-2</v>
      </c>
      <c r="ALQ21" s="1">
        <v>2.4620913000000001E-2</v>
      </c>
      <c r="ALR21" s="1">
        <v>1.5217994E-2</v>
      </c>
      <c r="ALS21" s="1">
        <v>-2.4685003000000001E-2</v>
      </c>
      <c r="ALT21" s="1">
        <v>2.3808560999999999E-2</v>
      </c>
      <c r="ALU21" s="1">
        <v>3.6689531999999997E-2</v>
      </c>
      <c r="ALV21" s="1">
        <v>-1.9331019999999999E-3</v>
      </c>
      <c r="ALW21" s="1">
        <v>2.7442550000000001E-3</v>
      </c>
      <c r="ALX21" s="1">
        <v>0.119606198</v>
      </c>
      <c r="ALY21" s="1">
        <v>-1.7712393E-2</v>
      </c>
      <c r="ALZ21" s="1">
        <v>-0.25587637699999999</v>
      </c>
      <c r="AMA21" s="1">
        <v>3.8462102999999997E-2</v>
      </c>
      <c r="AMB21" s="1">
        <v>3.0213141999999998E-2</v>
      </c>
      <c r="AMC21" s="1">
        <v>6.7979247000000007E-2</v>
      </c>
      <c r="AMD21" s="1">
        <v>7.8148678999999999E-2</v>
      </c>
      <c r="AME21" s="1">
        <v>1.3073896E-2</v>
      </c>
      <c r="AMF21" s="1">
        <v>1.3954349E-2</v>
      </c>
      <c r="AMG21" s="1">
        <v>-2.0073996E-2</v>
      </c>
      <c r="AMH21" s="1">
        <v>-4.2674124000000001E-2</v>
      </c>
      <c r="AMI21" s="1">
        <v>-7.617604E-2</v>
      </c>
      <c r="AMJ21" s="1">
        <v>6.0935787999999998E-2</v>
      </c>
      <c r="AMK21" s="1">
        <v>3.5407477999999999E-2</v>
      </c>
      <c r="AML21" s="1">
        <v>-0.132420276</v>
      </c>
      <c r="AMM21" s="1">
        <v>9.3359341999999998E-2</v>
      </c>
      <c r="AMN21" s="1">
        <v>-9.2089699999999995E-4</v>
      </c>
      <c r="AMO21" s="1">
        <v>-5.9796073999999998E-2</v>
      </c>
      <c r="AMP21" s="1">
        <v>1.6060505999999999E-2</v>
      </c>
      <c r="AMQ21" s="1">
        <v>6.1404122999999998E-2</v>
      </c>
      <c r="AMR21" s="1">
        <v>-7.4502179999999998E-3</v>
      </c>
      <c r="AMS21" s="1">
        <v>5.7583690000000002E-3</v>
      </c>
      <c r="AMT21" s="1">
        <v>3.4228541000000001E-2</v>
      </c>
      <c r="AMU21" s="1">
        <v>-2.2679293E-2</v>
      </c>
      <c r="AMV21" s="1">
        <v>1.2836756E-2</v>
      </c>
      <c r="AMW21" s="1">
        <v>9.3854025999999993E-2</v>
      </c>
      <c r="AMX21" s="1">
        <v>-7.6295261000000003E-2</v>
      </c>
      <c r="AMY21" s="1">
        <v>5.1824285999999997E-2</v>
      </c>
      <c r="AMZ21" s="1">
        <v>3.5842563000000001E-2</v>
      </c>
      <c r="ANA21" s="1">
        <v>4.4440349999999998E-3</v>
      </c>
      <c r="ANB21" s="1">
        <v>8.7962830000000006E-2</v>
      </c>
      <c r="ANC21" s="1">
        <v>1.2469417E-2</v>
      </c>
      <c r="AND21" s="1">
        <v>5.2227943999999998E-2</v>
      </c>
      <c r="ANE21" s="1">
        <v>8.4418934000000001E-2</v>
      </c>
      <c r="ANF21" s="1">
        <v>-0.35517431100000002</v>
      </c>
      <c r="ANG21" s="1">
        <v>-0.24019724100000001</v>
      </c>
      <c r="ANH21" s="1">
        <v>-0.31105784800000003</v>
      </c>
      <c r="ANI21" s="1">
        <v>-0.397231893</v>
      </c>
      <c r="ANJ21" s="1">
        <v>-0.41667995600000002</v>
      </c>
      <c r="ANK21" s="1">
        <v>-0.24139538499999999</v>
      </c>
      <c r="ANL21" s="1">
        <v>-0.219020944</v>
      </c>
      <c r="ANM21" s="1">
        <v>-0.27522938600000002</v>
      </c>
      <c r="ANN21" s="1">
        <v>-0.30753865000000002</v>
      </c>
      <c r="ANO21" s="1">
        <v>-0.31224564700000002</v>
      </c>
      <c r="ANP21" s="1">
        <v>-0.51244383100000002</v>
      </c>
      <c r="ANQ21" s="1">
        <v>-0.62579729299999998</v>
      </c>
      <c r="ANR21" s="1">
        <v>-0.46406684599999998</v>
      </c>
      <c r="ANS21" s="1">
        <v>-0.54563493900000004</v>
      </c>
      <c r="ANT21" s="1">
        <v>-0.55879830200000002</v>
      </c>
      <c r="ANU21" s="1">
        <v>-0.28827535599999998</v>
      </c>
      <c r="ANV21" s="1">
        <v>-0.28352456399999998</v>
      </c>
      <c r="ANW21" s="1">
        <v>-0.418393397</v>
      </c>
      <c r="ANX21" s="1">
        <v>-0.28608738</v>
      </c>
      <c r="ANY21" s="1">
        <v>-0.27699605799999999</v>
      </c>
      <c r="ANZ21" s="1">
        <v>-0.360506359</v>
      </c>
      <c r="AOA21" s="1">
        <v>-0.191562596</v>
      </c>
      <c r="AOB21" s="1">
        <v>-0.22677370399999999</v>
      </c>
      <c r="AOC21" s="1">
        <v>-0.30834815999999998</v>
      </c>
      <c r="AOD21" s="1">
        <v>-0.12551274000000001</v>
      </c>
      <c r="AOE21" s="1">
        <v>-0.215367581</v>
      </c>
      <c r="AOF21" s="1">
        <v>-0.23846357100000001</v>
      </c>
      <c r="AOG21" s="1">
        <v>-6.6718653000000003E-2</v>
      </c>
      <c r="AOH21" s="1">
        <v>-0.19379858899999999</v>
      </c>
      <c r="AOI21" s="1">
        <v>-0.19856189399999999</v>
      </c>
      <c r="AOJ21" s="1">
        <v>-0.158595562</v>
      </c>
      <c r="AOK21" s="1">
        <v>-0.17290709900000001</v>
      </c>
      <c r="AOL21" s="1">
        <v>-8.4415957E-2</v>
      </c>
      <c r="AOM21" s="1">
        <v>-0.144728678</v>
      </c>
      <c r="AON21" s="1">
        <v>-0.176890292</v>
      </c>
      <c r="AOO21" s="1">
        <v>-0.201652358</v>
      </c>
      <c r="AOP21" s="1">
        <v>7.3334845999999995E-2</v>
      </c>
      <c r="AOQ21" s="1">
        <v>-0.22113773</v>
      </c>
      <c r="AOR21" s="1">
        <v>-0.35859055899999998</v>
      </c>
      <c r="AOS21" s="1">
        <v>-0.10287102200000001</v>
      </c>
      <c r="AOT21" s="1">
        <v>-0.137216686</v>
      </c>
      <c r="AOU21" s="1">
        <v>-0.106490561</v>
      </c>
      <c r="AOV21" s="1">
        <v>-0.123595925</v>
      </c>
      <c r="AOW21" s="1">
        <v>-0.203541533</v>
      </c>
      <c r="AOX21" s="1">
        <v>-0.13748245100000001</v>
      </c>
      <c r="AOY21" s="1">
        <v>-0.19058312599999999</v>
      </c>
      <c r="AOZ21" s="1">
        <v>-0.108103802</v>
      </c>
      <c r="APA21" s="1">
        <v>-3.8105076000000002E-2</v>
      </c>
      <c r="APB21" s="1">
        <v>-0.157749205</v>
      </c>
      <c r="APC21" s="1">
        <v>-0.316851987</v>
      </c>
      <c r="APD21" s="1">
        <v>-0.37340967600000002</v>
      </c>
      <c r="APE21" s="1">
        <v>-0.15542102399999999</v>
      </c>
      <c r="APF21" s="1">
        <v>-3.1466090000000002E-2</v>
      </c>
      <c r="APG21" s="1">
        <v>-7.0185655E-2</v>
      </c>
      <c r="APH21" s="1">
        <v>-3.2887344999999998E-2</v>
      </c>
      <c r="API21" s="1">
        <v>-6.07358E-2</v>
      </c>
      <c r="APJ21" s="1">
        <v>-6.3030724999999996E-2</v>
      </c>
      <c r="APK21" s="1">
        <v>-3.7956859000000003E-2</v>
      </c>
      <c r="APL21" s="1">
        <v>-4.4220441999999999E-2</v>
      </c>
      <c r="APM21" s="1">
        <v>-0.14766747</v>
      </c>
      <c r="APN21" s="1">
        <v>-6.6167665000000001E-2</v>
      </c>
      <c r="APO21" s="1">
        <v>4.7404612999999998E-2</v>
      </c>
      <c r="APP21" s="1">
        <v>-0.22520567499999999</v>
      </c>
      <c r="APQ21" s="1">
        <v>3.1298384999999998E-2</v>
      </c>
      <c r="APR21" s="1">
        <v>5.7333330000000002E-3</v>
      </c>
      <c r="APS21" s="1">
        <v>-6.8456183000000004E-2</v>
      </c>
      <c r="APT21" s="1">
        <v>-4.3834896999999998E-2</v>
      </c>
      <c r="APU21" s="1">
        <v>-8.0628453000000003E-2</v>
      </c>
      <c r="APV21" s="1">
        <v>-3.7638958E-2</v>
      </c>
      <c r="APW21" s="1">
        <v>-8.6290900000000007E-3</v>
      </c>
      <c r="APX21" s="1">
        <v>-3.8805604E-2</v>
      </c>
      <c r="APY21" s="1">
        <v>-1.4278242E-2</v>
      </c>
      <c r="APZ21" s="1">
        <v>-4.7649065999999997E-2</v>
      </c>
      <c r="AQA21" s="1">
        <v>4.2036820000000003E-3</v>
      </c>
      <c r="AQB21" s="1">
        <v>-5.2440859999999999E-2</v>
      </c>
      <c r="AQC21" s="1">
        <v>7.6368623999999996E-2</v>
      </c>
      <c r="AQD21" s="1">
        <v>-4.1321087999999999E-2</v>
      </c>
      <c r="AQE21" s="1">
        <v>-2.5392056999999999E-2</v>
      </c>
      <c r="AQF21" s="1">
        <v>-3.0416925000000001E-2</v>
      </c>
      <c r="AQG21" s="1">
        <v>-3.6724775000000001E-2</v>
      </c>
      <c r="AQH21" s="1">
        <v>-7.8973237000000002E-2</v>
      </c>
      <c r="AQI21" s="1">
        <v>-5.0920282999999997E-2</v>
      </c>
      <c r="AQJ21" s="1">
        <v>-0.19356958899999999</v>
      </c>
      <c r="AQK21" s="1">
        <v>-5.3041610000000003E-2</v>
      </c>
      <c r="AQL21" s="1">
        <v>3.6339850000000002E-3</v>
      </c>
      <c r="AQM21" s="1">
        <v>-2.091529E-3</v>
      </c>
      <c r="AQN21" s="1">
        <v>-3.8880155999999999E-2</v>
      </c>
      <c r="AQO21" s="1">
        <v>-4.0806120000000001E-2</v>
      </c>
      <c r="AQP21" s="1">
        <v>-5.7080636999999997E-2</v>
      </c>
      <c r="AQQ21" s="1">
        <v>3.0627502000000001E-2</v>
      </c>
      <c r="AQR21" s="1">
        <v>7.2886699999999997E-3</v>
      </c>
      <c r="AQS21" s="1">
        <v>-4.1635434999999998E-2</v>
      </c>
      <c r="AQT21" s="1">
        <v>-4.4372847E-2</v>
      </c>
      <c r="AQU21" s="1">
        <v>-1.2104211E-2</v>
      </c>
      <c r="AQV21" s="1">
        <v>2.1944847E-2</v>
      </c>
      <c r="AQW21" s="1">
        <v>-3.4166389999999998E-2</v>
      </c>
      <c r="AQX21" s="1">
        <v>6.1881519999999997E-3</v>
      </c>
      <c r="AQY21" s="1">
        <v>1.8600509999999999E-3</v>
      </c>
      <c r="AQZ21" s="1">
        <v>-1.6192570999999999E-2</v>
      </c>
      <c r="ARA21" s="1">
        <v>6.2990370000000004E-3</v>
      </c>
      <c r="ARB21" s="1">
        <v>-1.2642924E-2</v>
      </c>
      <c r="ARC21" s="1">
        <v>-1.6192415000000002E-2</v>
      </c>
      <c r="ARD21" s="1">
        <v>5.6594195E-2</v>
      </c>
      <c r="ARE21" s="1">
        <v>-2.0312096000000002E-2</v>
      </c>
      <c r="ARF21" s="1">
        <v>1.4100331000000001E-2</v>
      </c>
      <c r="ARG21" s="1">
        <v>1.9933349999999999E-2</v>
      </c>
      <c r="ARH21" s="1">
        <v>-1.068563E-2</v>
      </c>
      <c r="ARI21" s="1">
        <v>9.0420746999999996E-2</v>
      </c>
      <c r="ARJ21" s="1">
        <v>4.102011E-3</v>
      </c>
      <c r="ARK21" s="1">
        <v>-3.1690151999999999E-2</v>
      </c>
      <c r="ARL21" s="1">
        <v>-2.0692004E-2</v>
      </c>
      <c r="ARM21" s="1">
        <v>7.9640100000000005E-3</v>
      </c>
      <c r="ARN21" s="1">
        <v>-5.8557880999999999E-2</v>
      </c>
      <c r="ARO21" s="1">
        <v>-0.106464384</v>
      </c>
      <c r="ARP21" s="1">
        <v>-3.7206677E-2</v>
      </c>
      <c r="ARQ21" s="1">
        <v>-8.3937275000000006E-2</v>
      </c>
      <c r="ARR21" s="1">
        <v>-2.6251936999999999E-2</v>
      </c>
      <c r="ARS21" s="1">
        <v>-1.9254519000000001E-2</v>
      </c>
      <c r="ART21" s="1">
        <v>2.933297E-2</v>
      </c>
      <c r="ARU21" s="1">
        <v>-5.1576640999999999E-2</v>
      </c>
      <c r="ARV21" s="1">
        <v>-2.2675000000000001E-2</v>
      </c>
      <c r="ARW21" s="1">
        <v>-8.8516606999999997E-2</v>
      </c>
      <c r="ARX21" s="1">
        <v>-7.4621963999999999E-2</v>
      </c>
      <c r="ARY21" s="1">
        <v>8.49576E-4</v>
      </c>
      <c r="ARZ21" s="1">
        <v>-8.9512270000000005E-2</v>
      </c>
      <c r="ASA21" s="1">
        <v>-8.7108860999999996E-2</v>
      </c>
      <c r="ASB21" s="1">
        <v>2.2203362000000001E-2</v>
      </c>
      <c r="ASC21" s="1">
        <v>-4.3435625999999998E-2</v>
      </c>
      <c r="ASD21" s="1">
        <v>3.8059930000000001E-3</v>
      </c>
      <c r="ASE21" s="1">
        <v>-2.1079891999999999E-2</v>
      </c>
      <c r="ASF21" s="1">
        <v>5.5771049999999997E-3</v>
      </c>
      <c r="ASG21" s="1">
        <v>-2.7942933E-2</v>
      </c>
      <c r="ASH21" s="1">
        <v>2.5552755999999999E-2</v>
      </c>
      <c r="ASI21" s="1">
        <v>-3.1165345000000001E-2</v>
      </c>
      <c r="ASJ21" s="1">
        <v>8.7391360000000001E-2</v>
      </c>
      <c r="ASK21" s="1">
        <v>-6.9514785999999995E-2</v>
      </c>
      <c r="ASL21" s="1">
        <v>1.1185634999999999E-2</v>
      </c>
      <c r="ASM21" s="1">
        <v>-4.6336304000000002E-2</v>
      </c>
      <c r="ASN21" s="1">
        <v>-2.0808568999999999E-2</v>
      </c>
      <c r="ASO21" s="1">
        <v>-1.7266744000000001E-2</v>
      </c>
      <c r="ASP21" s="1">
        <v>-5.581173E-3</v>
      </c>
      <c r="ASQ21" s="1">
        <v>3.6004842000000002E-2</v>
      </c>
      <c r="ASR21" s="1">
        <v>-8.1629524999999994E-2</v>
      </c>
      <c r="ASS21" s="1">
        <v>3.4785497999999998E-2</v>
      </c>
      <c r="AST21" s="1">
        <v>-5.5115549999999996E-3</v>
      </c>
      <c r="ASU21" s="1">
        <v>-3.9853747000000002E-2</v>
      </c>
      <c r="ASV21" s="1">
        <v>-2.9861578999999999E-2</v>
      </c>
      <c r="ASW21" s="1">
        <v>-6.8575830000000004E-3</v>
      </c>
      <c r="ASX21" s="1">
        <v>-1.2396183999999999E-2</v>
      </c>
      <c r="ASY21" s="1">
        <v>-7.3736549999999998E-3</v>
      </c>
      <c r="ASZ21" s="1">
        <v>5.5130714999999997E-2</v>
      </c>
      <c r="ATA21" s="1">
        <v>-6.5893424000000006E-2</v>
      </c>
      <c r="ATB21" s="1">
        <v>2.4552985999999999E-2</v>
      </c>
      <c r="ATC21" s="1">
        <v>5.5460964000000001E-2</v>
      </c>
      <c r="ATD21" s="1">
        <v>-1.0039681999999999E-2</v>
      </c>
      <c r="ATE21" s="1">
        <v>-2.4545714999999999E-2</v>
      </c>
      <c r="ATF21" s="1">
        <v>2.9625470000000001E-2</v>
      </c>
      <c r="ATG21" s="1">
        <v>-6.8445679999999995E-2</v>
      </c>
      <c r="ATH21" s="1">
        <v>1.146214E-3</v>
      </c>
      <c r="ATI21" s="1">
        <v>8.4058388999999997E-2</v>
      </c>
      <c r="ATJ21" s="1">
        <v>1.6699471E-2</v>
      </c>
      <c r="ATK21" s="1">
        <v>-7.0025663000000002E-2</v>
      </c>
      <c r="ATL21" s="1">
        <v>2.5019662000000002E-2</v>
      </c>
      <c r="ATM21" s="1">
        <v>-6.1484449999999998E-3</v>
      </c>
      <c r="ATN21" s="1">
        <v>1.9104360000000001E-2</v>
      </c>
      <c r="ATO21" s="1">
        <v>-2.4332019999999999E-2</v>
      </c>
      <c r="ATP21" s="1">
        <v>-2.2872669000000002E-2</v>
      </c>
      <c r="ATQ21" s="1">
        <v>3.863717E-3</v>
      </c>
      <c r="ATR21" s="1">
        <v>0.191472208</v>
      </c>
      <c r="ATS21" s="1">
        <v>-3.2644890000000002E-3</v>
      </c>
      <c r="ATT21" s="1">
        <v>-4.2531843999999999E-2</v>
      </c>
      <c r="ATU21" s="1">
        <v>1.2949742E-2</v>
      </c>
      <c r="ATV21" s="1">
        <v>4.8852818999999999E-2</v>
      </c>
      <c r="ATW21" s="1">
        <v>7.3436949999999999E-3</v>
      </c>
      <c r="ATX21" s="1">
        <v>3.8388614000000001E-2</v>
      </c>
      <c r="ATY21" s="1">
        <v>-4.1901107999999999E-2</v>
      </c>
      <c r="ATZ21" s="1">
        <v>-2.6216825999999999E-2</v>
      </c>
      <c r="AUA21" s="1">
        <v>1.5322599999999999E-3</v>
      </c>
      <c r="AUB21" s="1">
        <v>-6.5710755999999995E-2</v>
      </c>
      <c r="AUC21" s="1">
        <v>0.106276</v>
      </c>
      <c r="AUD21" s="1">
        <v>7.1495518999999993E-2</v>
      </c>
      <c r="AUE21" s="1">
        <v>-5.0634599999999997E-4</v>
      </c>
      <c r="AUF21" s="1">
        <v>-2.6500619999999999E-3</v>
      </c>
      <c r="AUG21" s="1">
        <v>4.5890423E-2</v>
      </c>
      <c r="AUH21" s="1">
        <v>9.5795831999999997E-2</v>
      </c>
      <c r="AUI21" s="1">
        <v>-2.8733257000000002E-2</v>
      </c>
      <c r="AUJ21" s="1">
        <v>4.6099110000000004E-3</v>
      </c>
      <c r="AUK21" s="1">
        <v>-4.6618659999999998E-3</v>
      </c>
      <c r="AUL21" s="1">
        <v>3.1455175000000002E-2</v>
      </c>
      <c r="AUM21" s="1">
        <v>-3.3086918999999999E-2</v>
      </c>
      <c r="AUN21" s="1">
        <v>-5.8864899999999998E-2</v>
      </c>
      <c r="AUO21" s="1">
        <v>8.4626231999999996E-2</v>
      </c>
      <c r="AUP21" s="1">
        <v>-1.264402E-3</v>
      </c>
      <c r="AUQ21" s="1">
        <v>6.9044530000000007E-2</v>
      </c>
      <c r="AUR21" s="1">
        <v>4.2222476000000002E-2</v>
      </c>
      <c r="AUS21" s="1">
        <v>5.0551615000000001E-2</v>
      </c>
      <c r="AUT21" s="1">
        <v>-0.13788151300000001</v>
      </c>
      <c r="AUU21" s="1">
        <v>-1.5985030000000001E-2</v>
      </c>
      <c r="AUV21" s="1">
        <v>-1.1400031E-2</v>
      </c>
      <c r="AUW21" s="1">
        <v>-4.8376349999999999E-3</v>
      </c>
      <c r="AUX21" s="1">
        <v>9.7903846000000003E-2</v>
      </c>
      <c r="AUY21" s="1">
        <v>-0.11720261899999999</v>
      </c>
      <c r="AUZ21" s="1">
        <v>-6.9367408000000005E-2</v>
      </c>
      <c r="AVA21" s="1">
        <v>-2.253927E-2</v>
      </c>
      <c r="AVB21" s="1">
        <v>-4.0403350999999997E-2</v>
      </c>
      <c r="AVC21" s="1">
        <v>-5.5261863000000001E-2</v>
      </c>
      <c r="AVD21" s="1">
        <v>0</v>
      </c>
      <c r="AVE21" s="1">
        <v>4.1543049999999996E-3</v>
      </c>
      <c r="AVF21" s="1">
        <v>-5.3162079000000001E-2</v>
      </c>
      <c r="AVG21" s="1">
        <v>-2.0356135000000001E-2</v>
      </c>
      <c r="AVH21" s="1">
        <v>-1.8298819000000001E-2</v>
      </c>
      <c r="AVI21" s="1">
        <v>3.9243267999999998E-2</v>
      </c>
      <c r="AVJ21" s="1">
        <v>8.1969929999999996E-3</v>
      </c>
      <c r="AVK21" s="1">
        <v>7.1881360000000004E-3</v>
      </c>
      <c r="AVL21" s="1">
        <v>-6.7175110999999996E-2</v>
      </c>
      <c r="AVM21" s="1">
        <v>4.0970239999999998E-2</v>
      </c>
      <c r="AVN21" s="1">
        <v>-3.4343827E-2</v>
      </c>
      <c r="AVO21" s="1">
        <v>1.0362201999999999E-2</v>
      </c>
      <c r="AVP21" s="1">
        <v>1.0312174E-2</v>
      </c>
      <c r="AVQ21" s="1">
        <v>1.2649410999999999E-2</v>
      </c>
      <c r="AVR21" s="1">
        <v>-5.9569888000000001E-2</v>
      </c>
      <c r="AVS21" s="1">
        <v>-0.49221531200000002</v>
      </c>
      <c r="AVT21" s="1">
        <v>7.5310665999999998E-2</v>
      </c>
      <c r="AVU21" s="1">
        <v>-4.1372323000000003E-2</v>
      </c>
      <c r="AVV21" s="1">
        <v>-4.7551638E-2</v>
      </c>
      <c r="AVW21" s="1">
        <v>-1.9559877999999999E-2</v>
      </c>
      <c r="AVX21" s="1">
        <v>3.0635378000000001E-2</v>
      </c>
      <c r="AVY21" s="1">
        <v>5.5205712999999997E-2</v>
      </c>
      <c r="AVZ21" s="1">
        <v>5.3990663000000001E-2</v>
      </c>
      <c r="AWA21" s="1">
        <v>-3.1171462E-2</v>
      </c>
      <c r="AWB21" s="1">
        <v>-4.2952564999999998E-2</v>
      </c>
      <c r="AWC21" s="1">
        <v>1.5726545000000001E-2</v>
      </c>
      <c r="AWD21" s="1">
        <v>6.5484192999999996E-2</v>
      </c>
      <c r="AWE21" s="1">
        <v>3.0794864000000002E-2</v>
      </c>
      <c r="AWF21" s="1">
        <v>5.9253093E-2</v>
      </c>
      <c r="AWG21" s="1">
        <v>1.4192219999999999E-3</v>
      </c>
      <c r="AWH21" s="1">
        <v>1.6381799999999999E-3</v>
      </c>
      <c r="AWI21" s="1">
        <v>6.1297369999999997E-3</v>
      </c>
      <c r="AWJ21" s="1">
        <v>-5.6263490999999999E-2</v>
      </c>
      <c r="AWK21" s="1">
        <v>-5.3267520999999998E-2</v>
      </c>
      <c r="AWL21" s="1">
        <v>-2.1725966999999999E-2</v>
      </c>
      <c r="AWM21" s="1">
        <v>-4.7851329999999996E-3</v>
      </c>
      <c r="AWN21" s="1">
        <v>-3.9055077000000001E-2</v>
      </c>
      <c r="AWO21" s="1">
        <v>-2.8977976999999999E-2</v>
      </c>
      <c r="AWP21" s="1">
        <v>-4.2896987999999997E-2</v>
      </c>
      <c r="AWQ21" s="1">
        <v>8.3565940000000002E-3</v>
      </c>
      <c r="AWR21" s="1">
        <v>2.4954878999999999E-2</v>
      </c>
      <c r="AWS21" s="1">
        <v>1.9980832E-2</v>
      </c>
      <c r="AWT21" s="1">
        <v>8.0596209999999995E-3</v>
      </c>
      <c r="AWU21" s="1">
        <v>5.9517834999999998E-2</v>
      </c>
      <c r="AWV21" s="1">
        <v>-5.2538174999999999E-2</v>
      </c>
      <c r="AWW21" s="1">
        <v>2.4362255999999999E-2</v>
      </c>
      <c r="AWX21" s="1">
        <v>1.2883927999999999E-2</v>
      </c>
      <c r="AWY21" s="1">
        <v>-7.5811334999999994E-2</v>
      </c>
      <c r="AWZ21" s="1">
        <v>-2.9189340000000002E-3</v>
      </c>
      <c r="AXA21" s="1">
        <v>-8.0358597000000004E-2</v>
      </c>
      <c r="AXB21" s="1">
        <v>4.8539420999999999E-2</v>
      </c>
      <c r="AXC21" s="1">
        <v>-1.2430309E-2</v>
      </c>
      <c r="AXD21" s="1">
        <v>7.6469149999999998E-3</v>
      </c>
      <c r="AXE21" s="1">
        <v>-4.8019356999999999E-2</v>
      </c>
      <c r="AXF21" s="1">
        <v>-4.5495965999999999E-2</v>
      </c>
      <c r="AXG21" s="1">
        <v>1.036948E-3</v>
      </c>
      <c r="AXH21" s="1">
        <v>1.2902739999999999E-2</v>
      </c>
      <c r="AXI21" s="1">
        <v>-4.5595180000000003E-3</v>
      </c>
      <c r="AXJ21" s="1">
        <v>1.433767E-2</v>
      </c>
      <c r="AXK21" s="1">
        <v>-6.6873642999999997E-2</v>
      </c>
      <c r="AXL21" s="1">
        <v>3.3763234000000003E-2</v>
      </c>
      <c r="AXM21" s="1">
        <v>3.0373495E-2</v>
      </c>
      <c r="AXN21" s="1">
        <v>-1.22373E-2</v>
      </c>
      <c r="AXO21" s="1">
        <v>1.6382635999999999E-2</v>
      </c>
      <c r="AXP21" s="1">
        <v>-4.3183479999999996E-3</v>
      </c>
      <c r="AXQ21" s="1">
        <v>-1.3755287E-2</v>
      </c>
      <c r="AXR21" s="1">
        <v>-1.697624E-2</v>
      </c>
      <c r="AXS21" s="1">
        <v>6.8859255999999994E-2</v>
      </c>
      <c r="AXT21" s="1">
        <v>-5.061701E-3</v>
      </c>
      <c r="AXU21" s="1">
        <v>-2.6070291999999998E-2</v>
      </c>
      <c r="AXV21" s="1">
        <v>-3.3941561000000002E-2</v>
      </c>
      <c r="AXW21" s="1">
        <v>-1.6180353000000001E-2</v>
      </c>
      <c r="AXX21" s="1">
        <v>4.694826E-3</v>
      </c>
      <c r="AXY21" s="1">
        <v>-5.7720009999999997E-3</v>
      </c>
      <c r="AXZ21" s="1">
        <v>1.0855673999999999E-2</v>
      </c>
      <c r="AYA21" s="1">
        <v>3.229329E-3</v>
      </c>
      <c r="AYB21" s="1">
        <v>0.182231174</v>
      </c>
      <c r="AYC21" s="1">
        <v>4.5661929999999996E-3</v>
      </c>
      <c r="AYD21" s="1">
        <v>7.9186782999999997E-2</v>
      </c>
      <c r="AYE21" s="1">
        <v>-3.2590866000000003E-2</v>
      </c>
      <c r="AYF21" s="1">
        <v>8.6643200000000004E-5</v>
      </c>
      <c r="AYG21" s="1">
        <v>-1.5501081E-2</v>
      </c>
      <c r="AYH21" s="1">
        <v>-2.0948993999999999E-2</v>
      </c>
      <c r="AYI21" s="1">
        <v>-2.6027692000000002E-2</v>
      </c>
      <c r="AYJ21" s="1">
        <v>-6.3476073999999993E-2</v>
      </c>
      <c r="AYK21" s="1">
        <v>3.5872649E-2</v>
      </c>
      <c r="AYL21" s="1">
        <v>5.9780169000000001E-2</v>
      </c>
      <c r="AYM21" s="1">
        <v>0.109576777</v>
      </c>
      <c r="AYN21" s="1">
        <v>-1.5102845E-2</v>
      </c>
      <c r="AYO21" s="1">
        <v>-4.2291532999999999E-2</v>
      </c>
      <c r="AYP21" s="1">
        <v>1.7360114999999999E-2</v>
      </c>
      <c r="AYQ21" s="1">
        <v>-9.5633139999999998E-3</v>
      </c>
      <c r="AYR21" s="1">
        <v>-1.8109752999999999E-2</v>
      </c>
      <c r="AYS21" s="1">
        <v>-3.8679389000000002E-2</v>
      </c>
      <c r="AYT21" s="1">
        <v>-4.0077929999999999E-3</v>
      </c>
      <c r="AYU21" s="1">
        <v>4.8829267000000003E-2</v>
      </c>
      <c r="AYV21" s="1">
        <v>-8.3767609999999999E-3</v>
      </c>
      <c r="AYW21" s="1">
        <v>2.7355959999999999E-3</v>
      </c>
      <c r="AYX21" s="1">
        <v>4.1274328999999998E-2</v>
      </c>
      <c r="AYY21" s="1">
        <v>-1.0570519999999999E-3</v>
      </c>
      <c r="AYZ21" s="1">
        <v>0.120486679</v>
      </c>
      <c r="AZA21" s="1">
        <v>6.3034267000000005E-2</v>
      </c>
      <c r="AZB21" s="1">
        <v>7.3495019999999999E-3</v>
      </c>
      <c r="AZC21" s="1">
        <v>2.6344814000000001E-2</v>
      </c>
      <c r="AZD21" s="1">
        <v>-9.8661202000000003E-2</v>
      </c>
      <c r="AZE21" s="1">
        <v>-0.111040189</v>
      </c>
      <c r="AZF21" s="1">
        <v>-0.105766316</v>
      </c>
      <c r="AZG21" s="1">
        <v>-0.156612995</v>
      </c>
      <c r="AZH21" s="1">
        <v>-3.8698531000000001E-2</v>
      </c>
      <c r="AZI21" s="1">
        <v>-6.1148776000000002E-2</v>
      </c>
      <c r="AZJ21" s="1">
        <v>-6.1721732000000001E-2</v>
      </c>
      <c r="AZK21" s="1">
        <v>-6.1421733999999999E-2</v>
      </c>
      <c r="AZL21" s="1">
        <v>4.3400299999999999E-3</v>
      </c>
      <c r="AZM21" s="1">
        <v>-6.1182230999999997E-2</v>
      </c>
      <c r="AZN21" s="1">
        <v>1.3629933E-2</v>
      </c>
      <c r="AZO21" s="1">
        <v>-1.321131E-2</v>
      </c>
      <c r="AZP21" s="1">
        <v>1.77715E-4</v>
      </c>
      <c r="AZQ21" s="1">
        <v>2.5990154000000001E-2</v>
      </c>
      <c r="AZR21" s="1">
        <v>-7.8190051999999996E-2</v>
      </c>
      <c r="AZS21" s="1">
        <v>-0.10092426</v>
      </c>
      <c r="AZT21" s="1">
        <v>-0.25279869100000002</v>
      </c>
      <c r="AZU21" s="1">
        <v>-1.2230595E-2</v>
      </c>
      <c r="AZV21" s="1">
        <v>0.15067150400000001</v>
      </c>
      <c r="AZW21" s="1">
        <v>5.0716915000000001E-2</v>
      </c>
      <c r="AZX21" s="1">
        <v>5.2955112999999998E-2</v>
      </c>
      <c r="AZY21" s="1">
        <v>4.1485817000000001E-2</v>
      </c>
      <c r="AZZ21" s="1">
        <v>2.9831427000000001E-2</v>
      </c>
      <c r="BAA21" s="1">
        <v>-4.2445800000000001E-4</v>
      </c>
      <c r="BAB21" s="1">
        <v>3.0913908E-2</v>
      </c>
      <c r="BAC21" s="1">
        <v>2.3374024E-2</v>
      </c>
      <c r="BAD21" s="1">
        <v>3.0259405E-2</v>
      </c>
      <c r="BAE21" s="1">
        <v>0.115390231</v>
      </c>
      <c r="BAF21" s="1">
        <v>-4.3201027000000003E-2</v>
      </c>
      <c r="BAG21" s="1">
        <v>6.2253864999999999E-2</v>
      </c>
      <c r="BAH21" s="1">
        <v>2.5903242999999999E-2</v>
      </c>
      <c r="BAI21" s="1">
        <v>-0.11752127599999999</v>
      </c>
      <c r="BAJ21" s="1">
        <v>9.0994741000000004E-2</v>
      </c>
      <c r="BAK21" s="1">
        <v>-1.397047E-2</v>
      </c>
      <c r="BAL21" s="1">
        <v>-3.0679804000000001E-2</v>
      </c>
      <c r="BAM21" s="1">
        <v>1.587993E-2</v>
      </c>
      <c r="BAN21" s="1">
        <v>-5.4799880000000002E-2</v>
      </c>
      <c r="BAO21" s="1">
        <v>5.0002618999999998E-2</v>
      </c>
      <c r="BAP21" s="1">
        <v>1.6091650000000001E-3</v>
      </c>
      <c r="BAQ21" s="1">
        <v>-9.4750990000000007E-3</v>
      </c>
      <c r="BAR21" s="1">
        <v>0.13000838000000001</v>
      </c>
      <c r="BAS21" s="1">
        <v>3.8831118999999997E-2</v>
      </c>
      <c r="BAT21" s="1">
        <v>-9.4981006000000007E-2</v>
      </c>
      <c r="BAU21" s="1">
        <v>-1.2864397E-2</v>
      </c>
      <c r="BAV21" s="1">
        <v>1.6200248E-2</v>
      </c>
      <c r="BAW21" s="1">
        <v>-0.109932117</v>
      </c>
      <c r="BAX21" s="1">
        <v>3.4008300000000001E-3</v>
      </c>
      <c r="BAY21" s="1">
        <v>-1.6952293E-2</v>
      </c>
      <c r="BAZ21" s="1">
        <v>-3.0944816999999999E-2</v>
      </c>
      <c r="BBA21" s="1">
        <v>3.4014639999999999E-3</v>
      </c>
      <c r="BBB21" s="1">
        <v>1.3563814E-2</v>
      </c>
      <c r="BBC21" s="1">
        <v>-1.4159407000000001E-2</v>
      </c>
      <c r="BBD21" s="1">
        <v>-1.9279807E-2</v>
      </c>
      <c r="BBE21" s="1">
        <v>7.248684E-3</v>
      </c>
      <c r="BBF21" s="1">
        <v>3.5488053999999998E-2</v>
      </c>
      <c r="BBG21" s="1">
        <v>-1.1799305E-2</v>
      </c>
      <c r="BBH21" s="1">
        <v>-9.7158323000000005E-2</v>
      </c>
      <c r="BBI21" s="1">
        <v>-6.567397E-3</v>
      </c>
      <c r="BBJ21" s="1">
        <v>-4.6957932000000001E-2</v>
      </c>
      <c r="BBK21" s="1">
        <v>-1.3180447E-2</v>
      </c>
      <c r="BBL21" s="1">
        <v>3.6783642999999998E-2</v>
      </c>
      <c r="BBM21" s="1">
        <v>3.0884990000000002E-3</v>
      </c>
      <c r="BBN21" s="1">
        <v>1.3609615E-2</v>
      </c>
      <c r="BBO21" s="1">
        <v>-6.2109000000000003E-4</v>
      </c>
      <c r="BBP21" s="1">
        <v>-3.0704474999999998E-2</v>
      </c>
      <c r="BBQ21" s="1">
        <v>-3.9148179999999996E-3</v>
      </c>
      <c r="BBR21" s="1">
        <v>-3.5012904999999997E-2</v>
      </c>
      <c r="BBS21" s="1">
        <v>-1.4760418000000001E-2</v>
      </c>
      <c r="BBT21" s="1">
        <v>0</v>
      </c>
      <c r="BBU21" s="1">
        <v>1.3843866E-2</v>
      </c>
      <c r="BBV21" s="1">
        <v>1.7183176000000001E-2</v>
      </c>
      <c r="BBW21" s="1">
        <v>-1.0707306E-2</v>
      </c>
      <c r="BBX21" s="1">
        <v>6.3575142000000001E-2</v>
      </c>
      <c r="BBY21" s="1">
        <v>-2.7135005E-2</v>
      </c>
      <c r="BBZ21" s="1">
        <v>-2.8432941999999999E-2</v>
      </c>
      <c r="BCA21" s="1">
        <v>-0.19891903599999999</v>
      </c>
      <c r="BCB21" s="1">
        <v>-6.2407661000000003E-2</v>
      </c>
      <c r="BCC21" s="1">
        <v>-0.10488525</v>
      </c>
      <c r="BCD21" s="1">
        <v>-3.6635533999999997E-2</v>
      </c>
      <c r="BCE21" s="1">
        <v>-7.9584641999999997E-2</v>
      </c>
      <c r="BCF21" s="1">
        <v>-4.3582541000000002E-2</v>
      </c>
      <c r="BCG21" s="1">
        <v>6.1943170000000004E-3</v>
      </c>
      <c r="BCH21" s="1">
        <v>0.14303648299999999</v>
      </c>
      <c r="BCI21" s="1">
        <v>1.1138337999999999E-2</v>
      </c>
      <c r="BCJ21" s="1">
        <v>-9.5619894999999996E-2</v>
      </c>
      <c r="BCK21" s="1">
        <v>-1.2338175E-2</v>
      </c>
      <c r="BCL21" s="1">
        <v>1.7615834E-2</v>
      </c>
      <c r="BCM21" s="1">
        <v>-3.5597250000000001E-3</v>
      </c>
      <c r="BCN21" s="1">
        <v>-3.8234601999999999E-2</v>
      </c>
      <c r="BCO21" s="1">
        <v>3.1972912999999999E-2</v>
      </c>
      <c r="BCP21" s="1">
        <v>-1.425594E-2</v>
      </c>
      <c r="BCQ21" s="1">
        <v>-2.5130063000000001E-2</v>
      </c>
      <c r="BCR21" s="1">
        <v>1.2363468000000001E-2</v>
      </c>
      <c r="BCS21" s="1">
        <v>4.6366039999999997E-2</v>
      </c>
      <c r="BCT21" s="1">
        <v>5.7508099999999996E-4</v>
      </c>
      <c r="BCU21" s="1">
        <v>1.2628699999999999E-4</v>
      </c>
      <c r="BCV21" s="1">
        <v>1.9899449999999999E-3</v>
      </c>
      <c r="BCW21" s="1">
        <v>-7.496763E-3</v>
      </c>
      <c r="BCX21" s="1">
        <v>-3.1181360000000002E-2</v>
      </c>
      <c r="BCY21" s="1">
        <v>0.165238153</v>
      </c>
      <c r="BCZ21" s="1">
        <v>-3.1026325E-2</v>
      </c>
      <c r="BDA21" s="1">
        <v>3.3250890999999998E-2</v>
      </c>
      <c r="BDB21" s="1">
        <v>-0.21581292799999999</v>
      </c>
      <c r="BDC21" s="1">
        <v>-2.2920395999999999E-2</v>
      </c>
      <c r="BDD21" s="1">
        <v>-5.2069875000000002E-2</v>
      </c>
      <c r="BDE21" s="1">
        <v>2.1004548000000001E-2</v>
      </c>
      <c r="BDF21" s="1">
        <v>-2.6953162999999999E-2</v>
      </c>
      <c r="BDG21" s="1">
        <v>-8.6548219999999995E-3</v>
      </c>
      <c r="BDH21" s="1">
        <v>-3.1076144999999999E-2</v>
      </c>
      <c r="BDI21" s="1">
        <v>-2.1580496000000001E-2</v>
      </c>
      <c r="BDJ21" s="1">
        <v>4.2831687E-2</v>
      </c>
      <c r="BDK21" s="1">
        <v>1.7487287000000001E-2</v>
      </c>
      <c r="BDL21" s="1">
        <v>0.13489678599999999</v>
      </c>
      <c r="BDM21" s="1">
        <v>-8.0243608999999994E-2</v>
      </c>
      <c r="BDN21" s="1">
        <v>-0.105594626</v>
      </c>
      <c r="BDO21" s="1">
        <v>-0.102110873</v>
      </c>
      <c r="BDP21" s="1">
        <v>0</v>
      </c>
      <c r="BDQ21" s="1">
        <v>-2.6382538000000001E-2</v>
      </c>
      <c r="BDR21" s="1">
        <v>7.5157069999999999E-3</v>
      </c>
      <c r="BDS21" s="1">
        <v>6.2332330000000003E-3</v>
      </c>
      <c r="BDT21" s="1">
        <v>-5.0064325E-2</v>
      </c>
      <c r="BDU21" s="1">
        <v>1.5740021999999999E-2</v>
      </c>
      <c r="BDV21" s="1">
        <v>2.9722871000000001E-2</v>
      </c>
      <c r="BDW21" s="1">
        <v>-7.8606943999999998E-2</v>
      </c>
      <c r="BDX21" s="1">
        <v>-5.4538425000000001E-2</v>
      </c>
      <c r="BDY21" s="1">
        <v>-4.7782743000000003E-2</v>
      </c>
      <c r="BDZ21" s="1">
        <v>-3.4453386000000003E-2</v>
      </c>
      <c r="BEA21" s="1">
        <v>7.1273865000000006E-2</v>
      </c>
      <c r="BEB21" s="1">
        <v>3.8664618999999997E-2</v>
      </c>
      <c r="BEC21" s="1">
        <v>-2.9973959999999998E-3</v>
      </c>
      <c r="BED21" s="1">
        <v>1.3809814E-2</v>
      </c>
      <c r="BEE21" s="1">
        <v>-0.13092427400000001</v>
      </c>
      <c r="BEF21" s="1">
        <v>-0.13709972000000001</v>
      </c>
      <c r="BEG21" s="1">
        <v>-8.8065669999999995E-3</v>
      </c>
      <c r="BEH21" s="1">
        <v>-1.8247091999999999E-2</v>
      </c>
      <c r="BEI21" s="1">
        <v>-1.8808782E-2</v>
      </c>
      <c r="BEJ21" s="1">
        <v>1.2428181999999999E-2</v>
      </c>
      <c r="BEK21" s="1">
        <v>-4.0899247E-2</v>
      </c>
      <c r="BEL21" s="1">
        <v>3.0719947000000001E-2</v>
      </c>
      <c r="BEM21" s="1">
        <v>4.0162789999999997E-2</v>
      </c>
      <c r="BEN21" s="1">
        <v>3.8369501E-2</v>
      </c>
      <c r="BEO21" s="1">
        <v>-2.0298694999999999E-2</v>
      </c>
      <c r="BEP21" s="1">
        <v>5.1546452E-2</v>
      </c>
      <c r="BEQ21" s="1">
        <v>9.1032008999999997E-2</v>
      </c>
      <c r="BER21" s="1">
        <v>2.811141E-2</v>
      </c>
      <c r="BES21" s="1">
        <v>-3.6030247000000001E-2</v>
      </c>
      <c r="BET21" s="1">
        <v>-3.8887367999999999E-2</v>
      </c>
      <c r="BEU21" s="1">
        <v>2.9127137000000001E-2</v>
      </c>
      <c r="BEV21" s="1">
        <v>2.6190123999999999E-2</v>
      </c>
      <c r="BEW21" s="1">
        <v>2.6930783E-2</v>
      </c>
      <c r="BEX21" s="1">
        <v>1.5487348E-2</v>
      </c>
      <c r="BEY21" s="1">
        <v>-3.1275114999999999E-2</v>
      </c>
      <c r="BEZ21" s="1">
        <v>-4.0808115999999998E-2</v>
      </c>
      <c r="BFA21" s="1">
        <v>-0.25618344199999998</v>
      </c>
      <c r="BFB21" s="1">
        <v>7.9385993000000002E-2</v>
      </c>
      <c r="BFC21" s="1">
        <v>-9.3381384999999997E-2</v>
      </c>
      <c r="BFD21" s="1">
        <v>-0.12737606500000001</v>
      </c>
      <c r="BFE21" s="1">
        <v>-4.2761120999999999E-2</v>
      </c>
      <c r="BFF21" s="1">
        <v>7.6306425999999997E-2</v>
      </c>
      <c r="BFG21" s="1">
        <v>-2.0135258999999999E-2</v>
      </c>
      <c r="BFH21" s="1">
        <v>2.9333512999999999E-2</v>
      </c>
      <c r="BFI21" s="1">
        <v>1.9766419999999998E-3</v>
      </c>
      <c r="BFJ21" s="1">
        <v>4.3557695E-2</v>
      </c>
      <c r="BFK21" s="1">
        <v>-6.8802880999999996E-2</v>
      </c>
      <c r="BFL21" s="1">
        <v>-7.6003720000000002E-3</v>
      </c>
      <c r="BFM21" s="1">
        <v>-9.8615630999999995E-2</v>
      </c>
      <c r="BFN21" s="1">
        <v>-5.9528846000000003E-2</v>
      </c>
      <c r="BFO21" s="1">
        <v>1.7686517999999998E-2</v>
      </c>
      <c r="BFP21" s="1">
        <v>-3.3722957999999997E-2</v>
      </c>
      <c r="BFQ21" s="1">
        <v>-1.3258682000000001E-2</v>
      </c>
      <c r="BFR21" s="1">
        <v>-0.112255992</v>
      </c>
      <c r="BFS21" s="1">
        <v>-4.3472729000000002E-2</v>
      </c>
      <c r="BFT21" s="1">
        <v>1.363784E-2</v>
      </c>
      <c r="BFU21" s="1">
        <v>-1.6444400000000001E-2</v>
      </c>
      <c r="BFV21" s="1">
        <v>-1.2566821000000001E-2</v>
      </c>
      <c r="BFW21" s="1">
        <v>3.9485821999999997E-2</v>
      </c>
      <c r="BFX21" s="1">
        <v>1.5339629999999999E-3</v>
      </c>
      <c r="BFY21" s="1">
        <v>3.2832311000000003E-2</v>
      </c>
      <c r="BFZ21" s="1">
        <v>-3.2453640999999998E-2</v>
      </c>
      <c r="BGA21" s="1">
        <v>-1.7789743E-2</v>
      </c>
      <c r="BGB21" s="1">
        <v>-1.8061780000000001E-3</v>
      </c>
      <c r="BGC21" s="1">
        <v>-5.6900250999999999E-2</v>
      </c>
      <c r="BGD21" s="1">
        <v>-1.2844919E-2</v>
      </c>
      <c r="BGE21" s="1">
        <v>-4.3616093000000002E-2</v>
      </c>
      <c r="BGF21" s="1">
        <v>-7.4752282000000003E-2</v>
      </c>
      <c r="BGG21" s="1">
        <v>-1.6493009999999999E-2</v>
      </c>
      <c r="BGH21" s="1">
        <v>9.8599061000000002E-2</v>
      </c>
      <c r="BGI21" s="1">
        <v>1.1641777000000001E-2</v>
      </c>
      <c r="BGJ21" s="1">
        <v>-8.0671330000000006E-3</v>
      </c>
      <c r="BGK21" s="1">
        <v>6.1386189999999997E-3</v>
      </c>
      <c r="BGL21" s="1">
        <v>-4.6868864000000003E-2</v>
      </c>
      <c r="BGM21" s="1">
        <v>1.2502391E-2</v>
      </c>
      <c r="BGN21" s="1">
        <v>6.9994984999999996E-2</v>
      </c>
      <c r="BGO21" s="1">
        <v>-2.132002E-3</v>
      </c>
      <c r="BGP21" s="1">
        <v>-1.4458107E-2</v>
      </c>
      <c r="BGQ21" s="1">
        <v>2.2352351999999999E-2</v>
      </c>
      <c r="BGR21" s="1">
        <v>-3.1935147999999997E-2</v>
      </c>
      <c r="BGS21" s="1">
        <v>-7.1551264000000003E-2</v>
      </c>
      <c r="BGT21" s="1">
        <v>8.5757679999999992E-3</v>
      </c>
      <c r="BGU21" s="1">
        <v>-1.2187807E-2</v>
      </c>
      <c r="BGV21" s="1">
        <v>3.7350873E-2</v>
      </c>
      <c r="BGW21" s="1">
        <v>-1.114763E-3</v>
      </c>
      <c r="BGX21" s="1">
        <v>0.127247893</v>
      </c>
      <c r="BGY21" s="1">
        <v>-5.4719850000000004E-3</v>
      </c>
      <c r="BGZ21" s="1">
        <v>-5.6785967999999999E-2</v>
      </c>
      <c r="BHA21" s="1">
        <v>1.039123E-2</v>
      </c>
      <c r="BHB21" s="1">
        <v>-5.8232520000000001E-3</v>
      </c>
      <c r="BHC21" s="1">
        <v>-2.9689802000000001E-2</v>
      </c>
      <c r="BHD21" s="1">
        <v>-1.7186453000000001E-2</v>
      </c>
      <c r="BHE21" s="1">
        <v>3.4607230000000002E-3</v>
      </c>
      <c r="BHF21" s="1">
        <v>-7.7064229999999996E-3</v>
      </c>
      <c r="BHG21" s="1">
        <v>-5.4468376999999998E-2</v>
      </c>
      <c r="BHH21" s="1">
        <v>-1.0012475999999999E-2</v>
      </c>
      <c r="BHI21" s="1">
        <v>3.366483E-2</v>
      </c>
      <c r="BHJ21" s="1">
        <v>-2.2804687000000001E-2</v>
      </c>
      <c r="BHK21" s="1">
        <v>3.5991462000000002E-2</v>
      </c>
      <c r="BHL21" s="1">
        <v>-5.6076010000000003E-3</v>
      </c>
      <c r="BHM21" s="1">
        <v>-1.680887E-2</v>
      </c>
      <c r="BHN21" s="1">
        <v>-9.1988620000000004E-3</v>
      </c>
      <c r="BHO21" s="1">
        <v>-3.1749479999999999E-3</v>
      </c>
      <c r="BHP21" s="1">
        <v>1.1141763000000001E-2</v>
      </c>
      <c r="BHQ21" s="1">
        <v>1.9428012000000001E-2</v>
      </c>
      <c r="BHR21" s="1">
        <v>-2.7558599999999997E-4</v>
      </c>
      <c r="BHS21" s="1">
        <v>-8.5165210000000009E-3</v>
      </c>
      <c r="BHT21" s="1">
        <v>3.8939788000000003E-2</v>
      </c>
      <c r="BHU21" s="1">
        <v>-1.4446789999999999E-2</v>
      </c>
      <c r="BHV21" s="1">
        <v>-0.11010534299999999</v>
      </c>
      <c r="BHW21" s="1">
        <v>-8.3550525E-2</v>
      </c>
      <c r="BHX21" s="1">
        <v>-1.5702305E-2</v>
      </c>
      <c r="BHY21" s="1">
        <v>-2.6544796999999998E-2</v>
      </c>
      <c r="BHZ21" s="1">
        <v>3.0835906E-2</v>
      </c>
      <c r="BIA21" s="1">
        <v>1.3886669000000001E-2</v>
      </c>
      <c r="BIB21" s="1">
        <v>3.3102251999999999E-2</v>
      </c>
      <c r="BIC21" s="1">
        <v>-1.1844242E-2</v>
      </c>
      <c r="BID21" s="1">
        <v>3.5903768000000003E-2</v>
      </c>
      <c r="BIE21" s="1">
        <v>3.8472248000000001E-2</v>
      </c>
      <c r="BIF21" s="1">
        <v>4.5897807999999998E-2</v>
      </c>
      <c r="BIG21" s="1">
        <v>2.9185637E-2</v>
      </c>
      <c r="BIH21" s="1">
        <v>0.13197555399999999</v>
      </c>
      <c r="BII21" s="1">
        <v>1.8455663000000001E-2</v>
      </c>
      <c r="BIJ21" s="1">
        <v>5.2835200999999998E-2</v>
      </c>
      <c r="BIK21" s="1">
        <v>-1.4236402E-2</v>
      </c>
      <c r="BIL21" s="1">
        <v>5.4851681999999999E-2</v>
      </c>
      <c r="BIM21" s="1">
        <v>1.313039E-2</v>
      </c>
      <c r="BIN21" s="1">
        <v>6.7183219999999997E-3</v>
      </c>
      <c r="BIO21" s="1">
        <v>-4.0088314E-2</v>
      </c>
      <c r="BIP21" s="1">
        <v>9.3781723999999997E-2</v>
      </c>
      <c r="BIQ21" s="1">
        <v>-8.1680539999999992E-3</v>
      </c>
      <c r="BIR21" s="1">
        <v>5.5331142E-2</v>
      </c>
      <c r="BIS21" s="1">
        <v>-2.1142869999999999E-3</v>
      </c>
      <c r="BIT21" s="1">
        <v>2.3786245000000001E-2</v>
      </c>
      <c r="BIU21" s="1">
        <v>-4.2435219999999996E-3</v>
      </c>
      <c r="BIV21" s="1">
        <v>-3.0453009E-2</v>
      </c>
      <c r="BIW21" s="1">
        <v>-1.3056607E-2</v>
      </c>
      <c r="BIX21" s="1">
        <v>5.1621162999999998E-2</v>
      </c>
      <c r="BIY21" s="1">
        <v>8.4775820000000009E-3</v>
      </c>
      <c r="BIZ21" s="1">
        <v>-1.8891936000000002E-2</v>
      </c>
      <c r="BJA21" s="1">
        <v>0.1118977</v>
      </c>
      <c r="BJB21" s="1">
        <v>-0.10672271</v>
      </c>
      <c r="BJC21" s="1">
        <v>5.99564E-3</v>
      </c>
      <c r="BJD21" s="1">
        <v>-4.2338878000000003E-2</v>
      </c>
      <c r="BJE21" s="1">
        <v>-4.4332420999999997E-2</v>
      </c>
      <c r="BJF21" s="1">
        <v>5.491854E-3</v>
      </c>
      <c r="BJG21" s="1">
        <v>1.9797753000000001E-2</v>
      </c>
      <c r="BJH21" s="1">
        <v>-3.5652001000000003E-2</v>
      </c>
      <c r="BJI21" s="1">
        <v>-2.9988356000000001E-2</v>
      </c>
      <c r="BJJ21" s="1">
        <v>-1.0495900000000001E-2</v>
      </c>
      <c r="BJK21" s="1">
        <v>-2.6500909999999998E-3</v>
      </c>
      <c r="BJL21" s="1">
        <v>-4.2124187E-2</v>
      </c>
      <c r="BJM21" s="1">
        <v>-2.7844706E-2</v>
      </c>
      <c r="BJN21" s="1">
        <v>-5.0371200000000002E-4</v>
      </c>
      <c r="BJO21" s="1">
        <v>-6.2069380000000004E-3</v>
      </c>
      <c r="BJP21" s="1">
        <v>-1.0103320000000001E-3</v>
      </c>
      <c r="BJQ21" s="1">
        <v>2.5490783999999999E-2</v>
      </c>
      <c r="BJR21" s="1">
        <v>2.6244788000000002E-2</v>
      </c>
      <c r="BJS21" s="1">
        <v>-3.1782653000000001E-2</v>
      </c>
      <c r="BJT21" s="1">
        <v>-1.3203299E-2</v>
      </c>
      <c r="BJU21" s="1">
        <v>-3.9003977000000002E-2</v>
      </c>
      <c r="BJV21" s="1">
        <v>-4.4825745E-2</v>
      </c>
      <c r="BJW21" s="1">
        <v>3.2881275000000001E-2</v>
      </c>
      <c r="BJX21" s="1">
        <v>7.4279865E-2</v>
      </c>
      <c r="BJY21" s="1">
        <v>-4.1183491000000003E-2</v>
      </c>
      <c r="BJZ21" s="1">
        <v>-2.5071617000000001E-2</v>
      </c>
      <c r="BKA21" s="1">
        <v>3.7594519999999999E-3</v>
      </c>
      <c r="BKB21" s="1">
        <v>1.4910688E-2</v>
      </c>
      <c r="BKC21" s="1">
        <v>-2.4145149999999999E-3</v>
      </c>
      <c r="BKD21" s="1">
        <v>1.4294690000000001E-3</v>
      </c>
      <c r="BKE21" s="1">
        <v>-7.5405739999999999E-2</v>
      </c>
      <c r="BKF21" s="1">
        <v>-1.8446296000000001E-2</v>
      </c>
      <c r="BKG21" s="1">
        <v>2.8512877999999998E-2</v>
      </c>
      <c r="BKH21" s="1">
        <v>1.0672060000000001E-2</v>
      </c>
      <c r="BKI21" s="1">
        <v>-4.1007483999999997E-2</v>
      </c>
      <c r="BKJ21" s="1">
        <v>-2.3726238E-2</v>
      </c>
      <c r="BKK21" s="1">
        <v>-1.7405055999999999E-2</v>
      </c>
      <c r="BKL21" s="1">
        <v>-4.6860726999999998E-2</v>
      </c>
      <c r="BKM21" s="1">
        <v>2.6596397000000001E-2</v>
      </c>
      <c r="BKN21" s="1">
        <v>-1.3729115E-2</v>
      </c>
      <c r="BKO21" s="1">
        <v>8.3718200000000003E-3</v>
      </c>
      <c r="BKP21" s="1">
        <v>-1.0382414E-2</v>
      </c>
      <c r="BKQ21" s="1">
        <v>-0.110606522</v>
      </c>
      <c r="BKR21" s="1">
        <v>2.0576237000000001E-2</v>
      </c>
      <c r="BKS21" s="1">
        <v>6.3080964000000003E-2</v>
      </c>
      <c r="BKT21" s="1">
        <v>-4.4268481999999998E-2</v>
      </c>
      <c r="BKU21" s="1">
        <v>-0.19465320899999999</v>
      </c>
      <c r="BKV21" s="1">
        <v>-0.112475063</v>
      </c>
      <c r="BKW21" s="1">
        <v>-2.9884550000000001E-3</v>
      </c>
      <c r="BKX21" s="1">
        <v>7.8500730000000008E-3</v>
      </c>
      <c r="BKY21" s="1">
        <v>-3.1972335999999997E-2</v>
      </c>
      <c r="BKZ21" s="1">
        <v>-5.4882539999999997E-3</v>
      </c>
      <c r="BLA21" s="1">
        <v>-3.9515803000000002E-2</v>
      </c>
      <c r="BLB21" s="1">
        <v>4.7834080000000003E-3</v>
      </c>
      <c r="BLC21" s="1">
        <v>-1.2455443E-2</v>
      </c>
      <c r="BLD21" s="1">
        <v>3.6734959999999997E-2</v>
      </c>
      <c r="BLE21" s="1">
        <v>9.7257623000000001E-2</v>
      </c>
      <c r="BLF21" s="1">
        <v>3.6683792E-2</v>
      </c>
      <c r="BLG21" s="1">
        <v>-1.9718023000000001E-2</v>
      </c>
      <c r="BLH21" s="1">
        <v>5.1184352000000002E-2</v>
      </c>
      <c r="BLI21" s="1">
        <v>-2.0615989999999999E-3</v>
      </c>
      <c r="BLJ21" s="1">
        <v>-3.4886849999999997E-2</v>
      </c>
      <c r="BLK21" s="1">
        <v>9.6730430000000006E-2</v>
      </c>
      <c r="BLL21" s="1">
        <v>9.8184810000000004E-3</v>
      </c>
      <c r="BLM21" s="1">
        <v>3.7338600000000002E-4</v>
      </c>
      <c r="BLN21" s="1">
        <v>2.4842547E-2</v>
      </c>
      <c r="BLO21" s="1">
        <v>1.9522186E-2</v>
      </c>
      <c r="BLP21" s="1">
        <v>-6.4388869999999999E-3</v>
      </c>
      <c r="BLQ21" s="1">
        <v>6.4276990000000003E-3</v>
      </c>
      <c r="BLR21" s="1">
        <v>4.5125996000000002E-2</v>
      </c>
      <c r="BLS21" s="1">
        <v>1.8552900000000001E-2</v>
      </c>
      <c r="BLT21" s="1">
        <v>-1.9740704000000001E-2</v>
      </c>
      <c r="BLU21" s="1">
        <v>-1.4473531E-2</v>
      </c>
      <c r="BLV21" s="1">
        <v>-4.9216058E-2</v>
      </c>
      <c r="BLW21" s="1">
        <v>4.8258758999999998E-2</v>
      </c>
      <c r="BLX21" s="1">
        <v>2.0576120999999999E-2</v>
      </c>
      <c r="BLY21" s="1">
        <v>-6.3562100000000006E-5</v>
      </c>
      <c r="BLZ21" s="1">
        <v>1.2167160000000001E-3</v>
      </c>
      <c r="BMA21" s="1">
        <v>-1.8866688999999999E-2</v>
      </c>
      <c r="BMB21" s="1">
        <v>-7.8932172999999994E-2</v>
      </c>
      <c r="BMC21" s="1">
        <v>-0.18668821399999999</v>
      </c>
      <c r="BMD21" s="1">
        <v>-7.7540863000000002E-2</v>
      </c>
      <c r="BME21" s="1">
        <v>1.0177112E-2</v>
      </c>
      <c r="BMF21" s="1">
        <v>-3.3932670000000002E-3</v>
      </c>
      <c r="BMG21" s="1">
        <v>-2.9546908E-2</v>
      </c>
      <c r="BMH21" s="1">
        <v>2.5027957999999999E-2</v>
      </c>
      <c r="BMI21" s="1">
        <v>-4.1743474000000003E-2</v>
      </c>
      <c r="BMJ21" s="1">
        <v>-1.0635708000000001E-2</v>
      </c>
      <c r="BMK21" s="1">
        <v>-1.0941591000000001E-2</v>
      </c>
      <c r="BML21" s="1">
        <v>-1.2123241E-2</v>
      </c>
      <c r="BMM21" s="1">
        <v>4.1768109999999999E-3</v>
      </c>
      <c r="BMN21" s="1">
        <v>7.7700281999999996E-2</v>
      </c>
      <c r="BMO21" s="1">
        <v>-1.4713708000000001E-2</v>
      </c>
      <c r="BMP21" s="1">
        <v>4.7518620999999997E-2</v>
      </c>
      <c r="BMQ21" s="1">
        <v>-2.4491603000000001E-2</v>
      </c>
      <c r="BMR21" s="1">
        <v>-6.1182479999999997E-2</v>
      </c>
      <c r="BMS21" s="1">
        <v>-8.7451847999999999E-2</v>
      </c>
      <c r="BMT21" s="1">
        <v>1.2299431E-2</v>
      </c>
      <c r="BMU21" s="1">
        <v>-2.5571284E-2</v>
      </c>
      <c r="BMV21" s="1">
        <v>5.2489147E-2</v>
      </c>
      <c r="BMW21" s="1">
        <v>3.7872446999999997E-2</v>
      </c>
      <c r="BMX21" s="1">
        <v>-0.10355144500000001</v>
      </c>
      <c r="BMY21" s="1">
        <v>-4.8272880999999997E-2</v>
      </c>
      <c r="BMZ21" s="1">
        <v>9.6119978999999994E-2</v>
      </c>
      <c r="BNA21" s="1">
        <v>-7.4586844999999999E-2</v>
      </c>
      <c r="BNB21" s="1">
        <v>-5.9696129000000001E-2</v>
      </c>
      <c r="BNC21" s="1">
        <v>-4.3012973000000003E-2</v>
      </c>
      <c r="BND21" s="1">
        <v>-6.0783673000000003E-2</v>
      </c>
      <c r="BNE21" s="1">
        <v>-8.0816086999999995E-2</v>
      </c>
      <c r="BNF21" s="1">
        <v>9.6926930000000005E-3</v>
      </c>
      <c r="BNG21" s="1">
        <v>-8.2082845000000002E-2</v>
      </c>
      <c r="BNH21" s="1">
        <v>-1.4390356E-2</v>
      </c>
      <c r="BNI21" s="1">
        <v>-7.4685326999999996E-2</v>
      </c>
      <c r="BNJ21" s="1">
        <v>-1.2708479E-2</v>
      </c>
      <c r="BNK21" s="1">
        <v>-1.8830735000000001E-2</v>
      </c>
      <c r="BNL21" s="1">
        <v>8.8209229999999996E-3</v>
      </c>
      <c r="BNM21" s="1">
        <v>-9.0648418999999994E-2</v>
      </c>
      <c r="BNN21" s="1">
        <v>-3.3596400000000001E-3</v>
      </c>
      <c r="BNO21" s="1">
        <v>0.10825170100000001</v>
      </c>
      <c r="BNP21" s="1">
        <v>6.7111330000000002E-3</v>
      </c>
      <c r="BNQ21" s="1">
        <v>-6.6128884999999998E-2</v>
      </c>
      <c r="BNR21" s="1">
        <v>9.5009464000000002E-2</v>
      </c>
      <c r="BNS21" s="1">
        <v>1.9922134000000001E-2</v>
      </c>
      <c r="BNT21" s="1">
        <v>-0.10350642</v>
      </c>
      <c r="BNU21" s="1">
        <v>0</v>
      </c>
      <c r="BNV21" s="1">
        <v>2.5468923000000001E-2</v>
      </c>
      <c r="BNW21" s="1">
        <v>7.5439574999999995E-2</v>
      </c>
      <c r="BNX21" s="1">
        <v>4.5183387999999998E-2</v>
      </c>
      <c r="BNY21" s="1">
        <v>-7.3282690999999997E-2</v>
      </c>
      <c r="BNZ21" s="1">
        <v>6.5238731999999994E-2</v>
      </c>
      <c r="BOA21" s="1">
        <v>4.7363176E-2</v>
      </c>
      <c r="BOB21" s="1">
        <v>-6.6771300000000001E-4</v>
      </c>
      <c r="BOC21" s="1">
        <v>-0.165533919</v>
      </c>
      <c r="BOD21" s="1">
        <v>5.0467127000000001E-2</v>
      </c>
      <c r="BOE21" s="1">
        <v>1.5382425E-2</v>
      </c>
      <c r="BOF21" s="1">
        <v>2.1957042E-2</v>
      </c>
      <c r="BOG21" s="1">
        <v>-2.4207906000000001E-2</v>
      </c>
      <c r="BOH21" s="1">
        <v>-9.3090421000000007E-2</v>
      </c>
      <c r="BOI21" s="1">
        <v>1.034119E-2</v>
      </c>
      <c r="BOJ21" s="1">
        <v>-1.0975617999999999E-2</v>
      </c>
      <c r="BOK21" s="1">
        <v>-1.1675699999999999E-4</v>
      </c>
      <c r="BOL21" s="1">
        <v>2.2065227999999999E-2</v>
      </c>
      <c r="BOM21" s="1">
        <v>3.5564030000000001E-3</v>
      </c>
      <c r="BON21" s="1">
        <v>8.0979280000000001E-2</v>
      </c>
      <c r="BOO21" s="1">
        <v>-0.18524331499999999</v>
      </c>
      <c r="BOP21" s="1">
        <v>-2.5547563999999998E-2</v>
      </c>
      <c r="BOQ21" s="1">
        <v>-0.110720022</v>
      </c>
      <c r="BOR21" s="1">
        <v>-2.5433533000000001E-2</v>
      </c>
      <c r="BOS21" s="1">
        <v>-5.1740672000000001E-2</v>
      </c>
      <c r="BOT21" s="1">
        <v>2.1996033000000002E-2</v>
      </c>
      <c r="BOU21" s="1">
        <v>-3.3323682E-2</v>
      </c>
      <c r="BOV21" s="1">
        <v>8.8272869999999996E-3</v>
      </c>
      <c r="BOW21" s="1">
        <v>4.9371229999999999E-3</v>
      </c>
      <c r="BOX21" s="1">
        <v>-5.8375675000000002E-2</v>
      </c>
      <c r="BOY21" s="1">
        <v>-0.10435085500000001</v>
      </c>
      <c r="BOZ21" s="1">
        <v>1.2117248000000001E-2</v>
      </c>
      <c r="BPA21" s="1">
        <v>3.2810449999999998E-2</v>
      </c>
      <c r="BPB21" s="1">
        <v>1.2379121E-2</v>
      </c>
      <c r="BPC21" s="1">
        <v>-3.3670539999999999E-2</v>
      </c>
      <c r="BPD21" s="1">
        <v>-0.18656236100000001</v>
      </c>
      <c r="BPE21" s="1">
        <v>0.57155644000000005</v>
      </c>
      <c r="BPF21" s="1">
        <v>3.7755186000000003E-2</v>
      </c>
      <c r="BPG21" s="1">
        <v>5.2544874999999998E-2</v>
      </c>
      <c r="BPH21" s="1">
        <v>-4.0327546999999998E-2</v>
      </c>
      <c r="BPI21" s="1">
        <v>-5.8802360999999997E-2</v>
      </c>
      <c r="BPJ21" s="1">
        <v>-2.1696745E-2</v>
      </c>
      <c r="BPK21" s="1">
        <v>9.2895689999999993E-3</v>
      </c>
      <c r="BPL21" s="1">
        <v>9.4878059999999997E-3</v>
      </c>
      <c r="BPM21" s="1">
        <v>-7.1503763999999997E-2</v>
      </c>
      <c r="BPN21" s="1">
        <v>-1.9816448E-2</v>
      </c>
      <c r="BPO21" s="1">
        <v>-3.5522598000000002E-2</v>
      </c>
      <c r="BPP21" s="1">
        <v>4.2693043999999999E-2</v>
      </c>
      <c r="BPQ21" s="1">
        <v>1.6494802999999999E-2</v>
      </c>
      <c r="BPR21" s="1">
        <v>-4.1787247E-2</v>
      </c>
      <c r="BPS21" s="1">
        <v>-5.1870092E-2</v>
      </c>
      <c r="BPT21" s="1">
        <v>-2.3166763E-2</v>
      </c>
      <c r="BPU21" s="1">
        <v>2.8092019999999998E-3</v>
      </c>
      <c r="BPV21" s="1">
        <v>2.9786076000000002E-2</v>
      </c>
      <c r="BPW21" s="1">
        <v>-6.5988540000000004E-3</v>
      </c>
      <c r="BPX21" s="1">
        <v>-4.6832970000000002E-2</v>
      </c>
      <c r="BPY21" s="1">
        <v>-6.490249E-3</v>
      </c>
      <c r="BPZ21" s="1">
        <v>-1.8967052000000002E-2</v>
      </c>
      <c r="BQA21" s="1">
        <v>-5.7445810000000003E-3</v>
      </c>
      <c r="BQB21" s="1">
        <v>3.4365901999999997E-2</v>
      </c>
      <c r="BQC21" s="1">
        <v>1.6162913000000001E-2</v>
      </c>
      <c r="BQD21" s="1">
        <v>-2.2668943E-2</v>
      </c>
      <c r="BQE21" s="1">
        <v>-1.3251311999999999E-2</v>
      </c>
      <c r="BQF21" s="1">
        <v>2.5974389000000001E-2</v>
      </c>
      <c r="BQG21" s="1">
        <v>1.5722027999999999E-2</v>
      </c>
      <c r="BQH21" s="1">
        <v>7.6657277999999995E-2</v>
      </c>
      <c r="BQI21" s="1">
        <v>2.2081324999999999E-2</v>
      </c>
      <c r="BQJ21" s="1">
        <v>-2.9154814000000001E-2</v>
      </c>
      <c r="BQK21" s="1">
        <v>-6.8318199999999997E-3</v>
      </c>
      <c r="BQL21" s="1">
        <v>7.4940035000000002E-2</v>
      </c>
      <c r="BQM21" s="1">
        <v>-3.222502E-2</v>
      </c>
      <c r="BQN21" s="1">
        <v>4.5671959999999999E-3</v>
      </c>
      <c r="BQO21" s="1">
        <v>-0.133393651</v>
      </c>
      <c r="BQP21" s="1">
        <v>3.1566199000000003E-2</v>
      </c>
      <c r="BQQ21" s="1">
        <v>5.0947550000000003E-3</v>
      </c>
      <c r="BQR21" s="1">
        <v>1.3855107E-2</v>
      </c>
      <c r="BQS21" s="1">
        <v>-1.4269336000000001E-2</v>
      </c>
      <c r="BQT21" s="1">
        <v>-5.2997925000000001E-2</v>
      </c>
      <c r="BQU21" s="1">
        <v>4.731196E-3</v>
      </c>
      <c r="BQV21" s="1">
        <v>-1.9097751E-2</v>
      </c>
      <c r="BQW21" s="1">
        <v>5.3658179999999996E-3</v>
      </c>
      <c r="BQX21" s="1">
        <v>1.5354810999999999E-2</v>
      </c>
      <c r="BQY21" s="1">
        <v>-3.9534110000000004E-3</v>
      </c>
      <c r="BQZ21" s="1">
        <v>-4.6498963999999997E-2</v>
      </c>
      <c r="BRA21" s="1">
        <v>-6.4482763999999998E-2</v>
      </c>
      <c r="BRB21" s="1">
        <v>5.5249931000000002E-2</v>
      </c>
      <c r="BRC21" s="1">
        <v>1.429331E-3</v>
      </c>
      <c r="BRD21" s="1">
        <v>1.5739042000000002E-2</v>
      </c>
      <c r="BRE21" s="1">
        <v>1.4987896000000001E-2</v>
      </c>
      <c r="BRF21" s="1">
        <v>2.3822261000000001E-2</v>
      </c>
      <c r="BRG21" s="1">
        <v>-3.7606563000000003E-2</v>
      </c>
      <c r="BRH21" s="1">
        <v>-1.0718604E-2</v>
      </c>
      <c r="BRI21" s="1">
        <v>-2.3465204E-2</v>
      </c>
      <c r="BRJ21" s="1">
        <v>5.7267947999999999E-2</v>
      </c>
      <c r="BRK21" s="1">
        <v>0.112410941</v>
      </c>
      <c r="BRL21" s="1">
        <v>8.4252270000000004E-2</v>
      </c>
      <c r="BRM21" s="1">
        <v>-0.16125418399999999</v>
      </c>
      <c r="BRN21" s="1">
        <v>7.8682557E-2</v>
      </c>
      <c r="BRO21" s="1">
        <v>-7.9002265000000002E-2</v>
      </c>
      <c r="BRP21" s="1">
        <v>-3.7949003000000002E-2</v>
      </c>
      <c r="BRQ21" s="1">
        <v>3.0975763999999999E-2</v>
      </c>
      <c r="BRR21" s="1">
        <v>3.1400837000000001E-2</v>
      </c>
      <c r="BRS21" s="1">
        <v>5.6931792000000002E-2</v>
      </c>
      <c r="BRT21" s="1">
        <v>3.7743278999999998E-2</v>
      </c>
      <c r="BRU21" s="1">
        <v>4.0379150000000004E-3</v>
      </c>
      <c r="BRV21" s="1">
        <v>-6.8593186E-2</v>
      </c>
      <c r="BRW21" s="1">
        <v>6.7300605999999999E-2</v>
      </c>
      <c r="BRX21" s="1">
        <v>-7.4123716000000006E-2</v>
      </c>
      <c r="BRY21" s="1">
        <v>0.11022301</v>
      </c>
      <c r="BRZ21" s="1">
        <v>3.8194905000000001E-2</v>
      </c>
      <c r="BSA21" s="1">
        <v>3.0020732000000001E-2</v>
      </c>
      <c r="BSB21" s="1">
        <v>-8.3614955000000005E-2</v>
      </c>
      <c r="BSC21" s="1">
        <v>7.309912E-3</v>
      </c>
      <c r="BSD21" s="1">
        <v>-1.0247940000000001E-2</v>
      </c>
      <c r="BSE21" s="1">
        <v>-9.5200273000000002E-2</v>
      </c>
      <c r="BSF21" s="1">
        <v>6.141138E-3</v>
      </c>
      <c r="BSG21" s="1">
        <v>-7.8356940000000007E-3</v>
      </c>
      <c r="BSH21" s="1">
        <v>-8.0256083000000006E-2</v>
      </c>
      <c r="BSI21" s="1">
        <v>-1.3264435E-2</v>
      </c>
      <c r="BSJ21" s="1">
        <v>-5.3337366999999997E-2</v>
      </c>
      <c r="BSK21" s="1">
        <v>-0.35884381300000001</v>
      </c>
      <c r="BSL21" s="1">
        <v>0</v>
      </c>
      <c r="BSM21" s="1">
        <v>3.0105040999999999E-2</v>
      </c>
      <c r="BSN21" s="1">
        <v>-2.5400771999999999E-2</v>
      </c>
      <c r="BSO21" s="1">
        <v>-5.5405414E-2</v>
      </c>
      <c r="BSP21" s="1">
        <v>-5.1724780999999997E-2</v>
      </c>
      <c r="BSQ21" s="1">
        <v>-2.1796762000000001E-2</v>
      </c>
      <c r="BSR21" s="1">
        <v>-4.9535900000000001E-4</v>
      </c>
      <c r="BSS21" s="1">
        <v>4.2244660000000003E-2</v>
      </c>
      <c r="BST21" s="1">
        <v>-1.6136408000000001E-2</v>
      </c>
      <c r="BSU21" s="1">
        <v>1.8191103E-2</v>
      </c>
      <c r="BSV21" s="1">
        <v>-4.0831795999999997E-2</v>
      </c>
      <c r="BSW21" s="1">
        <v>-2.7818472E-2</v>
      </c>
      <c r="BSX21" s="1">
        <v>1.8897981000000001E-2</v>
      </c>
      <c r="BSY21" s="1">
        <v>2.4454066E-2</v>
      </c>
      <c r="BSZ21" s="1">
        <v>6.4553788000000001E-2</v>
      </c>
      <c r="BTA21" s="1">
        <v>-6.9400110000000003E-3</v>
      </c>
      <c r="BTB21" s="1">
        <v>8.4985784999999994E-2</v>
      </c>
      <c r="BTC21" s="1">
        <v>-2.4016519E-2</v>
      </c>
      <c r="BTD21" s="1">
        <v>5.6738546000000001E-2</v>
      </c>
      <c r="BTE21" s="1">
        <v>1.1016734E-2</v>
      </c>
      <c r="BTF21" s="1">
        <v>1.1687748E-2</v>
      </c>
      <c r="BTG21" s="1">
        <v>2.9474285999999999E-2</v>
      </c>
      <c r="BTH21" s="1">
        <v>2.6079990000000001E-2</v>
      </c>
      <c r="BTI21" s="1">
        <v>7.6664660000000003E-3</v>
      </c>
      <c r="BTJ21" s="1">
        <v>3.2572235999999997E-2</v>
      </c>
      <c r="BTK21" s="1">
        <v>-5.4101527000000003E-2</v>
      </c>
      <c r="BTL21" s="1">
        <v>1.5363198999999999E-2</v>
      </c>
      <c r="BTM21" s="1">
        <v>-4.7249319999999997E-2</v>
      </c>
      <c r="BTN21" s="1">
        <v>-0.114686438</v>
      </c>
      <c r="BTO21" s="1">
        <v>-0.122219153</v>
      </c>
      <c r="BTP21" s="1">
        <v>0.121833631</v>
      </c>
      <c r="BTQ21" s="1">
        <v>-1.4386388999999999E-2</v>
      </c>
      <c r="BTR21" s="1">
        <v>6.8687922999999998E-2</v>
      </c>
      <c r="BTS21" s="1">
        <v>3.0893743000000001E-2</v>
      </c>
      <c r="BTT21" s="1">
        <v>-1.0627849999999999E-3</v>
      </c>
      <c r="BTU21" s="1">
        <v>-1.2926651000000001E-2</v>
      </c>
      <c r="BTV21" s="1">
        <v>-2.1578759999999999E-2</v>
      </c>
      <c r="BTW21" s="1">
        <v>-5.5735200000000002E-3</v>
      </c>
      <c r="BTX21" s="1">
        <v>-4.5039617999999997E-2</v>
      </c>
      <c r="BTY21" s="1">
        <v>-2.1588158999999999E-2</v>
      </c>
      <c r="BTZ21" s="1">
        <v>-2.3274102000000001E-2</v>
      </c>
      <c r="BUA21" s="1">
        <v>2.9176167999999999E-2</v>
      </c>
      <c r="BUB21" s="1">
        <v>3.1631254999999997E-2</v>
      </c>
      <c r="BUC21" s="1">
        <v>0.124631536</v>
      </c>
      <c r="BUD21" s="1">
        <v>4.6187943000000002E-2</v>
      </c>
      <c r="BUE21" s="1">
        <v>-1.3727407E-2</v>
      </c>
      <c r="BUF21" s="1">
        <v>2.4453273000000001E-2</v>
      </c>
      <c r="BUG21" s="1">
        <v>7.2179952000000006E-2</v>
      </c>
      <c r="BUH21" s="1">
        <v>8.5160576000000002E-2</v>
      </c>
      <c r="BUI21" s="1">
        <v>-1.8389624E-2</v>
      </c>
      <c r="BUJ21" s="1">
        <v>8.7126400000000007E-3</v>
      </c>
      <c r="BUK21" s="1">
        <v>1.9423577000000001E-2</v>
      </c>
      <c r="BUL21" s="1">
        <v>-0.220379989</v>
      </c>
      <c r="BUM21" s="1">
        <v>-7.7597689999999997E-3</v>
      </c>
      <c r="BUN21" s="1">
        <v>-6.8437860000000001E-3</v>
      </c>
      <c r="BUO21" s="1">
        <v>-2.832281E-2</v>
      </c>
      <c r="BUP21" s="1">
        <v>2.9175449999999999E-2</v>
      </c>
      <c r="BUQ21" s="1">
        <v>-2.4700422E-2</v>
      </c>
      <c r="BUR21" s="1">
        <v>4.5889179000000002E-2</v>
      </c>
      <c r="BUS21" s="1">
        <v>-7.3145703000000006E-2</v>
      </c>
      <c r="BUT21" s="1">
        <v>1.191033E-2</v>
      </c>
      <c r="BUU21" s="1">
        <v>4.3825255E-2</v>
      </c>
      <c r="BUV21" s="1">
        <v>-2.2697556000000001E-2</v>
      </c>
      <c r="BUW21" s="1">
        <v>-0.216883727</v>
      </c>
      <c r="BUX21" s="1">
        <v>-1.6175888999999999E-2</v>
      </c>
      <c r="BUY21" s="1">
        <v>2.1523443E-2</v>
      </c>
      <c r="BUZ21" s="1">
        <v>2.5483445E-2</v>
      </c>
      <c r="BVA21" s="1">
        <v>-2.5226358000000001E-2</v>
      </c>
      <c r="BVB21" s="1">
        <v>3.1677272999999999E-2</v>
      </c>
      <c r="BVC21" s="1">
        <v>1.3366238000000001E-2</v>
      </c>
      <c r="BVD21" s="1">
        <v>2.4488561999999998E-2</v>
      </c>
      <c r="BVE21" s="1">
        <v>2.6884037999999999E-2</v>
      </c>
      <c r="BVF21" s="1">
        <v>7.4200990000000003E-3</v>
      </c>
      <c r="BVG21" s="1">
        <v>3.9574028999999997E-2</v>
      </c>
      <c r="BVH21" s="1">
        <v>-2.7302445000000002E-2</v>
      </c>
      <c r="BVI21" s="1">
        <v>1.8548689E-2</v>
      </c>
      <c r="BVJ21" s="1">
        <v>4.1256419000000003E-2</v>
      </c>
      <c r="BVK21" s="1">
        <v>0.109970315</v>
      </c>
      <c r="BVL21" s="1">
        <v>-5.6473549999999997E-3</v>
      </c>
      <c r="BVM21" s="1">
        <v>5.0436005999999999E-2</v>
      </c>
      <c r="BVN21" s="1">
        <v>2.7833528E-2</v>
      </c>
      <c r="BVO21" s="1">
        <v>4.4024345999999999E-2</v>
      </c>
      <c r="BVP21" s="1">
        <v>-3.1084770000000001E-3</v>
      </c>
      <c r="BVQ21" s="1">
        <v>-3.4567875999999997E-2</v>
      </c>
      <c r="BVR21" s="1">
        <v>-1.487857E-3</v>
      </c>
      <c r="BVS21" s="1">
        <v>-1.849283E-3</v>
      </c>
      <c r="BVT21" s="1">
        <v>-1.3234180999999999E-2</v>
      </c>
      <c r="BVU21" s="1">
        <v>-9.6491289999999993E-3</v>
      </c>
      <c r="BVV21" s="1">
        <v>-4.3396811E-2</v>
      </c>
      <c r="BVW21" s="1">
        <v>2.5319207E-2</v>
      </c>
      <c r="BVX21" s="1">
        <v>-3.1080475999999999E-2</v>
      </c>
      <c r="BVY21" s="1">
        <v>-0.195285285</v>
      </c>
      <c r="BVZ21" s="1">
        <v>-0.113179578</v>
      </c>
      <c r="BWA21" s="1">
        <v>1.6805237000000001E-2</v>
      </c>
      <c r="BWB21" s="1">
        <v>-5.2790880000000004E-3</v>
      </c>
      <c r="BWC21" s="1">
        <v>2.7272399999999999E-2</v>
      </c>
      <c r="BWD21" s="1">
        <v>-3.2878854999999998E-2</v>
      </c>
      <c r="BWE21" s="1">
        <v>-6.0156355000000002E-2</v>
      </c>
      <c r="BWF21" s="1">
        <v>5.378458E-3</v>
      </c>
      <c r="BWG21" s="1">
        <v>2.3695449999999998E-3</v>
      </c>
      <c r="BWH21" s="1">
        <v>-9.4685053000000005E-2</v>
      </c>
      <c r="BWI21" s="1">
        <v>0.115574776</v>
      </c>
      <c r="BWJ21" s="1">
        <v>-0.21917637700000001</v>
      </c>
      <c r="BWK21" s="1">
        <v>0.22978005400000001</v>
      </c>
      <c r="BWL21" s="1">
        <v>-0.14241725199999999</v>
      </c>
      <c r="BWM21" s="1">
        <v>-3.4347898000000002E-2</v>
      </c>
      <c r="BWN21" s="1">
        <v>9.2472156999999999E-2</v>
      </c>
      <c r="BWO21" s="1">
        <v>-3.9033757000000002E-2</v>
      </c>
      <c r="BWP21" s="1">
        <v>-3.2030094000000002E-2</v>
      </c>
      <c r="BWQ21" s="1">
        <v>-8.3374909999999997E-2</v>
      </c>
      <c r="BWR21" s="1">
        <v>-5.0305639999999999E-2</v>
      </c>
      <c r="BWS21" s="1">
        <v>-1.4234669E-2</v>
      </c>
      <c r="BWT21" s="1">
        <v>-1.4207925999999999E-2</v>
      </c>
      <c r="BWU21" s="1">
        <v>6.1634617000000003E-2</v>
      </c>
      <c r="BWV21" s="1">
        <v>0.11686455900000001</v>
      </c>
      <c r="BWW21" s="1">
        <v>4.6788493E-2</v>
      </c>
      <c r="BWX21" s="1">
        <v>1.5052054E-2</v>
      </c>
      <c r="BWY21" s="1">
        <v>3.7037029999999999E-2</v>
      </c>
      <c r="BWZ21" s="1">
        <v>-2.4512228E-2</v>
      </c>
      <c r="BXA21" s="1">
        <v>6.3337599999999995E-4</v>
      </c>
      <c r="BXB21" s="1">
        <v>6.9942599999999995E-4</v>
      </c>
      <c r="BXC21" s="1">
        <v>8.7643259999999994E-3</v>
      </c>
      <c r="BXD21" s="1">
        <v>3.2875036000000003E-2</v>
      </c>
      <c r="BXE21" s="1">
        <v>-2.7436190000000001E-3</v>
      </c>
      <c r="BXF21" s="1">
        <v>1.9587561999999999E-2</v>
      </c>
      <c r="BXG21" s="1">
        <v>5.1560408000000002E-2</v>
      </c>
      <c r="BXH21" s="1">
        <v>2.1804154999999999E-2</v>
      </c>
      <c r="BXI21" s="1">
        <v>7.325359E-3</v>
      </c>
      <c r="BXJ21" s="1">
        <v>-2.2202827000000001E-2</v>
      </c>
      <c r="BXK21" s="1">
        <v>1.4771248000000001E-2</v>
      </c>
      <c r="BXL21" s="1">
        <v>3.1190635000000001E-2</v>
      </c>
      <c r="BXM21" s="1">
        <v>-1.4945015000000001E-2</v>
      </c>
      <c r="BXN21" s="1">
        <v>-3.3249090000000002E-2</v>
      </c>
      <c r="BXO21" s="1">
        <v>4.8605499999999999E-3</v>
      </c>
      <c r="BXP21" s="1">
        <v>3.7574929E-2</v>
      </c>
      <c r="BXQ21" s="1">
        <v>8.1097459999999993E-3</v>
      </c>
      <c r="BXR21" s="1">
        <v>-0.86259981100000005</v>
      </c>
      <c r="BXS21" s="1">
        <v>-2.8186273000000001E-2</v>
      </c>
      <c r="BXT21" s="1">
        <v>-2.6681654999999999E-2</v>
      </c>
      <c r="BXU21" s="1">
        <v>-7.8737800000000004E-3</v>
      </c>
      <c r="BXV21" s="1">
        <v>3.3713319999999999E-3</v>
      </c>
      <c r="BXW21" s="1">
        <v>-6.4488925000000002E-2</v>
      </c>
      <c r="BXX21" s="1">
        <v>7.0428679999999999E-3</v>
      </c>
      <c r="BXY21" s="1">
        <v>-5.2279522000000002E-2</v>
      </c>
      <c r="BXZ21" s="1">
        <v>4.1326043999999999E-2</v>
      </c>
      <c r="BYA21" s="1">
        <v>1.5884870999999998E-2</v>
      </c>
      <c r="BYB21" s="1">
        <v>2.7680665E-2</v>
      </c>
      <c r="BYC21" s="1">
        <v>3.9813499999999998E-3</v>
      </c>
      <c r="BYD21" s="1">
        <v>8.1921900000000002E-3</v>
      </c>
      <c r="BYE21" s="1">
        <v>-1.7772807000000002E-2</v>
      </c>
      <c r="BYF21" s="1">
        <v>5.6879964999999998E-2</v>
      </c>
      <c r="BYG21" s="1">
        <v>-4.5844674000000002E-2</v>
      </c>
      <c r="BYH21" s="1">
        <v>-2.3740860000000001E-3</v>
      </c>
      <c r="BYI21" s="1">
        <v>1.0221388E-2</v>
      </c>
      <c r="BYJ21" s="1">
        <v>-2.6504580000000001E-3</v>
      </c>
      <c r="BYK21" s="1">
        <v>-1.7813902999999999E-2</v>
      </c>
      <c r="BYL21" s="1">
        <v>-1.3261027999999999E-2</v>
      </c>
      <c r="BYM21" s="1">
        <v>-2.4340173999999999E-2</v>
      </c>
      <c r="BYN21" s="1">
        <v>-8.7313799999999997E-5</v>
      </c>
      <c r="BYO21" s="1">
        <v>-3.7544555E-2</v>
      </c>
      <c r="BYP21" s="1">
        <v>2.2341082000000002E-2</v>
      </c>
      <c r="BYQ21" s="1">
        <v>-1.6971189000000001E-2</v>
      </c>
      <c r="BYR21" s="1">
        <v>1.13677E-4</v>
      </c>
      <c r="BYS21" s="1">
        <v>-3.3373389999999999E-3</v>
      </c>
      <c r="BYT21" s="1">
        <v>-8.8248601999999995E-2</v>
      </c>
      <c r="BYU21" s="1">
        <v>-6.0649423000000001E-2</v>
      </c>
      <c r="BYV21" s="1">
        <v>-3.4128526999999999E-2</v>
      </c>
      <c r="BYW21" s="1">
        <v>-2.9978109999999999E-2</v>
      </c>
      <c r="BYX21" s="1">
        <v>8.0453580000000007E-3</v>
      </c>
      <c r="BYY21" s="1">
        <v>0.11158362300000001</v>
      </c>
      <c r="BYZ21" s="1">
        <v>4.3136565000000002E-2</v>
      </c>
      <c r="BZA21" s="1">
        <v>-1.1638165000000001E-2</v>
      </c>
      <c r="BZB21" s="1">
        <v>-1.5944562999999998E-2</v>
      </c>
      <c r="BZC21" s="1">
        <v>6.2787641000000005E-2</v>
      </c>
      <c r="BZD21" s="1">
        <v>2.2866879E-2</v>
      </c>
      <c r="BZE21" s="1">
        <v>-1.7491953000000001E-2</v>
      </c>
      <c r="BZF21" s="1">
        <v>-3.9079220000000003E-3</v>
      </c>
      <c r="BZG21" s="1">
        <v>-3.8728870000000002E-3</v>
      </c>
      <c r="BZH21" s="1">
        <v>-1.4868529E-2</v>
      </c>
      <c r="BZI21" s="1">
        <v>-1.1731923999999999E-2</v>
      </c>
      <c r="BZJ21" s="1">
        <v>-5.1048650000000001E-3</v>
      </c>
      <c r="BZK21" s="1">
        <v>5.2392037000000002E-2</v>
      </c>
      <c r="BZL21" s="1">
        <v>-8.3052560000000004E-3</v>
      </c>
      <c r="BZM21" s="1">
        <v>-0.111457273</v>
      </c>
      <c r="BZN21" s="1">
        <v>1.616911E-3</v>
      </c>
      <c r="BZO21" s="1">
        <v>-6.7272604E-2</v>
      </c>
      <c r="BZP21" s="1">
        <v>7.4214657000000003E-2</v>
      </c>
      <c r="BZQ21" s="1">
        <v>0.212277772</v>
      </c>
      <c r="BZR21" s="1">
        <v>1.1848193999999999E-2</v>
      </c>
      <c r="BZS21" s="1">
        <v>7.7639485999999994E-2</v>
      </c>
      <c r="BZT21" s="1">
        <v>-3.1927965000000003E-2</v>
      </c>
      <c r="BZU21" s="1">
        <v>-3.7688737999999999E-2</v>
      </c>
      <c r="BZV21" s="1">
        <v>1.2370954999999999E-2</v>
      </c>
      <c r="BZW21" s="1">
        <v>6.9754969E-2</v>
      </c>
      <c r="BZX21" s="1">
        <v>4.7355827000000003E-2</v>
      </c>
      <c r="BZY21" s="1">
        <v>5.6669707E-2</v>
      </c>
      <c r="BZZ21" s="1">
        <v>-6.1615599999999997E-4</v>
      </c>
      <c r="CAA21" s="1">
        <v>3.0551742E-2</v>
      </c>
      <c r="CAB21" s="1">
        <v>9.9561909999999997E-3</v>
      </c>
      <c r="CAC21" s="1">
        <v>4.4637388E-2</v>
      </c>
      <c r="CAD21" s="1">
        <v>-0.139564308</v>
      </c>
      <c r="CAE21" s="1">
        <v>-0.10702674500000001</v>
      </c>
      <c r="CAF21" s="1">
        <v>-0.14346710600000001</v>
      </c>
      <c r="CAG21" s="1">
        <v>8.2930556000000002E-2</v>
      </c>
      <c r="CAH21" s="1">
        <v>7.6791265999999997E-2</v>
      </c>
      <c r="CAI21" s="1">
        <v>1.5117633E-2</v>
      </c>
      <c r="CAJ21" s="1">
        <v>-5.9326559000000001E-2</v>
      </c>
      <c r="CAK21" s="1">
        <v>-1.5323841E-2</v>
      </c>
      <c r="CAL21" s="1">
        <v>3.3154388999999999E-2</v>
      </c>
      <c r="CAM21" s="1">
        <v>3.8727419999999999E-2</v>
      </c>
      <c r="CAN21" s="1">
        <v>-1.9599449000000001E-2</v>
      </c>
      <c r="CAO21" s="1">
        <v>-0.37495868100000002</v>
      </c>
      <c r="CAP21" s="1">
        <v>2.9029809E-2</v>
      </c>
      <c r="CAQ21" s="1">
        <v>-2.4196326000000001E-2</v>
      </c>
      <c r="CAR21" s="1">
        <v>4.6416245000000002E-2</v>
      </c>
      <c r="CAS21" s="1">
        <v>7.7512680000000004E-3</v>
      </c>
      <c r="CAT21" s="1">
        <v>5.7328099E-2</v>
      </c>
      <c r="CAU21" s="1">
        <v>3.7366951000000002E-2</v>
      </c>
      <c r="CAV21" s="1">
        <v>5.4235840000000004E-3</v>
      </c>
      <c r="CAW21" s="1">
        <v>-1.3141837E-2</v>
      </c>
      <c r="CAX21" s="1">
        <v>-2.2113749999999998E-3</v>
      </c>
      <c r="CAY21" s="1">
        <v>8.1817499999999998E-3</v>
      </c>
      <c r="CAZ21" s="1">
        <v>-6.0524082E-2</v>
      </c>
      <c r="CBA21" s="1">
        <v>-0.11740104899999999</v>
      </c>
      <c r="CBB21" s="1">
        <v>-3.8429128999999999E-2</v>
      </c>
      <c r="CBC21" s="1">
        <v>-1.7400341E-2</v>
      </c>
      <c r="CBD21" s="1">
        <v>0.154074813</v>
      </c>
      <c r="CBE21" s="1">
        <v>2.2987996E-2</v>
      </c>
      <c r="CBF21" s="1">
        <v>-9.3392156000000004E-2</v>
      </c>
      <c r="CBG21" s="1">
        <v>-1.3551235E-2</v>
      </c>
      <c r="CBH21" s="1">
        <v>-2.8021092000000001E-2</v>
      </c>
      <c r="CBI21" s="1">
        <v>-2.5159067E-2</v>
      </c>
      <c r="CBJ21" s="1">
        <v>-4.3364620000000001E-3</v>
      </c>
      <c r="CBK21" s="1">
        <v>2.0637599999999999E-2</v>
      </c>
      <c r="CBL21" s="1">
        <v>0.10912284</v>
      </c>
      <c r="CBM21" s="1">
        <v>4.3763659999999996E-3</v>
      </c>
      <c r="CBN21" s="1">
        <v>2.5661831999999999E-2</v>
      </c>
      <c r="CBO21" s="1">
        <v>8.4590309000000002E-2</v>
      </c>
      <c r="CBP21" s="1">
        <v>1.2771659999999999E-3</v>
      </c>
      <c r="CBQ21" s="1">
        <v>1.5590352E-2</v>
      </c>
      <c r="CBR21" s="1">
        <v>1.1540866E-2</v>
      </c>
      <c r="CBS21" s="1">
        <v>6.2858310000000004E-3</v>
      </c>
      <c r="CBT21" s="1">
        <v>4.7126947000000002E-2</v>
      </c>
      <c r="CBU21" s="1">
        <v>-7.8731270000000006E-3</v>
      </c>
      <c r="CBV21" s="1">
        <v>-4.3996352000000002E-2</v>
      </c>
      <c r="CBW21" s="1">
        <v>-8.4796520000000007E-3</v>
      </c>
      <c r="CBX21" s="1">
        <v>-2.0322463999999998E-2</v>
      </c>
      <c r="CBY21" s="1">
        <v>8.9542599999999995E-4</v>
      </c>
      <c r="CBZ21" s="1">
        <v>-2.0846469999999999E-2</v>
      </c>
      <c r="CCA21" s="1">
        <v>3.1578747999999997E-2</v>
      </c>
      <c r="CCB21" s="1">
        <v>-4.3475821999999997E-2</v>
      </c>
      <c r="CCC21" s="1">
        <v>-2.923213E-3</v>
      </c>
      <c r="CCD21" s="1">
        <v>-2.6353445E-2</v>
      </c>
      <c r="CCE21" s="1">
        <v>7.0422966000000004E-2</v>
      </c>
      <c r="CCF21" s="1">
        <v>-3.1743717999999997E-2</v>
      </c>
      <c r="CCG21" s="1">
        <v>2.2363666000000001E-2</v>
      </c>
      <c r="CCH21" s="1">
        <v>5.5672128000000001E-2</v>
      </c>
      <c r="CCI21" s="1">
        <v>1.4634206E-2</v>
      </c>
      <c r="CCJ21" s="1">
        <v>-0.161186567</v>
      </c>
      <c r="CCK21" s="1">
        <v>4.7696843000000003E-2</v>
      </c>
      <c r="CCL21" s="1">
        <v>-5.4308586999999998E-2</v>
      </c>
      <c r="CCM21" s="1">
        <v>-0.15594978900000001</v>
      </c>
      <c r="CCN21" s="1">
        <v>-2.7848314999999998E-2</v>
      </c>
      <c r="CCO21" s="1">
        <v>-4.1757478000000001E-2</v>
      </c>
      <c r="CCP21" s="1">
        <v>-2.3839268E-2</v>
      </c>
      <c r="CCQ21" s="1">
        <v>2.3618776000000001E-2</v>
      </c>
      <c r="CCR21" s="1">
        <v>6.4227008000000002E-2</v>
      </c>
      <c r="CCS21" s="1">
        <v>-3.8552014000000003E-2</v>
      </c>
      <c r="CCT21" s="1">
        <v>-2.1145687999999999E-2</v>
      </c>
      <c r="CCU21" s="1">
        <v>7.9893685000000006E-2</v>
      </c>
      <c r="CCV21" s="1">
        <v>3.6700361000000001E-2</v>
      </c>
      <c r="CCW21" s="1">
        <v>-3.8940899999999998E-3</v>
      </c>
      <c r="CCX21" s="1">
        <v>-7.1569919999999995E-2</v>
      </c>
      <c r="CCY21" s="1">
        <v>-6.1021104E-2</v>
      </c>
      <c r="CCZ21" s="1">
        <v>-2.3012764000000002E-2</v>
      </c>
      <c r="CDA21" s="1">
        <v>1.8337284999999998E-2</v>
      </c>
      <c r="CDB21" s="1">
        <v>0.13969741899999999</v>
      </c>
      <c r="CDC21" s="1">
        <v>-8.0554609999999999E-3</v>
      </c>
      <c r="CDD21" s="1">
        <v>0.156314854</v>
      </c>
      <c r="CDE21" s="1">
        <v>-3.1468616999999997E-2</v>
      </c>
      <c r="CDF21" s="1">
        <v>-6.852693E-3</v>
      </c>
      <c r="CDG21" s="1">
        <v>9.2290410000000003E-3</v>
      </c>
      <c r="CDH21" s="1">
        <v>3.0281757999999999E-2</v>
      </c>
      <c r="CDI21" s="1">
        <v>4.1030928000000001E-2</v>
      </c>
      <c r="CDJ21" s="1">
        <v>-1.0272986E-2</v>
      </c>
      <c r="CDK21" s="1">
        <v>0.113741194</v>
      </c>
      <c r="CDL21" s="1">
        <v>4.9240849999999999E-3</v>
      </c>
      <c r="CDM21" s="1">
        <v>-4.4792904000000001E-2</v>
      </c>
      <c r="CDN21" s="1">
        <v>8.7652384E-2</v>
      </c>
      <c r="CDO21" s="1">
        <v>-8.1502635000000004E-2</v>
      </c>
      <c r="CDP21" s="1">
        <v>4.0131405000000002E-2</v>
      </c>
      <c r="CDQ21" s="1">
        <v>1.3470988E-2</v>
      </c>
      <c r="CDR21" s="1">
        <v>-1.7724821000000002E-2</v>
      </c>
      <c r="CDS21" s="1">
        <v>5.7791679999999998E-2</v>
      </c>
      <c r="CDT21" s="1">
        <v>-4.0340054E-2</v>
      </c>
      <c r="CDU21" s="1">
        <v>3.5348347000000002E-2</v>
      </c>
      <c r="CDV21" s="1">
        <v>-2.5068687999999999E-2</v>
      </c>
      <c r="CDW21" s="1">
        <v>3.7344024000000003E-2</v>
      </c>
      <c r="CDX21" s="1">
        <v>1.0231670999999999E-2</v>
      </c>
      <c r="CDY21" s="1">
        <v>-0.18321383699999999</v>
      </c>
      <c r="CDZ21" s="1">
        <v>5.8613521000000002E-2</v>
      </c>
      <c r="CEA21" s="1">
        <v>-6.0213582000000002E-2</v>
      </c>
      <c r="CEB21" s="1">
        <v>2.5173022E-2</v>
      </c>
      <c r="CEC21" s="1">
        <v>-4.997882E-2</v>
      </c>
      <c r="CED21" s="1">
        <v>4.4786970000000002E-3</v>
      </c>
      <c r="CEE21" s="1">
        <v>1.1692967E-2</v>
      </c>
      <c r="CEF21" s="1">
        <v>-1.8516848999999998E-2</v>
      </c>
      <c r="CEG21" s="1">
        <v>-5.5629942000000002E-2</v>
      </c>
      <c r="CEH21" s="1">
        <v>-3.9527002999999998E-2</v>
      </c>
      <c r="CEI21" s="1">
        <v>-6.4825050999999995E-2</v>
      </c>
      <c r="CEJ21" s="1">
        <v>-4.3348714000000003E-2</v>
      </c>
      <c r="CEK21" s="1">
        <v>-1.4337832999999999E-2</v>
      </c>
      <c r="CEL21" s="1">
        <v>5.0367968999999999E-2</v>
      </c>
      <c r="CEM21" s="1">
        <v>-8.3366623000000001E-2</v>
      </c>
      <c r="CEN21" s="1">
        <v>-4.8676400000000002E-2</v>
      </c>
      <c r="CEO21" s="1">
        <v>-1.420427E-2</v>
      </c>
      <c r="CEP21" s="1">
        <v>-7.3945488000000004E-2</v>
      </c>
      <c r="CEQ21" s="1">
        <v>8.1925799999999997E-3</v>
      </c>
      <c r="CER21" s="1">
        <v>6.4200780000000001E-3</v>
      </c>
      <c r="CES21" s="1">
        <v>-2.1600230000000001E-3</v>
      </c>
      <c r="CET21" s="1">
        <v>-9.2096139999999996E-3</v>
      </c>
      <c r="CEU21" s="1">
        <v>5.033254E-3</v>
      </c>
      <c r="CEV21" s="1">
        <v>4.0080019000000001E-2</v>
      </c>
      <c r="CEW21" s="1">
        <v>-8.1326002999999994E-2</v>
      </c>
      <c r="CEX21" s="1">
        <v>-3.4221170000000001E-3</v>
      </c>
      <c r="CEY21" s="1">
        <v>-3.1792467999999997E-2</v>
      </c>
      <c r="CEZ21" s="1">
        <v>-5.0930409000000003E-2</v>
      </c>
      <c r="CFA21" s="1">
        <v>-2.8455059000000001E-2</v>
      </c>
      <c r="CFB21" s="1">
        <v>-4.035739E-3</v>
      </c>
      <c r="CFC21" s="1">
        <v>-1.3068379999999999E-2</v>
      </c>
      <c r="CFD21" s="1">
        <v>6.4548958000000003E-2</v>
      </c>
      <c r="CFE21" s="1">
        <v>-6.1596003000000003E-2</v>
      </c>
      <c r="CFF21" s="1">
        <v>-5.1717247000000001E-2</v>
      </c>
      <c r="CFG21" s="1">
        <v>-2.7573540000000001E-3</v>
      </c>
      <c r="CFH21" s="1">
        <v>2.5141760999999999E-2</v>
      </c>
      <c r="CFI21" s="1">
        <v>-5.7311369999999999E-3</v>
      </c>
      <c r="CFJ21" s="1">
        <v>4.8624819999999996E-3</v>
      </c>
      <c r="CFK21" s="1">
        <v>-1.6073520000000001E-2</v>
      </c>
      <c r="CFL21" s="1">
        <v>4.3715801999999998E-2</v>
      </c>
      <c r="CFM21" s="1">
        <v>2.9082474000000001E-2</v>
      </c>
      <c r="CFN21" s="1">
        <v>1.2395438999999999E-2</v>
      </c>
      <c r="CFO21" s="1">
        <v>-2.1148780999999998E-2</v>
      </c>
      <c r="CFP21" s="1">
        <v>-1.6240530999999999E-2</v>
      </c>
      <c r="CFQ21" s="1">
        <v>-1.6600289999999999E-3</v>
      </c>
      <c r="CFR21" s="1">
        <v>2.6303209000000001E-2</v>
      </c>
      <c r="CFS21" s="1">
        <v>4.5770967000000003E-2</v>
      </c>
      <c r="CFT21" s="1">
        <v>3.3675998999999998E-2</v>
      </c>
      <c r="CFU21" s="1">
        <v>6.2124410999999997E-2</v>
      </c>
      <c r="CFV21" s="1">
        <v>2.3247621999999999E-2</v>
      </c>
      <c r="CFW21" s="1">
        <v>-5.4801820000000001E-3</v>
      </c>
      <c r="CFX21" s="1">
        <v>2.282238E-2</v>
      </c>
      <c r="CFY21" s="1">
        <v>1.458168E-2</v>
      </c>
      <c r="CFZ21" s="1">
        <v>-2.321167E-2</v>
      </c>
      <c r="CGA21" s="1">
        <v>-4.9762349999999999E-3</v>
      </c>
      <c r="CGB21" s="1">
        <v>1.056134E-3</v>
      </c>
      <c r="CGC21" s="1">
        <v>-4.0469859999999998E-3</v>
      </c>
      <c r="CGD21" s="1">
        <v>-0.61967908199999999</v>
      </c>
      <c r="CGE21" s="1">
        <v>-3.5378835999999997E-2</v>
      </c>
      <c r="CGF21" s="1">
        <v>-6.8811444999999999E-2</v>
      </c>
      <c r="CGG21" s="1">
        <v>7.6336069999999997E-3</v>
      </c>
      <c r="CGH21" s="1">
        <v>4.1638550000000002E-3</v>
      </c>
      <c r="CGI21" s="1">
        <v>-6.7826290000000001E-3</v>
      </c>
      <c r="CGJ21" s="1">
        <v>4.9494880999999998E-2</v>
      </c>
      <c r="CGK21" s="1">
        <v>-0.17029002800000001</v>
      </c>
      <c r="CGL21" s="1">
        <v>3.3455889000000003E-2</v>
      </c>
      <c r="CGM21" s="1">
        <v>0.143954575</v>
      </c>
      <c r="CGN21" s="1">
        <v>2.3467693000000001E-2</v>
      </c>
      <c r="CGO21" s="1">
        <v>-2.0255545999999999E-2</v>
      </c>
      <c r="CGP21" s="1">
        <v>-3.8500129999999998E-3</v>
      </c>
      <c r="CGQ21" s="1">
        <v>-0.149766867</v>
      </c>
      <c r="CGR21" s="1">
        <v>-2.1969094000000002E-2</v>
      </c>
      <c r="CGS21" s="1">
        <v>0.12438930199999999</v>
      </c>
      <c r="CGT21" s="1">
        <v>0.21461487700000001</v>
      </c>
      <c r="CGU21" s="1">
        <v>5.7190169999999999E-3</v>
      </c>
      <c r="CGV21" s="1">
        <v>-2.0591269999999998E-2</v>
      </c>
      <c r="CGW21" s="1">
        <v>-0.12671191100000001</v>
      </c>
      <c r="CGX21" s="1">
        <v>4.1315809000000002E-2</v>
      </c>
      <c r="CGY21" s="1">
        <v>9.6514349999999999E-3</v>
      </c>
      <c r="CGZ21" s="1">
        <v>3.0211180000000001E-2</v>
      </c>
      <c r="CHA21" s="1">
        <v>-3.5867820000000002E-2</v>
      </c>
      <c r="CHB21" s="1">
        <v>-6.9494481999999996E-2</v>
      </c>
      <c r="CHC21" s="1">
        <v>-1.6655471000000002E-2</v>
      </c>
      <c r="CHD21" s="1">
        <v>4.2550847000000003E-2</v>
      </c>
      <c r="CHE21" s="1">
        <v>6.0684843000000002E-2</v>
      </c>
      <c r="CHF21" s="1">
        <v>2.2533330000000002E-3</v>
      </c>
      <c r="CHG21" s="1">
        <v>6.9073820000000001E-3</v>
      </c>
      <c r="CHH21" s="1">
        <v>-2.3024422999999999E-2</v>
      </c>
      <c r="CHI21" s="1">
        <v>-0.416908897</v>
      </c>
      <c r="CHJ21" s="1">
        <v>-0.13518606499999999</v>
      </c>
      <c r="CHK21" s="1">
        <v>4.4639900000000003E-2</v>
      </c>
      <c r="CHL21" s="1">
        <v>-2.2825936000000002E-2</v>
      </c>
      <c r="CHM21" s="1">
        <v>3.2083093E-2</v>
      </c>
      <c r="CHN21" s="1">
        <v>-4.1235583999999999E-2</v>
      </c>
      <c r="CHO21" s="1">
        <v>-1.8468136999999999E-2</v>
      </c>
      <c r="CHP21" s="1">
        <v>-2.5586952E-2</v>
      </c>
      <c r="CHQ21" s="1">
        <v>-5.0644834E-2</v>
      </c>
      <c r="CHR21" s="1">
        <v>-5.4474878999999997E-2</v>
      </c>
      <c r="CHS21" s="1">
        <v>-5.9345019999999998E-2</v>
      </c>
      <c r="CHT21" s="1">
        <v>-4.5868470000000001E-2</v>
      </c>
      <c r="CHU21" s="1">
        <v>0.166250439</v>
      </c>
      <c r="CHV21" s="1">
        <v>-4.5210236000000001E-2</v>
      </c>
      <c r="CHW21" s="1">
        <v>1.543528E-3</v>
      </c>
      <c r="CHX21" s="1">
        <v>-3.7176225E-2</v>
      </c>
      <c r="CHY21" s="1">
        <v>-3.0397235000000002E-2</v>
      </c>
      <c r="CHZ21" s="1">
        <v>-1.409526E-2</v>
      </c>
      <c r="CIA21" s="1">
        <v>0.115535442</v>
      </c>
      <c r="CIB21" s="1">
        <v>4.6914419999999997E-3</v>
      </c>
      <c r="CIC21" s="1">
        <v>6.0031160000000002E-3</v>
      </c>
      <c r="CID21" s="1">
        <v>-2.3660304E-2</v>
      </c>
      <c r="CIE21" s="1">
        <v>-3.3196221999999997E-2</v>
      </c>
      <c r="CIF21" s="1">
        <v>4.5292484000000001E-2</v>
      </c>
      <c r="CIG21" s="1">
        <v>-1.9921907999999999E-2</v>
      </c>
      <c r="CIH21" s="1">
        <v>-1.0079482000000001E-2</v>
      </c>
      <c r="CII21" s="1">
        <v>-3.7264937999999997E-2</v>
      </c>
      <c r="CIJ21" s="1">
        <v>-4.7480868000000002E-2</v>
      </c>
      <c r="CIK21" s="1">
        <v>-4.9615879000000002E-2</v>
      </c>
      <c r="CIL21" s="1">
        <v>-5.3564858999999999E-2</v>
      </c>
      <c r="CIM21" s="1">
        <v>-2.3473213E-2</v>
      </c>
      <c r="CIN21" s="1">
        <v>2.2220597000000002E-2</v>
      </c>
      <c r="CIO21" s="1">
        <v>-6.1229244000000002E-2</v>
      </c>
      <c r="CIP21" s="1">
        <v>1.564682E-3</v>
      </c>
      <c r="CIQ21" s="1">
        <v>-4.7671379999999999E-2</v>
      </c>
      <c r="CIR21" s="1">
        <v>2.7923888000000001E-2</v>
      </c>
      <c r="CIS21" s="1">
        <v>-2.5094273E-2</v>
      </c>
      <c r="CIT21" s="1">
        <v>1.234698E-3</v>
      </c>
      <c r="CIU21" s="1">
        <v>3.858514E-3</v>
      </c>
      <c r="CIV21" s="1">
        <v>-3.3757888999999999E-2</v>
      </c>
      <c r="CIW21" s="1">
        <v>-2.6636699999999999E-2</v>
      </c>
      <c r="CIX21" s="1">
        <v>-1.5394761E-2</v>
      </c>
      <c r="CIY21" s="1">
        <v>-4.3554140000000002E-3</v>
      </c>
      <c r="CIZ21" s="1">
        <v>2.3444146999999999E-2</v>
      </c>
      <c r="CJA21" s="1">
        <v>3.439656E-2</v>
      </c>
      <c r="CJB21" s="1">
        <v>5.0181781000000002E-2</v>
      </c>
      <c r="CJC21" s="1">
        <v>3.4381357000000001E-2</v>
      </c>
      <c r="CJD21" s="1">
        <v>-1.5800781999999999E-2</v>
      </c>
      <c r="CJE21" s="1">
        <v>-1.0238468000000001E-2</v>
      </c>
      <c r="CJF21" s="1">
        <v>-1.7234570000000001E-3</v>
      </c>
      <c r="CJG21" s="1">
        <v>1.5434786000000001E-2</v>
      </c>
      <c r="CJH21" s="1">
        <v>5.3013945E-2</v>
      </c>
      <c r="CJI21" s="1">
        <v>8.052699E-3</v>
      </c>
      <c r="CJJ21" s="1">
        <v>-3.5181815999999998E-2</v>
      </c>
      <c r="CJK21" s="1">
        <v>-5.0539560000000001E-3</v>
      </c>
      <c r="CJL21" s="1">
        <v>-0.143243432</v>
      </c>
      <c r="CJM21" s="1">
        <v>-4.4411948999999999E-2</v>
      </c>
      <c r="CJN21" s="1">
        <v>3.7969306000000001E-2</v>
      </c>
      <c r="CJO21" s="1">
        <v>-3.6522416000000002E-2</v>
      </c>
      <c r="CJP21" s="1">
        <v>5.5509030000000003E-3</v>
      </c>
      <c r="CJQ21" s="1">
        <v>-5.5672213999999998E-2</v>
      </c>
      <c r="CJR21" s="1">
        <v>-0.116598347</v>
      </c>
      <c r="CJS21" s="1">
        <v>-2.1172554E-2</v>
      </c>
      <c r="CJT21" s="1">
        <v>1.7549662000000001E-2</v>
      </c>
      <c r="CJU21" s="1">
        <v>5.8724500999999998E-2</v>
      </c>
      <c r="CJV21" s="1">
        <v>4.3453088000000001E-2</v>
      </c>
      <c r="CJW21" s="1">
        <v>-4.6708665000000003E-2</v>
      </c>
      <c r="CJX21" s="1">
        <v>0.227907895</v>
      </c>
      <c r="CJY21" s="1">
        <v>3.3353349999999997E-2</v>
      </c>
      <c r="CJZ21" s="1">
        <v>-8.6930197000000001E-2</v>
      </c>
      <c r="CKA21" s="1">
        <v>5.500464E-3</v>
      </c>
      <c r="CKB21" s="1">
        <v>-4.0137977999999998E-2</v>
      </c>
      <c r="CKC21" s="1">
        <v>-0.101714637</v>
      </c>
      <c r="CKD21" s="1">
        <v>0.13186600000000001</v>
      </c>
      <c r="CKE21" s="1">
        <v>-1.9966602E-2</v>
      </c>
      <c r="CKF21" s="1">
        <v>4.5100661E-2</v>
      </c>
      <c r="CKG21" s="1">
        <v>-2.5027094999999999E-2</v>
      </c>
      <c r="CKH21" s="1">
        <v>-4.5838991000000003E-2</v>
      </c>
      <c r="CKI21" s="1">
        <v>1.4071492999999999E-2</v>
      </c>
      <c r="CKJ21" s="1">
        <v>-3.2370060000000002E-3</v>
      </c>
      <c r="CKK21" s="1">
        <v>2.6757790000000001E-3</v>
      </c>
      <c r="CKL21" s="1">
        <v>-1.1518218E-2</v>
      </c>
      <c r="CKM21" s="1">
        <v>-2.0280082000000001E-2</v>
      </c>
      <c r="CKN21" s="1">
        <v>7.8515163999999998E-2</v>
      </c>
      <c r="CKO21" s="1">
        <v>1.883207E-3</v>
      </c>
      <c r="CKP21" s="1">
        <v>-2.7435329999999998E-3</v>
      </c>
      <c r="CKQ21" s="1">
        <v>-1.0246274999999999E-2</v>
      </c>
      <c r="CKR21" s="1">
        <v>-8.9627224000000005E-2</v>
      </c>
      <c r="CKS21" s="1">
        <v>1.9882877E-2</v>
      </c>
      <c r="CKT21" s="1">
        <v>3.7264177000000002E-2</v>
      </c>
      <c r="CKU21" s="1">
        <v>1.1766578999999999E-2</v>
      </c>
      <c r="CKV21" s="1">
        <v>1.4848735E-2</v>
      </c>
      <c r="CKW21" s="1">
        <v>9.5677198000000005E-2</v>
      </c>
      <c r="CKX21" s="1">
        <v>1.6363136E-2</v>
      </c>
      <c r="CKY21" s="1">
        <v>3.3923109999999999E-3</v>
      </c>
      <c r="CKZ21" s="1">
        <v>-3.8983576999999998E-2</v>
      </c>
      <c r="CLA21" s="1">
        <v>2.1938668000000001E-2</v>
      </c>
      <c r="CLB21" s="1">
        <v>2.4406164000000001E-2</v>
      </c>
      <c r="CLC21" s="1">
        <v>-0.26228287099999997</v>
      </c>
      <c r="CLD21" s="1">
        <v>-6.6888E-3</v>
      </c>
      <c r="CLE21" s="1">
        <v>6.8497881999999996E-2</v>
      </c>
      <c r="CLF21" s="1">
        <v>0.110706839</v>
      </c>
      <c r="CLG21" s="1">
        <v>-0.13125403099999999</v>
      </c>
      <c r="CLH21" s="1">
        <v>8.8482839999999993E-2</v>
      </c>
      <c r="CLI21" s="1">
        <v>-1.6330342000000001E-2</v>
      </c>
      <c r="CLJ21" s="1">
        <v>-3.9689951000000001E-2</v>
      </c>
      <c r="CLK21" s="1">
        <v>-2.4153213E-2</v>
      </c>
      <c r="CLL21" s="1">
        <v>-6.0826321000000003E-2</v>
      </c>
      <c r="CLM21" s="1">
        <v>-1.0189709E-2</v>
      </c>
      <c r="CLN21" s="1">
        <v>7.7397990000000003E-3</v>
      </c>
      <c r="CLO21" s="1">
        <v>-0.25975295799999998</v>
      </c>
      <c r="CLP21" s="1">
        <v>2.6631179000000001E-2</v>
      </c>
      <c r="CLQ21" s="1">
        <v>-1.4242476E-2</v>
      </c>
      <c r="CLR21" s="1">
        <v>2.5424742E-2</v>
      </c>
      <c r="CLS21" s="1">
        <v>1.0506958E-2</v>
      </c>
      <c r="CLT21" s="1">
        <v>1.7549980999999999E-2</v>
      </c>
      <c r="CLU21" s="1">
        <v>-4.0203659000000003E-2</v>
      </c>
      <c r="CLV21" s="1">
        <v>-2.9582810000000001E-3</v>
      </c>
      <c r="CLW21" s="1">
        <v>-4.3271269000000001E-2</v>
      </c>
      <c r="CLX21" s="1">
        <v>-1.1661581000000001E-2</v>
      </c>
      <c r="CLY21" s="1">
        <v>3.9278277E-2</v>
      </c>
      <c r="CLZ21" s="1">
        <v>-0.230569091</v>
      </c>
      <c r="CMA21" s="1">
        <v>2.7658984000000001E-2</v>
      </c>
      <c r="CMB21" s="1">
        <v>4.5564469999999999E-3</v>
      </c>
      <c r="CMC21" s="1">
        <v>1.5454547000000001E-2</v>
      </c>
      <c r="CMD21" s="1">
        <v>-3.1283722E-2</v>
      </c>
      <c r="CME21" s="1">
        <v>2.1109420000000002E-3</v>
      </c>
      <c r="CMF21" s="1">
        <v>-2.4131790000000001E-3</v>
      </c>
      <c r="CMG21" s="1">
        <v>-3.1376973000000002E-2</v>
      </c>
      <c r="CMH21" s="1">
        <v>8.2255369999999998E-3</v>
      </c>
      <c r="CMI21" s="1">
        <v>2.0951125000000001E-2</v>
      </c>
      <c r="CMJ21" s="1">
        <v>7.3635630000000001E-3</v>
      </c>
      <c r="CMK21" s="1">
        <v>-3.9236893000000002E-2</v>
      </c>
      <c r="CML21" s="1">
        <v>-6.5870451999999996E-2</v>
      </c>
      <c r="CMM21" s="1">
        <v>-5.2222275999999998E-2</v>
      </c>
      <c r="CMN21" s="1">
        <v>4.51667E-4</v>
      </c>
      <c r="CMO21" s="1">
        <v>-5.0313663000000002E-2</v>
      </c>
      <c r="CMP21" s="1">
        <v>-1.8808289999999998E-2</v>
      </c>
      <c r="CMQ21" s="1">
        <v>-4.1412577999999999E-2</v>
      </c>
      <c r="CMR21" s="1">
        <v>2.0508531999999999E-2</v>
      </c>
      <c r="CMS21" s="1">
        <v>6.1181229999999996E-3</v>
      </c>
      <c r="CMT21" s="1">
        <v>-3.7671900000000001E-3</v>
      </c>
      <c r="CMU21" s="1">
        <v>-2.0872024999999999E-2</v>
      </c>
      <c r="CMV21" s="1">
        <v>5.0904522000000001E-2</v>
      </c>
      <c r="CMW21" s="1">
        <v>-3.4993946999999997E-2</v>
      </c>
      <c r="CMX21" s="1">
        <v>8.6112410000000004E-3</v>
      </c>
      <c r="CMY21" s="1">
        <v>-6.1053802999999997E-2</v>
      </c>
      <c r="CMZ21" s="1">
        <v>2.6137389999999999E-3</v>
      </c>
      <c r="CNA21" s="1">
        <v>4.3096549999999997E-2</v>
      </c>
      <c r="CNB21" s="1">
        <v>-1.7726135000000001E-2</v>
      </c>
      <c r="CNC21" s="1">
        <v>9.2986040000000002E-3</v>
      </c>
      <c r="CND21" s="1">
        <v>8.5358389999999999E-3</v>
      </c>
      <c r="CNE21" s="1">
        <v>-2.4066516E-2</v>
      </c>
      <c r="CNF21" s="1">
        <v>2.4412827000000002E-2</v>
      </c>
      <c r="CNG21" s="1">
        <v>-7.8123606999999998E-2</v>
      </c>
      <c r="CNH21" s="1">
        <v>2.7825494999999999E-2</v>
      </c>
      <c r="CNI21" s="1">
        <v>-3.6587161999999999E-2</v>
      </c>
      <c r="CNJ21" s="1">
        <v>-8.4030909999999997E-3</v>
      </c>
      <c r="CNK21" s="1">
        <v>-4.7727024999999999E-2</v>
      </c>
      <c r="CNL21" s="1">
        <v>-3.3966809000000001E-2</v>
      </c>
      <c r="CNM21" s="1">
        <v>1.4919768E-2</v>
      </c>
      <c r="CNN21" s="1">
        <v>4.2154140999999999E-2</v>
      </c>
      <c r="CNO21" s="1">
        <v>-1.2663048E-2</v>
      </c>
      <c r="CNP21" s="1">
        <v>-4.2229377999999998E-2</v>
      </c>
      <c r="CNQ21" s="1">
        <v>2.1204031000000002E-2</v>
      </c>
      <c r="CNR21" s="1">
        <v>-0.207935598</v>
      </c>
      <c r="CNS21" s="1">
        <v>4.9302194000000001E-2</v>
      </c>
      <c r="CNT21" s="1">
        <v>-5.1185727E-2</v>
      </c>
      <c r="CNU21" s="1">
        <v>-6.4384254000000002E-2</v>
      </c>
      <c r="CNV21" s="1">
        <v>-3.3969001999999998E-2</v>
      </c>
      <c r="CNW21" s="1">
        <v>7.7410041999999998E-2</v>
      </c>
      <c r="CNX21" s="1">
        <v>-2.2966704000000001E-2</v>
      </c>
      <c r="CNY21" s="1">
        <v>-5.53879E-3</v>
      </c>
      <c r="CNZ21" s="1">
        <v>5.8078837000000001E-2</v>
      </c>
      <c r="COA21" s="1">
        <v>5.7070611E-2</v>
      </c>
      <c r="COB21" s="1">
        <v>1.5353448E-2</v>
      </c>
      <c r="COC21" s="1">
        <v>-1.2100305E-2</v>
      </c>
      <c r="COD21" s="1">
        <v>3.8165013999999997E-2</v>
      </c>
      <c r="COE21" s="1">
        <v>-4.0052931E-2</v>
      </c>
      <c r="COF21" s="1">
        <v>2.0997977000000001E-2</v>
      </c>
      <c r="COG21" s="1">
        <v>0.101686135</v>
      </c>
      <c r="COH21" s="1">
        <v>5.5509085999999999E-2</v>
      </c>
      <c r="COI21" s="1">
        <v>9.1520499999999999E-4</v>
      </c>
      <c r="COJ21" s="1">
        <v>-3.8197495999999997E-2</v>
      </c>
      <c r="COK21" s="1">
        <v>-5.4314490999999999E-2</v>
      </c>
      <c r="COL21" s="1">
        <v>1.9016216999999998E-2</v>
      </c>
      <c r="COM21" s="1">
        <v>7.8439906000000004E-2</v>
      </c>
      <c r="CON21" s="1">
        <v>7.7026719999999998E-3</v>
      </c>
      <c r="COO21" s="1">
        <v>5.1999521999999999E-2</v>
      </c>
      <c r="COP21" s="1">
        <v>1.1915228999999999E-2</v>
      </c>
      <c r="COQ21" s="1">
        <v>2.3552376999999999E-2</v>
      </c>
      <c r="COR21" s="1">
        <v>-3.7030158000000001E-2</v>
      </c>
      <c r="COS21" s="1">
        <v>0.10357770299999999</v>
      </c>
      <c r="COT21" s="1">
        <v>1.5455790000000001E-3</v>
      </c>
      <c r="COU21" s="1">
        <v>1.4772462E-2</v>
      </c>
      <c r="COV21" s="1">
        <v>6.9404162000000005E-2</v>
      </c>
      <c r="COW21" s="1">
        <v>-6.699483E-3</v>
      </c>
      <c r="COX21" s="1">
        <v>8.8161030000000005E-3</v>
      </c>
      <c r="COY21" s="1">
        <v>-7.4188590999999998E-2</v>
      </c>
      <c r="COZ21" s="1">
        <v>4.7113663E-2</v>
      </c>
      <c r="CPA21" s="1">
        <v>4.3016054999999997E-2</v>
      </c>
      <c r="CPB21" s="1">
        <v>3.3691120999999997E-2</v>
      </c>
      <c r="CPC21" s="1">
        <v>1.0561562E-2</v>
      </c>
      <c r="CPD21" s="1">
        <v>3.4842203000000002E-2</v>
      </c>
      <c r="CPE21" s="1">
        <v>3.2782815E-2</v>
      </c>
      <c r="CPF21" s="1">
        <v>-3.7190743999999998E-2</v>
      </c>
      <c r="CPG21" s="1">
        <v>-1.1517774999999999E-2</v>
      </c>
      <c r="CPH21" s="1">
        <v>-6.5524659999999998E-3</v>
      </c>
      <c r="CPI21" s="1">
        <v>-9.2903610999999997E-2</v>
      </c>
      <c r="CPJ21" s="1">
        <v>4.3292743000000002E-2</v>
      </c>
      <c r="CPK21" s="1">
        <v>3.0139636000000001E-2</v>
      </c>
      <c r="CPL21" s="1">
        <v>-2.6388901999999999E-2</v>
      </c>
      <c r="CPM21" s="1">
        <v>-7.6625798999999994E-2</v>
      </c>
      <c r="CPN21" s="1">
        <v>-7.0479630000000001E-2</v>
      </c>
      <c r="CPO21" s="1">
        <v>7.1497669999999996E-3</v>
      </c>
      <c r="CPP21" s="1">
        <v>3.3100440000000002E-2</v>
      </c>
      <c r="CPQ21" s="1">
        <v>-7.9528186000000001E-2</v>
      </c>
      <c r="CPR21" s="1">
        <v>-0.121426323</v>
      </c>
      <c r="CPS21" s="1">
        <v>-5.8168884999999997E-2</v>
      </c>
      <c r="CPT21" s="1">
        <v>-2.9856130000000002E-2</v>
      </c>
      <c r="CPU21" s="1">
        <v>-0.163852158</v>
      </c>
      <c r="CPV21" s="1">
        <v>3.4636340000000002E-3</v>
      </c>
      <c r="CPW21" s="1">
        <v>-6.9384755000000006E-2</v>
      </c>
      <c r="CPX21" s="1">
        <v>1.3563723E-2</v>
      </c>
      <c r="CPY21" s="1">
        <v>3.3151779999999998E-3</v>
      </c>
      <c r="CPZ21" s="1">
        <v>3.2828099999999999E-2</v>
      </c>
      <c r="CQA21" s="1">
        <v>-2.1857358E-2</v>
      </c>
      <c r="CQB21" s="1">
        <v>8.0222330000000001E-3</v>
      </c>
      <c r="CQC21" s="1">
        <v>3.8143793000000002E-2</v>
      </c>
      <c r="CQD21" s="1">
        <v>4.2878461E-2</v>
      </c>
      <c r="CQE21" s="1">
        <v>6.4698443999999994E-2</v>
      </c>
      <c r="CQF21" s="1">
        <v>-7.4161109000000003E-2</v>
      </c>
      <c r="CQG21" s="1">
        <v>-0.367968397</v>
      </c>
      <c r="CQH21" s="1">
        <v>-5.2330994999999998E-2</v>
      </c>
      <c r="CQI21" s="1">
        <v>-3.1736849999999997E-2</v>
      </c>
      <c r="CQJ21" s="1">
        <v>-2.1866700999999999E-2</v>
      </c>
      <c r="CQK21" s="1">
        <v>-7.4559370000000002E-3</v>
      </c>
      <c r="CQL21" s="1">
        <v>3.0393314000000001E-2</v>
      </c>
      <c r="CQM21" s="1">
        <v>2.3718980000000001E-2</v>
      </c>
      <c r="CQN21" s="1">
        <v>3.3286889E-2</v>
      </c>
      <c r="CQO21" s="1">
        <v>-2.4741440000000002E-3</v>
      </c>
      <c r="CQP21" s="1">
        <v>1.466726E-3</v>
      </c>
      <c r="CQQ21" s="1">
        <v>2.9723902E-2</v>
      </c>
      <c r="CQR21" s="1">
        <v>1.0920280000000001E-3</v>
      </c>
      <c r="CQS21" s="1">
        <v>-2.1586384E-2</v>
      </c>
      <c r="CQT21" s="1">
        <v>-6.6315526999999999E-2</v>
      </c>
      <c r="CQU21" s="1">
        <v>3.3351012999999999E-2</v>
      </c>
      <c r="CQV21" s="1">
        <v>-5.8450223000000003E-2</v>
      </c>
      <c r="CQW21" s="1">
        <v>-6.174527E-3</v>
      </c>
      <c r="CQX21" s="1">
        <v>2.3922240000000001E-3</v>
      </c>
      <c r="CQY21" s="1">
        <v>1.3115524E-2</v>
      </c>
      <c r="CQZ21" s="1">
        <v>-6.4782800000000006E-5</v>
      </c>
      <c r="CRA21" s="1">
        <v>-3.4659174000000001E-2</v>
      </c>
      <c r="CRB21" s="1">
        <v>9.2046370000000002E-2</v>
      </c>
      <c r="CRC21" s="1">
        <v>6.4659473999999995E-2</v>
      </c>
      <c r="CRD21" s="1">
        <v>3.009964E-3</v>
      </c>
      <c r="CRE21" s="1">
        <v>-9.4495578999999996E-2</v>
      </c>
      <c r="CRF21" s="1">
        <v>-5.8951376999999999E-2</v>
      </c>
      <c r="CRG21" s="1">
        <v>2.30604E-4</v>
      </c>
      <c r="CRH21" s="1">
        <v>2.2994639000000001E-2</v>
      </c>
      <c r="CRI21" s="1">
        <v>-3.2224765000000002E-2</v>
      </c>
      <c r="CRJ21" s="1">
        <v>-3.4304585999999998E-2</v>
      </c>
      <c r="CRK21" s="1">
        <v>1.5591222E-2</v>
      </c>
      <c r="CRL21" s="1">
        <v>-3.6943499999999997E-2</v>
      </c>
      <c r="CRM21" s="1">
        <v>7.3832469999999997E-2</v>
      </c>
      <c r="CRN21" s="1">
        <v>-1.045725E-2</v>
      </c>
      <c r="CRO21" s="1">
        <v>-4.6891567000000002E-2</v>
      </c>
      <c r="CRP21" s="1">
        <v>1.0865975E-2</v>
      </c>
      <c r="CRQ21" s="1">
        <v>-5.6691459999999999E-3</v>
      </c>
      <c r="CRR21" s="1">
        <v>2.1170445999999999E-2</v>
      </c>
      <c r="CRS21" s="1">
        <v>1.6754759000000001E-2</v>
      </c>
      <c r="CRT21" s="1">
        <v>1.8535521999999999E-2</v>
      </c>
      <c r="CRU21" s="1">
        <v>-2.1259050000000002E-2</v>
      </c>
      <c r="CRV21" s="1">
        <v>-8.0354859000000001E-2</v>
      </c>
      <c r="CRW21" s="1">
        <v>-6.6655109999999998E-3</v>
      </c>
      <c r="CRX21" s="1">
        <v>-8.8043587000000006E-2</v>
      </c>
      <c r="CRY21" s="1">
        <v>3.824636E-2</v>
      </c>
      <c r="CRZ21" s="1">
        <v>-2.1512343999999999E-2</v>
      </c>
      <c r="CSA21" s="1">
        <v>6.9497401E-2</v>
      </c>
      <c r="CSB21" s="1">
        <v>3.2885216000000002E-2</v>
      </c>
      <c r="CSC21" s="1">
        <v>-4.8464149999999998E-3</v>
      </c>
      <c r="CSD21" s="1">
        <v>8.4615639999999995E-3</v>
      </c>
      <c r="CSE21" s="1">
        <v>1.675888E-2</v>
      </c>
      <c r="CSF21" s="1">
        <v>-9.4836230000000001E-3</v>
      </c>
      <c r="CSG21" s="1">
        <v>-5.3331046999999999E-2</v>
      </c>
      <c r="CSH21" s="1">
        <v>-1.4453201000000001E-2</v>
      </c>
      <c r="CSI21" s="1">
        <v>-2.6976316E-2</v>
      </c>
      <c r="CSJ21" s="1">
        <v>-4.4523321999999997E-2</v>
      </c>
      <c r="CSK21" s="1">
        <v>2.8154005999999999E-2</v>
      </c>
      <c r="CSL21" s="1">
        <v>-5.9576821000000002E-2</v>
      </c>
      <c r="CSM21" s="1">
        <v>7.9560047999999994E-2</v>
      </c>
      <c r="CSN21" s="1">
        <v>-5.9078358999999997E-2</v>
      </c>
      <c r="CSO21" s="1">
        <v>-8.4310409000000003E-2</v>
      </c>
      <c r="CSP21" s="1">
        <v>-3.9551731999999999E-2</v>
      </c>
      <c r="CSQ21" s="1">
        <v>-3.7870282999999998E-2</v>
      </c>
      <c r="CSR21" s="1">
        <v>-2.5729379E-2</v>
      </c>
      <c r="CSS21" s="1">
        <v>-5.5572967000000001E-2</v>
      </c>
      <c r="CST21" s="1">
        <v>-6.1525925000000002E-2</v>
      </c>
      <c r="CSU21" s="1">
        <v>-5.8601262000000001E-2</v>
      </c>
      <c r="CSV21" s="1">
        <v>-4.2208691999999999E-2</v>
      </c>
      <c r="CSW21" s="1">
        <v>-4.162358E-2</v>
      </c>
      <c r="CSX21" s="1">
        <v>3.851864E-3</v>
      </c>
      <c r="CSY21" s="1">
        <v>-2.7552423999999999E-2</v>
      </c>
      <c r="CSZ21" s="1">
        <v>5.2264604999999999E-2</v>
      </c>
      <c r="CTA21" s="1">
        <v>-9.5572276999999997E-2</v>
      </c>
      <c r="CTB21" s="1">
        <v>3.9827292E-2</v>
      </c>
      <c r="CTC21" s="1">
        <v>-2.1768607999999998E-2</v>
      </c>
      <c r="CTD21" s="1">
        <v>9.1720475999999995E-2</v>
      </c>
      <c r="CTE21" s="1">
        <v>0.162407945</v>
      </c>
      <c r="CTF21" s="1">
        <v>-7.6662408000000001E-2</v>
      </c>
      <c r="CTG21" s="1">
        <v>3.9468105000000003E-2</v>
      </c>
      <c r="CTH21" s="1">
        <v>1.5968375999999999E-2</v>
      </c>
      <c r="CTI21" s="1">
        <v>1.9847991999999998E-2</v>
      </c>
      <c r="CTJ21" s="1">
        <v>0.10433867099999999</v>
      </c>
      <c r="CTK21" s="1">
        <v>1.3339969E-2</v>
      </c>
      <c r="CTL21" s="1">
        <v>-3.3467420000000002E-3</v>
      </c>
      <c r="CTM21" s="1">
        <v>3.9089783000000003E-2</v>
      </c>
      <c r="CTN21" s="1">
        <v>-1.1629353E-2</v>
      </c>
      <c r="CTO21" s="1">
        <v>4.4438071000000003E-2</v>
      </c>
      <c r="CTP21" s="1">
        <v>4.8890779999999998E-3</v>
      </c>
      <c r="CTQ21" s="1">
        <v>2.7510614999999999E-2</v>
      </c>
      <c r="CTR21" s="1">
        <v>3.7342E-2</v>
      </c>
      <c r="CTS21" s="1">
        <v>4.2554772999999997E-2</v>
      </c>
      <c r="CTT21" s="1">
        <v>-4.2935400000000001E-4</v>
      </c>
      <c r="CTU21" s="1">
        <v>-8.0743319999999993E-2</v>
      </c>
      <c r="CTV21" s="1">
        <v>6.5439529999999999E-3</v>
      </c>
      <c r="CTW21" s="1">
        <v>-2.5016934000000001E-2</v>
      </c>
      <c r="CTX21" s="1">
        <v>-4.1949140000000001E-3</v>
      </c>
      <c r="CTY21" s="1">
        <v>5.7051462999999997E-2</v>
      </c>
      <c r="CTZ21" s="1">
        <v>4.1921409999999999E-2</v>
      </c>
      <c r="CUA21" s="1">
        <v>8.8664839999999995E-2</v>
      </c>
      <c r="CUB21" s="1">
        <v>1.1431624E-2</v>
      </c>
      <c r="CUC21" s="1">
        <v>-0.122446158</v>
      </c>
      <c r="CUD21" s="1">
        <v>-0.122212917</v>
      </c>
      <c r="CUE21" s="1">
        <v>1.0090628000000001E-2</v>
      </c>
      <c r="CUF21" s="1">
        <v>-1.4644707999999999E-2</v>
      </c>
      <c r="CUG21" s="1">
        <v>-5.2145948999999997E-2</v>
      </c>
      <c r="CUH21" s="1">
        <v>-6.3674040000000001E-2</v>
      </c>
      <c r="CUI21" s="1">
        <v>-2.2426251000000001E-2</v>
      </c>
      <c r="CUJ21" s="1">
        <v>2.2144345999999999E-2</v>
      </c>
      <c r="CUK21" s="1">
        <v>1.6394870999999998E-2</v>
      </c>
      <c r="CUL21" s="1">
        <v>-3.5109369000000001E-2</v>
      </c>
      <c r="CUM21" s="1">
        <v>6.6371668999999994E-2</v>
      </c>
      <c r="CUN21" s="1">
        <v>3.1269650000000002E-3</v>
      </c>
      <c r="CUO21" s="1">
        <v>3.9481718999999998E-2</v>
      </c>
      <c r="CUP21" s="1">
        <v>2.1268809999999999E-2</v>
      </c>
      <c r="CUQ21" s="1">
        <v>-4.528196E-3</v>
      </c>
      <c r="CUR21" s="1">
        <v>4.5777989999999996E-3</v>
      </c>
      <c r="CUS21" s="1">
        <v>-3.308357E-2</v>
      </c>
      <c r="CUT21" s="1">
        <v>4.6808209999999999E-3</v>
      </c>
      <c r="CUU21" s="1">
        <v>-5.883086E-3</v>
      </c>
      <c r="CUV21" s="1">
        <v>-9.2136730000000003E-3</v>
      </c>
      <c r="CUW21" s="1">
        <v>7.3083219999999999E-3</v>
      </c>
      <c r="CUX21" s="1">
        <v>1.9417072E-2</v>
      </c>
      <c r="CUY21" s="1">
        <v>-7.0509271999999998E-2</v>
      </c>
      <c r="CUZ21" s="1">
        <v>2.2225933E-2</v>
      </c>
      <c r="CVA21" s="1">
        <v>4.1229953999999999E-2</v>
      </c>
      <c r="CVB21" s="1">
        <v>-0.17789146</v>
      </c>
      <c r="CVC21" s="1">
        <v>-1.3247234E-2</v>
      </c>
      <c r="CVD21" s="1">
        <v>5.8248598999999998E-2</v>
      </c>
      <c r="CVE21" s="1">
        <v>8.9826747999999998E-2</v>
      </c>
      <c r="CVF21" s="1">
        <v>-2.2878244999999998E-2</v>
      </c>
      <c r="CVG21" s="1">
        <v>-1.0673729999999999E-3</v>
      </c>
      <c r="CVH21" s="1">
        <v>3.8674792E-2</v>
      </c>
      <c r="CVI21" s="1">
        <v>2.9861797999999998E-2</v>
      </c>
      <c r="CVJ21" s="1">
        <v>-3.2988980000000001E-2</v>
      </c>
      <c r="CVK21" s="1">
        <v>1.3261777000000001E-2</v>
      </c>
      <c r="CVL21" s="1">
        <v>6.110997E-3</v>
      </c>
      <c r="CVM21" s="1">
        <v>2.237403E-2</v>
      </c>
      <c r="CVN21" s="1">
        <v>3.2261450000000001E-3</v>
      </c>
      <c r="CVO21" s="1">
        <v>-8.4931494999999996E-2</v>
      </c>
      <c r="CVP21" s="1">
        <v>-3.7820399999999997E-2</v>
      </c>
      <c r="CVQ21" s="1">
        <v>0.104719494</v>
      </c>
      <c r="CVR21" s="1">
        <v>9.1883036000000001E-2</v>
      </c>
      <c r="CVS21" s="1">
        <v>-0.24758527899999999</v>
      </c>
      <c r="CVT21" s="1">
        <v>2.7201788000000001E-2</v>
      </c>
      <c r="CVU21" s="1">
        <v>2.0491237999999998E-2</v>
      </c>
      <c r="CVV21" s="1">
        <v>6.4846535999999996E-2</v>
      </c>
      <c r="CVW21" s="1">
        <v>6.6968901999999997E-2</v>
      </c>
      <c r="CVX21" s="1">
        <v>-5.7459051999999997E-2</v>
      </c>
      <c r="CVY21" s="1">
        <v>-8.5462339999999998E-3</v>
      </c>
      <c r="CVZ21" s="1">
        <v>-4.3362036999999999E-2</v>
      </c>
      <c r="CWA21" s="1">
        <v>0.147230109</v>
      </c>
      <c r="CWB21" s="1">
        <v>3.0410705999999999E-2</v>
      </c>
      <c r="CWC21" s="1">
        <v>-7.9563484000000004E-2</v>
      </c>
      <c r="CWD21" s="1">
        <v>3.8493703999999997E-2</v>
      </c>
      <c r="CWE21" s="1">
        <v>0.10805885</v>
      </c>
      <c r="CWF21" s="1">
        <v>4.6594870000000004E-3</v>
      </c>
      <c r="CWG21" s="1">
        <v>4.7291039E-2</v>
      </c>
      <c r="CWH21" s="1">
        <v>-1.0767280000000001E-2</v>
      </c>
      <c r="CWI21" s="1">
        <v>-4.4032162999999999E-2</v>
      </c>
      <c r="CWJ21" s="1">
        <v>1.7215358E-2</v>
      </c>
      <c r="CWK21" s="1">
        <v>1.2162897000000001E-2</v>
      </c>
      <c r="CWL21" s="1">
        <v>3.9005089999999999E-2</v>
      </c>
      <c r="CWM21" s="1">
        <v>-6.5854988000000003E-2</v>
      </c>
      <c r="CWN21" s="1">
        <v>-2.6968618999999999E-2</v>
      </c>
      <c r="CWO21" s="1">
        <v>-7.9202127999999997E-2</v>
      </c>
      <c r="CWP21" s="1">
        <v>3.5231350000000002E-3</v>
      </c>
      <c r="CWQ21" s="1">
        <v>1.9184100999999999E-2</v>
      </c>
      <c r="CWR21" s="1">
        <v>-6.1425959000000002E-2</v>
      </c>
      <c r="CWS21" s="1">
        <v>-1.1687143000000001E-2</v>
      </c>
      <c r="CWT21" s="1">
        <v>-0.10394307</v>
      </c>
      <c r="CWU21" s="1">
        <v>-7.6143566999999995E-2</v>
      </c>
      <c r="CWV21" s="1">
        <v>-3.1190117E-2</v>
      </c>
      <c r="CWW21" s="1">
        <v>-6.9796730000000001E-2</v>
      </c>
      <c r="CWX21" s="1">
        <v>-2.7286342000000002E-2</v>
      </c>
      <c r="CWY21" s="1">
        <v>-2.0864308000000002E-2</v>
      </c>
      <c r="CWZ21" s="1">
        <v>-2.6186286999999999E-2</v>
      </c>
      <c r="CXA21" s="1">
        <v>-4.0373919000000001E-2</v>
      </c>
      <c r="CXB21" s="1">
        <v>-3.8277062000000001E-2</v>
      </c>
      <c r="CXC21" s="1">
        <v>4.2451583000000001E-2</v>
      </c>
      <c r="CXD21" s="1">
        <v>1.1245666E-2</v>
      </c>
      <c r="CXE21" s="1">
        <v>-4.8770847999999999E-2</v>
      </c>
      <c r="CXF21" s="1">
        <v>-4.2745661999999997E-2</v>
      </c>
      <c r="CXG21" s="1">
        <v>2.5750990000000001E-2</v>
      </c>
      <c r="CXH21" s="1">
        <v>-2.0197581999999999E-2</v>
      </c>
      <c r="CXI21" s="1">
        <v>4.1588122999999998E-2</v>
      </c>
      <c r="CXJ21" s="1">
        <v>-1.0659607999999999E-2</v>
      </c>
      <c r="CXK21" s="1">
        <v>-5.3329983999999997E-2</v>
      </c>
      <c r="CXL21" s="1">
        <v>-7.0729510000000001E-3</v>
      </c>
      <c r="CXM21" s="1">
        <v>2.7818349999999999E-3</v>
      </c>
      <c r="CXN21" s="1">
        <v>-3.5038793999999998E-2</v>
      </c>
      <c r="CXO21" s="1">
        <v>1.6648177E-2</v>
      </c>
      <c r="CXP21" s="1">
        <v>-1.9876003999999999E-2</v>
      </c>
      <c r="CXQ21" s="1">
        <v>7.6199859999999996E-3</v>
      </c>
      <c r="CXR21" s="1">
        <v>-3.7242538999999998E-2</v>
      </c>
      <c r="CXS21" s="1">
        <v>-9.8935789999999996E-3</v>
      </c>
      <c r="CXT21" s="1">
        <v>-7.2846150000000004E-3</v>
      </c>
      <c r="CXU21" s="1">
        <v>-6.7651559999999996E-3</v>
      </c>
      <c r="CXV21" s="1">
        <v>-2.0503927000000002E-2</v>
      </c>
      <c r="CXW21" s="1">
        <v>-1.7760069999999999E-2</v>
      </c>
      <c r="CXX21" s="1">
        <v>2.631867E-3</v>
      </c>
      <c r="CXY21" s="1">
        <v>7.848687E-3</v>
      </c>
      <c r="CXZ21" s="1">
        <v>-1.9563812E-2</v>
      </c>
      <c r="CYA21" s="1">
        <v>-3.6425531999999997E-2</v>
      </c>
      <c r="CYB21" s="1">
        <v>9.5817609999999998E-2</v>
      </c>
      <c r="CYC21" s="1">
        <v>-4.5491760000000003E-3</v>
      </c>
      <c r="CYD21" s="1">
        <v>3.6406600999999997E-2</v>
      </c>
      <c r="CYE21" s="1">
        <v>6.1584605000000001E-2</v>
      </c>
      <c r="CYF21" s="1">
        <v>-1.3313302000000001E-2</v>
      </c>
      <c r="CYG21" s="1">
        <v>-1.2848549999999999E-3</v>
      </c>
      <c r="CYH21" s="1">
        <v>4.6499375000000003E-2</v>
      </c>
      <c r="CYI21" s="1">
        <v>-4.3858669000000003E-2</v>
      </c>
      <c r="CYJ21" s="1">
        <v>6.2336989999999997E-3</v>
      </c>
      <c r="CYK21" s="1">
        <v>-1.8542804999999999E-2</v>
      </c>
      <c r="CYL21" s="1">
        <v>4.6592650000000001E-3</v>
      </c>
      <c r="CYM21" s="1">
        <v>-5.8502856999999998E-2</v>
      </c>
      <c r="CYN21" s="1">
        <v>-4.8100721999999999E-2</v>
      </c>
      <c r="CYO21" s="1">
        <v>-2.5721058000000002E-2</v>
      </c>
      <c r="CYP21" s="1">
        <v>0.105783797</v>
      </c>
      <c r="CYQ21" s="1">
        <v>1.9232697999999999E-2</v>
      </c>
      <c r="CYR21" s="1">
        <v>2.7553912999999999E-2</v>
      </c>
      <c r="CYS21" s="1">
        <v>2.3059414E-2</v>
      </c>
      <c r="CYT21" s="1">
        <v>-8.0130108000000005E-2</v>
      </c>
      <c r="CYU21" s="1">
        <v>0.10249575800000001</v>
      </c>
      <c r="CYV21" s="1">
        <v>-5.078745E-3</v>
      </c>
      <c r="CYW21" s="1">
        <v>-2.7241435000000001E-2</v>
      </c>
      <c r="CYX21" s="1">
        <v>5.7321580000000002E-3</v>
      </c>
      <c r="CYY21" s="1">
        <v>-0.15974501399999999</v>
      </c>
      <c r="CYZ21" s="1">
        <v>-1.927064E-3</v>
      </c>
      <c r="CZA21" s="1">
        <v>0.156101351</v>
      </c>
      <c r="CZB21" s="1">
        <v>5.2345068000000002E-2</v>
      </c>
      <c r="CZC21" s="1">
        <v>-4.0579129999999998E-2</v>
      </c>
      <c r="CZD21" s="1">
        <v>0.16409506500000001</v>
      </c>
      <c r="CZE21" s="1">
        <v>6.7842637999999997E-2</v>
      </c>
      <c r="CZF21" s="1">
        <v>-0.16385160300000001</v>
      </c>
      <c r="CZG21" s="1">
        <v>0.162349667</v>
      </c>
      <c r="CZH21" s="1">
        <v>-3.2056609999999998E-3</v>
      </c>
      <c r="CZI21" s="1">
        <v>0.17929338</v>
      </c>
      <c r="CZJ21" s="1">
        <v>-4.8526890000000003E-3</v>
      </c>
      <c r="CZK21" s="1">
        <v>4.2612361000000001E-2</v>
      </c>
      <c r="CZL21" s="1">
        <v>-1.0088936E-2</v>
      </c>
      <c r="CZM21" s="1">
        <v>2.7744931E-2</v>
      </c>
      <c r="CZN21" s="1">
        <v>2.9299192000000002E-2</v>
      </c>
      <c r="CZO21" s="1">
        <v>-2.9598708000000001E-2</v>
      </c>
      <c r="CZP21" s="1">
        <v>-3.7631998E-2</v>
      </c>
      <c r="CZQ21" s="1">
        <v>-4.2665575999999997E-2</v>
      </c>
      <c r="CZR21" s="1">
        <v>-5.8846154999999997E-2</v>
      </c>
      <c r="CZS21" s="1">
        <v>-2.3742519999999999E-3</v>
      </c>
      <c r="CZT21" s="1">
        <v>-1.8044999999999999E-3</v>
      </c>
      <c r="CZU21" s="1">
        <v>-2.8162690000000001E-2</v>
      </c>
      <c r="CZV21" s="1">
        <v>-2.5207649999999999E-3</v>
      </c>
      <c r="CZW21" s="1">
        <v>0.12831272299999999</v>
      </c>
      <c r="CZX21" s="1">
        <v>1.8697552999999999E-2</v>
      </c>
      <c r="CZY21" s="1">
        <v>-4.1640256E-2</v>
      </c>
      <c r="CZZ21" s="1">
        <v>4.8358736999999999E-2</v>
      </c>
      <c r="DAA21" s="1">
        <v>-9.8914025000000003E-2</v>
      </c>
      <c r="DAB21" s="1">
        <v>1.0107923E-2</v>
      </c>
      <c r="DAC21" s="1">
        <v>4.7236597999999998E-2</v>
      </c>
      <c r="DAD21" s="1">
        <v>-5.9313900000000003E-2</v>
      </c>
      <c r="DAE21" s="1">
        <v>-2.0593727999999999E-2</v>
      </c>
      <c r="DAF21" s="1">
        <v>-3.9571055000000001E-2</v>
      </c>
      <c r="DAG21" s="1">
        <v>-8.1138929999999998E-2</v>
      </c>
      <c r="DAH21" s="1">
        <v>-4.1938848000000001E-2</v>
      </c>
      <c r="DAI21" s="1">
        <v>-0.11529966</v>
      </c>
      <c r="DAJ21" s="1">
        <v>4.931286E-3</v>
      </c>
      <c r="DAK21" s="1">
        <v>2.8752251999999999E-2</v>
      </c>
      <c r="DAL21" s="1">
        <v>3.0720175999999998E-2</v>
      </c>
      <c r="DAM21" s="1">
        <v>2.2400458000000002E-2</v>
      </c>
      <c r="DAN21" s="1">
        <v>-2.6045557E-2</v>
      </c>
      <c r="DAO21" s="1">
        <v>2.6060554999999999E-2</v>
      </c>
      <c r="DAP21" s="1">
        <v>-3.3516412000000002E-2</v>
      </c>
      <c r="DAQ21" s="1">
        <v>-5.4345312E-2</v>
      </c>
      <c r="DAR21" s="1">
        <v>-4.8215269999999999E-3</v>
      </c>
      <c r="DAS21" s="1">
        <v>-5.1516039E-2</v>
      </c>
      <c r="DAT21" s="1">
        <v>-8.4271268999999996E-2</v>
      </c>
      <c r="DAU21" s="1">
        <v>-7.7260616000000004E-2</v>
      </c>
      <c r="DAV21" s="1">
        <v>-2.2381618999999998E-2</v>
      </c>
      <c r="DAW21" s="1">
        <v>2.6797411E-2</v>
      </c>
      <c r="DAX21" s="1">
        <v>-4.4250499999999999E-4</v>
      </c>
      <c r="DAY21" s="1">
        <v>-4.4256260000000002E-3</v>
      </c>
      <c r="DAZ21" s="1">
        <v>-4.3763524999999998E-2</v>
      </c>
      <c r="DBA21" s="1">
        <v>0.139880421</v>
      </c>
      <c r="DBB21" s="1">
        <v>7.9165601000000002E-2</v>
      </c>
      <c r="DBC21" s="1">
        <v>-0.102394441</v>
      </c>
      <c r="DBD21" s="1">
        <v>2.0276457000000001E-2</v>
      </c>
      <c r="DBE21" s="1">
        <v>4.7223191999999997E-2</v>
      </c>
      <c r="DBF21" s="1">
        <v>-6.1812593999999998E-2</v>
      </c>
      <c r="DBG21" s="1">
        <v>1.7425091E-2</v>
      </c>
      <c r="DBH21" s="1">
        <v>3.6271038999999998E-2</v>
      </c>
      <c r="DBI21" s="1">
        <v>-1.8783388000000002E-2</v>
      </c>
      <c r="DBJ21" s="1">
        <v>-7.8591666000000004E-2</v>
      </c>
      <c r="DBK21" s="1">
        <v>1.4883128000000001E-2</v>
      </c>
      <c r="DBL21" s="1">
        <v>-4.2321145999999997E-2</v>
      </c>
      <c r="DBM21" s="1">
        <v>-1.5096237E-2</v>
      </c>
      <c r="DBN21" s="1">
        <v>-1.8050356E-2</v>
      </c>
      <c r="DBO21" s="1">
        <v>-7.0307920999999995E-2</v>
      </c>
      <c r="DBP21" s="1">
        <v>-1.6895908000000001E-2</v>
      </c>
      <c r="DBQ21" s="1">
        <v>2.1162812999999999E-2</v>
      </c>
      <c r="DBR21" s="1">
        <v>4.459163E-2</v>
      </c>
      <c r="DBS21" s="1">
        <v>2.4544264E-2</v>
      </c>
      <c r="DBT21" s="1">
        <v>-8.7836704000000002E-2</v>
      </c>
      <c r="DBU21" s="1">
        <v>-6.5466345999999995E-2</v>
      </c>
      <c r="DBV21" s="1">
        <v>-5.1092809000000003E-2</v>
      </c>
      <c r="DBW21" s="1">
        <v>1.9488446E-2</v>
      </c>
      <c r="DBX21" s="1">
        <v>-1.5883220999999999E-2</v>
      </c>
      <c r="DBY21" s="1">
        <v>5.4908800000000001E-3</v>
      </c>
      <c r="DBZ21" s="1">
        <v>-1.2857792999999999E-2</v>
      </c>
      <c r="DCA21" s="1">
        <v>7.3028580999999995E-2</v>
      </c>
      <c r="DCB21" s="1">
        <v>-4.5795450000000001E-2</v>
      </c>
      <c r="DCC21" s="1">
        <v>2.8340541E-2</v>
      </c>
      <c r="DCD21" s="1">
        <v>5.2648369E-2</v>
      </c>
      <c r="DCE21" s="1">
        <v>1.3707151000000001E-2</v>
      </c>
      <c r="DCF21" s="1">
        <v>-0.25747445600000002</v>
      </c>
      <c r="DCG21" s="1">
        <v>-0.23624457800000001</v>
      </c>
      <c r="DCH21" s="1">
        <v>-7.2877979999999998E-3</v>
      </c>
      <c r="DCI21" s="1">
        <v>4.7526163000000003E-2</v>
      </c>
      <c r="DCJ21" s="1">
        <v>4.3500190000000001E-3</v>
      </c>
      <c r="DCK21" s="1">
        <v>-2.0571767000000001E-2</v>
      </c>
      <c r="DCL21" s="1">
        <v>1.2052045000000001E-2</v>
      </c>
      <c r="DCM21" s="1">
        <v>3.8543003999999999E-2</v>
      </c>
      <c r="DCN21" s="1">
        <v>-3.4142703000000003E-2</v>
      </c>
      <c r="DCO21" s="1">
        <v>0</v>
      </c>
      <c r="DCP21" s="1">
        <v>-4.6513174999999997E-2</v>
      </c>
      <c r="DCQ21" s="1">
        <v>-0.24750314000000001</v>
      </c>
      <c r="DCR21" s="1">
        <v>1.6352265000000001E-2</v>
      </c>
      <c r="DCS21" s="1">
        <v>6.9931196000000001E-2</v>
      </c>
      <c r="DCT21" s="1">
        <v>2.6780887999999999E-2</v>
      </c>
      <c r="DCU21" s="1">
        <v>-9.0866790000000003E-3</v>
      </c>
      <c r="DCV21" s="1">
        <v>-6.6108001E-2</v>
      </c>
      <c r="DCW21" s="1">
        <v>-2.7914884000000001E-2</v>
      </c>
      <c r="DCX21" s="1">
        <v>-7.4472638999999993E-2</v>
      </c>
      <c r="DCY21" s="1">
        <v>8.1111059999999999E-3</v>
      </c>
      <c r="DCZ21" s="1">
        <v>3.0214642E-2</v>
      </c>
      <c r="DDA21" s="1">
        <v>2.8163285999999999E-2</v>
      </c>
      <c r="DDB21" s="1">
        <v>-2.1599816000000001E-2</v>
      </c>
      <c r="DDC21" s="1">
        <v>-4.9806449000000003E-2</v>
      </c>
      <c r="DDD21" s="1">
        <v>-6.6225600999999995E-2</v>
      </c>
      <c r="DDE21" s="1">
        <v>-0.111993149</v>
      </c>
      <c r="DDF21" s="1">
        <v>3.1522315000000002E-2</v>
      </c>
      <c r="DDG21" s="1">
        <v>-3.4016251999999997E-2</v>
      </c>
      <c r="DDH21" s="1">
        <v>1.2224196999999999E-2</v>
      </c>
      <c r="DDI21" s="1">
        <v>-3.7766398E-2</v>
      </c>
      <c r="DDJ21" s="1">
        <v>6.2843690999999993E-2</v>
      </c>
      <c r="DDK21" s="1">
        <v>6.7715589999999999E-3</v>
      </c>
      <c r="DDL21" s="1">
        <v>8.1191809999999996E-3</v>
      </c>
      <c r="DDM21" s="1">
        <v>-5.5936027999999999E-2</v>
      </c>
      <c r="DDN21" s="1">
        <v>-1.6731405000000001E-2</v>
      </c>
      <c r="DDO21" s="1">
        <v>4.7032918E-2</v>
      </c>
      <c r="DDP21" s="1">
        <v>-1.3622237000000001E-2</v>
      </c>
      <c r="DDQ21" s="1">
        <v>-3.7799917000000002E-2</v>
      </c>
      <c r="DDR21" s="1">
        <v>2.6972010000000002E-3</v>
      </c>
      <c r="DDS21" s="1">
        <v>-4.9216902999999999E-2</v>
      </c>
      <c r="DDT21" s="1">
        <v>-0.10095786599999999</v>
      </c>
      <c r="DDU21" s="1">
        <v>1.4240434999999999E-2</v>
      </c>
      <c r="DDV21" s="1">
        <v>0</v>
      </c>
      <c r="DDW21" s="1">
        <v>-1.498446E-2</v>
      </c>
      <c r="DDX21" s="1">
        <v>2.443073E-3</v>
      </c>
      <c r="DDY21" s="1">
        <v>3.855444E-3</v>
      </c>
      <c r="DDZ21" s="1">
        <v>8.0756209999999998E-3</v>
      </c>
      <c r="DEA21" s="1">
        <v>9.1054829999999993E-3</v>
      </c>
      <c r="DEB21" s="1">
        <v>4.4008540000000001E-3</v>
      </c>
      <c r="DEC21" s="1">
        <v>-6.6529066999999997E-2</v>
      </c>
      <c r="DED21" s="1">
        <v>9.4537079999999999E-3</v>
      </c>
      <c r="DEE21" s="1">
        <v>1.7232825E-2</v>
      </c>
      <c r="DEF21" s="1">
        <v>-3.6837215E-2</v>
      </c>
      <c r="DEG21" s="1">
        <v>-0.12592014000000001</v>
      </c>
      <c r="DEH21" s="1">
        <v>5.3467332999999999E-2</v>
      </c>
      <c r="DEI21" s="1">
        <v>-7.1907588999999994E-2</v>
      </c>
      <c r="DEJ21" s="1">
        <v>-6.4897160000000004E-3</v>
      </c>
      <c r="DEK21" s="1">
        <v>2.0037190000000002E-3</v>
      </c>
      <c r="DEL21" s="1">
        <v>-1.5732816E-2</v>
      </c>
      <c r="DEM21" s="1">
        <v>-0.110262254</v>
      </c>
      <c r="DEN21" s="1">
        <v>3.4037289999999999E-3</v>
      </c>
      <c r="DEO21" s="1">
        <v>4.0103456000000003E-2</v>
      </c>
      <c r="DEP21" s="1">
        <v>-1.9409238999999998E-2</v>
      </c>
      <c r="DEQ21" s="1">
        <v>9.7474758999999994E-2</v>
      </c>
      <c r="DER21" s="1">
        <v>-3.2360850000000001E-3</v>
      </c>
      <c r="DES21" s="1">
        <v>-3.9874899999999998E-3</v>
      </c>
      <c r="DET21" s="1">
        <v>-6.7030151999999996E-2</v>
      </c>
      <c r="DEU21" s="1">
        <v>0.10358600799999999</v>
      </c>
      <c r="DEV21" s="1">
        <v>1.4244565000000001E-2</v>
      </c>
      <c r="DEW21" s="1">
        <v>5.8441009000000002E-2</v>
      </c>
      <c r="DEX21" s="1">
        <v>6.5069079000000002E-2</v>
      </c>
      <c r="DEY21" s="1">
        <v>2.9232053000000001E-2</v>
      </c>
      <c r="DEZ21" s="1">
        <v>-2.5947673000000001E-2</v>
      </c>
      <c r="DFA21" s="1">
        <v>5.9642122999999998E-2</v>
      </c>
      <c r="DFB21" s="1">
        <v>2.7726481000000001E-2</v>
      </c>
      <c r="DFC21" s="1">
        <v>-0.21080152099999999</v>
      </c>
      <c r="DFD21" s="1">
        <v>-4.6700168E-2</v>
      </c>
      <c r="DFE21" s="1">
        <v>8.2352721000000004E-2</v>
      </c>
      <c r="DFF21" s="1">
        <v>7.4386471999999995E-2</v>
      </c>
      <c r="DFG21" s="1">
        <v>0.11243173400000001</v>
      </c>
      <c r="DFH21" s="1">
        <v>-1.5382025000000001E-2</v>
      </c>
      <c r="DFI21" s="1">
        <v>4.1671334999999997E-2</v>
      </c>
      <c r="DFJ21" s="1">
        <v>9.7246250000000006E-3</v>
      </c>
      <c r="DFK21" s="1">
        <v>-1.5930481E-2</v>
      </c>
      <c r="DFL21" s="1">
        <v>-1.0249249E-2</v>
      </c>
      <c r="DFM21" s="1">
        <v>5.4749507000000003E-2</v>
      </c>
      <c r="DFN21" s="1">
        <v>3.2382998000000003E-2</v>
      </c>
      <c r="DFO21" s="1">
        <v>0.145613198</v>
      </c>
      <c r="DFP21" s="1">
        <v>-4.4175399999999999E-4</v>
      </c>
      <c r="DFQ21" s="1">
        <v>-5.4791445000000001E-2</v>
      </c>
      <c r="DFR21" s="1">
        <v>-7.9514824999999997E-2</v>
      </c>
      <c r="DFS21" s="1">
        <v>-4.9896150000000002E-3</v>
      </c>
      <c r="DFT21" s="1">
        <v>-6.6327934000000005E-2</v>
      </c>
      <c r="DFU21" s="1">
        <v>3.1267679999999998E-3</v>
      </c>
      <c r="DFV21" s="1">
        <v>-5.6961626000000001E-2</v>
      </c>
      <c r="DFW21" s="1">
        <v>-3.5017870999999999E-2</v>
      </c>
      <c r="DFX21" s="1">
        <v>-5.7190382999999997E-2</v>
      </c>
      <c r="DFY21" s="1">
        <v>-1.6619801E-2</v>
      </c>
      <c r="DFZ21" s="1">
        <v>-1.2396572E-2</v>
      </c>
      <c r="DGA21" s="1">
        <v>-5.8623453999999998E-2</v>
      </c>
      <c r="DGB21" s="1">
        <v>-5.2969281999999999E-2</v>
      </c>
      <c r="DGC21" s="1">
        <v>6.6605607999999997E-2</v>
      </c>
      <c r="DGD21" s="1">
        <v>-4.1369020999999999E-2</v>
      </c>
      <c r="DGE21" s="1">
        <v>-4.0679380000000001E-3</v>
      </c>
      <c r="DGF21" s="1">
        <v>-1.5329251E-2</v>
      </c>
      <c r="DGG21" s="1">
        <v>7.667348E-3</v>
      </c>
      <c r="DGH21" s="1">
        <v>0</v>
      </c>
      <c r="DGI21" s="1">
        <v>-9.04133E-4</v>
      </c>
      <c r="DGJ21" s="1">
        <v>-9.1441730000000002E-3</v>
      </c>
      <c r="DGK21" s="1">
        <v>2.4929930000000002E-3</v>
      </c>
      <c r="DGL21" s="1">
        <v>-3.1045630000000001E-2</v>
      </c>
      <c r="DGM21" s="1">
        <v>4.2976847999999998E-2</v>
      </c>
      <c r="DGN21" s="1">
        <v>-1.4568263E-2</v>
      </c>
      <c r="DGO21" s="1">
        <v>-6.8452673000000006E-2</v>
      </c>
      <c r="DGP21" s="1">
        <v>-0.13485841300000001</v>
      </c>
      <c r="DGQ21" s="1">
        <v>-0.31304929799999998</v>
      </c>
      <c r="DGR21" s="1">
        <v>-1.5992428999999999E-2</v>
      </c>
      <c r="DGS21" s="1">
        <v>-5.2113805999999999E-2</v>
      </c>
      <c r="DGT21" s="1">
        <v>-2.8746622999999999E-2</v>
      </c>
      <c r="DGU21" s="1">
        <v>-2.7824089E-2</v>
      </c>
      <c r="DGV21" s="1">
        <v>3.9339312000000001E-2</v>
      </c>
      <c r="DGW21" s="1">
        <v>-0.10160345699999999</v>
      </c>
      <c r="DGX21" s="1">
        <v>-2.2259299999999999E-2</v>
      </c>
      <c r="DGY21" s="1">
        <v>-0.22056695800000001</v>
      </c>
      <c r="DGZ21" s="1">
        <v>1.7499639999999999E-3</v>
      </c>
      <c r="DHA21" s="1">
        <v>3.9056348999999997E-2</v>
      </c>
      <c r="DHB21" s="1">
        <v>-5.0831012000000002E-2</v>
      </c>
      <c r="DHC21" s="1">
        <v>8.1359613999999997E-2</v>
      </c>
      <c r="DHD21" s="1">
        <v>1.8328507000000001E-2</v>
      </c>
      <c r="DHE21" s="1">
        <v>-3.3592689999999998E-3</v>
      </c>
      <c r="DHF21" s="1">
        <v>-2.2410566E-2</v>
      </c>
      <c r="DHG21" s="1">
        <v>-4.4069529000000003E-2</v>
      </c>
      <c r="DHH21" s="1">
        <v>-1.2180107000000001E-2</v>
      </c>
      <c r="DHI21" s="1">
        <v>-1.4441321E-2</v>
      </c>
      <c r="DHJ21" s="1">
        <v>2.1207723000000001E-2</v>
      </c>
      <c r="DHK21" s="1">
        <v>1.7940174E-2</v>
      </c>
      <c r="DHL21" s="1">
        <v>4.7814424000000001E-2</v>
      </c>
      <c r="DHM21" s="1">
        <v>9.0031420000000004E-3</v>
      </c>
      <c r="DHN21" s="1">
        <v>1.6049975000000001E-2</v>
      </c>
      <c r="DHO21" s="1">
        <v>1.5536592E-2</v>
      </c>
      <c r="DHP21" s="1">
        <v>5.5864626000000001E-2</v>
      </c>
      <c r="DHQ21" s="1">
        <v>2.8101362000000001E-2</v>
      </c>
      <c r="DHR21" s="1">
        <v>-2.1534640000000001E-2</v>
      </c>
      <c r="DHS21" s="1">
        <v>5.8660081000000003E-2</v>
      </c>
      <c r="DHT21" s="1">
        <v>-3.1459543999999999E-2</v>
      </c>
      <c r="DHU21" s="1">
        <v>0</v>
      </c>
      <c r="DHV21" s="1">
        <v>-2.7746785999999999E-2</v>
      </c>
      <c r="DHW21" s="1">
        <v>-4.7600822000000001E-2</v>
      </c>
      <c r="DHX21" s="1">
        <v>-6.4213355999999999E-2</v>
      </c>
      <c r="DHY21" s="1">
        <v>-5.2094658000000002E-2</v>
      </c>
      <c r="DHZ21" s="1">
        <v>0.102715467</v>
      </c>
      <c r="DIA21" s="1">
        <v>-2.6619251999999999E-2</v>
      </c>
      <c r="DIB21" s="1">
        <v>-2.634047E-3</v>
      </c>
      <c r="DIC21" s="1">
        <v>-1.2875961999999999E-2</v>
      </c>
      <c r="DID21" s="1">
        <v>0.20082773200000001</v>
      </c>
      <c r="DIE21" s="1">
        <v>-8.8048685000000002E-2</v>
      </c>
      <c r="DIF21" s="1">
        <v>-3.709777E-3</v>
      </c>
      <c r="DIG21" s="1">
        <v>-5.534534E-2</v>
      </c>
      <c r="DIH21" s="1">
        <v>-4.7078842000000003E-2</v>
      </c>
      <c r="DII21" s="1">
        <v>1.1535083999999999E-2</v>
      </c>
      <c r="DIJ21" s="1">
        <v>-7.5444384000000003E-2</v>
      </c>
      <c r="DIK21" s="1">
        <v>9.6188820000000005E-3</v>
      </c>
      <c r="DIL21" s="1">
        <v>-6.8291214000000003E-2</v>
      </c>
      <c r="DIM21" s="1">
        <v>-4.0159436E-2</v>
      </c>
      <c r="DIN21" s="1">
        <v>-2.7075736999999999E-2</v>
      </c>
      <c r="DIO21" s="1">
        <v>0.11099738000000001</v>
      </c>
      <c r="DIP21" s="1">
        <v>-1.7833027000000001E-2</v>
      </c>
      <c r="DIQ21" s="1">
        <v>-4.1653107000000002E-2</v>
      </c>
      <c r="DIR21" s="1">
        <v>-3.5307923999999997E-2</v>
      </c>
      <c r="DIS21" s="1">
        <v>-2.4675572E-2</v>
      </c>
      <c r="DIT21" s="1">
        <v>3.6331017E-2</v>
      </c>
      <c r="DIU21" s="1">
        <v>-5.9525478E-2</v>
      </c>
      <c r="DIV21" s="1">
        <v>2.0900947E-2</v>
      </c>
      <c r="DIW21" s="1">
        <v>3.9156135000000002E-2</v>
      </c>
      <c r="DIX21" s="1">
        <v>-8.7420418E-2</v>
      </c>
      <c r="DIY21" s="1">
        <v>7.0309996E-2</v>
      </c>
      <c r="DIZ21" s="1">
        <v>-8.453215E-3</v>
      </c>
      <c r="DJA21" s="1">
        <v>-3.339921E-3</v>
      </c>
      <c r="DJB21" s="1">
        <v>0.148186971</v>
      </c>
      <c r="DJC21" s="1">
        <v>1.320999E-3</v>
      </c>
      <c r="DJD21" s="1">
        <v>3.79541E-4</v>
      </c>
      <c r="DJE21" s="1">
        <v>-7.4503966000000005E-2</v>
      </c>
      <c r="DJF21" s="1">
        <v>-4.5430994000000002E-2</v>
      </c>
      <c r="DJG21" s="1">
        <v>-4.8202432000000003E-2</v>
      </c>
      <c r="DJH21" s="1">
        <v>2.3362935000000001E-2</v>
      </c>
      <c r="DJI21" s="1">
        <v>-1.7037831999999999E-2</v>
      </c>
      <c r="DJJ21" s="1">
        <v>0.183245197</v>
      </c>
      <c r="DJK21" s="1">
        <v>4.4334749999999999E-2</v>
      </c>
      <c r="DJL21" s="1">
        <v>3.1605937000000001E-2</v>
      </c>
      <c r="DJM21" s="1">
        <v>4.9980781000000002E-2</v>
      </c>
      <c r="DJN21" s="1">
        <v>-3.7100980000000002E-3</v>
      </c>
      <c r="DJO21" s="1">
        <v>-5.2148600000000003E-2</v>
      </c>
      <c r="DJP21" s="1">
        <v>-1.1104551000000001E-2</v>
      </c>
      <c r="DJQ21" s="1">
        <v>-1.9677369999999998E-3</v>
      </c>
      <c r="DJR21" s="1">
        <v>-0.21021948800000001</v>
      </c>
      <c r="DJS21" s="1">
        <v>-0.26571771999999999</v>
      </c>
      <c r="DJT21" s="1">
        <v>-3.0021549000000002E-2</v>
      </c>
      <c r="DJU21" s="1">
        <v>-0.44070600199999999</v>
      </c>
      <c r="DJV21" s="1">
        <v>-4.1187441999999998E-2</v>
      </c>
      <c r="DJW21" s="1">
        <v>-5.3833684E-2</v>
      </c>
      <c r="DJX21" s="1">
        <v>-4.4706401999999999E-2</v>
      </c>
      <c r="DJY21" s="1">
        <v>2.2259212E-2</v>
      </c>
      <c r="DJZ21" s="1">
        <v>-2.2987509E-2</v>
      </c>
      <c r="DKA21" s="1">
        <v>-5.8565714999999997E-2</v>
      </c>
      <c r="DKB21" s="1">
        <v>-1.0699495999999999E-2</v>
      </c>
      <c r="DKC21" s="1">
        <v>4.5241429999999999E-2</v>
      </c>
      <c r="DKD21" s="1">
        <v>-3.1088181999999999E-2</v>
      </c>
      <c r="DKE21" s="1">
        <v>3.8406109999999999E-3</v>
      </c>
      <c r="DKF21" s="1">
        <v>0.118751883</v>
      </c>
      <c r="DKG21" s="1">
        <v>6.8799027999999998E-2</v>
      </c>
      <c r="DKH21" s="1">
        <v>-0.280139313</v>
      </c>
      <c r="DKI21" s="1">
        <v>-3.9857047999999999E-2</v>
      </c>
      <c r="DKJ21" s="1">
        <v>-0.112508777</v>
      </c>
      <c r="DKK21" s="1">
        <v>-1.9155159999999999E-3</v>
      </c>
      <c r="DKL21" s="1">
        <v>1.3712436E-2</v>
      </c>
      <c r="DKM21" s="1">
        <v>-1.6310524E-2</v>
      </c>
      <c r="DKN21" s="1">
        <v>3.6251069999999998E-3</v>
      </c>
      <c r="DKO21" s="1">
        <v>3.9433681999999998E-2</v>
      </c>
      <c r="DKP21" s="1">
        <v>-2.4720598999999999E-2</v>
      </c>
      <c r="DKQ21" s="1">
        <v>-5.790725E-3</v>
      </c>
      <c r="DKR21" s="1">
        <v>-2.0008094000000001E-2</v>
      </c>
      <c r="DKS21" s="1">
        <v>0.13212531899999999</v>
      </c>
      <c r="DKT21" s="1">
        <v>5.3607357000000001E-2</v>
      </c>
      <c r="DKU21" s="1">
        <v>3.9344333000000002E-2</v>
      </c>
      <c r="DKV21" s="1">
        <v>-3.4650371999999999E-2</v>
      </c>
      <c r="DKW21" s="1">
        <v>0.15680374399999999</v>
      </c>
      <c r="DKX21" s="1">
        <v>-0.227761519</v>
      </c>
      <c r="DKY21" s="1">
        <v>-0.17284728999999999</v>
      </c>
      <c r="DKZ21" s="1">
        <v>-0.12691260400000001</v>
      </c>
      <c r="DLA21" s="1">
        <v>-6.6687393999999997E-2</v>
      </c>
      <c r="DLB21" s="1">
        <v>2.0655900000000001E-4</v>
      </c>
      <c r="DLC21" s="1">
        <v>-2.1400936999999998E-2</v>
      </c>
      <c r="DLD21" s="1">
        <v>6.1396630000000001E-2</v>
      </c>
      <c r="DLE21" s="1">
        <v>1.0472983999999999E-2</v>
      </c>
      <c r="DLF21" s="1">
        <v>-0.15308345500000001</v>
      </c>
      <c r="DLG21" s="1">
        <v>7.4122207999999995E-2</v>
      </c>
      <c r="DLH21" s="1">
        <v>-7.6207790000000003E-3</v>
      </c>
      <c r="DLI21" s="1">
        <v>0.121532924</v>
      </c>
      <c r="DLJ21" s="1">
        <v>-0.22977455699999999</v>
      </c>
      <c r="DLK21" s="1">
        <v>-4.3082928E-2</v>
      </c>
      <c r="DLL21" s="1">
        <v>2.271281E-3</v>
      </c>
      <c r="DLM21" s="1">
        <v>2.9361600000000002E-4</v>
      </c>
      <c r="DLN21" s="1">
        <v>-9.8344150000000009E-3</v>
      </c>
      <c r="DLO21" s="1">
        <v>0.129526633</v>
      </c>
      <c r="DLP21" s="1">
        <v>5.8075591000000003E-2</v>
      </c>
      <c r="DLQ21" s="1">
        <v>7.3188723999999997E-2</v>
      </c>
      <c r="DLR21" s="1">
        <v>8.4273985999999995E-2</v>
      </c>
      <c r="DLS21" s="1">
        <v>-8.3619832000000005E-2</v>
      </c>
      <c r="DLT21" s="1">
        <v>4.3748889999999999E-2</v>
      </c>
      <c r="DLU21" s="1">
        <v>5.0667209999999997E-3</v>
      </c>
      <c r="DLV21" s="1">
        <v>-6.6902519999999993E-2</v>
      </c>
      <c r="DLW21" s="1">
        <v>-3.1684050999999998E-2</v>
      </c>
      <c r="DLX21" s="1">
        <v>-9.8165803999999995E-2</v>
      </c>
      <c r="DLY21" s="1">
        <v>-6.9852862000000002E-2</v>
      </c>
      <c r="DLZ21" s="1">
        <v>-4.1504869999999996E-3</v>
      </c>
      <c r="DMA21" s="1">
        <v>-6.7694084000000002E-2</v>
      </c>
      <c r="DMB21" s="1">
        <v>-8.3883410000000005E-3</v>
      </c>
      <c r="DMC21" s="1">
        <v>-2.1950217000000001E-2</v>
      </c>
      <c r="DMD21" s="1">
        <v>1.2665043000000001E-2</v>
      </c>
      <c r="DME21" s="1">
        <v>-6.8432988E-2</v>
      </c>
      <c r="DMF21" s="1">
        <v>-7.2134780999999995E-2</v>
      </c>
      <c r="DMG21" s="1">
        <v>-1.3903385000000001E-2</v>
      </c>
      <c r="DMH21" s="1">
        <v>-8.1725310999999995E-2</v>
      </c>
      <c r="DMI21" s="1">
        <v>-4.2650980000000002E-3</v>
      </c>
      <c r="DMJ21" s="1">
        <v>-3.4294092999999998E-2</v>
      </c>
      <c r="DMK21" s="1">
        <v>-5.4952141000000003E-2</v>
      </c>
      <c r="DML21" s="1">
        <v>-2.4641406000000001E-2</v>
      </c>
      <c r="DMM21" s="1">
        <v>-5.4229659999999999E-2</v>
      </c>
      <c r="DMN21" s="1">
        <v>4.7461029000000002E-2</v>
      </c>
      <c r="DMO21" s="1">
        <v>1.1484951E-2</v>
      </c>
      <c r="DMP21" s="1">
        <v>2.8284811999999999E-2</v>
      </c>
      <c r="DMQ21" s="1">
        <v>1.2980675000000001E-2</v>
      </c>
      <c r="DMR21" s="1">
        <v>8.7554429999999999E-3</v>
      </c>
      <c r="DMS21" s="1">
        <v>-6.5316022000000001E-2</v>
      </c>
      <c r="DMT21" s="1">
        <v>-4.9881439999999999E-2</v>
      </c>
      <c r="DMU21" s="1">
        <v>-5.0639271E-2</v>
      </c>
      <c r="DMV21" s="1">
        <v>-6.0939498000000002E-2</v>
      </c>
      <c r="DMW21" s="1">
        <v>3.8375626000000003E-2</v>
      </c>
      <c r="DMX21" s="1">
        <v>4.2659348999999999E-2</v>
      </c>
      <c r="DMY21" s="1">
        <v>-4.0007037000000002E-2</v>
      </c>
      <c r="DMZ21" s="1">
        <v>-1.7104864000000001E-2</v>
      </c>
      <c r="DNA21" s="1">
        <v>2.2006735999999999E-2</v>
      </c>
      <c r="DNB21" s="1">
        <v>4.1169405999999999E-2</v>
      </c>
      <c r="DNC21" s="1">
        <v>-2.7266385000000001E-2</v>
      </c>
      <c r="DND21" s="1">
        <v>2.6551491999999999E-2</v>
      </c>
      <c r="DNE21" s="1">
        <v>-3.9449637000000003E-2</v>
      </c>
      <c r="DNF21" s="1">
        <v>-1.9641799999999998E-3</v>
      </c>
      <c r="DNG21" s="1">
        <v>-5.9528491000000003E-2</v>
      </c>
      <c r="DNH21" s="1">
        <v>-1.2456032000000001E-2</v>
      </c>
      <c r="DNI21" s="1">
        <v>-6.6149844999999999E-2</v>
      </c>
      <c r="DNJ21" s="1">
        <v>6.3030279999999996E-3</v>
      </c>
      <c r="DNK21" s="1">
        <v>3.1367330999999998E-2</v>
      </c>
      <c r="DNL21" s="1">
        <v>0.12766098400000001</v>
      </c>
      <c r="DNM21" s="1">
        <v>2.7625157000000001E-2</v>
      </c>
      <c r="DNN21" s="1">
        <v>-2.6141228999999998E-2</v>
      </c>
      <c r="DNO21" s="1">
        <v>3.0013455000000001E-2</v>
      </c>
      <c r="DNP21" s="1">
        <v>1.4373298E-2</v>
      </c>
      <c r="DNQ21" s="1">
        <v>2.7861026000000001E-2</v>
      </c>
      <c r="DNR21" s="1">
        <v>-3.4607040000000002E-3</v>
      </c>
      <c r="DNS21" s="1">
        <v>5.8692589999999999E-3</v>
      </c>
      <c r="DNT21" s="1">
        <v>6.9776380000000004E-3</v>
      </c>
      <c r="DNU21" s="1">
        <v>-6.1405036000000003E-2</v>
      </c>
      <c r="DNV21" s="1">
        <v>-6.2573635000000002E-2</v>
      </c>
      <c r="DNW21" s="1">
        <v>7.8645165000000003E-2</v>
      </c>
      <c r="DNX21" s="1">
        <v>-8.3847184000000005E-2</v>
      </c>
      <c r="DNY21" s="1">
        <v>-2.6985239999999999E-3</v>
      </c>
      <c r="DNZ21" s="1">
        <v>6.3195670999999995E-2</v>
      </c>
      <c r="DOA21" s="1">
        <v>-7.0971380000000002E-3</v>
      </c>
      <c r="DOB21" s="1">
        <v>-2.0530725E-2</v>
      </c>
      <c r="DOC21" s="1">
        <v>-6.0998770000000001E-3</v>
      </c>
      <c r="DOD21" s="1">
        <v>1.1866813E-2</v>
      </c>
      <c r="DOE21" s="1">
        <v>0.13587982800000001</v>
      </c>
      <c r="DOF21" s="1">
        <v>0.18005223200000001</v>
      </c>
      <c r="DOG21" s="1">
        <v>0.14396862899999999</v>
      </c>
      <c r="DOH21" s="1">
        <v>-0.105925226</v>
      </c>
      <c r="DOI21" s="1">
        <v>0.139236796</v>
      </c>
      <c r="DOJ21" s="1">
        <v>9.3669778999999995E-2</v>
      </c>
      <c r="DOK21" s="1">
        <v>7.4638675000000002E-2</v>
      </c>
      <c r="DOL21" s="1">
        <v>1.9758518999999999E-2</v>
      </c>
      <c r="DOM21" s="1">
        <v>8.7944E-4</v>
      </c>
      <c r="DON21" s="1">
        <v>9.8330480000000005E-3</v>
      </c>
      <c r="DOO21" s="1">
        <v>-4.2566557999999997E-2</v>
      </c>
      <c r="DOP21" s="1">
        <v>-3.9742603000000001E-2</v>
      </c>
      <c r="DOQ21" s="1">
        <v>6.1349099999999997E-4</v>
      </c>
      <c r="DOR21" s="1">
        <v>-7.5297993999999993E-2</v>
      </c>
      <c r="DOS21" s="1">
        <v>1.0068934999999999E-2</v>
      </c>
      <c r="DOT21" s="1">
        <v>6.4102014999999998E-2</v>
      </c>
      <c r="DOU21" s="1">
        <v>-3.6132801999999999E-2</v>
      </c>
      <c r="DOV21" s="1">
        <v>5.7608500000000005E-4</v>
      </c>
      <c r="DOW21" s="1">
        <v>3.6864114000000003E-2</v>
      </c>
      <c r="DOX21" s="1">
        <v>-5.0668169999999998E-2</v>
      </c>
      <c r="DOY21" s="1">
        <v>3.3448914000000003E-2</v>
      </c>
      <c r="DOZ21" s="1">
        <v>-7.7021232999999995E-2</v>
      </c>
      <c r="DPA21" s="1">
        <v>7.1384459999999997E-3</v>
      </c>
      <c r="DPB21" s="1">
        <v>1.0852664E-2</v>
      </c>
      <c r="DPC21" s="1">
        <v>2.4562959999999998E-2</v>
      </c>
      <c r="DPD21" s="1">
        <v>2.3916989999999999E-2</v>
      </c>
      <c r="DPE21" s="1">
        <v>-6.9821049999999996E-2</v>
      </c>
      <c r="DPF21" s="1">
        <v>1.9991779000000001E-2</v>
      </c>
      <c r="DPG21" s="1">
        <v>3.1994188999999999E-2</v>
      </c>
      <c r="DPH21" s="1">
        <v>-9.6848823000000001E-2</v>
      </c>
      <c r="DPI21" s="1">
        <v>-5.4696867000000003E-2</v>
      </c>
      <c r="DPJ21" s="1">
        <v>-6.3388000999999999E-2</v>
      </c>
      <c r="DPK21" s="1">
        <v>-6.7591209999999999E-2</v>
      </c>
      <c r="DPL21" s="1">
        <v>-1.8567489E-2</v>
      </c>
      <c r="DPM21" s="1">
        <v>3.2250679999999997E-2</v>
      </c>
      <c r="DPN21" s="1">
        <v>2.4843777000000001E-2</v>
      </c>
      <c r="DPO21" s="1">
        <v>-6.0240410000000001E-2</v>
      </c>
      <c r="DPP21" s="1">
        <v>-5.12665E-3</v>
      </c>
      <c r="DPQ21" s="1">
        <v>1.6287441E-2</v>
      </c>
      <c r="DPR21" s="1">
        <v>-4.3470116000000003E-2</v>
      </c>
      <c r="DPS21" s="1">
        <v>-2.7489665999999999E-2</v>
      </c>
      <c r="DPT21" s="1">
        <v>-1.2514811000000001E-2</v>
      </c>
      <c r="DPU21" s="1">
        <v>-5.8876181999999999E-2</v>
      </c>
      <c r="DPV21" s="1">
        <v>-2.0560215999999999E-2</v>
      </c>
      <c r="DPW21" s="1">
        <v>4.6050138999999997E-2</v>
      </c>
      <c r="DPX21" s="1">
        <v>-3.5198503999999999E-2</v>
      </c>
      <c r="DPY21" s="1">
        <v>3.8555300000000001E-4</v>
      </c>
      <c r="DPZ21" s="1">
        <v>-1.680272E-2</v>
      </c>
      <c r="DQA21" s="1">
        <v>-9.4025220000000007E-2</v>
      </c>
      <c r="DQB21" s="1">
        <v>-3.3156729000000003E-2</v>
      </c>
      <c r="DQC21" s="1">
        <v>-4.0875515000000001E-2</v>
      </c>
      <c r="DQD21" s="1">
        <v>-2.75973E-4</v>
      </c>
      <c r="DQE21" s="1">
        <v>-3.1050057999999998E-2</v>
      </c>
      <c r="DQF21" s="1">
        <v>-8.6333312999999995E-2</v>
      </c>
      <c r="DQG21" s="1">
        <v>2.2598380000000001E-3</v>
      </c>
      <c r="DQH21" s="1">
        <v>-1.1613363999999999E-2</v>
      </c>
      <c r="DQI21" s="1">
        <v>9.9955238000000002E-2</v>
      </c>
      <c r="DQJ21" s="1">
        <v>5.0698126000000003E-2</v>
      </c>
      <c r="DQK21" s="1">
        <v>-1.8100186000000001E-2</v>
      </c>
      <c r="DQL21" s="1">
        <v>-1.6103988E-2</v>
      </c>
      <c r="DQM21" s="1">
        <v>-2.2786001E-2</v>
      </c>
      <c r="DQN21" s="1">
        <v>-0.27504644900000003</v>
      </c>
      <c r="DQO21" s="1">
        <v>-3.5505070000000001E-3</v>
      </c>
      <c r="DQP21" s="1">
        <v>4.4057546000000003E-2</v>
      </c>
      <c r="DQQ21" s="1">
        <v>-0.13704133600000001</v>
      </c>
      <c r="DQR21" s="1">
        <v>1.9025332999999998E-2</v>
      </c>
      <c r="DQS21" s="1">
        <v>-5.6387180000000002E-2</v>
      </c>
      <c r="DQT21" s="1">
        <v>-5.5447987999999997E-2</v>
      </c>
      <c r="DQU21" s="1">
        <v>-1.0463356E-2</v>
      </c>
      <c r="DQV21" s="1">
        <v>1.1648031999999999E-2</v>
      </c>
      <c r="DQW21" s="1">
        <v>-8.7897225999999995E-2</v>
      </c>
      <c r="DQX21" s="1">
        <v>-0.17721142000000001</v>
      </c>
      <c r="DQY21" s="1">
        <v>5.3560286999999998E-2</v>
      </c>
      <c r="DQZ21" s="1">
        <v>4.9863994000000002E-2</v>
      </c>
      <c r="DRA21" s="1">
        <v>4.4438899999999998E-3</v>
      </c>
      <c r="DRB21" s="1">
        <v>-4.2314053999999997E-2</v>
      </c>
      <c r="DRC21" s="1">
        <v>-3.322203E-2</v>
      </c>
      <c r="DRD21" s="1">
        <v>-2.7846767000000001E-2</v>
      </c>
      <c r="DRE21" s="1">
        <v>-6.1949399000000002E-2</v>
      </c>
      <c r="DRF21" s="1">
        <v>3.1519467000000002E-2</v>
      </c>
      <c r="DRG21" s="1">
        <v>1.8965134000000002E-2</v>
      </c>
      <c r="DRH21" s="1">
        <v>-3.3594979999999998E-3</v>
      </c>
      <c r="DRI21" s="1">
        <v>-2.4148778999999999E-2</v>
      </c>
      <c r="DRJ21" s="1">
        <v>3.7848705000000003E-2</v>
      </c>
      <c r="DRK21" s="1">
        <v>-0.156816292</v>
      </c>
      <c r="DRL21" s="1">
        <v>5.8176194000000001E-2</v>
      </c>
      <c r="DRM21" s="1">
        <v>5.3997432999999997E-2</v>
      </c>
      <c r="DRN21" s="1">
        <v>-5.5579673000000003E-2</v>
      </c>
      <c r="DRO21" s="1">
        <v>2.3343729000000001E-2</v>
      </c>
      <c r="DRP21" s="1">
        <v>2.3519986999999999E-2</v>
      </c>
      <c r="DRQ21" s="1">
        <v>3.621066E-3</v>
      </c>
      <c r="DRR21" s="1">
        <v>-1.262663E-3</v>
      </c>
      <c r="DRS21" s="1">
        <v>-2.7647670999999999E-2</v>
      </c>
      <c r="DRT21" s="1">
        <v>-3.1950342999999999E-2</v>
      </c>
      <c r="DRU21" s="1">
        <v>2.3226073999999999E-2</v>
      </c>
      <c r="DRV21" s="1">
        <v>-7.4804445999999997E-2</v>
      </c>
      <c r="DRW21" s="1">
        <v>-2.5689340000000001E-2</v>
      </c>
      <c r="DRX21" s="1">
        <v>-1.1187991E-2</v>
      </c>
      <c r="DRY21" s="1">
        <v>-7.2044220000000003E-3</v>
      </c>
      <c r="DRZ21" s="1">
        <v>-4.7707700999999998E-2</v>
      </c>
      <c r="DSA21" s="1">
        <v>-0.10765681000000001</v>
      </c>
      <c r="DSB21" s="1">
        <v>-6.6054199999999997E-4</v>
      </c>
      <c r="DSC21" s="1">
        <v>-0.11187763100000001</v>
      </c>
      <c r="DSD21" s="1">
        <v>-0.130895337</v>
      </c>
      <c r="DSE21" s="1">
        <v>1.2252387E-2</v>
      </c>
      <c r="DSF21" s="1">
        <v>-1.1641284E-2</v>
      </c>
      <c r="DSG21" s="1">
        <v>-4.5621969999999998E-2</v>
      </c>
      <c r="DSH21" s="1">
        <v>-4.2800764999999998E-2</v>
      </c>
      <c r="DSI21" s="1">
        <v>9.2455599999999999E-4</v>
      </c>
      <c r="DSJ21" s="1">
        <v>-4.6135179999999998E-2</v>
      </c>
      <c r="DSK21" s="1">
        <v>-8.3961139999999997E-3</v>
      </c>
      <c r="DSL21" s="1">
        <v>-4.1942654000000003E-2</v>
      </c>
      <c r="DSM21" s="1">
        <v>-0.29245362000000003</v>
      </c>
      <c r="DSN21" s="1">
        <v>3.4865370000000001E-3</v>
      </c>
      <c r="DSO21" s="1">
        <v>-1.4022471E-2</v>
      </c>
      <c r="DSP21" s="1">
        <v>-6.6247381999999994E-2</v>
      </c>
      <c r="DSQ21" s="1">
        <v>-5.0990200000000001E-3</v>
      </c>
      <c r="DSR21" s="1">
        <v>1.9784598E-2</v>
      </c>
      <c r="DSS21" s="1">
        <v>-1.5886279999999999E-3</v>
      </c>
      <c r="DST21" s="1">
        <v>-5.9278300000000005E-4</v>
      </c>
      <c r="DSU21" s="1">
        <v>-2.4217538E-2</v>
      </c>
      <c r="DSV21" s="1">
        <v>-2.9241191999999999E-2</v>
      </c>
      <c r="DSW21" s="1">
        <v>-6.5505847000000006E-2</v>
      </c>
      <c r="DSX21" s="1">
        <v>0.14040248599999999</v>
      </c>
      <c r="DSY21" s="1">
        <v>-2.8743818000000001E-2</v>
      </c>
      <c r="DSZ21" s="1">
        <v>8.3902269000000002E-2</v>
      </c>
      <c r="DTA21" s="1">
        <v>3.1627946999999997E-2</v>
      </c>
      <c r="DTB21" s="1">
        <v>2.6110566000000002E-2</v>
      </c>
      <c r="DTC21" s="1">
        <v>-9.9138099999999995E-4</v>
      </c>
      <c r="DTD21" s="1">
        <v>-9.4392100000000002E-4</v>
      </c>
      <c r="DTE21" s="1">
        <v>-1.1885652999999999E-2</v>
      </c>
      <c r="DTF21" s="1">
        <v>4.4351950000000003E-3</v>
      </c>
      <c r="DTG21" s="1">
        <v>-3.0587755000000001E-2</v>
      </c>
      <c r="DTH21" s="1">
        <v>3.0957531E-2</v>
      </c>
      <c r="DTI21" s="1">
        <v>-2.7519877000000002E-2</v>
      </c>
      <c r="DTJ21" s="1">
        <v>4.3023424999999997E-2</v>
      </c>
      <c r="DTK21" s="1">
        <v>1.2145061E-2</v>
      </c>
      <c r="DTL21" s="1">
        <v>1.2540660000000001E-3</v>
      </c>
      <c r="DTM21" s="1">
        <v>6.1578143000000002E-2</v>
      </c>
      <c r="DTN21" s="1">
        <v>5.8826795000000001E-2</v>
      </c>
      <c r="DTO21" s="1">
        <v>-5.7393937999999999E-2</v>
      </c>
      <c r="DTP21" s="1">
        <v>4.9061897E-2</v>
      </c>
      <c r="DTQ21" s="1">
        <v>9.4463619999999998E-3</v>
      </c>
      <c r="DTR21" s="1">
        <v>-0.13482522299999999</v>
      </c>
      <c r="DTS21" s="1">
        <v>3.4698470000000002E-2</v>
      </c>
      <c r="DTT21" s="1">
        <v>4.4622209000000003E-2</v>
      </c>
      <c r="DTU21" s="1">
        <v>4.7247049999999999E-2</v>
      </c>
      <c r="DTV21" s="1">
        <v>4.8598363999999998E-2</v>
      </c>
      <c r="DTW21" s="1">
        <v>-0.109943255</v>
      </c>
      <c r="DTX21" s="1">
        <v>-0.31311638200000003</v>
      </c>
      <c r="DTY21" s="1">
        <v>0.10694147800000001</v>
      </c>
      <c r="DTZ21" s="1">
        <v>-5.3166063E-2</v>
      </c>
      <c r="DUA21" s="1">
        <v>4.6028629999999996E-3</v>
      </c>
      <c r="DUB21" s="1">
        <v>-3.4660385000000002E-2</v>
      </c>
      <c r="DUC21" s="1">
        <v>5.537162E-3</v>
      </c>
      <c r="DUD21" s="1">
        <v>-5.9086980000000004E-3</v>
      </c>
      <c r="DUE21" s="1">
        <v>-1.0007690000000001E-3</v>
      </c>
      <c r="DUF21" s="1">
        <v>-0.106528497</v>
      </c>
      <c r="DUG21" s="1">
        <v>6.2127976000000001E-2</v>
      </c>
      <c r="DUH21" s="1">
        <v>7.3943975999999995E-2</v>
      </c>
      <c r="DUI21" s="1">
        <v>-4.0944040000000001E-2</v>
      </c>
      <c r="DUJ21" s="1">
        <v>5.1752492999999997E-2</v>
      </c>
      <c r="DUK21" s="1">
        <v>5.4817879999999999E-2</v>
      </c>
      <c r="DUL21" s="1">
        <v>8.0123600000000003E-2</v>
      </c>
      <c r="DUM21" s="1">
        <v>-4.4013851E-2</v>
      </c>
      <c r="DUN21" s="1">
        <v>-2.4421785000000001E-2</v>
      </c>
      <c r="DUO21" s="1">
        <v>-6.1859899999999995E-4</v>
      </c>
      <c r="DUP21" s="1">
        <v>-2.5938458000000001E-2</v>
      </c>
      <c r="DUQ21" s="1">
        <v>6.106256E-3</v>
      </c>
      <c r="DUR21" s="1">
        <v>3.5555155999999997E-2</v>
      </c>
      <c r="DUS21" s="1">
        <v>6.9798689999999997E-3</v>
      </c>
      <c r="DUT21" s="1">
        <v>-5.3445716999999997E-2</v>
      </c>
      <c r="DUU21" s="1">
        <v>7.8911660999999994E-2</v>
      </c>
      <c r="DUV21" s="1">
        <v>-1.9037255999999999E-2</v>
      </c>
      <c r="DUW21" s="1">
        <v>2.2479327E-2</v>
      </c>
      <c r="DUX21" s="1">
        <v>-2.1593408000000001E-2</v>
      </c>
      <c r="DUY21" s="1">
        <v>-5.5066291000000003E-2</v>
      </c>
      <c r="DUZ21" s="1">
        <v>2.3791364999999998E-2</v>
      </c>
      <c r="DVA21" s="1">
        <v>-2.8936903999999999E-2</v>
      </c>
      <c r="DVB21" s="1">
        <v>-5.6979936000000002E-2</v>
      </c>
      <c r="DVC21" s="1">
        <v>2.993711E-3</v>
      </c>
      <c r="DVD21" s="1">
        <v>-1.004046E-3</v>
      </c>
      <c r="DVE21" s="1">
        <v>-2.5987283E-2</v>
      </c>
      <c r="DVF21" s="1">
        <v>2.4688142999999999E-2</v>
      </c>
      <c r="DVG21" s="1">
        <v>0.13516025300000001</v>
      </c>
      <c r="DVH21" s="1">
        <v>1.9181868000000001E-2</v>
      </c>
      <c r="DVI21" s="1">
        <v>9.3960799999999994E-3</v>
      </c>
      <c r="DVJ21" s="1">
        <v>-0.21744129700000001</v>
      </c>
      <c r="DVK21" s="1">
        <v>-3.9210763000000003E-2</v>
      </c>
      <c r="DVL21" s="1">
        <v>6.5029156000000005E-2</v>
      </c>
      <c r="DVM21" s="1">
        <v>7.5832614000000007E-2</v>
      </c>
      <c r="DVN21" s="1">
        <v>3.7736603000000001E-2</v>
      </c>
      <c r="DVO21" s="1">
        <v>6.0186449000000003E-2</v>
      </c>
      <c r="DVP21" s="1">
        <v>-7.1534169999999994E-2</v>
      </c>
      <c r="DVQ21" s="1">
        <v>-7.8564568000000001E-2</v>
      </c>
      <c r="DVR21" s="1">
        <v>-9.1027186999999996E-2</v>
      </c>
      <c r="DVS21" s="1">
        <v>3.8841135999999998E-2</v>
      </c>
      <c r="DVT21" s="1">
        <v>-7.1229872E-2</v>
      </c>
      <c r="DVU21" s="1">
        <v>-6.2786046999999998E-2</v>
      </c>
      <c r="DVV21" s="1">
        <v>-2.7548459000000001E-2</v>
      </c>
      <c r="DVW21" s="1">
        <v>3.5524663999999997E-2</v>
      </c>
      <c r="DVX21" s="1">
        <v>5.8476400000000003E-3</v>
      </c>
      <c r="DVY21" s="1">
        <v>-8.9292951999999995E-2</v>
      </c>
      <c r="DVZ21" s="1">
        <v>-9.6010060000000005E-3</v>
      </c>
      <c r="DWA21" s="1">
        <v>5.7700952999999999E-2</v>
      </c>
      <c r="DWB21" s="1">
        <v>8.1024881000000007E-2</v>
      </c>
      <c r="DWC21" s="1">
        <v>7.7783235000000006E-2</v>
      </c>
      <c r="DWD21" s="1">
        <v>9.1842957000000003E-2</v>
      </c>
      <c r="DWE21" s="1">
        <v>-0.179786105</v>
      </c>
      <c r="DWF21" s="1">
        <v>-3.6420180000000003E-2</v>
      </c>
      <c r="DWG21" s="1">
        <v>-0.11902913800000001</v>
      </c>
      <c r="DWH21" s="1">
        <v>8.3155806999999998E-2</v>
      </c>
      <c r="DWI21" s="1">
        <v>-7.7645500000000003E-3</v>
      </c>
      <c r="DWJ21" s="1">
        <v>5.6750583E-2</v>
      </c>
      <c r="DWK21" s="1">
        <v>9.2869128999999995E-2</v>
      </c>
      <c r="DWL21" s="1">
        <v>8.5304887999999995E-2</v>
      </c>
      <c r="DWM21" s="1">
        <v>0.15222937</v>
      </c>
      <c r="DWN21" s="1">
        <v>-5.0317761000000003E-2</v>
      </c>
      <c r="DWO21" s="1">
        <v>0.19595736</v>
      </c>
      <c r="DWP21" s="1">
        <v>9.9027344000000003E-2</v>
      </c>
      <c r="DWQ21" s="1">
        <v>0.109364805</v>
      </c>
      <c r="DWR21" s="1">
        <v>9.1591163000000003E-2</v>
      </c>
      <c r="DWS21" s="1">
        <v>-3.6862328E-2</v>
      </c>
      <c r="DWT21" s="1">
        <v>6.4491584000000005E-2</v>
      </c>
      <c r="DWU21" s="1">
        <v>-2.0265012999999998E-2</v>
      </c>
      <c r="DWV21" s="1">
        <v>-3.7146707000000001E-2</v>
      </c>
      <c r="DWW21" s="1">
        <v>9.6717081999999996E-2</v>
      </c>
      <c r="DWX21" s="1">
        <v>-0.164296096</v>
      </c>
      <c r="DWY21" s="1">
        <v>5.5267586E-2</v>
      </c>
      <c r="DWZ21" s="1">
        <v>-0.19507919200000001</v>
      </c>
      <c r="DXA21" s="1">
        <v>2.3273654000000001E-2</v>
      </c>
      <c r="DXB21" s="1">
        <v>1.4182182E-2</v>
      </c>
      <c r="DXC21" s="1">
        <v>4.8601749E-2</v>
      </c>
      <c r="DXD21" s="1">
        <v>-2.0056543999999999E-2</v>
      </c>
      <c r="DXE21" s="1">
        <v>7.5455097999999998E-2</v>
      </c>
      <c r="DXF21" s="1">
        <v>4.32187E-4</v>
      </c>
      <c r="DXG21" s="1">
        <v>-0.111922243</v>
      </c>
      <c r="DXH21" s="1">
        <v>-0.14953977800000001</v>
      </c>
      <c r="DXI21" s="1">
        <v>0.100986955</v>
      </c>
      <c r="DXJ21" s="1">
        <v>-3.2160180000000002E-3</v>
      </c>
      <c r="DXK21" s="1">
        <v>-7.3514626999999999E-2</v>
      </c>
      <c r="DXL21" s="1">
        <v>8.6334789999999995E-3</v>
      </c>
      <c r="DXM21" s="1">
        <v>-8.4589509999999993E-3</v>
      </c>
      <c r="DXN21" s="1">
        <v>0.10347516499999999</v>
      </c>
      <c r="DXO21" s="1">
        <v>-1.1621922999999999E-2</v>
      </c>
      <c r="DXP21" s="1">
        <v>-1.3233838E-2</v>
      </c>
      <c r="DXQ21" s="1">
        <v>3.5420640000000003E-2</v>
      </c>
      <c r="DXR21" s="1">
        <v>3.1071141E-2</v>
      </c>
      <c r="DXS21" s="1">
        <v>3.0852225E-2</v>
      </c>
      <c r="DXT21" s="1">
        <v>-3.3931589999999998E-2</v>
      </c>
      <c r="DXU21" s="1">
        <v>1.0084361999999999E-2</v>
      </c>
      <c r="DXV21" s="1">
        <v>-5.8486987999999997E-2</v>
      </c>
      <c r="DXW21" s="1">
        <v>4.2329288999999999E-2</v>
      </c>
      <c r="DXX21" s="1">
        <v>-0.15078772200000001</v>
      </c>
      <c r="DXY21" s="1">
        <v>0.19137031600000001</v>
      </c>
      <c r="DXZ21" s="1">
        <v>0.191881095</v>
      </c>
      <c r="DYA21" s="1">
        <v>3.2587389000000001E-2</v>
      </c>
      <c r="DYB21" s="1">
        <v>2.3233172999999999E-2</v>
      </c>
      <c r="DYC21" s="1">
        <v>-8.7224692000000006E-2</v>
      </c>
      <c r="DYD21" s="1">
        <v>3.3480125999999999E-2</v>
      </c>
      <c r="DYE21" s="1">
        <v>-2.1108869999999998E-2</v>
      </c>
      <c r="DYF21" s="1">
        <v>-0.117446535</v>
      </c>
      <c r="DYG21" s="1">
        <v>-3.6994872999999998E-2</v>
      </c>
      <c r="DYH21" s="1">
        <v>-0.12871239000000001</v>
      </c>
      <c r="DYI21" s="1">
        <v>-2.5397917999999998E-2</v>
      </c>
      <c r="DYJ21" s="1">
        <v>-2.9477672E-2</v>
      </c>
      <c r="DYK21" s="1">
        <v>-4.2324655000000003E-2</v>
      </c>
      <c r="DYL21" s="1">
        <v>1.0930810000000001E-3</v>
      </c>
      <c r="DYM21" s="1">
        <v>2.4259888E-2</v>
      </c>
      <c r="DYN21" s="1">
        <v>3.0763635000000001E-2</v>
      </c>
      <c r="DYO21" s="1">
        <v>-3.5724143999999999E-2</v>
      </c>
      <c r="DYP21" s="1">
        <v>2.7065762E-2</v>
      </c>
      <c r="DYQ21" s="1">
        <v>7.3376426999999994E-2</v>
      </c>
      <c r="DYR21" s="1">
        <v>0.106790174</v>
      </c>
      <c r="DYS21" s="1">
        <v>1.8824112E-2</v>
      </c>
      <c r="DYT21" s="1">
        <v>-2.4545523E-2</v>
      </c>
      <c r="DYU21" s="1">
        <v>-1.6998048000000002E-2</v>
      </c>
      <c r="DYV21" s="1">
        <v>-7.7125245999999995E-2</v>
      </c>
      <c r="DYW21" s="1">
        <v>-9.3771421999999993E-2</v>
      </c>
      <c r="DYX21" s="1">
        <v>5.4386321000000001E-2</v>
      </c>
      <c r="DYY21" s="1">
        <v>-3.6326639999999999E-3</v>
      </c>
      <c r="DYZ21" s="1">
        <v>2.0001429000000001E-2</v>
      </c>
      <c r="DZA21" s="1">
        <v>-3.0278612E-2</v>
      </c>
      <c r="DZB21" s="1">
        <v>6.5181513999999996E-2</v>
      </c>
      <c r="DZC21" s="1">
        <v>6.5448279999999999E-3</v>
      </c>
      <c r="DZD21" s="1">
        <v>4.4725505999999998E-2</v>
      </c>
      <c r="DZE21" s="1">
        <v>-1.3697081999999999E-2</v>
      </c>
      <c r="DZF21" s="1">
        <v>-5.6756738000000001E-2</v>
      </c>
      <c r="DZG21" s="1">
        <v>-2.1326342000000002E-2</v>
      </c>
      <c r="DZH21" s="1">
        <v>-1.0813975999999999E-2</v>
      </c>
      <c r="DZI21" s="1">
        <v>-1.4931906999999999E-2</v>
      </c>
      <c r="DZJ21" s="1">
        <v>-5.8548254000000001E-2</v>
      </c>
      <c r="DZK21" s="1">
        <v>5.7944005E-2</v>
      </c>
      <c r="DZL21" s="1">
        <v>4.0689229E-2</v>
      </c>
      <c r="DZM21" s="1">
        <v>0.162520624</v>
      </c>
      <c r="DZN21" s="1">
        <v>9.4765663E-2</v>
      </c>
      <c r="DZO21" s="1">
        <v>-4.7401329999999997E-3</v>
      </c>
      <c r="DZP21" s="1">
        <v>-3.4002244000000001E-2</v>
      </c>
      <c r="DZQ21" s="1">
        <v>4.0754173999999997E-2</v>
      </c>
      <c r="DZR21" s="1">
        <v>2.5259417999999999E-2</v>
      </c>
      <c r="DZS21" s="1">
        <v>1.7050935E-2</v>
      </c>
      <c r="DZT21" s="1">
        <v>2.3043338E-2</v>
      </c>
      <c r="DZU21" s="1">
        <v>7.1623704999999996E-2</v>
      </c>
      <c r="DZV21" s="1">
        <v>6.6402093999999995E-2</v>
      </c>
      <c r="DZW21" s="1">
        <v>-1.6853598000000001E-2</v>
      </c>
      <c r="DZX21" s="1">
        <v>2.8421808E-2</v>
      </c>
      <c r="DZY21" s="1">
        <v>0.100661129</v>
      </c>
      <c r="DZZ21" s="1">
        <v>0.11600337400000001</v>
      </c>
      <c r="EAA21" s="1">
        <v>0.10701751299999999</v>
      </c>
      <c r="EAB21" s="1">
        <v>2.9067170000000001E-3</v>
      </c>
      <c r="EAC21" s="1">
        <v>-0.114162136</v>
      </c>
      <c r="EAD21" s="1">
        <v>6.4449197E-2</v>
      </c>
      <c r="EAE21" s="1">
        <v>-5.4617297000000002E-2</v>
      </c>
      <c r="EAF21" s="1">
        <v>6.253476E-3</v>
      </c>
      <c r="EAG21" s="1">
        <v>6.1082350000000001E-3</v>
      </c>
      <c r="EAH21" s="1">
        <v>2.4366977000000001E-2</v>
      </c>
      <c r="EAI21" s="1">
        <v>-5.7035009999999997E-2</v>
      </c>
      <c r="EAJ21" s="1">
        <v>1.8684582000000002E-2</v>
      </c>
      <c r="EAK21" s="1">
        <v>0.129956295</v>
      </c>
      <c r="EAL21" s="1">
        <v>0.133289568</v>
      </c>
      <c r="EAM21" s="1">
        <v>-9.9805888999999995E-2</v>
      </c>
      <c r="EAN21" s="1">
        <v>-1.010553E-3</v>
      </c>
      <c r="EAO21" s="1">
        <v>5.2275058999999999E-2</v>
      </c>
      <c r="EAP21" s="1">
        <v>2.1031098000000002E-2</v>
      </c>
      <c r="EAQ21" s="1">
        <v>-1.2886974000000001E-2</v>
      </c>
      <c r="EAR21" s="1">
        <v>2.0042590999999998E-2</v>
      </c>
      <c r="EAS21" s="1">
        <v>2.613902E-3</v>
      </c>
      <c r="EAT21" s="1">
        <v>2.6187736999999999E-2</v>
      </c>
      <c r="EAU21" s="1">
        <v>-4.1809860000000003E-3</v>
      </c>
      <c r="EAV21" s="1">
        <v>9.4637860000000001E-3</v>
      </c>
      <c r="EAW21" s="1">
        <v>1.3112588999999999E-2</v>
      </c>
      <c r="EAX21" s="1">
        <v>-4.5143253000000001E-2</v>
      </c>
      <c r="EAY21" s="1">
        <v>-8.7740429999999994E-2</v>
      </c>
      <c r="EAZ21" s="1">
        <v>5.5393428000000001E-2</v>
      </c>
      <c r="EBA21" s="1">
        <v>0.10127443999999999</v>
      </c>
      <c r="EBB21" s="1">
        <v>-1.2885063E-2</v>
      </c>
      <c r="EBC21" s="1">
        <v>0.114783336</v>
      </c>
      <c r="EBD21" s="1">
        <v>-8.2446962999999998E-2</v>
      </c>
      <c r="EBE21" s="1">
        <v>7.6775020000000001E-3</v>
      </c>
      <c r="EBF21" s="1">
        <v>4.0281994000000002E-2</v>
      </c>
      <c r="EBG21" s="1">
        <v>6.6671541000000001E-2</v>
      </c>
      <c r="EBH21" s="1">
        <v>-3.3885686999999998E-2</v>
      </c>
      <c r="EBI21" s="1">
        <v>-1.4245581E-2</v>
      </c>
      <c r="EBJ21" s="1">
        <v>0.14401778200000001</v>
      </c>
      <c r="EBK21" s="1">
        <v>2.1633640999999999E-2</v>
      </c>
      <c r="EBL21" s="1">
        <v>-2.4937872E-2</v>
      </c>
      <c r="EBM21" s="1">
        <v>-6.3990625999999995E-2</v>
      </c>
      <c r="EBN21" s="1">
        <v>-1.3063117000000001E-2</v>
      </c>
      <c r="EBO21" s="1">
        <v>-2.0982814999999998E-2</v>
      </c>
      <c r="EBP21" s="1">
        <v>-1.246561E-3</v>
      </c>
      <c r="EBQ21" s="1">
        <v>3.6426275000000001E-2</v>
      </c>
      <c r="EBR21" s="1">
        <v>-6.1890670000000004E-3</v>
      </c>
      <c r="EBS21" s="1">
        <v>2.1304276E-2</v>
      </c>
      <c r="EBT21" s="1">
        <v>-1.8255648999999999E-2</v>
      </c>
      <c r="EBU21" s="1">
        <v>5.2161827000000001E-2</v>
      </c>
      <c r="EBV21" s="1">
        <v>-3.7088957999999998E-2</v>
      </c>
      <c r="EBW21" s="1">
        <v>2.1717866999999998E-2</v>
      </c>
      <c r="EBX21" s="1">
        <v>8.0605474999999996E-2</v>
      </c>
      <c r="EBY21" s="1">
        <v>-6.9827610999999998E-2</v>
      </c>
      <c r="EBZ21" s="1">
        <v>-3.4814423999999997E-2</v>
      </c>
      <c r="ECA21" s="1">
        <v>3.7293650000000001E-3</v>
      </c>
      <c r="ECB21" s="1">
        <v>3.6171949000000002E-2</v>
      </c>
      <c r="ECC21" s="1">
        <v>-0.16586625699999999</v>
      </c>
      <c r="ECD21" s="1">
        <v>-2.0609830999999999E-2</v>
      </c>
      <c r="ECE21" s="1">
        <v>-5.8518023000000002E-2</v>
      </c>
      <c r="ECF21" s="1">
        <v>4.6903805999999999E-2</v>
      </c>
      <c r="ECG21" s="1">
        <v>-1.4474425000000001E-2</v>
      </c>
      <c r="ECH21" s="1">
        <v>-6.4862802999999997E-2</v>
      </c>
      <c r="ECI21" s="1">
        <v>-5.2481870999999999E-2</v>
      </c>
      <c r="ECJ21" s="1">
        <v>2.1060549999999999E-3</v>
      </c>
      <c r="ECK21" s="1">
        <v>-9.2392940000000003E-3</v>
      </c>
      <c r="ECL21" s="1">
        <v>-7.1662643999999998E-2</v>
      </c>
      <c r="ECM21" s="1">
        <v>0.35245665999999998</v>
      </c>
      <c r="ECN21" s="1">
        <v>-2.5519739999999999E-2</v>
      </c>
      <c r="ECO21" s="1">
        <v>1.416329E-2</v>
      </c>
      <c r="ECP21" s="1">
        <v>1.8116683000000001E-2</v>
      </c>
      <c r="ECQ21" s="1">
        <v>2.2578925999999999E-2</v>
      </c>
      <c r="ECR21" s="1">
        <v>-0.10122524199999999</v>
      </c>
      <c r="ECS21" s="1">
        <v>1.7974483999999999E-2</v>
      </c>
      <c r="ECT21" s="1">
        <v>-2.2679845000000001E-2</v>
      </c>
      <c r="ECU21" s="1">
        <v>9.8476710000000005E-3</v>
      </c>
      <c r="ECV21" s="1">
        <v>1.3877240000000001E-2</v>
      </c>
      <c r="ECW21" s="1">
        <v>5.3501572999999997E-2</v>
      </c>
      <c r="ECX21" s="1">
        <v>4.1746377000000001E-2</v>
      </c>
      <c r="ECY21" s="1">
        <v>3.0227067999999999E-2</v>
      </c>
      <c r="ECZ21" s="1">
        <v>-1.7373418000000002E-2</v>
      </c>
      <c r="EDA21" s="1">
        <v>-2.0792519999999998E-2</v>
      </c>
      <c r="EDB21" s="1">
        <v>-8.9754438000000006E-2</v>
      </c>
      <c r="EDC21" s="1">
        <v>1.5096170000000001E-2</v>
      </c>
      <c r="EDD21" s="1">
        <v>-7.0224283999999998E-2</v>
      </c>
      <c r="EDE21" s="1">
        <v>0.145547332</v>
      </c>
      <c r="EDF21" s="1">
        <v>1.7867790000000001E-3</v>
      </c>
      <c r="EDG21" s="1">
        <v>9.3124635999999997E-2</v>
      </c>
      <c r="EDH21" s="1">
        <v>7.2378017000000003E-2</v>
      </c>
      <c r="EDI21" s="1">
        <v>3.6818689999999999E-3</v>
      </c>
      <c r="EDJ21" s="1">
        <v>1.8456660999999999E-2</v>
      </c>
      <c r="EDK21" s="1">
        <v>1.0750777E-2</v>
      </c>
      <c r="EDL21" s="1">
        <v>2.1084018E-2</v>
      </c>
      <c r="EDM21" s="1">
        <v>5.5530940000000001E-2</v>
      </c>
      <c r="EDN21" s="1">
        <v>-5.8028445999999997E-2</v>
      </c>
      <c r="EDO21" s="1">
        <v>3.4953755000000003E-2</v>
      </c>
      <c r="EDP21" s="1">
        <v>7.1551892000000006E-2</v>
      </c>
      <c r="EDQ21" s="1">
        <v>2.7982395E-2</v>
      </c>
      <c r="EDR21" s="1">
        <v>-0.11710398800000001</v>
      </c>
      <c r="EDS21" s="1">
        <v>1.7090026000000001E-2</v>
      </c>
      <c r="EDT21" s="1">
        <v>8.1893767000000006E-2</v>
      </c>
      <c r="EDU21" s="1">
        <v>2.6111913E-2</v>
      </c>
      <c r="EDV21" s="1">
        <v>2.6482217999999998E-2</v>
      </c>
      <c r="EDW21" s="1">
        <v>6.1326323000000002E-2</v>
      </c>
      <c r="EDX21" s="1">
        <v>-5.2926266999999999E-2</v>
      </c>
      <c r="EDY21" s="1">
        <v>5.932904E-2</v>
      </c>
      <c r="EDZ21" s="1">
        <v>-4.0283566E-2</v>
      </c>
      <c r="EEA21" s="1">
        <v>-3.9416618E-2</v>
      </c>
      <c r="EEB21" s="1">
        <v>1.3405128000000001E-2</v>
      </c>
      <c r="EEC21" s="1">
        <v>1.7008039999999999E-2</v>
      </c>
      <c r="EED21" s="1">
        <v>-2.8827412E-2</v>
      </c>
      <c r="EEE21" s="1">
        <v>-2.2073853000000001E-2</v>
      </c>
      <c r="EEF21" s="1">
        <v>-2.1746871000000001E-2</v>
      </c>
      <c r="EEG21" s="1">
        <v>-3.7827342E-2</v>
      </c>
      <c r="EEH21" s="1">
        <v>-6.6508876999999994E-2</v>
      </c>
      <c r="EEI21" s="1">
        <v>-4.1086493000000002E-2</v>
      </c>
      <c r="EEJ21" s="1">
        <v>-2.8045679999999999E-3</v>
      </c>
      <c r="EEK21" s="1">
        <v>9.8446457000000001E-2</v>
      </c>
      <c r="EEL21" s="1">
        <v>-2.3496990999999998E-2</v>
      </c>
      <c r="EEM21" s="1">
        <v>3.9696632000000003E-2</v>
      </c>
      <c r="EEN21" s="1">
        <v>-1.246853E-2</v>
      </c>
      <c r="EEO21" s="1">
        <v>-9.8479011000000005E-2</v>
      </c>
      <c r="EEP21" s="1">
        <v>-2.2175496999999999E-2</v>
      </c>
      <c r="EEQ21" s="1">
        <v>5.2157731999999998E-2</v>
      </c>
      <c r="EER21" s="1">
        <v>1.923124E-3</v>
      </c>
      <c r="EES21" s="1">
        <v>3.4996850000000002E-3</v>
      </c>
      <c r="EET21" s="1">
        <v>-4.7874779999999999E-2</v>
      </c>
      <c r="EEU21" s="1">
        <v>-5.4768326999999999E-2</v>
      </c>
      <c r="EEV21" s="1">
        <v>-5.8926764E-2</v>
      </c>
      <c r="EEW21" s="1">
        <v>-3.2396009000000003E-2</v>
      </c>
      <c r="EEX21" s="1">
        <v>1.1242741000000001E-2</v>
      </c>
      <c r="EEY21" s="1">
        <v>5.1521070000000004E-3</v>
      </c>
      <c r="EEZ21" s="1">
        <v>-1.7181273E-2</v>
      </c>
      <c r="EFA21" s="1">
        <v>5.7580369999999997E-3</v>
      </c>
      <c r="EFB21" s="1">
        <v>-5.3566915999999999E-2</v>
      </c>
      <c r="EFC21" s="1">
        <v>-4.0120036999999997E-2</v>
      </c>
      <c r="EFD21" s="1">
        <v>-1.2700731999999999E-2</v>
      </c>
      <c r="EFE21" s="1">
        <v>-8.4606779999999993E-3</v>
      </c>
      <c r="EFF21" s="1">
        <v>-2.3200478E-2</v>
      </c>
      <c r="EFG21" s="1">
        <v>2.3494567000000001E-2</v>
      </c>
      <c r="EFH21" s="1">
        <v>-3.8648751000000002E-2</v>
      </c>
      <c r="EFI21" s="1">
        <v>1.1447789E-2</v>
      </c>
      <c r="EFJ21" s="1">
        <v>-4.3831054000000001E-2</v>
      </c>
      <c r="EFK21" s="1">
        <v>1.9521587999999999E-2</v>
      </c>
      <c r="EFL21" s="1">
        <v>-5.6012277999999999E-2</v>
      </c>
      <c r="EFM21" s="1">
        <v>-1.5631695000000001E-2</v>
      </c>
      <c r="EFN21" s="1">
        <v>-5.4744465999999999E-2</v>
      </c>
      <c r="EFO21" s="1">
        <v>-3.7421436000000002E-2</v>
      </c>
      <c r="EFP21" s="1">
        <v>-2.3709890000000001E-2</v>
      </c>
      <c r="EFQ21" s="1">
        <v>-0.111047274</v>
      </c>
      <c r="EFR21" s="1">
        <v>-8.6656939999999998E-3</v>
      </c>
      <c r="EFS21" s="1">
        <v>-6.5424606999999996E-2</v>
      </c>
      <c r="EFT21" s="1">
        <v>-4.6428667E-2</v>
      </c>
      <c r="EFU21" s="1">
        <v>1.5764837E-2</v>
      </c>
      <c r="EFV21" s="1">
        <v>-8.3218460000000008E-3</v>
      </c>
      <c r="EFW21" s="1">
        <v>-1.3720764E-2</v>
      </c>
      <c r="EFX21" s="1">
        <v>2.7570027E-2</v>
      </c>
      <c r="EFY21" s="1">
        <v>5.1216627000000001E-2</v>
      </c>
      <c r="EFZ21" s="1">
        <v>4.5772747000000003E-2</v>
      </c>
      <c r="EGA21" s="1">
        <v>-1.7282210000000001E-3</v>
      </c>
      <c r="EGB21" s="1">
        <v>4.0379323000000002E-2</v>
      </c>
      <c r="EGC21" s="1">
        <v>0.121103188</v>
      </c>
      <c r="EGD21" s="1">
        <v>0.12155239700000001</v>
      </c>
      <c r="EGE21" s="1">
        <v>-3.2415038E-2</v>
      </c>
      <c r="EGF21" s="1">
        <v>4.553434E-2</v>
      </c>
      <c r="EGG21" s="1">
        <v>-5.2917524000000001E-2</v>
      </c>
      <c r="EGH21" s="1">
        <v>0.11379161</v>
      </c>
      <c r="EGI21" s="1">
        <v>-1.9414500000000001E-4</v>
      </c>
      <c r="EGJ21" s="1">
        <v>1.0757162000000001E-2</v>
      </c>
      <c r="EGK21" s="1">
        <v>4.6842389999999998E-3</v>
      </c>
      <c r="EGL21" s="1">
        <v>2.6055700000000002E-4</v>
      </c>
      <c r="EGM21" s="1">
        <v>7.4165999999999998E-3</v>
      </c>
      <c r="EGN21" s="1">
        <v>3.0187897000000002E-2</v>
      </c>
      <c r="EGO21" s="1">
        <v>-3.4365188999999997E-2</v>
      </c>
      <c r="EGP21" s="1">
        <v>-7.0894679999999998E-3</v>
      </c>
      <c r="EGQ21" s="1">
        <v>-8.0737257000000007E-2</v>
      </c>
      <c r="EGR21" s="1">
        <v>0</v>
      </c>
      <c r="EGS21" s="1">
        <v>4.5082273999999999E-2</v>
      </c>
      <c r="EGT21" s="1">
        <v>-2.1226951000000001E-2</v>
      </c>
      <c r="EGU21" s="1">
        <v>-6.6310893999999995E-2</v>
      </c>
      <c r="EGV21" s="1">
        <v>2.6288538E-2</v>
      </c>
      <c r="EGW21" s="1">
        <v>-4.3883222999999999E-2</v>
      </c>
      <c r="EGX21" s="1">
        <v>8.5986310000000007E-3</v>
      </c>
      <c r="EGY21" s="1">
        <v>9.0665361E-2</v>
      </c>
      <c r="EGZ21" s="1">
        <v>-9.372109E-3</v>
      </c>
      <c r="EHA21" s="1">
        <v>3.3528040000000002E-2</v>
      </c>
      <c r="EHB21" s="1">
        <v>-1.8362158999999999E-2</v>
      </c>
      <c r="EHC21" s="1">
        <v>3.1436692000000002E-2</v>
      </c>
      <c r="EHD21" s="1">
        <v>9.8828289999999992E-3</v>
      </c>
      <c r="EHE21" s="1">
        <v>-3.2097026000000001E-2</v>
      </c>
      <c r="EHF21" s="1">
        <v>-6.9087063000000004E-2</v>
      </c>
      <c r="EHG21" s="1">
        <v>-1.966828E-2</v>
      </c>
      <c r="EHH21" s="1">
        <v>1.7107767999999999E-2</v>
      </c>
      <c r="EHI21" s="1">
        <v>-3.8977270000000001E-3</v>
      </c>
      <c r="EHJ21" s="1">
        <v>1.6459299999999999E-4</v>
      </c>
      <c r="EHK21" s="1">
        <v>5.0087857999999999E-2</v>
      </c>
      <c r="EHL21" s="1">
        <v>-4.2736232999999998E-2</v>
      </c>
      <c r="EHM21" s="1">
        <v>-3.9241317999999997E-2</v>
      </c>
      <c r="EHN21" s="1">
        <v>8.4103599999999998E-4</v>
      </c>
      <c r="EHO21" s="1">
        <v>3.5414927999999998E-2</v>
      </c>
      <c r="EHP21" s="1">
        <v>1.1004618000000001E-2</v>
      </c>
      <c r="EHQ21" s="1">
        <v>-3.7672162000000002E-2</v>
      </c>
      <c r="EHR21" s="1">
        <v>1.4516726000000001E-2</v>
      </c>
      <c r="EHS21" s="1">
        <v>-5.6290250000000002E-3</v>
      </c>
      <c r="EHT21" s="1">
        <v>-1.1219824999999999E-2</v>
      </c>
      <c r="EHU21" s="1">
        <v>9.1364090999999995E-2</v>
      </c>
      <c r="EHV21" s="1">
        <v>4.0007274000000002E-2</v>
      </c>
      <c r="EHW21" s="1">
        <v>2.7498359E-2</v>
      </c>
      <c r="EHX21" s="1">
        <v>-1.4843008E-2</v>
      </c>
      <c r="EHY21" s="1">
        <v>3.2602300000000001E-2</v>
      </c>
      <c r="EHZ21" s="1">
        <v>1.5700980999999999E-2</v>
      </c>
      <c r="EIA21" s="1">
        <v>4.0781289999999998E-2</v>
      </c>
      <c r="EIB21" s="1">
        <v>-1.2872549E-2</v>
      </c>
      <c r="EIC21" s="1">
        <v>4.4738853000000002E-2</v>
      </c>
      <c r="EID21" s="1">
        <v>-9.8069100000000003E-3</v>
      </c>
      <c r="EIE21" s="1">
        <v>5.7925559000000001E-2</v>
      </c>
      <c r="EIF21" s="1">
        <v>-2.8683126999999999E-2</v>
      </c>
      <c r="EIG21" s="1">
        <v>-1.3837003E-2</v>
      </c>
      <c r="EIH21" s="1">
        <v>4.8356766000000002E-2</v>
      </c>
      <c r="EII21" s="1">
        <v>3.9086990000000002E-2</v>
      </c>
      <c r="EIJ21" s="1">
        <v>4.0555089000000002E-2</v>
      </c>
      <c r="EIK21" s="1">
        <v>5.6646704999999999E-2</v>
      </c>
      <c r="EIL21" s="1">
        <v>-6.0162039999999998E-3</v>
      </c>
      <c r="EIM21" s="1">
        <v>1.4888834E-2</v>
      </c>
      <c r="EIN21" s="1">
        <v>-3.9149692E-2</v>
      </c>
      <c r="EIO21" s="1">
        <v>-6.8123580000000003E-2</v>
      </c>
      <c r="EIP21" s="1">
        <v>-1.9650069999999999E-2</v>
      </c>
      <c r="EIQ21" s="1">
        <v>-4.8449423999999998E-2</v>
      </c>
      <c r="EIR21" s="1">
        <v>8.4125717000000003E-2</v>
      </c>
      <c r="EIS21" s="1">
        <v>6.6939968000000002E-2</v>
      </c>
      <c r="EIT21" s="1">
        <v>-2.7192383000000001E-2</v>
      </c>
      <c r="EIU21" s="1">
        <v>4.5529409999999996E-3</v>
      </c>
      <c r="EIV21" s="1">
        <v>-5.0078424000000003E-2</v>
      </c>
      <c r="EIW21" s="1">
        <v>-2.8072328000000001E-2</v>
      </c>
      <c r="EIX21" s="1">
        <v>-1.9958450999999999E-2</v>
      </c>
      <c r="EIY21" s="1">
        <v>0.21624668499999999</v>
      </c>
      <c r="EIZ21" s="1">
        <v>7.7156630000000004E-2</v>
      </c>
      <c r="EJA21" s="1">
        <v>5.2112125000000002E-2</v>
      </c>
      <c r="EJB21" s="1">
        <v>-8.8904404000000006E-2</v>
      </c>
      <c r="EJC21" s="1">
        <v>1.7080637999999999E-2</v>
      </c>
      <c r="EJD21" s="1">
        <v>4.7203419000000003E-2</v>
      </c>
      <c r="EJE21" s="1">
        <v>-0.116724226</v>
      </c>
      <c r="EJF21" s="1">
        <v>-4.3411362000000002E-2</v>
      </c>
      <c r="EJG21" s="1">
        <v>-2.9038718000000002E-2</v>
      </c>
      <c r="EJH21" s="1">
        <v>0.14347277899999999</v>
      </c>
      <c r="EJI21" s="1">
        <v>7.5009018999999996E-2</v>
      </c>
      <c r="EJJ21" s="1">
        <v>1.3877779E-2</v>
      </c>
      <c r="EJK21" s="1">
        <v>-1.9715682000000002E-2</v>
      </c>
      <c r="EJL21" s="1">
        <v>-1.8191445000000001E-2</v>
      </c>
      <c r="EJM21" s="1">
        <v>6.4605369999999997E-3</v>
      </c>
      <c r="EJN21" s="1">
        <v>4.9260941000000003E-2</v>
      </c>
      <c r="EJO21" s="1">
        <v>-2.8152717000000001E-2</v>
      </c>
      <c r="EJP21" s="1">
        <v>5.6685221000000001E-2</v>
      </c>
      <c r="EJQ21" s="1">
        <v>1.4347782E-2</v>
      </c>
      <c r="EJR21" s="1">
        <v>6.4240230999999995E-2</v>
      </c>
      <c r="EJS21" s="1">
        <v>-0.105303384</v>
      </c>
      <c r="EJT21" s="1">
        <v>2.3741037E-2</v>
      </c>
      <c r="EJU21" s="1">
        <v>-2.1317189E-2</v>
      </c>
      <c r="EJV21" s="1">
        <v>4.2934172999999999E-2</v>
      </c>
      <c r="EJW21" s="1">
        <v>-1.5686104999999999E-2</v>
      </c>
      <c r="EJX21" s="1">
        <v>1.4680533000000001E-2</v>
      </c>
      <c r="EJY21" s="1">
        <v>-4.0840664999999998E-2</v>
      </c>
      <c r="EJZ21" s="1">
        <v>-0.16881886900000001</v>
      </c>
      <c r="EKA21" s="1">
        <v>-3.3797480000000001E-3</v>
      </c>
      <c r="EKB21" s="1">
        <v>-6.1270641000000001E-2</v>
      </c>
      <c r="EKC21" s="1">
        <v>-0.21807984599999999</v>
      </c>
      <c r="EKD21" s="1">
        <v>0.135212796</v>
      </c>
      <c r="EKE21" s="1">
        <v>3.0829619999999999E-3</v>
      </c>
      <c r="EKF21" s="1">
        <v>3.8198389999999998E-3</v>
      </c>
      <c r="EKG21" s="1">
        <v>-6.4371844999999997E-2</v>
      </c>
      <c r="EKH21" s="1">
        <v>5.2854666000000002E-2</v>
      </c>
      <c r="EKI21" s="1">
        <v>-2.5239309000000001E-2</v>
      </c>
      <c r="EKJ21" s="1">
        <v>-6.1704581000000001E-2</v>
      </c>
      <c r="EKK21" s="1">
        <v>-6.8014032000000002E-2</v>
      </c>
      <c r="EKL21" s="1">
        <v>5.6352980000000004E-3</v>
      </c>
      <c r="EKM21" s="1">
        <v>-9.7487990000000007E-3</v>
      </c>
      <c r="EKN21" s="1">
        <v>-0.189365859</v>
      </c>
      <c r="EKO21" s="1">
        <v>-3.2094615999999999E-2</v>
      </c>
      <c r="EKP21" s="1">
        <v>-8.2116974999999995E-2</v>
      </c>
      <c r="EKQ21" s="1">
        <v>-8.3454823999999997E-2</v>
      </c>
      <c r="EKR21" s="1">
        <v>1.2918172E-2</v>
      </c>
      <c r="EKS21" s="1">
        <v>2.8470361999999999E-2</v>
      </c>
      <c r="EKT21" s="1">
        <v>-5.3056167000000001E-2</v>
      </c>
      <c r="EKU21" s="1">
        <v>-4.9504986000000001E-2</v>
      </c>
      <c r="EKV21" s="1">
        <v>-2.8591519999999998E-3</v>
      </c>
      <c r="EKW21" s="1">
        <v>-3.0787615000000001E-2</v>
      </c>
      <c r="EKX21" s="1">
        <v>4.2658399E-2</v>
      </c>
      <c r="EKY21" s="1">
        <v>-3.6521046000000001E-2</v>
      </c>
      <c r="EKZ21" s="1">
        <v>-2.5060114000000001E-2</v>
      </c>
      <c r="ELA21" s="1">
        <v>-1.2653974E-2</v>
      </c>
      <c r="ELB21" s="1">
        <v>3.3640338999999998E-2</v>
      </c>
      <c r="ELC21" s="1">
        <v>-1.1658574999999999E-2</v>
      </c>
      <c r="ELD21" s="1">
        <v>-4.4655066E-2</v>
      </c>
      <c r="ELE21" s="1">
        <v>-2.5351331000000001E-2</v>
      </c>
      <c r="ELF21" s="1">
        <v>1.4687551E-2</v>
      </c>
      <c r="ELG21" s="1">
        <v>-2.7918947E-2</v>
      </c>
      <c r="ELH21" s="1">
        <v>3.7719652999999999E-2</v>
      </c>
      <c r="ELI21" s="1">
        <v>-2.8338886000000001E-2</v>
      </c>
      <c r="ELJ21" s="1">
        <v>-9.5159141000000003E-2</v>
      </c>
      <c r="ELK21" s="1">
        <v>2.3823120000000001E-3</v>
      </c>
      <c r="ELL21" s="1">
        <v>3.6306577E-2</v>
      </c>
      <c r="ELM21" s="1">
        <v>-1.104275E-3</v>
      </c>
      <c r="ELN21" s="1">
        <v>1.0170501E-2</v>
      </c>
      <c r="ELO21" s="1">
        <v>4.6484494000000001E-2</v>
      </c>
      <c r="ELP21" s="1">
        <v>-4.7021130000000001E-2</v>
      </c>
      <c r="ELQ21" s="1">
        <v>-6.5582669999999996E-3</v>
      </c>
      <c r="ELR21" s="1">
        <v>2.3878785999999999E-2</v>
      </c>
      <c r="ELS21" s="1">
        <v>-0.113973888</v>
      </c>
      <c r="ELT21" s="1">
        <v>0.125266181</v>
      </c>
      <c r="ELU21" s="1">
        <v>1.1188488999999999E-2</v>
      </c>
      <c r="ELV21" s="1">
        <v>-4.3692890999999998E-2</v>
      </c>
      <c r="ELW21" s="1">
        <v>-2.3933757E-2</v>
      </c>
      <c r="ELX21" s="1">
        <v>5.2855160999999998E-2</v>
      </c>
      <c r="ELY21" s="1">
        <v>-4.3699439999999997E-3</v>
      </c>
      <c r="ELZ21" s="1">
        <v>3.0542149000000001E-2</v>
      </c>
      <c r="EMA21" s="1">
        <v>-4.0351721E-2</v>
      </c>
      <c r="EMB21" s="1">
        <v>-1.9327601999999999E-2</v>
      </c>
      <c r="EMC21" s="1">
        <v>5.8078987999999998E-2</v>
      </c>
      <c r="EMD21" s="1">
        <v>-0.12913472400000001</v>
      </c>
      <c r="EME21" s="1">
        <v>3.9387780000000004E-3</v>
      </c>
      <c r="EMF21" s="1">
        <v>1.9775364E-2</v>
      </c>
      <c r="EMG21" s="1">
        <v>3.6538211000000001E-2</v>
      </c>
      <c r="EMH21" s="1">
        <v>-2.9935549999999998E-2</v>
      </c>
      <c r="EMI21" s="1">
        <v>-0.15374543299999999</v>
      </c>
      <c r="EMJ21" s="1">
        <v>9.6930234000000004E-2</v>
      </c>
      <c r="EMK21" s="1">
        <v>7.4629669999999995E-2</v>
      </c>
      <c r="EML21" s="1">
        <v>0.123672239</v>
      </c>
      <c r="EMM21" s="1">
        <v>8.1260380000000004E-3</v>
      </c>
      <c r="EMN21" s="1">
        <v>-6.2701170000000004E-3</v>
      </c>
      <c r="EMO21" s="1">
        <v>7.8541289999999996E-3</v>
      </c>
      <c r="EMP21" s="1">
        <v>2.006898E-3</v>
      </c>
      <c r="EMQ21" s="1">
        <v>-3.7791784000000002E-2</v>
      </c>
      <c r="EMR21" s="1">
        <v>8.5679954000000003E-2</v>
      </c>
      <c r="EMS21" s="1">
        <v>1.187116E-3</v>
      </c>
      <c r="EMT21" s="1">
        <v>-5.3251785000000003E-2</v>
      </c>
      <c r="EMU21" s="1">
        <v>-2.7442437E-2</v>
      </c>
      <c r="EMV21" s="1">
        <v>3.3994828999999997E-2</v>
      </c>
      <c r="EMW21" s="1">
        <v>-0.17302806400000001</v>
      </c>
      <c r="EMX21" s="1">
        <v>6.7264652999999994E-2</v>
      </c>
      <c r="EMY21" s="1">
        <v>3.3928766999999999E-2</v>
      </c>
      <c r="EMZ21" s="1">
        <v>-4.0574060000000004E-3</v>
      </c>
      <c r="ENA21" s="1">
        <v>9.3110299999999997E-4</v>
      </c>
      <c r="ENB21" s="1">
        <v>-6.5815999999999997E-4</v>
      </c>
      <c r="ENC21" s="1">
        <v>-3.9803553999999998E-2</v>
      </c>
      <c r="END21" s="1">
        <v>-5.8193274000000003E-2</v>
      </c>
      <c r="ENE21" s="1">
        <v>-2.0248220000000001E-2</v>
      </c>
      <c r="ENF21" s="1">
        <v>-2.4622063999999999E-2</v>
      </c>
      <c r="ENG21" s="1">
        <v>8.8001940000000008E-3</v>
      </c>
      <c r="ENH21" s="1">
        <v>-1.8518808000000001E-2</v>
      </c>
      <c r="ENI21" s="1">
        <v>-3.1226853999999998E-2</v>
      </c>
      <c r="ENJ21" s="1">
        <v>-5.0573304999999999E-2</v>
      </c>
      <c r="ENK21" s="1">
        <v>-5.7557885000000003E-2</v>
      </c>
      <c r="ENL21" s="1">
        <v>1.3475239999999999E-3</v>
      </c>
      <c r="ENM21" s="1">
        <v>2.5151379000000001E-2</v>
      </c>
      <c r="ENN21" s="1">
        <v>-1.723165E-3</v>
      </c>
      <c r="ENO21" s="1">
        <v>1.9894538E-2</v>
      </c>
      <c r="ENP21" s="1">
        <v>1.6900260000000001E-3</v>
      </c>
      <c r="ENQ21" s="1">
        <v>-6.2645360999999997E-2</v>
      </c>
      <c r="ENR21" s="1">
        <v>-7.7058916000000005E-2</v>
      </c>
      <c r="ENS21" s="1">
        <v>-4.1008267000000001E-2</v>
      </c>
      <c r="ENT21" s="1">
        <v>-4.6655359999999996E-3</v>
      </c>
      <c r="ENU21" s="1">
        <v>-4.8355012000000003E-2</v>
      </c>
      <c r="ENV21" s="1">
        <v>-1.8510801E-2</v>
      </c>
      <c r="ENW21" s="1">
        <v>-3.8131065999999998E-2</v>
      </c>
      <c r="ENX21" s="1">
        <v>-5.0983980999999998E-2</v>
      </c>
      <c r="ENY21" s="1">
        <v>-4.6825080999999998E-2</v>
      </c>
      <c r="ENZ21" s="1">
        <v>-6.2223290000000004E-3</v>
      </c>
      <c r="EOA21" s="1">
        <v>-4.4875406E-2</v>
      </c>
      <c r="EOB21" s="1">
        <v>-6.0019130000000002E-3</v>
      </c>
      <c r="EOC21" s="1">
        <v>-4.5300804E-2</v>
      </c>
      <c r="EOD21" s="1">
        <v>-5.6625543E-2</v>
      </c>
      <c r="EOE21" s="1">
        <v>-1.7254656E-2</v>
      </c>
      <c r="EOF21" s="1">
        <v>8.4766553999999994E-2</v>
      </c>
      <c r="EOG21" s="1">
        <v>-4.3638631999999997E-2</v>
      </c>
      <c r="EOH21" s="1">
        <v>-4.7510405999999998E-2</v>
      </c>
      <c r="EOI21" s="1">
        <v>2.3776734000000001E-2</v>
      </c>
      <c r="EOJ21" s="1">
        <v>-2.0118470999999999E-2</v>
      </c>
      <c r="EOK21" s="1">
        <v>-3.5055010999999997E-2</v>
      </c>
      <c r="EOL21" s="1">
        <v>9.9631670000000002E-3</v>
      </c>
      <c r="EOM21" s="1">
        <v>-2.7158389999999998E-3</v>
      </c>
      <c r="EON21" s="1">
        <v>-2.6730472000000002E-2</v>
      </c>
      <c r="EOO21" s="1">
        <v>5.811558E-2</v>
      </c>
      <c r="EOP21" s="1">
        <v>6.8440995000000004E-2</v>
      </c>
      <c r="EOQ21" s="1">
        <v>3.2352156E-2</v>
      </c>
      <c r="EOR21" s="1">
        <v>2.4819865E-2</v>
      </c>
      <c r="EOS21" s="1">
        <v>-2.5534866999999999E-2</v>
      </c>
      <c r="EOT21" s="1">
        <v>-8.0732054999999997E-2</v>
      </c>
      <c r="EOU21" s="1">
        <v>0</v>
      </c>
      <c r="EOV21" s="1">
        <v>1.1045203999999999E-2</v>
      </c>
      <c r="EOW21" s="1">
        <v>-5.6507172000000001E-2</v>
      </c>
      <c r="EOX21" s="1">
        <v>-2.0372786E-2</v>
      </c>
      <c r="EOY21" s="1">
        <v>1.67455E-2</v>
      </c>
      <c r="EOZ21" s="1">
        <v>2.860043E-3</v>
      </c>
      <c r="EPA21" s="1">
        <v>-6.5233340000000004E-3</v>
      </c>
      <c r="EPB21" s="1">
        <v>2.8285705000000001E-2</v>
      </c>
      <c r="EPC21" s="1">
        <v>3.6624860000000002E-2</v>
      </c>
      <c r="EPD21" s="1">
        <v>2.6980288000000002E-2</v>
      </c>
      <c r="EPE21" s="1">
        <v>4.9017722999999999E-2</v>
      </c>
      <c r="EPF21" s="1">
        <v>-8.2217309999999995E-3</v>
      </c>
      <c r="EPG21" s="1">
        <v>7.0061280000000004E-3</v>
      </c>
      <c r="EPH21" s="1">
        <v>-1.1413527999999999E-2</v>
      </c>
      <c r="EPI21" s="1">
        <v>3.0193853E-2</v>
      </c>
      <c r="EPJ21" s="1">
        <v>4.4331435000000002E-2</v>
      </c>
      <c r="EPK21" s="1">
        <v>0.10501101</v>
      </c>
      <c r="EPL21" s="1">
        <v>-1.4345135E-2</v>
      </c>
      <c r="EPM21" s="1">
        <v>0.1336715</v>
      </c>
      <c r="EPN21" s="1">
        <v>-0.11142350600000001</v>
      </c>
      <c r="EPO21" s="1">
        <v>-0.109909617</v>
      </c>
      <c r="EPP21" s="1">
        <v>1.0853567999999999E-2</v>
      </c>
      <c r="EPQ21" s="1">
        <v>-9.4647440000000006E-3</v>
      </c>
      <c r="EPR21" s="1">
        <v>-7.1158295999999996E-2</v>
      </c>
      <c r="EPS21" s="1">
        <v>-2.0286344000000001E-2</v>
      </c>
      <c r="EPT21" s="1">
        <v>0.14163632200000001</v>
      </c>
      <c r="EPU21" s="1">
        <v>7.4139634999999995E-2</v>
      </c>
      <c r="EPV21" s="1">
        <v>8.5472725999999999E-2</v>
      </c>
      <c r="EPW21" s="1">
        <v>1.0126971E-2</v>
      </c>
      <c r="EPX21" s="1">
        <v>6.8277791000000004E-2</v>
      </c>
      <c r="EPY21" s="1">
        <v>7.8645652999999996E-2</v>
      </c>
      <c r="EPZ21" s="1">
        <v>-0.28158279000000003</v>
      </c>
      <c r="EQA21" s="1">
        <v>3.1152111999999999E-2</v>
      </c>
      <c r="EQB21" s="1">
        <v>2.1426023999999998E-2</v>
      </c>
      <c r="EQC21" s="1">
        <v>3.7191670000000003E-2</v>
      </c>
      <c r="EQD21" s="1">
        <v>-1.7290868000000001E-2</v>
      </c>
      <c r="EQE21" s="1">
        <v>2.1713769999999999E-3</v>
      </c>
      <c r="EQF21" s="1">
        <v>6.4868083000000007E-2</v>
      </c>
      <c r="EQG21" s="1">
        <v>-1.2727998000000001E-2</v>
      </c>
      <c r="EQH21" s="1">
        <v>7.3291739999999999E-3</v>
      </c>
      <c r="EQI21" s="1">
        <v>9.1578920000000008E-3</v>
      </c>
      <c r="EQJ21" s="1">
        <v>5.3513550000000003E-3</v>
      </c>
      <c r="EQK21" s="1">
        <v>0</v>
      </c>
      <c r="EQL21" s="1">
        <v>2.1598694000000002E-2</v>
      </c>
      <c r="EQM21" s="1">
        <v>2.0577299E-2</v>
      </c>
      <c r="EQN21" s="1">
        <v>-2.403975E-3</v>
      </c>
      <c r="EQO21" s="1">
        <v>-0.14805607800000001</v>
      </c>
      <c r="EQP21" s="1">
        <v>-3.8231105000000001E-2</v>
      </c>
      <c r="EQQ21" s="1">
        <v>1.4318802E-2</v>
      </c>
      <c r="EQR21" s="1">
        <v>-1.7551475E-2</v>
      </c>
      <c r="EQS21" s="1">
        <v>-2.5760309999999999E-3</v>
      </c>
      <c r="EQT21" s="1">
        <v>1.1185265999999999E-2</v>
      </c>
      <c r="EQU21" s="1">
        <v>-2.8625765000000001E-2</v>
      </c>
      <c r="EQV21" s="1">
        <v>3.5113881E-2</v>
      </c>
      <c r="EQW21" s="1">
        <v>5.8885680000000003E-2</v>
      </c>
      <c r="EQX21" s="1">
        <v>-4.2286449999999996E-3</v>
      </c>
      <c r="EQY21" s="1">
        <v>-2.6523702E-2</v>
      </c>
      <c r="EQZ21" s="1">
        <v>-1.3268471E-2</v>
      </c>
      <c r="ERA21" s="1">
        <v>-1.9828192000000001E-2</v>
      </c>
      <c r="ERB21" s="1">
        <v>-5.2285739999999997E-2</v>
      </c>
      <c r="ERC21" s="1">
        <v>-2.9883588999999999E-2</v>
      </c>
      <c r="ERD21" s="1">
        <v>2.6325292E-2</v>
      </c>
      <c r="ERE21" s="1">
        <v>5.7091648000000002E-2</v>
      </c>
      <c r="ERF21" s="1">
        <v>6.7035209999999996E-3</v>
      </c>
      <c r="ERG21" s="1">
        <v>3.2957392000000002E-2</v>
      </c>
      <c r="ERH21" s="1">
        <v>1.357277E-2</v>
      </c>
      <c r="ERI21" s="1">
        <v>9.3556637999999998E-2</v>
      </c>
      <c r="ERJ21" s="1">
        <v>5.5356119000000002E-2</v>
      </c>
      <c r="ERK21" s="1">
        <v>3.6497973000000003E-2</v>
      </c>
      <c r="ERL21" s="1">
        <v>4.7837939000000003E-2</v>
      </c>
      <c r="ERM21" s="1">
        <v>-3.7506300000000002E-4</v>
      </c>
      <c r="ERN21" s="1">
        <v>-2.3089709999999999E-3</v>
      </c>
      <c r="ERO21" s="1">
        <v>1.7562699000000001E-2</v>
      </c>
      <c r="ERP21" s="1">
        <v>-4.7874816000000001E-2</v>
      </c>
      <c r="ERQ21" s="1">
        <v>-1.7210200000000001E-4</v>
      </c>
      <c r="ERR21" s="1">
        <v>1.4493794000000001E-2</v>
      </c>
      <c r="ERS21" s="1">
        <v>2.8333476E-2</v>
      </c>
      <c r="ERT21" s="1">
        <v>2.7743984999999999E-2</v>
      </c>
      <c r="ERU21" s="1">
        <v>4.7375566000000001E-2</v>
      </c>
      <c r="ERV21" s="1">
        <v>7.4841726999999997E-2</v>
      </c>
      <c r="ERW21" s="1">
        <v>1.6960704E-2</v>
      </c>
      <c r="ERX21" s="1">
        <v>-8.7827302999999995E-2</v>
      </c>
      <c r="ERY21" s="1">
        <v>2.2222400999999999E-2</v>
      </c>
      <c r="ERZ21" s="1">
        <v>5.4667176999999997E-2</v>
      </c>
      <c r="ESA21" s="1">
        <v>1.5040820999999999E-2</v>
      </c>
      <c r="ESB21" s="1">
        <v>6.3493147999999999E-2</v>
      </c>
      <c r="ESC21" s="1">
        <v>1.0779896000000001E-2</v>
      </c>
      <c r="ESD21" s="1">
        <v>-0.112566889</v>
      </c>
      <c r="ESE21" s="1">
        <v>4.5900221999999997E-2</v>
      </c>
      <c r="ESF21" s="1">
        <v>3.9090817999999999E-2</v>
      </c>
      <c r="ESG21" s="1">
        <v>8.0400807000000005E-2</v>
      </c>
      <c r="ESH21" s="1">
        <v>3.3330115E-2</v>
      </c>
      <c r="ESI21" s="1">
        <v>-2.9887817000000001E-2</v>
      </c>
      <c r="ESJ21" s="1">
        <v>4.1980668999999998E-2</v>
      </c>
      <c r="ESK21" s="1">
        <v>5.1207390999999998E-2</v>
      </c>
      <c r="ESL21" s="1">
        <v>7.2640588000000006E-2</v>
      </c>
      <c r="ESM21" s="1">
        <v>6.0822089999999999E-3</v>
      </c>
      <c r="ESN21" s="1">
        <v>1.9936621000000002E-2</v>
      </c>
      <c r="ESO21" s="1">
        <v>1.8751680999999999E-2</v>
      </c>
      <c r="ESP21" s="1">
        <v>-0.13137772</v>
      </c>
      <c r="ESQ21" s="1">
        <v>-5.2251620999999998E-2</v>
      </c>
      <c r="ESR21" s="1">
        <v>9.0492966999999994E-2</v>
      </c>
      <c r="ESS21" s="1">
        <v>0.12244706299999999</v>
      </c>
      <c r="EST21" s="1">
        <v>2.2758582999999999E-2</v>
      </c>
      <c r="ESU21" s="1">
        <v>3.6593845E-2</v>
      </c>
      <c r="ESV21" s="1">
        <v>7.2598293999999994E-2</v>
      </c>
      <c r="ESW21" s="1">
        <v>4.2619092999999997E-2</v>
      </c>
      <c r="ESX21" s="1">
        <v>-3.4508273999999999E-2</v>
      </c>
      <c r="ESY21" s="1">
        <v>1.5980035E-2</v>
      </c>
      <c r="ESZ21" s="1">
        <v>-1.2901868E-2</v>
      </c>
      <c r="ETA21" s="1">
        <v>0.16183005</v>
      </c>
      <c r="ETB21" s="1">
        <v>-4.0099796E-2</v>
      </c>
      <c r="ETC21" s="1">
        <v>-4.1020172000000001E-2</v>
      </c>
      <c r="ETD21" s="1">
        <v>5.4596334000000003E-2</v>
      </c>
      <c r="ETE21" s="1">
        <v>6.7207497000000005E-2</v>
      </c>
      <c r="ETF21" s="1">
        <v>-3.9113387999999999E-2</v>
      </c>
      <c r="ETG21" s="1">
        <v>6.5698199999999998E-2</v>
      </c>
      <c r="ETH21" s="1">
        <v>-2.9561311E-2</v>
      </c>
      <c r="ETI21" s="1">
        <v>0.121160473</v>
      </c>
      <c r="ETJ21" s="1">
        <v>8.0438742999999993E-2</v>
      </c>
      <c r="ETK21" s="1">
        <v>8.9881060999999998E-2</v>
      </c>
      <c r="ETL21" s="1">
        <v>0.104934316</v>
      </c>
      <c r="ETM21" s="1">
        <v>4.6551351999999997E-2</v>
      </c>
      <c r="ETN21" s="1">
        <v>-7.0221697E-2</v>
      </c>
      <c r="ETO21" s="1">
        <v>-5.7389150999999999E-2</v>
      </c>
      <c r="ETP21" s="1">
        <v>-5.0614609999999997E-2</v>
      </c>
      <c r="ETQ21" s="1">
        <v>4.6051050000000003E-2</v>
      </c>
      <c r="ETR21" s="1">
        <v>8.7637440000000004E-3</v>
      </c>
      <c r="ETS21" s="1">
        <v>-5.1078248999999999E-2</v>
      </c>
      <c r="ETT21" s="1">
        <v>-0.15280416399999999</v>
      </c>
      <c r="ETU21" s="1">
        <v>6.3650930999999994E-2</v>
      </c>
      <c r="ETV21" s="1">
        <v>3.8100923000000002E-2</v>
      </c>
      <c r="ETW21" s="1">
        <v>3.8347953999999997E-2</v>
      </c>
      <c r="ETX21" s="1">
        <v>5.1711986000000001E-2</v>
      </c>
      <c r="ETY21" s="1">
        <v>5.7792295E-2</v>
      </c>
      <c r="ETZ21" s="1">
        <v>4.2735055000000001E-2</v>
      </c>
      <c r="EUA21" s="1">
        <v>-8.4376810000000007E-3</v>
      </c>
      <c r="EUB21" s="1">
        <v>-1.5005457999999999E-2</v>
      </c>
      <c r="EUC21" s="1">
        <v>1.951864E-2</v>
      </c>
      <c r="EUD21" s="1">
        <v>1.5498990000000001E-2</v>
      </c>
      <c r="EUE21" s="1">
        <v>-1.1380265000000001E-2</v>
      </c>
      <c r="EUF21" s="1">
        <v>-2.2232981999999998E-2</v>
      </c>
      <c r="EUG21" s="1">
        <v>1.2294793E-2</v>
      </c>
      <c r="EUH21" s="1">
        <v>5.9409319000000002E-2</v>
      </c>
      <c r="EUI21" s="1">
        <v>-3.5106594999999997E-2</v>
      </c>
      <c r="EUJ21" s="1">
        <v>4.6461746999999998E-2</v>
      </c>
      <c r="EUK21" s="1">
        <v>5.7896659999999997E-3</v>
      </c>
      <c r="EUL21" s="1">
        <v>5.3013072000000001E-2</v>
      </c>
      <c r="EUM21" s="1">
        <v>-6.9628066000000002E-2</v>
      </c>
      <c r="EUN21" s="1">
        <v>2.6538078E-2</v>
      </c>
      <c r="EUO21" s="1">
        <v>7.8927519999999994E-3</v>
      </c>
      <c r="EUP21" s="1">
        <v>5.1686588999999998E-2</v>
      </c>
      <c r="EUQ21" s="1">
        <v>-5.3924523000000002E-2</v>
      </c>
      <c r="EUR21" s="1">
        <v>-6.9007345999999997E-2</v>
      </c>
      <c r="EUS21" s="1">
        <v>5.5600106000000003E-2</v>
      </c>
      <c r="EUT21" s="1">
        <v>2.23744E-5</v>
      </c>
      <c r="EUU21" s="1">
        <v>5.1250575E-2</v>
      </c>
      <c r="EUV21" s="1">
        <v>3.8153962E-2</v>
      </c>
      <c r="EUW21" s="1">
        <v>6.3851817000000005E-2</v>
      </c>
      <c r="EUX21" s="1">
        <v>2.3667783000000001E-2</v>
      </c>
      <c r="EUY21" s="1">
        <v>5.7545898999999998E-2</v>
      </c>
      <c r="EUZ21" s="1">
        <v>4.6307579999999996E-3</v>
      </c>
      <c r="EVA21" s="1">
        <v>3.3800154999999998E-2</v>
      </c>
      <c r="EVB21" s="1">
        <v>3.3580587000000002E-2</v>
      </c>
      <c r="EVC21" s="1">
        <v>-2.5641647E-2</v>
      </c>
      <c r="EVD21" s="1">
        <v>1.9214309999999998E-2</v>
      </c>
      <c r="EVE21" s="1">
        <v>2.8141413000000001E-2</v>
      </c>
      <c r="EVF21" s="1">
        <v>3.5719099999999997E-2</v>
      </c>
      <c r="EVG21" s="1">
        <v>6.2325865000000001E-2</v>
      </c>
      <c r="EVH21" s="1">
        <v>-1.9463587000000001E-2</v>
      </c>
      <c r="EVI21" s="1">
        <v>7.2618691999999999E-2</v>
      </c>
      <c r="EVJ21" s="1">
        <v>-1.4455121E-2</v>
      </c>
      <c r="EVK21" s="1">
        <v>5.0919988999999999E-2</v>
      </c>
      <c r="EVL21" s="1">
        <v>-3.9909089999999999E-3</v>
      </c>
      <c r="EVM21" s="1">
        <v>-5.8003646999999998E-2</v>
      </c>
      <c r="EVN21" s="1">
        <v>-2.3037403000000001E-2</v>
      </c>
      <c r="EVO21" s="1">
        <v>1.87558E-2</v>
      </c>
      <c r="EVP21" s="1">
        <v>5.0311359999999999E-2</v>
      </c>
      <c r="EVQ21" s="1">
        <v>-1.4828549999999999E-3</v>
      </c>
      <c r="EVR21" s="1">
        <v>6.4673049999999996E-3</v>
      </c>
      <c r="EVS21" s="1">
        <v>-5.0010222E-2</v>
      </c>
      <c r="EVT21" s="1">
        <v>-4.0108145999999997E-2</v>
      </c>
      <c r="EVU21" s="1">
        <v>-3.242867E-3</v>
      </c>
      <c r="EVV21" s="1">
        <v>4.1860388999999998E-2</v>
      </c>
      <c r="EVW21" s="1">
        <v>-2.3367189999999999E-2</v>
      </c>
      <c r="EVX21" s="1">
        <v>9.4990139000000001E-2</v>
      </c>
      <c r="EVY21" s="1">
        <v>1.1391528E-2</v>
      </c>
      <c r="EVZ21" s="1">
        <v>6.2423659999999999E-2</v>
      </c>
      <c r="EWA21" s="1">
        <v>7.9672060000000003E-2</v>
      </c>
      <c r="EWB21" s="1">
        <v>-3.9674236000000002E-2</v>
      </c>
      <c r="EWC21" s="1">
        <v>-7.9748598000000004E-2</v>
      </c>
      <c r="EWD21" s="1">
        <v>0.119530979</v>
      </c>
      <c r="EWE21" s="1">
        <v>9.8519604999999996E-2</v>
      </c>
      <c r="EWF21" s="1">
        <v>1.4826618999999999E-2</v>
      </c>
      <c r="EWG21" s="1">
        <v>0.107974613</v>
      </c>
      <c r="EWH21" s="1">
        <v>9.4210619999999995E-2</v>
      </c>
      <c r="EWI21" s="1">
        <v>-6.5262089999999998E-3</v>
      </c>
      <c r="EWJ21" s="1">
        <v>7.2674810000000001E-3</v>
      </c>
      <c r="EWK21" s="1">
        <v>5.9321645999999999E-2</v>
      </c>
      <c r="EWL21" s="1">
        <v>4.4403765999999997E-2</v>
      </c>
      <c r="EWM21" s="1">
        <v>6.8245061999999995E-2</v>
      </c>
      <c r="EWN21" s="1">
        <v>-1.5019291000000001E-2</v>
      </c>
      <c r="EWO21" s="1">
        <v>7.2580300000000002E-4</v>
      </c>
      <c r="EWP21" s="1">
        <v>1.441377E-3</v>
      </c>
      <c r="EWQ21" s="1">
        <v>5.1252299000000001E-2</v>
      </c>
      <c r="EWR21" s="1">
        <v>8.1104518E-2</v>
      </c>
      <c r="EWS21" s="1">
        <v>0.29250074799999998</v>
      </c>
      <c r="EWT21" s="1">
        <v>3.9208651999999997E-2</v>
      </c>
      <c r="EWU21" s="1">
        <v>7.6248300000000005E-2</v>
      </c>
      <c r="EWV21" s="1">
        <v>2.4168564E-2</v>
      </c>
      <c r="EWW21" s="1">
        <v>-9.5345580000000003E-3</v>
      </c>
      <c r="EWX21" s="1">
        <v>5.5799974000000002E-2</v>
      </c>
      <c r="EWY21" s="1">
        <v>-7.3603879999999998E-3</v>
      </c>
      <c r="EWZ21" s="1">
        <v>1.2885676E-2</v>
      </c>
      <c r="EXA21" s="1">
        <v>5.5420249999999997E-2</v>
      </c>
      <c r="EXB21" s="1">
        <v>0.104055437</v>
      </c>
      <c r="EXC21" s="1">
        <v>8.5065258000000005E-2</v>
      </c>
      <c r="EXD21" s="1">
        <v>-1.6862445E-2</v>
      </c>
      <c r="EXE21" s="1">
        <v>-4.8116499999999998E-4</v>
      </c>
      <c r="EXF21" s="1">
        <v>2.1593839999999999E-3</v>
      </c>
      <c r="EXG21" s="1">
        <v>-1.8258786999999999E-2</v>
      </c>
      <c r="EXH21" s="1">
        <v>-2.7157594E-2</v>
      </c>
      <c r="EXI21" s="1">
        <v>2.9337617E-2</v>
      </c>
      <c r="EXJ21" s="1">
        <v>6.8089594000000003E-2</v>
      </c>
      <c r="EXK21" s="1">
        <v>2.4875712000000001E-2</v>
      </c>
      <c r="EXL21" s="1">
        <v>2.5440205E-2</v>
      </c>
      <c r="EXM21" s="1">
        <v>4.6073590000000001E-3</v>
      </c>
      <c r="EXN21" s="1">
        <v>5.5713155E-2</v>
      </c>
      <c r="EXO21" s="1">
        <v>-3.0944632E-2</v>
      </c>
      <c r="EXP21" s="1">
        <v>-8.4930089999999993E-3</v>
      </c>
      <c r="EXQ21" s="1">
        <v>-1.908673E-2</v>
      </c>
      <c r="EXR21" s="1">
        <v>-6.1959340000000002E-3</v>
      </c>
      <c r="EXS21" s="1">
        <v>1.6200784999999999E-2</v>
      </c>
      <c r="EXT21" s="1">
        <v>-5.2397329999999999E-3</v>
      </c>
      <c r="EXU21" s="1">
        <v>2.7106694000000001E-2</v>
      </c>
      <c r="EXV21" s="1">
        <v>5.7141249999999996E-3</v>
      </c>
      <c r="EXW21" s="1">
        <v>1.8799466000000001E-2</v>
      </c>
      <c r="EXX21" s="1">
        <v>-5.3686499999999998E-4</v>
      </c>
      <c r="EXY21" s="1">
        <v>8.2087649999999998E-3</v>
      </c>
      <c r="EXZ21" s="1">
        <v>0.115788171</v>
      </c>
      <c r="EYA21" s="1">
        <v>-5.6970403000000003E-2</v>
      </c>
      <c r="EYB21" s="1">
        <v>-9.8967106999999999E-2</v>
      </c>
      <c r="EYC21" s="1">
        <v>-1.4589369E-2</v>
      </c>
      <c r="EYD21" s="1">
        <v>-3.4586008000000001E-2</v>
      </c>
      <c r="EYE21" s="1">
        <v>3.9832297000000003E-2</v>
      </c>
      <c r="EYF21" s="1">
        <v>-0.13527968500000001</v>
      </c>
      <c r="EYG21" s="1">
        <v>1.0944951E-2</v>
      </c>
      <c r="EYH21" s="1">
        <v>5.6557082000000002E-2</v>
      </c>
      <c r="EYI21" s="1">
        <v>0.112012741</v>
      </c>
      <c r="EYJ21" s="1">
        <v>5.5626323999999998E-2</v>
      </c>
      <c r="EYK21" s="1">
        <v>4.4981159999999999E-2</v>
      </c>
      <c r="EYL21" s="1">
        <v>8.5018200000000002E-3</v>
      </c>
      <c r="EYM21" s="1">
        <v>-6.8446409999999999E-2</v>
      </c>
      <c r="EYN21" s="1">
        <v>4.4720727000000002E-2</v>
      </c>
      <c r="EYO21" s="1">
        <v>6.2105678999999997E-2</v>
      </c>
      <c r="EYP21" s="1">
        <v>-5.4546084000000002E-2</v>
      </c>
      <c r="EYQ21" s="1">
        <v>-6.1738322999999998E-2</v>
      </c>
      <c r="EYR21" s="1">
        <v>2.1044818E-2</v>
      </c>
      <c r="EYS21" s="1">
        <v>9.9085303E-2</v>
      </c>
      <c r="EYT21" s="1">
        <v>-6.9669350000000005E-2</v>
      </c>
      <c r="EYU21" s="1">
        <v>7.1039969999999999E-3</v>
      </c>
      <c r="EYV21" s="1">
        <v>-3.9588549000000001E-2</v>
      </c>
      <c r="EYW21" s="1">
        <v>3.7066887999999999E-2</v>
      </c>
      <c r="EYX21" s="1">
        <v>6.3833241999999998E-2</v>
      </c>
      <c r="EYY21" s="1">
        <v>4.9661133000000003E-2</v>
      </c>
      <c r="EYZ21" s="1">
        <v>5.8526528000000001E-2</v>
      </c>
      <c r="EZA21" s="1">
        <v>1.4537632E-2</v>
      </c>
      <c r="EZB21" s="1">
        <v>-4.3815110000000003E-3</v>
      </c>
      <c r="EZC21" s="1">
        <v>3.0785510000000001E-3</v>
      </c>
      <c r="EZD21" s="1">
        <v>-3.5501454000000002E-2</v>
      </c>
      <c r="EZE21" s="1">
        <v>1.5332218999999999E-2</v>
      </c>
      <c r="EZF21" s="1">
        <v>-9.1271321000000002E-2</v>
      </c>
      <c r="EZG21" s="1">
        <v>5.7451012000000003E-2</v>
      </c>
      <c r="EZH21" s="1">
        <v>0.117914958</v>
      </c>
      <c r="EZI21" s="1">
        <v>3.2066510999999999E-2</v>
      </c>
      <c r="EZJ21" s="1">
        <v>3.3960991000000003E-2</v>
      </c>
      <c r="EZK21" s="1">
        <v>1.1570107E-2</v>
      </c>
      <c r="EZL21" s="1">
        <v>1.6225495E-2</v>
      </c>
      <c r="EZM21" s="1">
        <v>0.154893697</v>
      </c>
      <c r="EZN21" s="1">
        <v>1.8660177E-2</v>
      </c>
      <c r="EZO21" s="1">
        <v>-6.3532735000000007E-2</v>
      </c>
      <c r="EZP21" s="1">
        <v>-6.7864526999999994E-2</v>
      </c>
      <c r="EZQ21" s="1">
        <v>2.5084513999999999E-2</v>
      </c>
      <c r="EZR21" s="1">
        <v>3.9671870999999997E-2</v>
      </c>
      <c r="EZS21" s="1">
        <v>0.115428196</v>
      </c>
      <c r="EZT21" s="1">
        <v>4.7466471000000003E-2</v>
      </c>
      <c r="EZU21" s="1">
        <v>1.5712759E-2</v>
      </c>
      <c r="EZV21" s="1">
        <v>3.9213039999999998E-2</v>
      </c>
      <c r="EZW21" s="1">
        <v>4.2488199999999997E-2</v>
      </c>
      <c r="EZX21" s="1">
        <v>3.3763794E-2</v>
      </c>
      <c r="EZY21" s="1">
        <v>6.6851039999999999E-3</v>
      </c>
      <c r="EZZ21" s="1">
        <v>4.3303059999999997E-2</v>
      </c>
      <c r="FAA21" s="1">
        <v>7.9912675000000002E-2</v>
      </c>
      <c r="FAB21" s="1">
        <v>9.0786422000000006E-2</v>
      </c>
      <c r="FAC21" s="1">
        <v>-1.0270902E-2</v>
      </c>
      <c r="FAD21" s="1">
        <v>0.11511460900000001</v>
      </c>
      <c r="FAE21" s="1">
        <v>-6.3250920000000002E-2</v>
      </c>
      <c r="FAF21" s="1">
        <v>3.1657567999999997E-2</v>
      </c>
      <c r="FAG21" s="1">
        <v>0.115624985</v>
      </c>
      <c r="FAH21" s="1">
        <v>1.3335394E-2</v>
      </c>
      <c r="FAI21" s="1">
        <v>9.5358830000000002E-3</v>
      </c>
      <c r="FAJ21" s="1">
        <v>-5.3761784999999999E-2</v>
      </c>
      <c r="FAK21" s="1">
        <v>-7.4727173999999993E-2</v>
      </c>
      <c r="FAL21" s="1">
        <v>3.8346111000000002E-2</v>
      </c>
      <c r="FAM21" s="1">
        <v>4.2791732999999998E-2</v>
      </c>
      <c r="FAN21" s="1">
        <v>8.2705848999999998E-2</v>
      </c>
      <c r="FAO21" s="1">
        <v>-4.3035187000000003E-2</v>
      </c>
      <c r="FAP21" s="1">
        <v>-3.8748061E-2</v>
      </c>
      <c r="FAQ21" s="1">
        <v>2.2176779999999998E-3</v>
      </c>
      <c r="FAR21" s="1">
        <v>1.0778612999999999E-2</v>
      </c>
      <c r="FAS21" s="1">
        <v>-3.3666542000000001E-2</v>
      </c>
      <c r="FAT21" s="1">
        <v>-1.2965021E-2</v>
      </c>
      <c r="FAU21" s="1">
        <v>-2.7584035E-2</v>
      </c>
      <c r="FAV21" s="1">
        <v>2.3865586000000001E-2</v>
      </c>
      <c r="FAW21" s="1">
        <v>-5.1094129000000002E-2</v>
      </c>
      <c r="FAX21" s="1">
        <v>-3.1435289999999999E-3</v>
      </c>
      <c r="FAY21" s="1">
        <v>-3.329533E-3</v>
      </c>
      <c r="FAZ21" s="1">
        <v>-4.7699040000000002E-3</v>
      </c>
      <c r="FBA21" s="1">
        <v>-1.0522511E-2</v>
      </c>
      <c r="FBB21" s="1">
        <v>-2.8455343000000001E-2</v>
      </c>
      <c r="FBC21" s="1">
        <v>-7.8918399999999996E-4</v>
      </c>
      <c r="FBD21" s="1">
        <v>4.8197049999999996E-3</v>
      </c>
      <c r="FBE21" s="1">
        <v>1.689304E-3</v>
      </c>
      <c r="FBF21" s="1">
        <v>0.225842721</v>
      </c>
      <c r="FBG21" s="1">
        <v>1.5620779999999999E-3</v>
      </c>
      <c r="FBH21" s="1">
        <v>9.6132349999999995E-3</v>
      </c>
      <c r="FBI21" s="1">
        <v>-2.6035305000000002E-2</v>
      </c>
      <c r="FBJ21" s="1">
        <v>-3.0195331999999998E-2</v>
      </c>
      <c r="FBK21" s="1">
        <v>3.6601057999999999E-2</v>
      </c>
      <c r="FBL21" s="1">
        <v>3.5341029000000003E-2</v>
      </c>
      <c r="FBM21" s="1">
        <v>6.3761789999999999E-2</v>
      </c>
      <c r="FBN21" s="1">
        <v>-1.739469E-3</v>
      </c>
      <c r="FBO21" s="1">
        <v>-4.9284980999999999E-2</v>
      </c>
      <c r="FBP21" s="1">
        <v>-5.5299572999999998E-2</v>
      </c>
      <c r="FBQ21" s="1">
        <v>9.3490520000000001E-3</v>
      </c>
      <c r="FBR21" s="1">
        <v>-1.5131884999999999E-2</v>
      </c>
      <c r="FBS21" s="1">
        <v>9.1458790999999998E-2</v>
      </c>
      <c r="FBT21" s="1">
        <v>-1.0038366E-2</v>
      </c>
      <c r="FBU21" s="1">
        <v>-0.12722003300000001</v>
      </c>
      <c r="FBV21" s="1">
        <v>-6.4654490999999994E-2</v>
      </c>
      <c r="FBW21" s="1">
        <v>2.1584728000000001E-2</v>
      </c>
      <c r="FBX21" s="1">
        <v>4.1472630000000003E-2</v>
      </c>
      <c r="FBY21" s="1">
        <v>5.8831200000000001E-4</v>
      </c>
      <c r="FBZ21" s="1">
        <v>4.8908533999999997E-2</v>
      </c>
      <c r="FCA21" s="1">
        <v>-2.6729859000000002E-2</v>
      </c>
      <c r="FCB21" s="1">
        <v>-0.31055474900000002</v>
      </c>
      <c r="FCC21" s="1">
        <v>6.3715398000000006E-2</v>
      </c>
      <c r="FCD21" s="1">
        <v>-2.6443436000000001E-2</v>
      </c>
      <c r="FCE21" s="1">
        <v>5.6427415000000002E-2</v>
      </c>
      <c r="FCF21" s="1">
        <v>-6.2373862000000002E-2</v>
      </c>
      <c r="FCG21" s="1">
        <v>3.5865622999999999E-2</v>
      </c>
      <c r="FCH21" s="1">
        <v>-7.0540074999999994E-2</v>
      </c>
      <c r="FCI21" s="1">
        <v>8.1387819E-2</v>
      </c>
      <c r="FCJ21" s="1">
        <v>1.7088285000000002E-2</v>
      </c>
      <c r="FCK21" s="1">
        <v>-4.3359732999999998E-2</v>
      </c>
      <c r="FCL21" s="1">
        <v>-2.6598459000000001E-2</v>
      </c>
      <c r="FCM21" s="1">
        <v>-9.4210130000000003E-2</v>
      </c>
      <c r="FCN21" s="1">
        <v>-5.5505576000000001E-2</v>
      </c>
      <c r="FCO21" s="1">
        <v>7.9871149999999995E-3</v>
      </c>
      <c r="FCP21" s="1">
        <v>-1.5171603000000001E-2</v>
      </c>
      <c r="FCQ21" s="1">
        <v>-0.13335591799999999</v>
      </c>
      <c r="FCR21" s="1">
        <v>-0.10297790499999999</v>
      </c>
      <c r="FCS21" s="1">
        <v>-3.7450178000000001E-2</v>
      </c>
      <c r="FCT21" s="1">
        <v>-9.6858466000000004E-2</v>
      </c>
      <c r="FCU21" s="1">
        <v>-5.9764427000000002E-2</v>
      </c>
      <c r="FCV21" s="1">
        <v>-3.6342119999999999E-2</v>
      </c>
      <c r="FCW21" s="1">
        <v>-4.5052251000000001E-2</v>
      </c>
      <c r="FCX21" s="1">
        <v>-3.9139107999999999E-2</v>
      </c>
      <c r="FCY21" s="1">
        <v>-4.0512795999999997E-2</v>
      </c>
      <c r="FCZ21" s="1">
        <v>-6.5088901000000005E-2</v>
      </c>
      <c r="FDA21" s="1">
        <v>-6.0481184E-2</v>
      </c>
      <c r="FDB21" s="1">
        <v>-3.9921083000000003E-2</v>
      </c>
      <c r="FDC21" s="1">
        <v>-0.130764452</v>
      </c>
      <c r="FDD21" s="1">
        <v>-8.9726343E-2</v>
      </c>
      <c r="FDE21" s="1">
        <v>-4.9062342000000002E-2</v>
      </c>
      <c r="FDF21" s="1">
        <v>-9.4902340000000002E-3</v>
      </c>
      <c r="FDG21" s="1">
        <v>-0.1125173</v>
      </c>
      <c r="FDH21" s="1">
        <v>-0.12039976099999999</v>
      </c>
      <c r="FDI21" s="1">
        <v>-0.167679306</v>
      </c>
      <c r="FDJ21" s="1">
        <v>-4.5228351999999999E-2</v>
      </c>
      <c r="FDK21" s="1">
        <v>-0.17019452400000001</v>
      </c>
      <c r="FDL21" s="1">
        <v>-5.9464464000000002E-2</v>
      </c>
      <c r="FDM21" s="1">
        <v>-0.10161629699999999</v>
      </c>
      <c r="FDN21" s="1">
        <v>-0.206040258</v>
      </c>
      <c r="FDO21" s="1">
        <v>-8.2709165000000001E-2</v>
      </c>
      <c r="FDP21" s="1">
        <v>-7.2819175999999999E-2</v>
      </c>
      <c r="FDQ21" s="1">
        <v>-0.146335452</v>
      </c>
      <c r="FDR21" s="1">
        <v>-0.14900176300000001</v>
      </c>
      <c r="FDS21" s="1">
        <v>-0.10946803400000001</v>
      </c>
      <c r="FDT21" s="1">
        <v>-6.4218460000000002E-3</v>
      </c>
      <c r="FDU21" s="1">
        <v>-0.147736222</v>
      </c>
      <c r="FDV21" s="1">
        <v>-0.106107175</v>
      </c>
      <c r="FDW21" s="1">
        <v>-0.187098023</v>
      </c>
      <c r="FDX21" s="1">
        <v>-8.556851E-2</v>
      </c>
      <c r="FDY21" s="1">
        <v>-7.9582822999999997E-2</v>
      </c>
      <c r="FDZ21" s="1">
        <v>-0.275882085</v>
      </c>
      <c r="FEA21" s="1">
        <v>-0.377026841</v>
      </c>
      <c r="FEB21" s="1">
        <v>-0.21453640500000001</v>
      </c>
      <c r="FEC21" s="1">
        <v>-0.19875376</v>
      </c>
      <c r="FED21" s="1">
        <v>-0.19873690799999999</v>
      </c>
      <c r="FEE21" s="1">
        <v>-0.18729346699999999</v>
      </c>
      <c r="FEF21" s="1">
        <v>-0.214713506</v>
      </c>
      <c r="FEG21" s="1">
        <v>-0.13593678000000001</v>
      </c>
      <c r="FEH21" s="1">
        <v>-0.21711419000000001</v>
      </c>
      <c r="FEI21" s="1">
        <v>-0.14293078300000001</v>
      </c>
      <c r="FEJ21" s="1">
        <v>-0.24449628900000001</v>
      </c>
      <c r="FEK21" s="1">
        <v>-0.33567172899999997</v>
      </c>
      <c r="FEL21" s="1">
        <v>-0.59093110100000001</v>
      </c>
      <c r="FEM21" s="1">
        <v>-0.50661859499999995</v>
      </c>
      <c r="FEN21" s="1">
        <v>-0.52936633799999999</v>
      </c>
      <c r="FEO21" s="1">
        <v>-0.52719583400000003</v>
      </c>
      <c r="FEP21" s="1">
        <v>-0.35141471000000002</v>
      </c>
      <c r="FEQ21" s="1">
        <v>-0.456377592</v>
      </c>
      <c r="FER21" s="1">
        <v>-0.64509516499999997</v>
      </c>
      <c r="FES21" s="1">
        <v>-0.41301866799999998</v>
      </c>
      <c r="FET21" s="1">
        <v>-0.46200340099999998</v>
      </c>
      <c r="FEU21" s="1">
        <v>-0.54985374099999995</v>
      </c>
      <c r="FEV21" s="1">
        <v>-0.61421738000000003</v>
      </c>
      <c r="FEW21" s="1">
        <v>-0.17791204099999999</v>
      </c>
      <c r="FEX21" s="1">
        <v>0.16866748300000001</v>
      </c>
      <c r="FEY21" s="1">
        <v>-0.30893131299999999</v>
      </c>
      <c r="FEZ21" s="1">
        <v>-0.59334412700000005</v>
      </c>
      <c r="FFA21" s="1">
        <v>-0.37319098000000001</v>
      </c>
      <c r="FFB21" s="1">
        <v>-0.34100761499999999</v>
      </c>
      <c r="FFC21" s="1">
        <v>-0.35220051699999999</v>
      </c>
      <c r="FFD21" s="1">
        <v>-0.34921713199999999</v>
      </c>
      <c r="FFE21" s="1">
        <v>-0.33700780899999999</v>
      </c>
      <c r="FFF21" s="1">
        <v>-0.15621104799999999</v>
      </c>
      <c r="FFG21" s="1">
        <v>-0.389779019</v>
      </c>
      <c r="FFH21" s="1">
        <v>-0.32521713099999999</v>
      </c>
      <c r="FFI21" s="1">
        <v>-0.32359296700000001</v>
      </c>
      <c r="FFJ21" s="1">
        <v>-0.39184026900000002</v>
      </c>
      <c r="FFK21" s="1">
        <v>-0.19649630100000001</v>
      </c>
      <c r="FFL21" s="1">
        <v>-0.34809061299999999</v>
      </c>
      <c r="FFM21" s="1">
        <v>-0.34455210200000003</v>
      </c>
      <c r="FFN21" s="1">
        <v>-0.231131586</v>
      </c>
      <c r="FFO21" s="1">
        <v>-0.15622741700000001</v>
      </c>
      <c r="FFP21" s="1">
        <v>-0.11121384300000001</v>
      </c>
      <c r="FFQ21" s="1">
        <v>-0.11932122000000001</v>
      </c>
      <c r="FFR21" s="1">
        <v>-8.8195244000000006E-2</v>
      </c>
      <c r="FFS21" s="1">
        <v>-0.130532012</v>
      </c>
      <c r="FFT21" s="1">
        <v>-0.18535306600000001</v>
      </c>
      <c r="FFU21" s="1">
        <v>-0.14741225099999999</v>
      </c>
      <c r="FFV21" s="1">
        <v>-0.20170777300000001</v>
      </c>
      <c r="FFW21" s="1">
        <v>-0.15932336799999999</v>
      </c>
      <c r="FFX21" s="1">
        <v>-0.221067864</v>
      </c>
      <c r="FFY21" s="1">
        <v>-0.16637781600000001</v>
      </c>
      <c r="FFZ21" s="1">
        <v>-0.207576708</v>
      </c>
      <c r="FGA21" s="1">
        <v>-0.13407704000000001</v>
      </c>
      <c r="FGB21" s="1">
        <v>-2.6051094E-2</v>
      </c>
      <c r="FGC21" s="1">
        <v>-0.140624581</v>
      </c>
      <c r="FGD21" s="1">
        <v>-0.15997549999999999</v>
      </c>
      <c r="FGE21" s="1">
        <v>-0.152989668</v>
      </c>
      <c r="FGF21" s="1">
        <v>-0.15087783699999999</v>
      </c>
      <c r="FGG21" s="1">
        <v>-9.0434458999999995E-2</v>
      </c>
      <c r="FGH21" s="1">
        <v>-0.14584418299999999</v>
      </c>
      <c r="FGI21" s="1">
        <v>-7.0677474000000004E-2</v>
      </c>
      <c r="FGJ21" s="1">
        <v>-6.1105690999999997E-2</v>
      </c>
      <c r="FGK21" s="1">
        <v>-9.8658220000000005E-2</v>
      </c>
      <c r="FGL21" s="1">
        <v>-7.7486357000000006E-2</v>
      </c>
      <c r="FGM21" s="1">
        <v>-6.7273744999999996E-2</v>
      </c>
      <c r="FGN21" s="1">
        <v>-0.142605918</v>
      </c>
      <c r="FGO21" s="1">
        <v>-1.9241815999999998E-2</v>
      </c>
      <c r="FGP21" s="1">
        <v>-0.175070964</v>
      </c>
      <c r="FGQ21" s="1">
        <v>-7.5757448000000005E-2</v>
      </c>
      <c r="FGR21" s="1">
        <v>-6.1462376999999999E-2</v>
      </c>
      <c r="FGS21" s="1">
        <v>-0.287943489</v>
      </c>
      <c r="FGT21" s="1">
        <v>-1.4425154000000001E-2</v>
      </c>
      <c r="FGU21" s="1">
        <v>-3.8634028000000001E-2</v>
      </c>
      <c r="FGV21" s="1">
        <v>1.5422529999999999E-3</v>
      </c>
      <c r="FGW21" s="1">
        <v>-4.5932409E-2</v>
      </c>
      <c r="FGX21" s="1">
        <v>-7.3414238000000007E-2</v>
      </c>
      <c r="FGY21" s="1">
        <v>-4.3090160000000002E-2</v>
      </c>
      <c r="FGZ21" s="1">
        <v>-4.9523162000000003E-2</v>
      </c>
      <c r="FHA21" s="1">
        <v>-4.1819309999999998E-2</v>
      </c>
      <c r="FHB21" s="1">
        <v>-8.3688340000000003E-3</v>
      </c>
      <c r="FHC21" s="1">
        <v>4.4614709999999998E-3</v>
      </c>
      <c r="FHD21" s="1">
        <v>-1.0809001E-2</v>
      </c>
      <c r="FHE21" s="1">
        <v>2.7284493E-2</v>
      </c>
      <c r="FHF21" s="1">
        <v>-1.3603472E-2</v>
      </c>
      <c r="FHG21" s="1">
        <v>2.1528643E-2</v>
      </c>
      <c r="FHH21" s="1">
        <v>-7.6664660000000003E-3</v>
      </c>
      <c r="FHI21" s="1">
        <v>-6.8713371999999995E-2</v>
      </c>
      <c r="FHJ21" s="1">
        <v>-2.8664785000000002E-2</v>
      </c>
      <c r="FHK21" s="1">
        <v>-1.1797679E-2</v>
      </c>
      <c r="FHL21" s="1">
        <v>-4.2189365999999999E-2</v>
      </c>
      <c r="FHM21" s="1">
        <v>-7.9276404999999994E-2</v>
      </c>
      <c r="FHN21" s="1">
        <v>-3.5851009999999998E-3</v>
      </c>
      <c r="FHO21" s="1">
        <v>5.1706520000000004E-3</v>
      </c>
      <c r="FHP21" s="1">
        <v>3.9198320000000002E-2</v>
      </c>
      <c r="FHQ21" s="1">
        <v>-4.6830960000000003E-3</v>
      </c>
      <c r="FHR21" s="1">
        <v>9.1202490999999997E-2</v>
      </c>
      <c r="FHS21" s="1">
        <v>3.2226445999999999E-2</v>
      </c>
      <c r="FHT21" s="1">
        <v>-1.9936711999999999E-2</v>
      </c>
      <c r="FHU21" s="1">
        <v>6.682739E-2</v>
      </c>
      <c r="FHV21" s="1">
        <v>2.6378835E-2</v>
      </c>
      <c r="FHW21" s="1">
        <v>4.4102020999999998E-2</v>
      </c>
      <c r="FHX21" s="1">
        <v>8.3047339999999997E-2</v>
      </c>
      <c r="FHY21" s="1">
        <v>-1.68027E-3</v>
      </c>
      <c r="FHZ21" s="1">
        <v>6.4397675000000001E-2</v>
      </c>
      <c r="FIA21" s="1">
        <v>7.5427314999999995E-2</v>
      </c>
      <c r="FIB21" s="1">
        <v>-9.6699942999999997E-2</v>
      </c>
      <c r="FIC21" s="1">
        <v>5.416982E-2</v>
      </c>
      <c r="FID21" s="1">
        <v>-1.2928228E-2</v>
      </c>
      <c r="FIE21" s="1">
        <v>-4.9950222000000002E-2</v>
      </c>
    </row>
    <row r="22" spans="1:4295">
      <c r="A22" t="s">
        <v>4313</v>
      </c>
      <c r="B22" t="s">
        <v>4293</v>
      </c>
      <c r="C22" s="1">
        <v>6.0201932E-2</v>
      </c>
      <c r="D22" s="1">
        <v>3.1940930999999999E-2</v>
      </c>
      <c r="E22" s="1">
        <v>-3.7432405000000002E-2</v>
      </c>
      <c r="F22" s="1">
        <v>9.7152057999999999E-2</v>
      </c>
      <c r="G22" s="1">
        <v>-0.10904889700000001</v>
      </c>
      <c r="H22" s="1">
        <v>9.4774461000000004E-2</v>
      </c>
      <c r="I22" s="1">
        <v>7.5392518000000006E-2</v>
      </c>
      <c r="J22" s="1">
        <v>2.9049011E-2</v>
      </c>
      <c r="K22" s="1">
        <v>-8.7708649E-2</v>
      </c>
      <c r="L22" s="1">
        <v>-4.2129856E-2</v>
      </c>
      <c r="M22" s="1">
        <v>-0.228977073</v>
      </c>
      <c r="N22" s="1">
        <v>9.4926498999999998E-2</v>
      </c>
      <c r="O22" s="1">
        <v>0.27442988000000001</v>
      </c>
      <c r="P22" s="1">
        <v>-0.116336073</v>
      </c>
      <c r="Q22" s="1">
        <v>6.7924712999999998E-2</v>
      </c>
      <c r="R22" s="1">
        <v>5.2349809999999997E-2</v>
      </c>
      <c r="S22" s="1">
        <v>-8.1153009999999998E-2</v>
      </c>
      <c r="T22" s="1">
        <v>0.22725558700000001</v>
      </c>
      <c r="U22" s="1">
        <v>1.5940606999999999E-2</v>
      </c>
      <c r="V22" s="1">
        <v>-0.137180516</v>
      </c>
      <c r="W22" s="1">
        <v>-2.1279703000000001E-2</v>
      </c>
      <c r="X22" s="1">
        <v>4.6853485E-2</v>
      </c>
      <c r="Y22" s="1">
        <v>-0.13648070500000001</v>
      </c>
      <c r="Z22" s="1">
        <v>4.4127351000000002E-2</v>
      </c>
      <c r="AA22" s="1">
        <v>-2.6917636000000002E-2</v>
      </c>
      <c r="AB22" s="1">
        <v>2.0717692999999999E-2</v>
      </c>
      <c r="AC22" s="1">
        <v>-4.4199831000000002E-2</v>
      </c>
      <c r="AD22" s="1">
        <v>4.8254247E-2</v>
      </c>
      <c r="AE22" s="1">
        <v>0.14496494200000001</v>
      </c>
      <c r="AF22" s="1">
        <v>0.100425734</v>
      </c>
      <c r="AG22" s="1">
        <v>2.1320184999999998E-2</v>
      </c>
      <c r="AH22" s="1">
        <v>-0.124859334</v>
      </c>
      <c r="AI22" s="1">
        <v>-4.8272858000000002E-2</v>
      </c>
      <c r="AJ22" s="1">
        <v>-8.3527374000000001E-2</v>
      </c>
      <c r="AK22" s="1">
        <v>-4.4429026000000003E-2</v>
      </c>
      <c r="AL22" s="1">
        <v>3.1274573E-2</v>
      </c>
      <c r="AM22" s="1">
        <v>-0.120308177</v>
      </c>
      <c r="AN22" s="1">
        <v>2.1822643999999999E-2</v>
      </c>
      <c r="AO22" s="1">
        <v>-8.1987054000000004E-2</v>
      </c>
      <c r="AP22" s="1">
        <v>2.6442875000000001E-2</v>
      </c>
      <c r="AQ22" s="1">
        <v>-2.5539332000000001E-2</v>
      </c>
      <c r="AR22" s="1">
        <v>0.154974635</v>
      </c>
      <c r="AS22" s="1">
        <v>3.1390467999999998E-2</v>
      </c>
      <c r="AT22" s="1">
        <v>0.17855285000000001</v>
      </c>
      <c r="AU22" s="1">
        <v>5.0737047E-2</v>
      </c>
      <c r="AV22" s="1">
        <v>-7.6108730999999999E-2</v>
      </c>
      <c r="AW22" s="1">
        <v>-2.9346870000000001E-2</v>
      </c>
      <c r="AX22" s="1">
        <v>-9.3035901000000004E-2</v>
      </c>
      <c r="AY22" s="1">
        <v>0.101578496</v>
      </c>
      <c r="AZ22" s="1">
        <v>-2.9697235999999998E-2</v>
      </c>
      <c r="BA22" s="1">
        <v>-3.8229918000000002E-2</v>
      </c>
      <c r="BB22" s="1">
        <v>-0.131899236</v>
      </c>
      <c r="BC22" s="1">
        <v>-0.29111451100000002</v>
      </c>
      <c r="BD22" s="1">
        <v>-2.7286846E-2</v>
      </c>
      <c r="BE22" s="1">
        <v>-0.26077765400000003</v>
      </c>
      <c r="BF22" s="1">
        <v>-0.12819157</v>
      </c>
      <c r="BG22" s="1">
        <v>-4.6117011999999999E-2</v>
      </c>
      <c r="BH22" s="1">
        <v>-8.7165224999999999E-2</v>
      </c>
      <c r="BI22" s="1">
        <v>0.195071049</v>
      </c>
      <c r="BJ22" s="1">
        <v>0.15127511799999999</v>
      </c>
      <c r="BK22" s="1">
        <v>3.7287690999999998E-2</v>
      </c>
      <c r="BL22" s="1">
        <v>-0.10906638</v>
      </c>
      <c r="BM22" s="1">
        <v>9.8192646999999994E-2</v>
      </c>
      <c r="BN22" s="1">
        <v>2.5827004000000001E-2</v>
      </c>
      <c r="BO22" s="1">
        <v>0.147952103</v>
      </c>
      <c r="BP22" s="1">
        <v>-5.9082213000000001E-2</v>
      </c>
      <c r="BQ22" s="1">
        <v>0.103271555</v>
      </c>
      <c r="BR22" s="1">
        <v>-6.6028951000000002E-2</v>
      </c>
      <c r="BS22" s="1">
        <v>2.3847341000000001E-2</v>
      </c>
      <c r="BT22" s="1">
        <v>0.14175278299999999</v>
      </c>
      <c r="BU22" s="1">
        <v>1.69494E-3</v>
      </c>
      <c r="BV22" s="1">
        <v>0.13137179700000001</v>
      </c>
      <c r="BW22" s="1">
        <v>0.18540565000000001</v>
      </c>
      <c r="BX22" s="1">
        <v>-4.4247594000000001E-2</v>
      </c>
      <c r="BY22" s="1">
        <v>0.13542488599999999</v>
      </c>
      <c r="BZ22" s="1">
        <v>0.10817913899999999</v>
      </c>
      <c r="CA22" s="1">
        <v>4.4505476000000002E-2</v>
      </c>
      <c r="CB22" s="1">
        <v>7.1779425999999993E-2</v>
      </c>
      <c r="CC22" s="1">
        <v>0.121853436</v>
      </c>
      <c r="CD22" s="1">
        <v>0.20645363999999999</v>
      </c>
      <c r="CE22" s="1">
        <v>4.6739668999999998E-2</v>
      </c>
      <c r="CF22" s="1">
        <v>0.128973324</v>
      </c>
      <c r="CG22" s="1">
        <v>0.10541824399999999</v>
      </c>
      <c r="CH22" s="1">
        <v>-0.13181841699999999</v>
      </c>
      <c r="CI22" s="1">
        <v>-0.31652202099999999</v>
      </c>
      <c r="CJ22" s="1">
        <v>-0.25078218299999999</v>
      </c>
      <c r="CK22" s="1">
        <v>3.2276260000000001E-2</v>
      </c>
      <c r="CL22" s="1">
        <v>-6.8356417000000003E-2</v>
      </c>
      <c r="CM22" s="1">
        <v>3.8358453000000001E-2</v>
      </c>
      <c r="CN22" s="1">
        <v>6.3659114000000003E-2</v>
      </c>
      <c r="CO22" s="1">
        <v>8.6401870000000006E-2</v>
      </c>
      <c r="CP22" s="1">
        <v>-6.7093027E-2</v>
      </c>
      <c r="CQ22" s="1">
        <v>-7.7605304E-2</v>
      </c>
      <c r="CR22" s="1">
        <v>7.6628764000000002E-2</v>
      </c>
      <c r="CS22" s="1">
        <v>0.23409939699999999</v>
      </c>
      <c r="CT22" s="1">
        <v>-2.8964655999999998E-2</v>
      </c>
      <c r="CU22" s="1">
        <v>4.3751538999999999E-2</v>
      </c>
      <c r="CV22" s="1">
        <v>-1.0268314000000001E-2</v>
      </c>
      <c r="CW22" s="1">
        <v>-3.9723973000000003E-2</v>
      </c>
      <c r="CX22" s="1">
        <v>-0.27929190399999998</v>
      </c>
      <c r="CY22" s="1">
        <v>0.17566056199999999</v>
      </c>
      <c r="CZ22" s="1">
        <v>0.134799854</v>
      </c>
      <c r="DA22" s="1">
        <v>9.2645578000000006E-2</v>
      </c>
      <c r="DB22" s="1">
        <v>0.12186577699999999</v>
      </c>
      <c r="DC22" s="1">
        <v>1.1389275000000001E-2</v>
      </c>
      <c r="DD22" s="1">
        <v>-3.1974610000000001E-2</v>
      </c>
      <c r="DE22" s="1">
        <v>3.863362E-2</v>
      </c>
      <c r="DF22" s="1">
        <v>-6.6669201999999997E-2</v>
      </c>
      <c r="DG22" s="1">
        <v>2.8202217000000002E-2</v>
      </c>
      <c r="DH22" s="1">
        <v>6.3336285000000006E-2</v>
      </c>
      <c r="DI22" s="1">
        <v>-3.7300632E-2</v>
      </c>
      <c r="DJ22" s="1">
        <v>-0.112138011</v>
      </c>
      <c r="DK22" s="1">
        <v>-0.469386462</v>
      </c>
      <c r="DL22" s="1">
        <v>0.171853064</v>
      </c>
      <c r="DM22" s="1">
        <v>0.113313974</v>
      </c>
      <c r="DN22" s="1">
        <v>-3.9884453E-2</v>
      </c>
      <c r="DO22" s="1">
        <v>-3.8726357000000003E-2</v>
      </c>
      <c r="DP22" s="1">
        <v>2.9014501000000002E-2</v>
      </c>
      <c r="DQ22" s="1">
        <v>-1.9760032E-2</v>
      </c>
      <c r="DR22" s="1">
        <v>-0.103790725</v>
      </c>
      <c r="DS22" s="1">
        <v>-3.9097280999999998E-2</v>
      </c>
      <c r="DT22" s="1">
        <v>-8.0452979999999993E-3</v>
      </c>
      <c r="DU22" s="1">
        <v>-8.7373259999999994E-2</v>
      </c>
      <c r="DV22" s="1">
        <v>-0.18460047900000001</v>
      </c>
      <c r="DW22" s="1">
        <v>1.0372342999999999E-2</v>
      </c>
      <c r="DX22" s="1">
        <v>5.5490920999999999E-2</v>
      </c>
      <c r="DY22" s="1">
        <v>-7.8906850000000001E-2</v>
      </c>
      <c r="DZ22" s="1">
        <v>8.5014676999999997E-2</v>
      </c>
      <c r="EA22" s="1">
        <v>-0.126418645</v>
      </c>
      <c r="EB22" s="1">
        <v>0.18031133199999999</v>
      </c>
      <c r="EC22" s="1">
        <v>-6.8867308000000002E-2</v>
      </c>
      <c r="ED22" s="1">
        <v>9.1863541000000007E-2</v>
      </c>
      <c r="EE22" s="1">
        <v>9.3106730000000002E-3</v>
      </c>
      <c r="EF22" s="1">
        <v>-0.18495314800000001</v>
      </c>
      <c r="EG22" s="1">
        <v>2.259924E-2</v>
      </c>
      <c r="EH22" s="1">
        <v>2.4280922E-2</v>
      </c>
      <c r="EI22" s="1">
        <v>-2.8085171999999999E-2</v>
      </c>
      <c r="EJ22" s="1">
        <v>-1.5226449E-2</v>
      </c>
      <c r="EK22" s="1">
        <v>3.0636052E-2</v>
      </c>
      <c r="EL22" s="1">
        <v>0.102589901</v>
      </c>
      <c r="EM22" s="1">
        <v>0.11040493999999999</v>
      </c>
      <c r="EN22" s="1">
        <v>-0.277508217</v>
      </c>
      <c r="EO22" s="1">
        <v>-2.1622148000000001E-2</v>
      </c>
      <c r="EP22" s="1">
        <v>7.7570010000000003E-3</v>
      </c>
      <c r="EQ22" s="1">
        <v>0.151317222</v>
      </c>
      <c r="ER22" s="1">
        <v>-3.4574925999999999E-2</v>
      </c>
      <c r="ES22" s="1">
        <v>0.205742961</v>
      </c>
      <c r="ET22" s="1">
        <v>0.17915726800000001</v>
      </c>
      <c r="EU22" s="1">
        <v>0.14482293099999999</v>
      </c>
      <c r="EV22" s="1">
        <v>-0.15666612699999999</v>
      </c>
      <c r="EW22" s="1">
        <v>6.6706570000000007E-2</v>
      </c>
      <c r="EX22" s="1">
        <v>2.6872986000000001E-2</v>
      </c>
      <c r="EY22" s="1">
        <v>4.1944549999999997E-2</v>
      </c>
      <c r="EZ22" s="1">
        <v>-3.7662708000000003E-2</v>
      </c>
      <c r="FA22" s="1">
        <v>4.7013511000000001E-2</v>
      </c>
      <c r="FB22" s="1">
        <v>5.2598559000000003E-2</v>
      </c>
      <c r="FC22" s="1">
        <v>-0.122709402</v>
      </c>
      <c r="FD22" s="1">
        <v>-7.3605158000000004E-2</v>
      </c>
      <c r="FE22" s="1">
        <v>-9.0529415000000002E-2</v>
      </c>
      <c r="FF22" s="1">
        <v>0.13832654899999999</v>
      </c>
      <c r="FG22" s="1">
        <v>-7.2991426999999998E-2</v>
      </c>
      <c r="FH22" s="1">
        <v>-0.13794273100000001</v>
      </c>
      <c r="FI22" s="1">
        <v>-3.1392668999999998E-2</v>
      </c>
      <c r="FJ22" s="1">
        <v>1.185792E-3</v>
      </c>
      <c r="FK22" s="1">
        <v>-0.29084681600000001</v>
      </c>
      <c r="FL22" s="1">
        <v>2.1768872000000002E-2</v>
      </c>
      <c r="FM22" s="1">
        <v>-0.14365026</v>
      </c>
      <c r="FN22" s="1">
        <v>-3.4427645999999999E-2</v>
      </c>
      <c r="FO22" s="1">
        <v>-0.22359213</v>
      </c>
      <c r="FP22" s="1">
        <v>1.2797012999999999E-2</v>
      </c>
      <c r="FQ22" s="1">
        <v>-0.15503130600000001</v>
      </c>
      <c r="FR22" s="1">
        <v>-0.159067879</v>
      </c>
      <c r="FS22" s="1">
        <v>-3.3020149999999998E-2</v>
      </c>
      <c r="FT22" s="1">
        <v>4.2544893E-2</v>
      </c>
      <c r="FU22" s="1">
        <v>-7.904454E-3</v>
      </c>
      <c r="FV22" s="1">
        <v>7.2950258000000004E-2</v>
      </c>
      <c r="FW22" s="1">
        <v>9.6257679999999998E-3</v>
      </c>
      <c r="FX22" s="1">
        <v>2.0424425999999999E-2</v>
      </c>
      <c r="FY22" s="1">
        <v>-6.6145960000000004E-2</v>
      </c>
      <c r="FZ22" s="1">
        <v>-7.7506325000000001E-2</v>
      </c>
      <c r="GA22" s="1">
        <v>-0.112110663</v>
      </c>
      <c r="GB22" s="1">
        <v>2.1566167000000001E-2</v>
      </c>
      <c r="GC22" s="1">
        <v>-4.8105875999999999E-2</v>
      </c>
      <c r="GD22" s="1">
        <v>-2.4443485000000001E-2</v>
      </c>
      <c r="GE22" s="1">
        <v>5.7920819999999996E-3</v>
      </c>
      <c r="GF22" s="1">
        <v>6.2697359999999997E-3</v>
      </c>
      <c r="GG22" s="1">
        <v>-3.0114928999999999E-2</v>
      </c>
      <c r="GH22" s="1">
        <v>-8.5727919E-2</v>
      </c>
      <c r="GI22" s="1">
        <v>-6.6841203000000002E-2</v>
      </c>
      <c r="GJ22" s="1">
        <v>-1.7911679E-2</v>
      </c>
      <c r="GK22" s="1">
        <v>-5.1464014000000002E-2</v>
      </c>
      <c r="GL22" s="1">
        <v>0.10006872999999999</v>
      </c>
      <c r="GM22" s="1">
        <v>-2.9124311999999999E-2</v>
      </c>
      <c r="GN22" s="1">
        <v>0.130430139</v>
      </c>
      <c r="GO22" s="1">
        <v>-0.13597806400000001</v>
      </c>
      <c r="GP22" s="1">
        <v>-0.321213256</v>
      </c>
      <c r="GQ22" s="1">
        <v>-3.0225337000000001E-2</v>
      </c>
      <c r="GR22" s="1">
        <v>-0.124027135</v>
      </c>
      <c r="GS22" s="1">
        <v>0.182675069</v>
      </c>
      <c r="GT22" s="1">
        <v>4.1307106000000003E-2</v>
      </c>
      <c r="GU22" s="1">
        <v>3.8009089999999999E-3</v>
      </c>
      <c r="GV22" s="1">
        <v>0.16138119200000001</v>
      </c>
      <c r="GW22" s="1">
        <v>0.121271751</v>
      </c>
      <c r="GX22" s="1">
        <v>5.0567705999999997E-2</v>
      </c>
      <c r="GY22" s="1">
        <v>6.9728258000000001E-2</v>
      </c>
      <c r="GZ22" s="1">
        <v>0.151891108</v>
      </c>
      <c r="HA22" s="1">
        <v>1.8810576999999998E-2</v>
      </c>
      <c r="HB22" s="1">
        <v>5.6320203999999999E-2</v>
      </c>
      <c r="HC22" s="1">
        <v>9.9246388000000005E-2</v>
      </c>
      <c r="HD22" s="1">
        <v>5.9254294999999998E-2</v>
      </c>
      <c r="HE22" s="1">
        <v>0.118888313</v>
      </c>
      <c r="HF22" s="1">
        <v>6.4510706000000001E-2</v>
      </c>
      <c r="HG22" s="1">
        <v>-2.6801122E-2</v>
      </c>
      <c r="HH22" s="1">
        <v>-4.1201754E-2</v>
      </c>
      <c r="HI22" s="1">
        <v>0.169764369</v>
      </c>
      <c r="HJ22" s="1">
        <v>-3.1422284000000002E-2</v>
      </c>
      <c r="HK22" s="1">
        <v>3.5961799000000003E-2</v>
      </c>
      <c r="HL22" s="1">
        <v>1.1322712E-2</v>
      </c>
      <c r="HM22" s="1">
        <v>4.6535857E-2</v>
      </c>
      <c r="HN22" s="1">
        <v>2.2878801000000001E-2</v>
      </c>
      <c r="HO22" s="1">
        <v>-0.165530709</v>
      </c>
      <c r="HP22" s="1">
        <v>0.112251512</v>
      </c>
      <c r="HQ22" s="1">
        <v>-7.8784969999999996E-2</v>
      </c>
      <c r="HR22" s="1">
        <v>1.5046300000000001E-3</v>
      </c>
      <c r="HS22" s="1">
        <v>-0.33461654400000002</v>
      </c>
      <c r="HT22" s="1">
        <v>-6.3709116999999996E-2</v>
      </c>
      <c r="HU22" s="1">
        <v>0.171239161</v>
      </c>
      <c r="HV22" s="1">
        <v>-3.8773334999999999E-2</v>
      </c>
      <c r="HW22" s="1">
        <v>0.15569970999999999</v>
      </c>
      <c r="HX22" s="1">
        <v>0.107330808</v>
      </c>
      <c r="HY22" s="1">
        <v>6.4384013000000004E-2</v>
      </c>
      <c r="HZ22" s="1">
        <v>5.3711021999999997E-2</v>
      </c>
      <c r="IA22" s="1">
        <v>0.148826177</v>
      </c>
      <c r="IB22" s="1">
        <v>0.22586158100000001</v>
      </c>
      <c r="IC22" s="1">
        <v>-3.3582919000000003E-2</v>
      </c>
      <c r="ID22" s="1">
        <v>0.138482101</v>
      </c>
      <c r="IE22" s="1">
        <v>7.5478578000000004E-2</v>
      </c>
      <c r="IF22" s="1">
        <v>3.2404908000000003E-2</v>
      </c>
      <c r="IG22" s="1">
        <v>2.5942482999999999E-2</v>
      </c>
      <c r="IH22" s="1">
        <v>-0.15837194099999999</v>
      </c>
      <c r="II22" s="1">
        <v>-0.36561385400000002</v>
      </c>
      <c r="IJ22" s="1">
        <v>-0.28264109500000001</v>
      </c>
      <c r="IK22" s="1">
        <v>-0.104683846</v>
      </c>
      <c r="IL22" s="1">
        <v>-2.3614214000000001E-2</v>
      </c>
      <c r="IM22" s="1">
        <v>-0.32998780900000002</v>
      </c>
      <c r="IN22" s="1">
        <v>-8.2416506E-2</v>
      </c>
      <c r="IO22" s="1">
        <v>-0.23488523</v>
      </c>
      <c r="IP22" s="1">
        <v>6.7146494000000001E-2</v>
      </c>
      <c r="IQ22" s="1">
        <v>-1.9500178E-2</v>
      </c>
      <c r="IR22" s="1">
        <v>-0.17549904299999999</v>
      </c>
      <c r="IS22" s="1">
        <v>-2.4981830999999999E-2</v>
      </c>
      <c r="IT22" s="1">
        <v>-0.108496207</v>
      </c>
      <c r="IU22" s="1">
        <v>-9.6391591999999998E-2</v>
      </c>
      <c r="IV22" s="1">
        <v>-0.102495052</v>
      </c>
      <c r="IW22" s="1">
        <v>-9.9618020000000005E-3</v>
      </c>
      <c r="IX22" s="1">
        <v>-0.21786728999999999</v>
      </c>
      <c r="IY22" s="1">
        <v>-7.6229774E-2</v>
      </c>
      <c r="IZ22" s="1">
        <v>-3.3473164E-2</v>
      </c>
      <c r="JA22" s="1">
        <v>-9.3368998999999994E-2</v>
      </c>
      <c r="JB22" s="1">
        <v>-1.6514022999999999E-2</v>
      </c>
      <c r="JC22" s="1">
        <v>-0.56300109399999998</v>
      </c>
      <c r="JD22" s="1">
        <v>-0.131783501</v>
      </c>
      <c r="JE22" s="1">
        <v>-1.8717372999999999E-2</v>
      </c>
      <c r="JF22" s="1">
        <v>2.1995679999999998E-3</v>
      </c>
      <c r="JG22" s="1">
        <v>-7.2050744999999999E-2</v>
      </c>
      <c r="JH22" s="1">
        <v>5.6169788999999998E-2</v>
      </c>
      <c r="JI22" s="1">
        <v>-0.122645721</v>
      </c>
      <c r="JJ22" s="1">
        <v>-4.2589984999999997E-2</v>
      </c>
      <c r="JK22" s="1">
        <v>-0.242785263</v>
      </c>
      <c r="JL22" s="1">
        <v>5.8294244000000002E-2</v>
      </c>
      <c r="JM22" s="1">
        <v>-3.4573767999999998E-2</v>
      </c>
      <c r="JN22" s="1">
        <v>0.172223977</v>
      </c>
      <c r="JO22" s="1">
        <v>4.1922942999999997E-2</v>
      </c>
      <c r="JP22" s="1">
        <v>-0.137607913</v>
      </c>
      <c r="JQ22" s="1">
        <v>-0.15634494099999999</v>
      </c>
      <c r="JR22" s="1">
        <v>-7.5555698000000004E-2</v>
      </c>
      <c r="JS22" s="1">
        <v>6.0626293999999997E-2</v>
      </c>
      <c r="JT22" s="1">
        <v>-0.127117647</v>
      </c>
      <c r="JU22" s="1">
        <v>6.6348070000000004E-3</v>
      </c>
      <c r="JV22" s="1">
        <v>5.3749115E-2</v>
      </c>
      <c r="JW22" s="1">
        <v>5.9451212000000003E-2</v>
      </c>
      <c r="JX22" s="1">
        <v>7.5602890000000004E-3</v>
      </c>
      <c r="JY22" s="1">
        <v>0.17078681800000001</v>
      </c>
      <c r="JZ22" s="1">
        <v>0.13571523699999999</v>
      </c>
      <c r="KA22" s="1">
        <v>0.19883361099999999</v>
      </c>
      <c r="KB22" s="1">
        <v>-0.13997884199999999</v>
      </c>
      <c r="KC22" s="1">
        <v>6.2157833000000003E-2</v>
      </c>
      <c r="KD22" s="1">
        <v>7.6459990000000005E-2</v>
      </c>
      <c r="KE22" s="1">
        <v>0.17990325700000001</v>
      </c>
      <c r="KF22" s="1">
        <v>-9.1565203999999997E-2</v>
      </c>
      <c r="KG22" s="1">
        <v>6.6731077999999999E-2</v>
      </c>
      <c r="KH22" s="1">
        <v>2.5937019999999998E-3</v>
      </c>
      <c r="KI22" s="1">
        <v>7.7401600000000003E-3</v>
      </c>
      <c r="KJ22" s="1">
        <v>-6.8286903999999995E-2</v>
      </c>
      <c r="KK22" s="1">
        <v>9.2745350000000004E-3</v>
      </c>
      <c r="KL22" s="1">
        <v>0.10518886</v>
      </c>
      <c r="KM22" s="1">
        <v>-0.70220550699999995</v>
      </c>
      <c r="KN22" s="1">
        <v>-0.170999489</v>
      </c>
      <c r="KO22" s="1">
        <v>9.1434005999999998E-2</v>
      </c>
      <c r="KP22" s="1">
        <v>5.4970252999999997E-2</v>
      </c>
      <c r="KQ22" s="1">
        <v>1.8375097E-2</v>
      </c>
      <c r="KR22" s="1">
        <v>-8.1457555000000001E-2</v>
      </c>
      <c r="KS22" s="1">
        <v>3.939143E-3</v>
      </c>
      <c r="KT22" s="1">
        <v>5.0807512999999999E-2</v>
      </c>
      <c r="KU22" s="1">
        <v>0.181846389</v>
      </c>
      <c r="KV22" s="1">
        <v>0.21230954099999999</v>
      </c>
      <c r="KW22" s="1">
        <v>0.23595296800000001</v>
      </c>
      <c r="KX22" s="1">
        <v>0.29768004100000001</v>
      </c>
      <c r="KY22" s="1">
        <v>7.7630473000000005E-2</v>
      </c>
      <c r="KZ22" s="1">
        <v>4.8890216E-2</v>
      </c>
      <c r="LA22" s="1">
        <v>6.5743396999999995E-2</v>
      </c>
      <c r="LB22" s="1">
        <v>-8.1800610000000006E-3</v>
      </c>
      <c r="LC22" s="1">
        <v>0.20317898400000001</v>
      </c>
      <c r="LD22" s="1">
        <v>7.0222604999999994E-2</v>
      </c>
      <c r="LE22" s="1">
        <v>6.3409874000000005E-2</v>
      </c>
      <c r="LF22" s="1">
        <v>-0.172361457</v>
      </c>
      <c r="LG22" s="1">
        <v>-7.9656346000000003E-2</v>
      </c>
      <c r="LH22" s="1">
        <v>1.7654973000000001E-2</v>
      </c>
      <c r="LI22" s="1">
        <v>4.1675718E-2</v>
      </c>
      <c r="LJ22" s="1">
        <v>-7.0960771000000006E-2</v>
      </c>
      <c r="LK22" s="1">
        <v>2.1999241999999999E-2</v>
      </c>
      <c r="LL22" s="1">
        <v>-8.8155812E-2</v>
      </c>
      <c r="LM22" s="1">
        <v>-0.189623611</v>
      </c>
      <c r="LN22" s="1">
        <v>-2.7627756E-2</v>
      </c>
      <c r="LO22" s="1">
        <v>-3.9216465999999998E-2</v>
      </c>
      <c r="LP22" s="1">
        <v>-7.2689300000000005E-4</v>
      </c>
      <c r="LQ22" s="1">
        <v>-0.14128779599999999</v>
      </c>
      <c r="LR22" s="1">
        <v>-5.1803483999999997E-2</v>
      </c>
      <c r="LS22" s="1">
        <v>-6.2206362000000001E-2</v>
      </c>
      <c r="LT22" s="1">
        <v>2.8001025999999998E-2</v>
      </c>
      <c r="LU22" s="1">
        <v>3.9321623E-2</v>
      </c>
      <c r="LV22" s="1">
        <v>-8.1467039999999994E-3</v>
      </c>
      <c r="LW22" s="1">
        <v>2.3957992000000001E-2</v>
      </c>
      <c r="LX22" s="1">
        <v>0.16753127200000001</v>
      </c>
      <c r="LY22" s="1">
        <v>0.16339420800000001</v>
      </c>
      <c r="LZ22" s="1">
        <v>5.0192095999999999E-2</v>
      </c>
      <c r="MA22" s="1">
        <v>6.7611169999999998E-2</v>
      </c>
      <c r="MB22" s="1">
        <v>0.104461623</v>
      </c>
      <c r="MC22" s="1">
        <v>-8.2974369999999995E-3</v>
      </c>
      <c r="MD22" s="1">
        <v>-2.0090859999999999E-2</v>
      </c>
      <c r="ME22" s="1">
        <v>-8.8229780000000004E-3</v>
      </c>
      <c r="MF22" s="1">
        <v>-0.11480423300000001</v>
      </c>
      <c r="MG22" s="1">
        <v>4.0168077000000003E-2</v>
      </c>
      <c r="MH22" s="1">
        <v>-5.9657172000000001E-2</v>
      </c>
      <c r="MI22" s="1">
        <v>2.6401190000000001E-2</v>
      </c>
      <c r="MJ22" s="1">
        <v>1.0139013000000001E-2</v>
      </c>
      <c r="MK22" s="1">
        <v>-0.286584915</v>
      </c>
      <c r="ML22" s="1">
        <v>1.0793529E-2</v>
      </c>
      <c r="MM22" s="1">
        <v>6.9727312999999999E-2</v>
      </c>
      <c r="MN22" s="1">
        <v>8.3058401000000004E-2</v>
      </c>
      <c r="MO22" s="1">
        <v>-7.8633414999999998E-2</v>
      </c>
      <c r="MP22" s="1">
        <v>-0.17207737300000001</v>
      </c>
      <c r="MQ22" s="1">
        <v>-2.1410108000000001E-2</v>
      </c>
      <c r="MR22" s="1">
        <v>3.9380138000000002E-2</v>
      </c>
      <c r="MS22" s="1">
        <v>-1.0276943E-2</v>
      </c>
      <c r="MT22" s="1">
        <v>-7.1367473000000001E-2</v>
      </c>
      <c r="MU22" s="1">
        <v>4.7167394000000001E-2</v>
      </c>
      <c r="MV22" s="1">
        <v>-0.16295264600000001</v>
      </c>
      <c r="MW22" s="1">
        <v>9.0883674999999997E-2</v>
      </c>
      <c r="MX22" s="1">
        <v>0.24011253499999999</v>
      </c>
      <c r="MY22" s="1">
        <v>7.8401245999999994E-2</v>
      </c>
      <c r="MZ22" s="1">
        <v>3.3203020999999999E-2</v>
      </c>
      <c r="NA22" s="1">
        <v>1.466235E-3</v>
      </c>
      <c r="NB22" s="1">
        <v>-3.7411515999999999E-2</v>
      </c>
      <c r="NC22" s="1">
        <v>-7.9475445000000006E-2</v>
      </c>
      <c r="ND22" s="1">
        <v>-0.14286059500000001</v>
      </c>
      <c r="NE22" s="1">
        <v>-7.0551900000000005E-4</v>
      </c>
      <c r="NF22" s="1">
        <v>6.3804294999999997E-2</v>
      </c>
      <c r="NG22" s="1">
        <v>-8.9604112E-2</v>
      </c>
      <c r="NH22" s="1">
        <v>-2.5961471E-2</v>
      </c>
      <c r="NI22" s="1">
        <v>-0.57733990199999996</v>
      </c>
      <c r="NJ22" s="1">
        <v>4.1850118999999998E-2</v>
      </c>
      <c r="NK22" s="1">
        <v>3.4205948E-2</v>
      </c>
      <c r="NL22" s="1">
        <v>3.9207748000000001E-2</v>
      </c>
      <c r="NM22" s="1">
        <v>3.5769100999999998E-2</v>
      </c>
      <c r="NN22" s="1">
        <v>-3.1365194999999998E-2</v>
      </c>
      <c r="NO22" s="1">
        <v>3.5890383999999997E-2</v>
      </c>
      <c r="NP22" s="1">
        <v>1.7502740999999999E-2</v>
      </c>
      <c r="NQ22" s="1">
        <v>5.1498074999999997E-2</v>
      </c>
      <c r="NR22" s="1">
        <v>0.165232141</v>
      </c>
      <c r="NS22" s="1">
        <v>-2.691342E-2</v>
      </c>
      <c r="NT22" s="1">
        <v>0.10825612699999999</v>
      </c>
      <c r="NU22" s="1">
        <v>-3.8989497999999997E-2</v>
      </c>
      <c r="NV22" s="1">
        <v>5.2772554999999999E-2</v>
      </c>
      <c r="NW22" s="1">
        <v>5.4105222000000001E-2</v>
      </c>
      <c r="NX22" s="1">
        <v>-0.19438881099999999</v>
      </c>
      <c r="NY22" s="1">
        <v>7.7290900000000001E-4</v>
      </c>
      <c r="NZ22" s="1">
        <v>2.9593115999999999E-2</v>
      </c>
      <c r="OA22" s="1">
        <v>4.7146500000000001E-4</v>
      </c>
      <c r="OB22" s="1">
        <v>-0.22222404000000001</v>
      </c>
      <c r="OC22" s="1">
        <v>0.12383385399999999</v>
      </c>
      <c r="OD22" s="1">
        <v>-0.47196700699999999</v>
      </c>
      <c r="OE22" s="1">
        <v>-2.0090232E-2</v>
      </c>
      <c r="OF22" s="1">
        <v>0.20023297600000001</v>
      </c>
      <c r="OG22" s="1">
        <v>-5.9104159000000003E-2</v>
      </c>
      <c r="OH22" s="1">
        <v>3.2942224999999999E-2</v>
      </c>
      <c r="OI22" s="1">
        <v>8.4224836999999997E-2</v>
      </c>
      <c r="OJ22" s="1">
        <v>0.24796690199999999</v>
      </c>
      <c r="OK22" s="1">
        <v>0.18827816</v>
      </c>
      <c r="OL22" s="1">
        <v>0.10029666800000001</v>
      </c>
      <c r="OM22" s="1">
        <v>7.5597157999999998E-2</v>
      </c>
      <c r="ON22" s="1">
        <v>0.240149422</v>
      </c>
      <c r="OO22" s="1">
        <v>0.117838031</v>
      </c>
      <c r="OP22" s="1">
        <v>9.7121145000000006E-2</v>
      </c>
      <c r="OQ22" s="1">
        <v>0.12789794700000001</v>
      </c>
      <c r="OR22" s="1">
        <v>0.24103648899999999</v>
      </c>
      <c r="OS22" s="1">
        <v>0.27100586300000001</v>
      </c>
      <c r="OT22" s="1">
        <v>0.32746273300000001</v>
      </c>
      <c r="OU22" s="1">
        <v>-5.6191704000000002E-2</v>
      </c>
      <c r="OV22" s="1">
        <v>0.27472166799999997</v>
      </c>
      <c r="OW22" s="1">
        <v>0.36225832499999999</v>
      </c>
      <c r="OX22" s="1">
        <v>0.44058871500000002</v>
      </c>
      <c r="OY22" s="1">
        <v>0.23604966699999999</v>
      </c>
      <c r="OZ22" s="1">
        <v>0.51787608500000004</v>
      </c>
      <c r="PA22" s="1">
        <v>0.49598094399999998</v>
      </c>
      <c r="PB22" s="1">
        <v>0.70531916800000005</v>
      </c>
      <c r="PC22" s="1">
        <v>0.827252035</v>
      </c>
      <c r="PD22" s="1">
        <v>0.639508517</v>
      </c>
      <c r="PE22" s="1">
        <v>0.37503583099999999</v>
      </c>
      <c r="PF22" s="1">
        <v>0.44423230400000002</v>
      </c>
      <c r="PG22" s="1">
        <v>0.62703921399999996</v>
      </c>
      <c r="PH22" s="1">
        <v>0.62301342900000001</v>
      </c>
      <c r="PI22" s="1">
        <v>0.49876632300000001</v>
      </c>
      <c r="PJ22" s="1">
        <v>0.375106418</v>
      </c>
      <c r="PK22" s="1">
        <v>0.56559607099999998</v>
      </c>
      <c r="PL22" s="1">
        <v>0.40862696100000001</v>
      </c>
      <c r="PM22" s="1">
        <v>0.273187454</v>
      </c>
      <c r="PN22" s="1">
        <v>0.25007683400000003</v>
      </c>
      <c r="PO22" s="1">
        <v>0.34316249900000001</v>
      </c>
      <c r="PP22" s="1">
        <v>0.38316529500000002</v>
      </c>
      <c r="PQ22" s="1">
        <v>0.379250425</v>
      </c>
      <c r="PR22" s="1">
        <v>0.19571131999999999</v>
      </c>
      <c r="PS22" s="1">
        <v>0.352797798</v>
      </c>
      <c r="PT22" s="1">
        <v>0.450032504</v>
      </c>
      <c r="PU22" s="1">
        <v>0.13253532300000001</v>
      </c>
      <c r="PV22" s="1">
        <v>0.243268608</v>
      </c>
      <c r="PW22" s="1">
        <v>0.14392252899999999</v>
      </c>
      <c r="PX22" s="1">
        <v>0.43069472199999997</v>
      </c>
      <c r="PY22" s="1">
        <v>0.36117406299999999</v>
      </c>
      <c r="PZ22" s="1">
        <v>0.27827264499999999</v>
      </c>
      <c r="QA22" s="1">
        <v>0.39695466400000001</v>
      </c>
      <c r="QB22" s="1">
        <v>0.30478265100000002</v>
      </c>
      <c r="QC22" s="1">
        <v>0.104271697</v>
      </c>
      <c r="QD22" s="1">
        <v>0.39985369999999998</v>
      </c>
      <c r="QE22" s="1">
        <v>0.23558009399999999</v>
      </c>
      <c r="QF22" s="1">
        <v>0.24841065900000001</v>
      </c>
      <c r="QG22" s="1">
        <v>0.11743638000000001</v>
      </c>
      <c r="QH22" s="1">
        <v>0.125327571</v>
      </c>
      <c r="QI22" s="1">
        <v>0.147854758</v>
      </c>
      <c r="QJ22" s="1">
        <v>0.215038971</v>
      </c>
      <c r="QK22" s="1">
        <v>7.3082229999999998E-2</v>
      </c>
      <c r="QL22" s="1">
        <v>0.36938826800000002</v>
      </c>
      <c r="QM22" s="1">
        <v>3.071238E-3</v>
      </c>
      <c r="QN22" s="1">
        <v>0.14395338599999999</v>
      </c>
      <c r="QO22" s="1">
        <v>-2.4679889999999999E-3</v>
      </c>
      <c r="QP22" s="1">
        <v>-0.76888665099999998</v>
      </c>
      <c r="QQ22" s="1">
        <v>-9.1336749999999994E-2</v>
      </c>
      <c r="QR22" s="1">
        <v>8.6620950000000002E-2</v>
      </c>
      <c r="QS22" s="1">
        <v>-4.4224872999999998E-2</v>
      </c>
      <c r="QT22" s="1">
        <v>6.8993762E-2</v>
      </c>
      <c r="QU22" s="1">
        <v>0.14479302199999999</v>
      </c>
      <c r="QV22" s="1">
        <v>7.6357059000000005E-2</v>
      </c>
      <c r="QW22" s="1">
        <v>9.9872649999999993E-2</v>
      </c>
      <c r="QX22" s="1">
        <v>4.0203175000000001E-2</v>
      </c>
      <c r="QY22" s="1">
        <v>7.9133060000000002E-3</v>
      </c>
      <c r="QZ22" s="1">
        <v>9.7487789000000005E-2</v>
      </c>
      <c r="RA22" s="1">
        <v>-0.61582963999999996</v>
      </c>
      <c r="RB22" s="1">
        <v>3.8261977000000003E-2</v>
      </c>
      <c r="RC22" s="1">
        <v>-2.3403871E-2</v>
      </c>
      <c r="RD22" s="1">
        <v>0.120018342</v>
      </c>
      <c r="RE22" s="1">
        <v>-0.16688524099999999</v>
      </c>
      <c r="RF22" s="1">
        <v>-0.13490349200000001</v>
      </c>
      <c r="RG22" s="1">
        <v>-1.4327796E-2</v>
      </c>
      <c r="RH22" s="1">
        <v>-3.8209580000000002E-3</v>
      </c>
      <c r="RI22" s="1">
        <v>-7.9485643999999994E-2</v>
      </c>
      <c r="RJ22" s="1">
        <v>-4.7601881999999998E-2</v>
      </c>
      <c r="RK22" s="1">
        <v>0.22638367300000001</v>
      </c>
      <c r="RL22" s="1">
        <v>-1.7197870000000001E-2</v>
      </c>
      <c r="RM22" s="1">
        <v>-6.8750037999999999E-2</v>
      </c>
      <c r="RN22" s="1">
        <v>-0.18216900499999999</v>
      </c>
      <c r="RO22" s="1">
        <v>-0.12948373599999999</v>
      </c>
      <c r="RP22" s="1">
        <v>-0.51104392899999995</v>
      </c>
      <c r="RQ22" s="1">
        <v>2.9548801999999999E-2</v>
      </c>
      <c r="RR22" s="1">
        <v>-0.16417793</v>
      </c>
      <c r="RS22" s="1">
        <v>-9.8489638000000004E-2</v>
      </c>
      <c r="RT22" s="1">
        <v>-2.0779888E-2</v>
      </c>
      <c r="RU22" s="1">
        <v>8.0967929999999994E-2</v>
      </c>
      <c r="RV22" s="1">
        <v>2.7870061000000002E-2</v>
      </c>
      <c r="RW22" s="1">
        <v>-0.11091701599999999</v>
      </c>
      <c r="RX22" s="1">
        <v>9.9903926000000004E-2</v>
      </c>
      <c r="RY22" s="1">
        <v>-3.8609138000000001E-2</v>
      </c>
      <c r="RZ22" s="1">
        <v>-4.3160486999999997E-2</v>
      </c>
      <c r="SA22" s="1">
        <v>8.4694095999999996E-2</v>
      </c>
      <c r="SB22" s="1">
        <v>6.0819269000000002E-2</v>
      </c>
      <c r="SC22" s="1">
        <v>-0.15461872199999999</v>
      </c>
      <c r="SD22" s="1">
        <v>2.0013962999999999E-2</v>
      </c>
      <c r="SE22" s="1">
        <v>3.7032091000000003E-2</v>
      </c>
      <c r="SF22" s="1">
        <v>-7.1583559000000005E-2</v>
      </c>
      <c r="SG22" s="1">
        <v>-1.6843193999999999E-2</v>
      </c>
      <c r="SH22" s="1">
        <v>-9.4085579999999992E-3</v>
      </c>
      <c r="SI22" s="1">
        <v>2.1428735000000001E-2</v>
      </c>
      <c r="SJ22" s="1">
        <v>0.132559485</v>
      </c>
      <c r="SK22" s="1">
        <v>-0.22991915099999999</v>
      </c>
      <c r="SL22" s="1">
        <v>1.7797812999999999E-2</v>
      </c>
      <c r="SM22" s="1">
        <v>5.9678044999999999E-2</v>
      </c>
      <c r="SN22" s="1">
        <v>-2.5626255000000001E-2</v>
      </c>
      <c r="SO22" s="1">
        <v>-3.3443412999999998E-2</v>
      </c>
      <c r="SP22" s="1">
        <v>8.1425720000000007E-3</v>
      </c>
      <c r="SQ22" s="1">
        <v>-4.3112402000000001E-2</v>
      </c>
      <c r="SR22" s="1">
        <v>-6.5557034E-2</v>
      </c>
      <c r="SS22" s="1">
        <v>3.0918492999999998E-2</v>
      </c>
      <c r="ST22" s="1">
        <v>1.2555882000000001E-2</v>
      </c>
      <c r="SU22" s="1">
        <v>-6.7815975000000001E-2</v>
      </c>
      <c r="SV22" s="1">
        <v>-6.3630316000000006E-2</v>
      </c>
      <c r="SW22" s="1">
        <v>7.6924732999999995E-2</v>
      </c>
      <c r="SX22" s="1">
        <v>-5.1096688000000001E-2</v>
      </c>
      <c r="SY22" s="1">
        <v>-7.4173143999999996E-2</v>
      </c>
      <c r="SZ22" s="1">
        <v>-1.6515561000000002E-2</v>
      </c>
      <c r="TA22" s="1">
        <v>-0.225106783</v>
      </c>
      <c r="TB22" s="1">
        <v>-1.9504703000000002E-2</v>
      </c>
      <c r="TC22" s="1">
        <v>0.128564453</v>
      </c>
      <c r="TD22" s="1">
        <v>9.2914701000000002E-2</v>
      </c>
      <c r="TE22" s="1">
        <v>-0.19161318599999999</v>
      </c>
      <c r="TF22" s="1">
        <v>-2.9271061000000001E-2</v>
      </c>
      <c r="TG22" s="1">
        <v>3.6990686000000002E-2</v>
      </c>
      <c r="TH22" s="1">
        <v>1.9080994E-2</v>
      </c>
      <c r="TI22" s="1">
        <v>-0.10321351600000001</v>
      </c>
      <c r="TJ22" s="1">
        <v>2.6879950999999999E-2</v>
      </c>
      <c r="TK22" s="1">
        <v>-4.8973484999999997E-2</v>
      </c>
      <c r="TL22" s="1">
        <v>0.16138581599999999</v>
      </c>
      <c r="TM22" s="1">
        <v>3.7718380000000003E-2</v>
      </c>
      <c r="TN22" s="1">
        <v>8.4642523999999997E-2</v>
      </c>
      <c r="TO22" s="1">
        <v>3.1019770000000001E-3</v>
      </c>
      <c r="TP22" s="1">
        <v>5.3686376000000001E-2</v>
      </c>
      <c r="TQ22" s="1">
        <v>-8.3530346000000005E-2</v>
      </c>
      <c r="TR22" s="1">
        <v>4.5347924999999997E-2</v>
      </c>
      <c r="TS22" s="1">
        <v>1.9719770000000001E-2</v>
      </c>
      <c r="TT22" s="1">
        <v>4.8484359999999997E-2</v>
      </c>
      <c r="TU22" s="1">
        <v>4.4899830000000003E-3</v>
      </c>
      <c r="TV22" s="1">
        <v>-2.7607501999999999E-2</v>
      </c>
      <c r="TW22" s="1">
        <v>-0.12715085300000001</v>
      </c>
      <c r="TX22" s="1">
        <v>1.7608420000000001E-3</v>
      </c>
      <c r="TY22" s="1">
        <v>0.112375304</v>
      </c>
      <c r="TZ22" s="1">
        <v>-5.7661985999999998E-2</v>
      </c>
      <c r="UA22" s="1">
        <v>1.3296097E-2</v>
      </c>
      <c r="UB22" s="1">
        <v>-0.10227605300000001</v>
      </c>
      <c r="UC22" s="1">
        <v>4.1432243000000001E-2</v>
      </c>
      <c r="UD22" s="1">
        <v>-0.14619781800000001</v>
      </c>
      <c r="UE22" s="1">
        <v>1.4772601E-2</v>
      </c>
      <c r="UF22" s="1">
        <v>-7.1451622000000006E-2</v>
      </c>
      <c r="UG22" s="1">
        <v>0.15142491899999999</v>
      </c>
      <c r="UH22" s="1">
        <v>-5.5945279999999997E-3</v>
      </c>
      <c r="UI22" s="1">
        <v>-0.13212378799999999</v>
      </c>
      <c r="UJ22" s="1">
        <v>0.123924436</v>
      </c>
      <c r="UK22" s="1">
        <v>0.10616447399999999</v>
      </c>
      <c r="UL22" s="1">
        <v>-3.5986448999999997E-2</v>
      </c>
      <c r="UM22" s="1">
        <v>-2.8977363999999999E-2</v>
      </c>
      <c r="UN22" s="1">
        <v>0.107790499</v>
      </c>
      <c r="UO22" s="1">
        <v>-0.199740793</v>
      </c>
      <c r="UP22" s="1">
        <v>6.1433361999999998E-2</v>
      </c>
      <c r="UQ22" s="1">
        <v>9.0587885000000007E-2</v>
      </c>
      <c r="UR22" s="1">
        <v>-0.102544304</v>
      </c>
      <c r="US22" s="1">
        <v>-4.4138588999999999E-2</v>
      </c>
      <c r="UT22" s="1">
        <v>0.107579462</v>
      </c>
      <c r="UU22" s="1">
        <v>2.0511029E-2</v>
      </c>
      <c r="UV22" s="1">
        <v>2.4072426000000001E-2</v>
      </c>
      <c r="UW22" s="1">
        <v>-1.2921616E-2</v>
      </c>
      <c r="UX22" s="1">
        <v>-6.1189351000000003E-2</v>
      </c>
      <c r="UY22" s="1">
        <v>5.4474909999999996E-3</v>
      </c>
      <c r="UZ22" s="1">
        <v>0</v>
      </c>
      <c r="VA22" s="1">
        <v>4.2679737000000002E-2</v>
      </c>
      <c r="VB22" s="1">
        <v>-4.9892063E-2</v>
      </c>
      <c r="VC22" s="1">
        <v>-6.9857364000000005E-2</v>
      </c>
      <c r="VD22" s="1">
        <v>-2.6475395999999998E-2</v>
      </c>
      <c r="VE22" s="1">
        <v>-0.101278468</v>
      </c>
      <c r="VF22" s="1">
        <v>8.8956201999999998E-2</v>
      </c>
      <c r="VG22" s="1">
        <v>4.4964035999999999E-2</v>
      </c>
      <c r="VH22" s="1">
        <v>-4.6829467E-2</v>
      </c>
      <c r="VI22" s="1">
        <v>-1.5017755000000001E-2</v>
      </c>
      <c r="VJ22" s="1">
        <v>0.13914193999999999</v>
      </c>
      <c r="VK22" s="1">
        <v>7.2374264999999993E-2</v>
      </c>
      <c r="VL22" s="1">
        <v>-8.4216901999999996E-2</v>
      </c>
      <c r="VM22" s="1">
        <v>-8.4152770000000005E-3</v>
      </c>
      <c r="VN22" s="1">
        <v>3.4379749999999998E-3</v>
      </c>
      <c r="VO22" s="1">
        <v>-9.3213845000000004E-2</v>
      </c>
      <c r="VP22" s="1">
        <v>9.7821621999999997E-2</v>
      </c>
      <c r="VQ22" s="1">
        <v>6.3644340999999993E-2</v>
      </c>
      <c r="VR22" s="1">
        <v>-6.2329725000000002E-2</v>
      </c>
      <c r="VS22" s="1">
        <v>0.12480034800000001</v>
      </c>
      <c r="VT22" s="1">
        <v>-4.9021038000000003E-2</v>
      </c>
      <c r="VU22" s="1">
        <v>4.2354529000000002E-2</v>
      </c>
      <c r="VV22" s="1">
        <v>-6.6528086E-2</v>
      </c>
      <c r="VW22" s="1">
        <v>6.3302045000000001E-2</v>
      </c>
      <c r="VX22" s="1">
        <v>-0.104931335</v>
      </c>
      <c r="VY22" s="1">
        <v>2.0858046000000002E-2</v>
      </c>
      <c r="VZ22" s="1">
        <v>-4.4433362999999997E-2</v>
      </c>
      <c r="WA22" s="1">
        <v>-1.9484933999999999E-2</v>
      </c>
      <c r="WB22" s="1">
        <v>0.13249055200000001</v>
      </c>
      <c r="WC22" s="1">
        <v>4.9707181000000003E-2</v>
      </c>
      <c r="WD22" s="1">
        <v>-0.371620281</v>
      </c>
      <c r="WE22" s="1">
        <v>-8.3466837000000002E-2</v>
      </c>
      <c r="WF22" s="1">
        <v>-0.22670696500000001</v>
      </c>
      <c r="WG22" s="1">
        <v>-0.61508242999999996</v>
      </c>
      <c r="WH22" s="1">
        <v>4.3664496999999997E-2</v>
      </c>
      <c r="WI22" s="1">
        <v>3.0044721E-2</v>
      </c>
      <c r="WJ22" s="1">
        <v>4.7435743000000002E-2</v>
      </c>
      <c r="WK22" s="1">
        <v>7.3161297E-2</v>
      </c>
      <c r="WL22" s="1">
        <v>-0.172134444</v>
      </c>
      <c r="WM22" s="1">
        <v>4.8359277999999999E-2</v>
      </c>
      <c r="WN22" s="1">
        <v>4.3310438E-2</v>
      </c>
      <c r="WO22" s="1">
        <v>-0.23057508099999999</v>
      </c>
      <c r="WP22" s="1">
        <v>2.0215397999999999E-2</v>
      </c>
      <c r="WQ22" s="1">
        <v>-7.2177432E-2</v>
      </c>
      <c r="WR22" s="1">
        <v>-9.2003658000000002E-2</v>
      </c>
      <c r="WS22" s="1">
        <v>0</v>
      </c>
      <c r="WT22" s="1">
        <v>-0.191124868</v>
      </c>
      <c r="WU22" s="1">
        <v>-0.13695626899999999</v>
      </c>
      <c r="WV22" s="1">
        <v>-0.108905554</v>
      </c>
      <c r="WW22" s="1">
        <v>-0.116465808</v>
      </c>
      <c r="WX22" s="1">
        <v>9.7949519999999998E-2</v>
      </c>
      <c r="WY22" s="1">
        <v>-0.35234556900000003</v>
      </c>
      <c r="WZ22" s="1">
        <v>-8.1270630999999996E-2</v>
      </c>
      <c r="XA22" s="1">
        <v>-1.6685442000000002E-2</v>
      </c>
      <c r="XB22" s="1">
        <v>-0.12220922300000001</v>
      </c>
      <c r="XC22" s="1">
        <v>-0.454832719</v>
      </c>
      <c r="XD22" s="1">
        <v>-0.42323535800000001</v>
      </c>
      <c r="XE22" s="1">
        <v>5.6952438000000001E-2</v>
      </c>
      <c r="XF22" s="1">
        <v>-0.14767713299999999</v>
      </c>
      <c r="XG22" s="1">
        <v>-2.4600945999999999E-2</v>
      </c>
      <c r="XH22" s="1">
        <v>0.125536224</v>
      </c>
      <c r="XI22" s="1">
        <v>2.9872263E-2</v>
      </c>
      <c r="XJ22" s="1">
        <v>0.26754685900000003</v>
      </c>
      <c r="XK22" s="1">
        <v>7.0745394000000003E-2</v>
      </c>
      <c r="XL22" s="1">
        <v>-6.3094990000000004E-2</v>
      </c>
      <c r="XM22" s="1">
        <v>3.8303654999999999E-2</v>
      </c>
      <c r="XN22" s="1">
        <v>0.193817928</v>
      </c>
      <c r="XO22" s="1">
        <v>2.8728599999999999E-4</v>
      </c>
      <c r="XP22" s="1">
        <v>8.4559498999999996E-2</v>
      </c>
      <c r="XQ22" s="1">
        <v>-4.5596283000000001E-2</v>
      </c>
      <c r="XR22" s="1">
        <v>3.9640845000000001E-2</v>
      </c>
      <c r="XS22" s="1">
        <v>4.6235147999999997E-2</v>
      </c>
      <c r="XT22" s="1">
        <v>-4.0547939999999996E-3</v>
      </c>
      <c r="XU22" s="1">
        <v>-8.7423405999999995E-2</v>
      </c>
      <c r="XV22" s="1">
        <v>0</v>
      </c>
      <c r="XW22" s="1">
        <v>0</v>
      </c>
      <c r="XX22" s="1">
        <v>0.232327378</v>
      </c>
      <c r="XY22" s="1">
        <v>0.10442897</v>
      </c>
      <c r="XZ22" s="1">
        <v>-2.3337374000000001E-2</v>
      </c>
      <c r="YA22" s="1">
        <v>-1.0921948000000001E-2</v>
      </c>
      <c r="YB22" s="1">
        <v>8.6052519999999993E-2</v>
      </c>
      <c r="YC22" s="1">
        <v>-0.178048347</v>
      </c>
      <c r="YD22" s="1">
        <v>1.9931237000000001E-2</v>
      </c>
      <c r="YE22" s="1">
        <v>0.121038487</v>
      </c>
      <c r="YF22" s="1">
        <v>-8.5802654000000006E-2</v>
      </c>
      <c r="YG22" s="1">
        <v>-5.9591918000000001E-2</v>
      </c>
      <c r="YH22" s="1">
        <v>-6.8307653999999995E-2</v>
      </c>
      <c r="YI22" s="1">
        <v>0.11854071200000001</v>
      </c>
      <c r="YJ22" s="1">
        <v>6.1420959999999997E-2</v>
      </c>
      <c r="YK22" s="1">
        <v>-0.40748800800000001</v>
      </c>
      <c r="YL22" s="1">
        <v>5.9252293999999997E-2</v>
      </c>
      <c r="YM22" s="1">
        <v>-0.107983669</v>
      </c>
      <c r="YN22" s="1">
        <v>-9.3479304999999999E-2</v>
      </c>
      <c r="YO22" s="1">
        <v>3.8902431000000001E-2</v>
      </c>
      <c r="YP22" s="1">
        <v>-1.3919220000000001E-3</v>
      </c>
      <c r="YQ22" s="1">
        <v>0.10437852</v>
      </c>
      <c r="YR22" s="1">
        <v>-0.28815351299999997</v>
      </c>
      <c r="YS22" s="1">
        <v>-0.33395145500000001</v>
      </c>
      <c r="YT22" s="1">
        <v>6.0632848000000003E-2</v>
      </c>
      <c r="YU22" s="1">
        <v>-8.6408780000000004E-2</v>
      </c>
      <c r="YV22" s="1">
        <v>0.15315410199999999</v>
      </c>
      <c r="YW22" s="1">
        <v>4.342467E-3</v>
      </c>
      <c r="YX22" s="1">
        <v>0.14369227700000001</v>
      </c>
      <c r="YY22" s="1">
        <v>-0.50305371799999998</v>
      </c>
      <c r="YZ22" s="1">
        <v>0.121555843</v>
      </c>
      <c r="ZA22" s="1">
        <v>0.16871159799999999</v>
      </c>
      <c r="ZB22" s="1">
        <v>-3.6306412000000003E-2</v>
      </c>
      <c r="ZC22" s="1">
        <v>-5.0113800999999999E-2</v>
      </c>
      <c r="ZD22" s="1">
        <v>-2.4854127E-2</v>
      </c>
      <c r="ZE22" s="1">
        <v>2.6574348000000001E-2</v>
      </c>
      <c r="ZF22" s="1">
        <v>4.6793676999999999E-2</v>
      </c>
      <c r="ZG22" s="1">
        <v>-0.13168879999999999</v>
      </c>
      <c r="ZH22" s="1">
        <v>0.219404394</v>
      </c>
      <c r="ZI22" s="1">
        <v>7.8003191999999999E-2</v>
      </c>
      <c r="ZJ22" s="1">
        <v>3.071424E-2</v>
      </c>
      <c r="ZK22" s="1">
        <v>-0.26945633499999999</v>
      </c>
      <c r="ZL22" s="1">
        <v>-0.174455953</v>
      </c>
      <c r="ZM22" s="1">
        <v>-1.3365861999999999E-2</v>
      </c>
      <c r="ZN22" s="1">
        <v>0.16253798699999999</v>
      </c>
      <c r="ZO22" s="1">
        <v>6.0128133E-2</v>
      </c>
      <c r="ZP22" s="1">
        <v>-4.2955529999999999E-2</v>
      </c>
      <c r="ZQ22" s="1">
        <v>9.1676297000000004E-2</v>
      </c>
      <c r="ZR22" s="1">
        <v>6.7120937000000006E-2</v>
      </c>
      <c r="ZS22" s="1">
        <v>6.5307162000000002E-2</v>
      </c>
      <c r="ZT22" s="1">
        <v>7.5361679000000001E-2</v>
      </c>
      <c r="ZU22" s="1">
        <v>3.3836017000000003E-2</v>
      </c>
      <c r="ZV22" s="1">
        <v>0.13650612100000001</v>
      </c>
      <c r="ZW22" s="1">
        <v>-0.10597580400000001</v>
      </c>
      <c r="ZX22" s="1">
        <v>0.13520553699999999</v>
      </c>
      <c r="ZY22" s="1">
        <v>-2.0274302000000001E-2</v>
      </c>
      <c r="ZZ22" s="1">
        <v>-5.1930261999999998E-2</v>
      </c>
      <c r="AAA22" s="1">
        <v>8.3046936000000002E-2</v>
      </c>
      <c r="AAB22" s="1">
        <v>0.14416509399999999</v>
      </c>
      <c r="AAC22" s="1">
        <v>3.7480513E-2</v>
      </c>
      <c r="AAD22" s="1">
        <v>-0.128924445</v>
      </c>
      <c r="AAE22" s="1">
        <v>2.7329961999999999E-2</v>
      </c>
      <c r="AAF22" s="1">
        <v>7.3543764999999997E-2</v>
      </c>
      <c r="AAG22" s="1">
        <v>1.3134486000000001E-2</v>
      </c>
      <c r="AAH22" s="1">
        <v>6.1127345E-2</v>
      </c>
      <c r="AAI22" s="1">
        <v>5.0505890999999997E-2</v>
      </c>
      <c r="AAJ22" s="1">
        <v>0.112593686</v>
      </c>
      <c r="AAK22" s="1">
        <v>-3.881271E-2</v>
      </c>
      <c r="AAL22" s="1">
        <v>-3.6462460000000002E-2</v>
      </c>
      <c r="AAM22" s="1">
        <v>7.3057406000000005E-2</v>
      </c>
      <c r="AAN22" s="1">
        <v>7.1489524999999998E-2</v>
      </c>
      <c r="AAO22" s="1">
        <v>-0.39029330499999998</v>
      </c>
      <c r="AAP22" s="1">
        <v>-3.3642904000000001E-2</v>
      </c>
      <c r="AAQ22" s="1">
        <v>-0.18993992100000001</v>
      </c>
      <c r="AAR22" s="1">
        <v>-0.30815480499999998</v>
      </c>
      <c r="AAS22" s="1">
        <v>-3.0770497000000001E-2</v>
      </c>
      <c r="AAT22" s="1">
        <v>-0.120201085</v>
      </c>
      <c r="AAU22" s="1">
        <v>4.5686701000000003E-2</v>
      </c>
      <c r="AAV22" s="1">
        <v>4.5789978000000002E-2</v>
      </c>
      <c r="AAW22" s="1">
        <v>-9.3658994999999995E-2</v>
      </c>
      <c r="AAX22" s="1">
        <v>-2.0012351000000001E-2</v>
      </c>
      <c r="AAY22" s="1">
        <v>-1.2725983999999999E-2</v>
      </c>
      <c r="AAZ22" s="1">
        <v>-2.5880508999999999E-2</v>
      </c>
      <c r="ABA22" s="1">
        <v>-7.3621833999999997E-2</v>
      </c>
      <c r="ABB22" s="1">
        <v>7.3311180000000002E-3</v>
      </c>
      <c r="ABC22" s="1">
        <v>4.5587278000000002E-2</v>
      </c>
      <c r="ABD22" s="1">
        <v>-1.4076272000000001E-2</v>
      </c>
      <c r="ABE22" s="1">
        <v>6.5382092000000003E-2</v>
      </c>
      <c r="ABF22" s="1">
        <v>-9.0343988E-2</v>
      </c>
      <c r="ABG22" s="1">
        <v>1.5397259999999999E-3</v>
      </c>
      <c r="ABH22" s="1">
        <v>-4.5337666999999998E-2</v>
      </c>
      <c r="ABI22" s="1">
        <v>-5.944637E-3</v>
      </c>
      <c r="ABJ22" s="1">
        <v>0.129049149</v>
      </c>
      <c r="ABK22" s="1">
        <v>7.7821300000000004E-4</v>
      </c>
      <c r="ABL22" s="1">
        <v>-0.34292110399999998</v>
      </c>
      <c r="ABM22" s="1">
        <v>-1.7194114E-2</v>
      </c>
      <c r="ABN22" s="1">
        <v>-9.8080716999999998E-2</v>
      </c>
      <c r="ABO22" s="1">
        <v>-0.112550784</v>
      </c>
      <c r="ABP22" s="1">
        <v>3.1946842000000003E-2</v>
      </c>
      <c r="ABQ22" s="1">
        <v>2.8745538000000001E-2</v>
      </c>
      <c r="ABR22" s="1">
        <v>6.0120365000000002E-2</v>
      </c>
      <c r="ABS22" s="1">
        <v>0.161684311</v>
      </c>
      <c r="ABT22" s="1">
        <v>0.173855924</v>
      </c>
      <c r="ABU22" s="1">
        <v>4.8629113000000002E-2</v>
      </c>
      <c r="ABV22" s="1">
        <v>7.1297189999999996E-2</v>
      </c>
      <c r="ABW22" s="1">
        <v>0.162089553</v>
      </c>
      <c r="ABX22" s="1">
        <v>2.5322179E-2</v>
      </c>
      <c r="ABY22" s="1">
        <v>8.0542472000000004E-2</v>
      </c>
      <c r="ABZ22" s="1">
        <v>-5.9317112999999998E-2</v>
      </c>
      <c r="ACA22" s="1">
        <v>-1.2380281E-2</v>
      </c>
      <c r="ACB22" s="1">
        <v>1.4665899E-2</v>
      </c>
      <c r="ACC22" s="1">
        <v>-0.27503477599999998</v>
      </c>
      <c r="ACD22" s="1">
        <v>4.3032827000000003E-2</v>
      </c>
      <c r="ACE22" s="1">
        <v>0.22138706599999999</v>
      </c>
      <c r="ACF22" s="1">
        <v>0.141331348</v>
      </c>
      <c r="ACG22" s="1">
        <v>7.6770668E-2</v>
      </c>
      <c r="ACH22" s="1">
        <v>-5.7087374000000003E-2</v>
      </c>
      <c r="ACI22" s="1">
        <v>-3.2660724000000002E-2</v>
      </c>
      <c r="ACJ22" s="1">
        <v>0.223335427</v>
      </c>
      <c r="ACK22" s="1">
        <v>8.1831586999999997E-2</v>
      </c>
      <c r="ACL22" s="1">
        <v>-0.102611388</v>
      </c>
      <c r="ACM22" s="1">
        <v>-2.2016231000000001E-2</v>
      </c>
      <c r="ACN22" s="1">
        <v>-0.14832521700000001</v>
      </c>
      <c r="ACO22" s="1">
        <v>-0.16192673899999999</v>
      </c>
      <c r="ACP22" s="1">
        <v>-2.3621854000000001E-2</v>
      </c>
      <c r="ACQ22" s="1">
        <v>-0.109034171</v>
      </c>
      <c r="ACR22" s="1">
        <v>0.19785817999999999</v>
      </c>
      <c r="ACS22" s="1">
        <v>6.6772350000000001E-3</v>
      </c>
      <c r="ACT22" s="1">
        <v>-3.5879027000000001E-2</v>
      </c>
      <c r="ACU22" s="1">
        <v>5.6864214000000003E-2</v>
      </c>
      <c r="ACV22" s="1">
        <v>-3.8287373999999999E-2</v>
      </c>
      <c r="ACW22" s="1">
        <v>-0.11770623</v>
      </c>
      <c r="ACX22" s="1">
        <v>5.6383948000000003E-2</v>
      </c>
      <c r="ACY22" s="1">
        <v>9.3179075E-2</v>
      </c>
      <c r="ACZ22" s="1">
        <v>0.169902318</v>
      </c>
      <c r="ADA22" s="1">
        <v>5.8417602999999999E-2</v>
      </c>
      <c r="ADB22" s="1">
        <v>-0.25527176600000001</v>
      </c>
      <c r="ADC22" s="1">
        <v>-0.185023719</v>
      </c>
      <c r="ADD22" s="1">
        <v>-0.18388680800000001</v>
      </c>
      <c r="ADE22" s="1">
        <v>-0.28269354600000002</v>
      </c>
      <c r="ADF22" s="1">
        <v>-0.133997537</v>
      </c>
      <c r="ADG22" s="1">
        <v>-0.13394476599999999</v>
      </c>
      <c r="ADH22" s="1">
        <v>-0.107177385</v>
      </c>
      <c r="ADI22" s="1">
        <v>-5.3522268999999997E-2</v>
      </c>
      <c r="ADJ22" s="1">
        <v>6.7113798000000002E-2</v>
      </c>
      <c r="ADK22" s="1">
        <v>-8.7361601999999997E-2</v>
      </c>
      <c r="ADL22" s="1">
        <v>-3.1326626000000003E-2</v>
      </c>
      <c r="ADM22" s="1">
        <v>6.7870897999999999E-2</v>
      </c>
      <c r="ADN22" s="1">
        <v>-0.165443275</v>
      </c>
      <c r="ADO22" s="1">
        <v>-0.24649990699999999</v>
      </c>
      <c r="ADP22" s="1">
        <v>-0.126476164</v>
      </c>
      <c r="ADQ22" s="1">
        <v>5.3419289999999996E-3</v>
      </c>
      <c r="ADR22" s="1">
        <v>-8.5263876000000002E-2</v>
      </c>
      <c r="ADS22" s="1">
        <v>-4.5000436999999997E-2</v>
      </c>
      <c r="ADT22" s="1">
        <v>-9.5463065999999999E-2</v>
      </c>
      <c r="ADU22" s="1">
        <v>-0.30099261300000002</v>
      </c>
      <c r="ADV22" s="1">
        <v>5.1180027000000003E-2</v>
      </c>
      <c r="ADW22" s="1">
        <v>-6.3845917000000002E-2</v>
      </c>
      <c r="ADX22" s="1">
        <v>-4.0438283999999998E-2</v>
      </c>
      <c r="ADY22" s="1">
        <v>-0.26452993800000002</v>
      </c>
      <c r="ADZ22" s="1">
        <v>-0.10541225</v>
      </c>
      <c r="AEA22" s="1">
        <v>-2.6425864E-2</v>
      </c>
      <c r="AEB22" s="1">
        <v>-2.8061580999999999E-2</v>
      </c>
      <c r="AEC22" s="1">
        <v>-0.29985562399999999</v>
      </c>
      <c r="AED22" s="1">
        <v>1.5154516999999999E-2</v>
      </c>
      <c r="AEE22" s="1">
        <v>6.9334319999999998E-3</v>
      </c>
      <c r="AEF22" s="1">
        <v>3.0782130000000002E-3</v>
      </c>
      <c r="AEG22" s="1">
        <v>2.1905122999999999E-2</v>
      </c>
      <c r="AEH22" s="1">
        <v>-0.10422975600000001</v>
      </c>
      <c r="AEI22" s="1">
        <v>1.8018126999999998E-2</v>
      </c>
      <c r="AEJ22" s="1">
        <v>-2.8129867999999999E-2</v>
      </c>
      <c r="AEK22" s="1">
        <v>-0.131106319</v>
      </c>
      <c r="AEL22" s="1">
        <v>-0.109005668</v>
      </c>
      <c r="AEM22" s="1">
        <v>6.6081234000000003E-2</v>
      </c>
      <c r="AEN22" s="1">
        <v>5.6960769000000001E-2</v>
      </c>
      <c r="AEO22" s="1">
        <v>3.3704452000000003E-2</v>
      </c>
      <c r="AEP22" s="1">
        <v>-7.1539228999999996E-2</v>
      </c>
      <c r="AEQ22" s="1">
        <v>-0.123051573</v>
      </c>
      <c r="AER22" s="1">
        <v>0</v>
      </c>
      <c r="AES22" s="1">
        <v>5.2802144000000002E-2</v>
      </c>
      <c r="AET22" s="1">
        <v>-9.6923747000000005E-2</v>
      </c>
      <c r="AEU22" s="1">
        <v>3.7124408999999997E-2</v>
      </c>
      <c r="AEV22" s="1">
        <v>6.2348209999999998E-3</v>
      </c>
      <c r="AEW22" s="1">
        <v>6.4666728000000007E-2</v>
      </c>
      <c r="AEX22" s="1">
        <v>4.5575035999999999E-2</v>
      </c>
      <c r="AEY22" s="1">
        <v>0.11441016699999999</v>
      </c>
      <c r="AEZ22" s="1">
        <v>-0.25378792300000003</v>
      </c>
      <c r="AFA22" s="1">
        <v>-0.155815757</v>
      </c>
      <c r="AFB22" s="1">
        <v>3.5347319000000002E-2</v>
      </c>
      <c r="AFC22" s="1">
        <v>2.5064224E-2</v>
      </c>
      <c r="AFD22" s="1">
        <v>2.7048860000000001E-2</v>
      </c>
      <c r="AFE22" s="1">
        <v>-2.9711161999999999E-2</v>
      </c>
      <c r="AFF22" s="1">
        <v>-3.0702917999999999E-2</v>
      </c>
      <c r="AFG22" s="1">
        <v>0.14473567000000001</v>
      </c>
      <c r="AFH22" s="1">
        <v>1.2758712E-2</v>
      </c>
      <c r="AFI22" s="1">
        <v>4.2165283999999997E-2</v>
      </c>
      <c r="AFJ22" s="1">
        <v>1.2174180999999999E-2</v>
      </c>
      <c r="AFK22" s="1">
        <v>6.3459001000000001E-2</v>
      </c>
      <c r="AFL22" s="1">
        <v>-4.0926860000000002E-2</v>
      </c>
      <c r="AFM22" s="1">
        <v>-1.7649102E-2</v>
      </c>
      <c r="AFN22" s="1">
        <v>-0.15980598600000001</v>
      </c>
      <c r="AFO22" s="1">
        <v>-1.8486333000000001E-2</v>
      </c>
      <c r="AFP22" s="1">
        <v>2.1404494E-2</v>
      </c>
      <c r="AFQ22" s="1">
        <v>-5.2168570000000001E-3</v>
      </c>
      <c r="AFR22" s="1">
        <v>0.23546082500000001</v>
      </c>
      <c r="AFS22" s="1">
        <v>-8.8644030999999998E-2</v>
      </c>
      <c r="AFT22" s="1">
        <v>-2.3656376999999999E-2</v>
      </c>
      <c r="AFU22" s="1">
        <v>-8.7368099000000005E-2</v>
      </c>
      <c r="AFV22" s="1">
        <v>-6.4698195E-2</v>
      </c>
      <c r="AFW22" s="1">
        <v>0.13836883899999999</v>
      </c>
      <c r="AFX22" s="1">
        <v>0.15577734700000001</v>
      </c>
      <c r="AFY22" s="1">
        <v>3.0714792000000001E-2</v>
      </c>
      <c r="AFZ22" s="1">
        <v>-5.2444479999999996E-3</v>
      </c>
      <c r="AGA22" s="1">
        <v>6.9349803000000002E-2</v>
      </c>
      <c r="AGB22" s="1">
        <v>7.4665960000000003E-2</v>
      </c>
      <c r="AGC22" s="1">
        <v>-0.13627072300000001</v>
      </c>
      <c r="AGD22" s="1">
        <v>-0.13129347799999999</v>
      </c>
      <c r="AGE22" s="1">
        <v>0.10431655300000001</v>
      </c>
      <c r="AGF22" s="1">
        <v>0.12423337199999999</v>
      </c>
      <c r="AGG22" s="1">
        <v>3.7584581999999998E-2</v>
      </c>
      <c r="AGH22" s="1">
        <v>1.5404678E-2</v>
      </c>
      <c r="AGI22" s="1">
        <v>0.11671616999999999</v>
      </c>
      <c r="AGJ22" s="1">
        <v>5.9901234999999997E-2</v>
      </c>
      <c r="AGK22" s="1">
        <v>-0.53001204599999996</v>
      </c>
      <c r="AGL22" s="1">
        <v>-0.23311116600000001</v>
      </c>
      <c r="AGM22" s="1">
        <v>4.2507600999999999E-2</v>
      </c>
      <c r="AGN22" s="1">
        <v>6.0585910000000003E-3</v>
      </c>
      <c r="AGO22" s="1">
        <v>7.387378E-3</v>
      </c>
      <c r="AGP22" s="1">
        <v>-8.8255608999999999E-2</v>
      </c>
      <c r="AGQ22" s="1">
        <v>-0.16605954000000001</v>
      </c>
      <c r="AGR22" s="1">
        <v>-0.14696995900000001</v>
      </c>
      <c r="AGS22" s="1">
        <v>-0.26377185199999997</v>
      </c>
      <c r="AGT22" s="1">
        <v>-2.9185962999999999E-2</v>
      </c>
      <c r="AGU22" s="1">
        <v>-9.3482648000000002E-2</v>
      </c>
      <c r="AGV22" s="1">
        <v>-5.4941835000000001E-2</v>
      </c>
      <c r="AGW22" s="1">
        <v>-5.3721200000000002E-3</v>
      </c>
      <c r="AGX22" s="1">
        <v>-0.122873657</v>
      </c>
      <c r="AGY22" s="1">
        <v>-3.4432699999999997E-2</v>
      </c>
      <c r="AGZ22" s="1">
        <v>-0.124748022</v>
      </c>
      <c r="AHA22" s="1">
        <v>0.20827637800000001</v>
      </c>
      <c r="AHB22" s="1">
        <v>-0.13598068499999999</v>
      </c>
      <c r="AHC22" s="1">
        <v>-0.23663181699999999</v>
      </c>
      <c r="AHD22" s="1">
        <v>-0.148694567</v>
      </c>
      <c r="AHE22" s="1">
        <v>-0.108055082</v>
      </c>
      <c r="AHF22" s="1">
        <v>-0.14802337099999999</v>
      </c>
      <c r="AHG22" s="1">
        <v>5.2289357000000002E-2</v>
      </c>
      <c r="AHH22" s="1">
        <v>0.235975409</v>
      </c>
      <c r="AHI22" s="1">
        <v>2.8321585E-2</v>
      </c>
      <c r="AHJ22" s="1">
        <v>-2.7949261E-2</v>
      </c>
      <c r="AHK22" s="1">
        <v>6.0407084999999999E-2</v>
      </c>
      <c r="AHL22" s="1">
        <v>-0.17460245299999999</v>
      </c>
      <c r="AHM22" s="1">
        <v>0.13619040299999999</v>
      </c>
      <c r="AHN22" s="1">
        <v>-0.46080122600000001</v>
      </c>
      <c r="AHO22" s="1">
        <v>-2.3510759999999999E-2</v>
      </c>
      <c r="AHP22" s="1">
        <v>6.2919668999999998E-2</v>
      </c>
      <c r="AHQ22" s="1">
        <v>-8.5892466000000001E-2</v>
      </c>
      <c r="AHR22" s="1">
        <v>-3.9894723E-2</v>
      </c>
      <c r="AHS22" s="1">
        <v>-2.3158557999999999E-2</v>
      </c>
      <c r="AHT22" s="1">
        <v>-6.0980292999999998E-2</v>
      </c>
      <c r="AHU22" s="1">
        <v>3.9271001999999999E-2</v>
      </c>
      <c r="AHV22" s="1">
        <v>1.0254809E-2</v>
      </c>
      <c r="AHW22" s="1">
        <v>9.5854374000000006E-2</v>
      </c>
      <c r="AHX22" s="1">
        <v>-1.9443815999999999E-2</v>
      </c>
      <c r="AHY22" s="1">
        <v>-6.8945599999999997E-4</v>
      </c>
      <c r="AHZ22" s="1">
        <v>-9.0062003000000002E-2</v>
      </c>
      <c r="AIA22" s="1">
        <v>-0.103349391</v>
      </c>
      <c r="AIB22" s="1">
        <v>-3.7659047000000001E-2</v>
      </c>
      <c r="AIC22" s="1">
        <v>-7.1921435000000006E-2</v>
      </c>
      <c r="AID22" s="1">
        <v>-0.15243371</v>
      </c>
      <c r="AIE22" s="1">
        <v>-3.611135E-2</v>
      </c>
      <c r="AIF22" s="1">
        <v>-6.2924761999999995E-2</v>
      </c>
      <c r="AIG22" s="1">
        <v>7.6755829999999997E-3</v>
      </c>
      <c r="AIH22" s="1">
        <v>-3.4107852000000001E-2</v>
      </c>
      <c r="AII22" s="1">
        <v>-2.7421648999999999E-2</v>
      </c>
      <c r="AIJ22" s="1">
        <v>6.6570209000000005E-2</v>
      </c>
      <c r="AIK22" s="1">
        <v>0.260828534</v>
      </c>
      <c r="AIL22" s="1">
        <v>-0.31743376099999998</v>
      </c>
      <c r="AIM22" s="1">
        <v>-1.1684349E-2</v>
      </c>
      <c r="AIN22" s="1">
        <v>-5.3183578000000002E-2</v>
      </c>
      <c r="AIO22" s="1">
        <v>1.9699027000000001E-2</v>
      </c>
      <c r="AIP22" s="1">
        <v>-0.25995989200000003</v>
      </c>
      <c r="AIQ22" s="1">
        <v>-4.5286351000000002E-2</v>
      </c>
      <c r="AIR22" s="1">
        <v>8.7923640999999997E-2</v>
      </c>
      <c r="AIS22" s="1">
        <v>2.3323072E-2</v>
      </c>
      <c r="AIT22" s="1">
        <v>-8.4654952000000006E-2</v>
      </c>
      <c r="AIU22" s="1">
        <v>0.19229516099999999</v>
      </c>
      <c r="AIV22" s="1">
        <v>-0.114610105</v>
      </c>
      <c r="AIW22" s="1">
        <v>-3.9490052999999997E-2</v>
      </c>
      <c r="AIX22" s="1">
        <v>-4.1017860000000003E-2</v>
      </c>
      <c r="AIY22" s="1">
        <v>-0.17889073799999999</v>
      </c>
      <c r="AIZ22" s="1">
        <v>0.26912138000000002</v>
      </c>
      <c r="AJA22" s="1">
        <v>7.0776314000000007E-2</v>
      </c>
      <c r="AJB22" s="1">
        <v>5.9801367000000001E-2</v>
      </c>
      <c r="AJC22" s="1">
        <v>4.9853677999999998E-2</v>
      </c>
      <c r="AJD22" s="1">
        <v>1.7677364000000001E-2</v>
      </c>
      <c r="AJE22" s="1">
        <v>-6.6505492999999999E-2</v>
      </c>
      <c r="AJF22" s="1">
        <v>0.13368144500000001</v>
      </c>
      <c r="AJG22" s="1">
        <v>0.13151895399999999</v>
      </c>
      <c r="AJH22" s="1">
        <v>-0.135111327</v>
      </c>
      <c r="AJI22" s="1">
        <v>0</v>
      </c>
      <c r="AJJ22" s="1">
        <v>4.2872458000000002E-2</v>
      </c>
      <c r="AJK22" s="1">
        <v>-0.25034903400000003</v>
      </c>
      <c r="AJL22" s="1">
        <v>-3.7280353000000002E-2</v>
      </c>
      <c r="AJM22" s="1">
        <v>-8.2817768999999999E-2</v>
      </c>
      <c r="AJN22" s="1">
        <v>0.11685577699999999</v>
      </c>
      <c r="AJO22" s="1">
        <v>-2.7032562E-2</v>
      </c>
      <c r="AJP22" s="1">
        <v>4.6846692000000002E-2</v>
      </c>
      <c r="AJQ22" s="1">
        <v>-3.5768939999999999E-2</v>
      </c>
      <c r="AJR22" s="1">
        <v>-0.241144994</v>
      </c>
      <c r="AJS22" s="1">
        <v>-0.34026061099999999</v>
      </c>
      <c r="AJT22" s="1">
        <v>9.7270048999999997E-2</v>
      </c>
      <c r="AJU22" s="1">
        <v>0.107350919</v>
      </c>
      <c r="AJV22" s="1">
        <v>0.111294078</v>
      </c>
      <c r="AJW22" s="1">
        <v>7.4861108999999995E-2</v>
      </c>
      <c r="AJX22" s="1">
        <v>4.4891277E-2</v>
      </c>
      <c r="AJY22" s="1">
        <v>-6.1486709000000001E-2</v>
      </c>
      <c r="AJZ22" s="1">
        <v>-9.0600009999999998E-3</v>
      </c>
      <c r="AKA22" s="1">
        <v>7.1502529999999995E-2</v>
      </c>
      <c r="AKB22" s="1">
        <v>-9.1701509E-2</v>
      </c>
      <c r="AKC22" s="1">
        <v>-0.38197728199999997</v>
      </c>
      <c r="AKD22" s="1">
        <v>2.2870096999999999E-2</v>
      </c>
      <c r="AKE22" s="1">
        <v>1.0834709999999999E-3</v>
      </c>
      <c r="AKF22" s="1">
        <v>-0.177764905</v>
      </c>
      <c r="AKG22" s="1">
        <v>0.22224117900000001</v>
      </c>
      <c r="AKH22" s="1">
        <v>4.1137012000000001E-2</v>
      </c>
      <c r="AKI22" s="1">
        <v>-0.11750977999999999</v>
      </c>
      <c r="AKJ22" s="1">
        <v>7.7918566999999994E-2</v>
      </c>
      <c r="AKK22" s="1">
        <v>-0.235521913</v>
      </c>
      <c r="AKL22" s="1">
        <v>2.558786E-3</v>
      </c>
      <c r="AKM22" s="1">
        <v>-6.6502282999999995E-2</v>
      </c>
      <c r="AKN22" s="1">
        <v>0.465378444</v>
      </c>
      <c r="AKO22" s="1">
        <v>6.2193067999999997E-2</v>
      </c>
      <c r="AKP22" s="1">
        <v>4.0847982999999997E-2</v>
      </c>
      <c r="AKQ22" s="1">
        <v>-8.0832005999999998E-2</v>
      </c>
      <c r="AKR22" s="1">
        <v>3.6725225E-2</v>
      </c>
      <c r="AKS22" s="1">
        <v>-0.37331000600000003</v>
      </c>
      <c r="AKT22" s="1">
        <v>-0.20611744500000001</v>
      </c>
      <c r="AKU22" s="1">
        <v>-1.7011544E-2</v>
      </c>
      <c r="AKV22" s="1">
        <v>-0.17489350300000001</v>
      </c>
      <c r="AKW22" s="1">
        <v>2.7085359E-2</v>
      </c>
      <c r="AKX22" s="1">
        <v>7.5081853000000004E-2</v>
      </c>
      <c r="AKY22" s="1">
        <v>3.6749327999999998E-2</v>
      </c>
      <c r="AKZ22" s="1">
        <v>0.12483327800000001</v>
      </c>
      <c r="ALA22" s="1">
        <v>0.14846084500000001</v>
      </c>
      <c r="ALB22" s="1">
        <v>-2.2631605999999999E-2</v>
      </c>
      <c r="ALC22" s="1">
        <v>-1.3304823E-2</v>
      </c>
      <c r="ALD22" s="1">
        <v>-0.14444148700000001</v>
      </c>
      <c r="ALE22" s="1">
        <v>-0.61681287799999995</v>
      </c>
      <c r="ALF22" s="1">
        <v>-5.7605530000000002E-2</v>
      </c>
      <c r="ALG22" s="1">
        <v>3.6793517999999997E-2</v>
      </c>
      <c r="ALH22" s="1">
        <v>-1.0646473E-2</v>
      </c>
      <c r="ALI22" s="1">
        <v>0.13277102199999999</v>
      </c>
      <c r="ALJ22" s="1">
        <v>-2.9591925000000002E-2</v>
      </c>
      <c r="ALK22" s="1">
        <v>8.3509185999999999E-2</v>
      </c>
      <c r="ALL22" s="1">
        <v>-0.248129559</v>
      </c>
      <c r="ALM22" s="1">
        <v>9.3434610000000001E-2</v>
      </c>
      <c r="ALN22" s="1">
        <v>6.3035257999999997E-2</v>
      </c>
      <c r="ALO22" s="1">
        <v>-0.10244906400000001</v>
      </c>
      <c r="ALP22" s="1">
        <v>1.5999802E-2</v>
      </c>
      <c r="ALQ22" s="1">
        <v>5.7066933E-2</v>
      </c>
      <c r="ALR22" s="1">
        <v>1.3637434E-2</v>
      </c>
      <c r="ALS22" s="1">
        <v>-3.4569797999999999E-2</v>
      </c>
      <c r="ALT22" s="1">
        <v>9.5367645000000001E-2</v>
      </c>
      <c r="ALU22" s="1">
        <v>6.8889381E-2</v>
      </c>
      <c r="ALV22" s="1">
        <v>-8.3818319000000002E-2</v>
      </c>
      <c r="ALW22" s="1">
        <v>-7.3747170000000001E-2</v>
      </c>
      <c r="ALX22" s="1">
        <v>4.1912798000000001E-2</v>
      </c>
      <c r="ALY22" s="1">
        <v>2.1184063999999999E-2</v>
      </c>
      <c r="ALZ22" s="1">
        <v>-0.68438272499999997</v>
      </c>
      <c r="AMA22" s="1">
        <v>-0.130008873</v>
      </c>
      <c r="AMB22" s="1">
        <v>3.4745113000000001E-2</v>
      </c>
      <c r="AMC22" s="1">
        <v>0.16138860399999999</v>
      </c>
      <c r="AMD22" s="1">
        <v>-5.0704422999999998E-2</v>
      </c>
      <c r="AME22" s="1">
        <v>0.149361823</v>
      </c>
      <c r="AMF22" s="1">
        <v>0.119574719</v>
      </c>
      <c r="AMG22" s="1">
        <v>5.7637268999999998E-2</v>
      </c>
      <c r="AMH22" s="1">
        <v>-3.7792696000000001E-2</v>
      </c>
      <c r="AMI22" s="1">
        <v>-3.6750037999999999E-2</v>
      </c>
      <c r="AMJ22" s="1">
        <v>-9.5868566000000002E-2</v>
      </c>
      <c r="AMK22" s="1">
        <v>8.2682526000000006E-2</v>
      </c>
      <c r="AML22" s="1">
        <v>5.2718412999999999E-2</v>
      </c>
      <c r="AMM22" s="1">
        <v>8.4750928000000003E-2</v>
      </c>
      <c r="AMN22" s="1">
        <v>-7.1692175999999996E-2</v>
      </c>
      <c r="AMO22" s="1">
        <v>-5.0523749E-2</v>
      </c>
      <c r="AMP22" s="1">
        <v>-7.4149209999999997E-3</v>
      </c>
      <c r="AMQ22" s="1">
        <v>2.243236E-3</v>
      </c>
      <c r="AMR22" s="1">
        <v>-0.14752543900000001</v>
      </c>
      <c r="AMS22" s="1">
        <v>-0.197372767</v>
      </c>
      <c r="AMT22" s="1">
        <v>-8.5191823999999999E-2</v>
      </c>
      <c r="AMU22" s="1">
        <v>-7.5769795000000001E-2</v>
      </c>
      <c r="AMV22" s="1">
        <v>-0.16945689</v>
      </c>
      <c r="AMW22" s="1">
        <v>2.5338086999999999E-2</v>
      </c>
      <c r="AMX22" s="1">
        <v>-0.14759686799999999</v>
      </c>
      <c r="AMY22" s="1">
        <v>-7.2913802999999999E-2</v>
      </c>
      <c r="AMZ22" s="1">
        <v>-0.117250716</v>
      </c>
      <c r="ANA22" s="1">
        <v>-4.826387E-2</v>
      </c>
      <c r="ANB22" s="1">
        <v>-4.8187353000000002E-2</v>
      </c>
      <c r="ANC22" s="1">
        <v>2.4150787E-2</v>
      </c>
      <c r="AND22" s="1">
        <v>-5.4995357000000002E-2</v>
      </c>
      <c r="ANE22" s="1">
        <v>-1.1540102E-2</v>
      </c>
      <c r="ANF22" s="1">
        <v>-0.16233284000000001</v>
      </c>
      <c r="ANG22" s="1">
        <v>-0.298859861</v>
      </c>
      <c r="ANH22" s="1">
        <v>-0.48748841300000001</v>
      </c>
      <c r="ANI22" s="1">
        <v>-0.49023584399999998</v>
      </c>
      <c r="ANJ22" s="1">
        <v>-0.29093417700000002</v>
      </c>
      <c r="ANK22" s="1">
        <v>-0.530642909</v>
      </c>
      <c r="ANL22" s="1">
        <v>-0.56670385999999995</v>
      </c>
      <c r="ANM22" s="1">
        <v>-0.58030305500000001</v>
      </c>
      <c r="ANN22" s="1">
        <v>-0.54048633999999995</v>
      </c>
      <c r="ANO22" s="1">
        <v>-0.38162071400000003</v>
      </c>
      <c r="ANP22" s="1">
        <v>-0.65089644300000005</v>
      </c>
      <c r="ANQ22" s="1">
        <v>-0.66498309600000005</v>
      </c>
      <c r="ANR22" s="1">
        <v>-0.60446332700000005</v>
      </c>
      <c r="ANS22" s="1">
        <v>-0.57167125299999999</v>
      </c>
      <c r="ANT22" s="1">
        <v>-0.45192210900000002</v>
      </c>
      <c r="ANU22" s="1">
        <v>-0.117895498</v>
      </c>
      <c r="ANV22" s="1">
        <v>-0.42670759400000002</v>
      </c>
      <c r="ANW22" s="1">
        <v>-0.68106023000000004</v>
      </c>
      <c r="ANX22" s="1">
        <v>-0.47033233400000002</v>
      </c>
      <c r="ANY22" s="1">
        <v>-0.42265999100000001</v>
      </c>
      <c r="ANZ22" s="1">
        <v>-0.37427556299999998</v>
      </c>
      <c r="AOA22" s="1">
        <v>-0.21103045500000001</v>
      </c>
      <c r="AOB22" s="1">
        <v>-0.245396435</v>
      </c>
      <c r="AOC22" s="1">
        <v>-0.22766526400000001</v>
      </c>
      <c r="AOD22" s="1">
        <v>-0.16520008999999999</v>
      </c>
      <c r="AOE22" s="1">
        <v>-0.20726668700000001</v>
      </c>
      <c r="AOF22" s="1">
        <v>-0.20721952599999999</v>
      </c>
      <c r="AOG22" s="1">
        <v>-8.8429417999999996E-2</v>
      </c>
      <c r="AOH22" s="1">
        <v>-0.24071209099999999</v>
      </c>
      <c r="AOI22" s="1">
        <v>-8.4735581000000004E-2</v>
      </c>
      <c r="AOJ22" s="1">
        <v>-0.170705935</v>
      </c>
      <c r="AOK22" s="1">
        <v>-0.136371715</v>
      </c>
      <c r="AOL22" s="1">
        <v>-0.173699093</v>
      </c>
      <c r="AOM22" s="1">
        <v>-0.255396177</v>
      </c>
      <c r="AON22" s="1">
        <v>-0.44488488399999998</v>
      </c>
      <c r="AOO22" s="1">
        <v>-0.232042465</v>
      </c>
      <c r="AOP22" s="1">
        <v>0.12895226200000001</v>
      </c>
      <c r="AOQ22" s="1">
        <v>-0.32099037800000002</v>
      </c>
      <c r="AOR22" s="1">
        <v>-0.37834751900000002</v>
      </c>
      <c r="AOS22" s="1">
        <v>-0.101104061</v>
      </c>
      <c r="AOT22" s="1">
        <v>-0.15910925300000001</v>
      </c>
      <c r="AOU22" s="1">
        <v>-0.230016736</v>
      </c>
      <c r="AOV22" s="1">
        <v>-0.230753193</v>
      </c>
      <c r="AOW22" s="1">
        <v>-0.142271867</v>
      </c>
      <c r="AOX22" s="1">
        <v>-8.3281953000000006E-2</v>
      </c>
      <c r="AOY22" s="1">
        <v>-0.116515041</v>
      </c>
      <c r="AOZ22" s="1">
        <v>-0.11102428</v>
      </c>
      <c r="APA22" s="1">
        <v>-0.17847850200000001</v>
      </c>
      <c r="APB22" s="1">
        <v>-0.110560799</v>
      </c>
      <c r="APC22" s="1">
        <v>4.4404033000000002E-2</v>
      </c>
      <c r="APD22" s="1">
        <v>-9.8900919999999996E-3</v>
      </c>
      <c r="APE22" s="1">
        <v>-1.387891E-2</v>
      </c>
      <c r="APF22" s="1">
        <v>9.9803102000000005E-2</v>
      </c>
      <c r="APG22" s="1">
        <v>2.7645975999999999E-2</v>
      </c>
      <c r="APH22" s="1">
        <v>-6.5244474999999996E-2</v>
      </c>
      <c r="API22" s="1">
        <v>-1.3252567E-2</v>
      </c>
      <c r="APJ22" s="1">
        <v>-6.0131983E-2</v>
      </c>
      <c r="APK22" s="1">
        <v>0.13443289999999999</v>
      </c>
      <c r="APL22" s="1">
        <v>6.3060472000000006E-2</v>
      </c>
      <c r="APM22" s="1">
        <v>-7.6446240999999998E-2</v>
      </c>
      <c r="APN22" s="1">
        <v>-2.3437121000000002E-2</v>
      </c>
      <c r="APO22" s="1">
        <v>-1.0829349E-2</v>
      </c>
      <c r="APP22" s="1">
        <v>-0.13692073699999999</v>
      </c>
      <c r="APQ22" s="1">
        <v>-9.1541310000000001E-2</v>
      </c>
      <c r="APR22" s="1">
        <v>-8.1307728999999995E-2</v>
      </c>
      <c r="APS22" s="1">
        <v>-7.9458711000000001E-2</v>
      </c>
      <c r="APT22" s="1">
        <v>-8.1835319000000004E-2</v>
      </c>
      <c r="APU22" s="1">
        <v>-0.132461567</v>
      </c>
      <c r="APV22" s="1">
        <v>-0.26976638800000002</v>
      </c>
      <c r="APW22" s="1">
        <v>-9.4986119999999993E-2</v>
      </c>
      <c r="APX22" s="1">
        <v>-0.15120717</v>
      </c>
      <c r="APY22" s="1">
        <v>-6.4497119000000006E-2</v>
      </c>
      <c r="APZ22" s="1">
        <v>-0.62852168100000005</v>
      </c>
      <c r="AQA22" s="1">
        <v>-5.6182384000000002E-2</v>
      </c>
      <c r="AQB22" s="1">
        <v>-1.4647304999999999E-2</v>
      </c>
      <c r="AQC22" s="1">
        <v>1.7860491999999999E-2</v>
      </c>
      <c r="AQD22" s="1">
        <v>-3.8263747000000001E-2</v>
      </c>
      <c r="AQE22" s="1">
        <v>-0.34752781999999999</v>
      </c>
      <c r="AQF22" s="1">
        <v>-0.320129624</v>
      </c>
      <c r="AQG22" s="1">
        <v>-2.391032E-3</v>
      </c>
      <c r="AQH22" s="1">
        <v>-9.6347870000000006E-3</v>
      </c>
      <c r="AQI22" s="1">
        <v>7.8841929999999994E-3</v>
      </c>
      <c r="AQJ22" s="1">
        <v>-0.18478461299999999</v>
      </c>
      <c r="AQK22" s="1">
        <v>-5.5265719999999997E-2</v>
      </c>
      <c r="AQL22" s="1">
        <v>-6.0359772999999999E-2</v>
      </c>
      <c r="AQM22" s="1">
        <v>4.3047127999999997E-2</v>
      </c>
      <c r="AQN22" s="1">
        <v>1.8280320999999999E-2</v>
      </c>
      <c r="AQO22" s="1">
        <v>-1.6383457000000001E-2</v>
      </c>
      <c r="AQP22" s="1">
        <v>0.100001753</v>
      </c>
      <c r="AQQ22" s="1">
        <v>2.4607338999999999E-2</v>
      </c>
      <c r="AQR22" s="1">
        <v>0.100751725</v>
      </c>
      <c r="AQS22" s="1">
        <v>-5.7905930000000001E-3</v>
      </c>
      <c r="AQT22" s="1">
        <v>-6.8191122000000007E-2</v>
      </c>
      <c r="AQU22" s="1">
        <v>-0.159343613</v>
      </c>
      <c r="AQV22" s="1">
        <v>1.6526088000000001E-2</v>
      </c>
      <c r="AQW22" s="1">
        <v>-7.0331489999999998E-3</v>
      </c>
      <c r="AQX22" s="1">
        <v>-8.5732871000000002E-2</v>
      </c>
      <c r="AQY22" s="1">
        <v>0.14164660800000001</v>
      </c>
      <c r="AQZ22" s="1">
        <v>-0.93684026499999995</v>
      </c>
      <c r="ARA22" s="1">
        <v>-0.157069709</v>
      </c>
      <c r="ARB22" s="1">
        <v>3.0115668000000002E-2</v>
      </c>
      <c r="ARC22" s="1">
        <v>-3.9930557999999998E-2</v>
      </c>
      <c r="ARD22" s="1">
        <v>-0.231125882</v>
      </c>
      <c r="ARE22" s="1">
        <v>-3.8851415E-2</v>
      </c>
      <c r="ARF22" s="1">
        <v>9.5399160000000007E-3</v>
      </c>
      <c r="ARG22" s="1">
        <v>2.7992049000000001E-2</v>
      </c>
      <c r="ARH22" s="1">
        <v>-0.11203195000000001</v>
      </c>
      <c r="ARI22" s="1">
        <v>2.5106830000000001E-3</v>
      </c>
      <c r="ARJ22" s="1">
        <v>6.5946647999999997E-2</v>
      </c>
      <c r="ARK22" s="1">
        <v>8.9709274000000006E-2</v>
      </c>
      <c r="ARL22" s="1">
        <v>-6.8404690000000001E-3</v>
      </c>
      <c r="ARM22" s="1">
        <v>2.9842232E-2</v>
      </c>
      <c r="ARN22" s="1">
        <v>5.0158845000000001E-2</v>
      </c>
      <c r="ARO22" s="1">
        <v>-0.173165292</v>
      </c>
      <c r="ARP22" s="1">
        <v>-4.7641675000000001E-2</v>
      </c>
      <c r="ARQ22" s="1">
        <v>4.8466194999999997E-2</v>
      </c>
      <c r="ARR22" s="1">
        <v>1.0960039E-2</v>
      </c>
      <c r="ARS22" s="1">
        <v>1.9403989E-2</v>
      </c>
      <c r="ART22" s="1">
        <v>-2.0464590000000001E-2</v>
      </c>
      <c r="ARU22" s="1">
        <v>-1.4158143E-2</v>
      </c>
      <c r="ARV22" s="1">
        <v>-4.6065350999999997E-2</v>
      </c>
      <c r="ARW22" s="1">
        <v>-0.11425809300000001</v>
      </c>
      <c r="ARX22" s="1">
        <v>-4.220732E-2</v>
      </c>
      <c r="ARY22" s="1">
        <v>8.5450753000000004E-2</v>
      </c>
      <c r="ARZ22" s="1">
        <v>0.156960554</v>
      </c>
      <c r="ASA22" s="1">
        <v>-0.19573742999999999</v>
      </c>
      <c r="ASB22" s="1">
        <v>-0.18706424199999999</v>
      </c>
      <c r="ASC22" s="1">
        <v>-6.9566218999999999E-2</v>
      </c>
      <c r="ASD22" s="1">
        <v>-2.6577800000000002E-5</v>
      </c>
      <c r="ASE22" s="1">
        <v>2.1166533000000001E-2</v>
      </c>
      <c r="ASF22" s="1">
        <v>-0.222345291</v>
      </c>
      <c r="ASG22" s="1">
        <v>-9.9890636000000005E-2</v>
      </c>
      <c r="ASH22" s="1">
        <v>-5.305352E-2</v>
      </c>
      <c r="ASI22" s="1">
        <v>1.9101109000000002E-2</v>
      </c>
      <c r="ASJ22" s="1">
        <v>0.144435385</v>
      </c>
      <c r="ASK22" s="1">
        <v>3.6168387000000003E-2</v>
      </c>
      <c r="ASL22" s="1">
        <v>3.6052766999999999E-2</v>
      </c>
      <c r="ASM22" s="1">
        <v>-3.0440062E-2</v>
      </c>
      <c r="ASN22" s="1">
        <v>5.3322268999999999E-2</v>
      </c>
      <c r="ASO22" s="1">
        <v>-5.8171832999999999E-2</v>
      </c>
      <c r="ASP22" s="1">
        <v>-0.38097083300000001</v>
      </c>
      <c r="ASQ22" s="1">
        <v>-6.1443803999999998E-2</v>
      </c>
      <c r="ASR22" s="1">
        <v>-0.11734567799999999</v>
      </c>
      <c r="ASS22" s="1">
        <v>4.2978809999999999E-3</v>
      </c>
      <c r="AST22" s="1">
        <v>2.5285523000000001E-2</v>
      </c>
      <c r="ASU22" s="1">
        <v>-0.237208592</v>
      </c>
      <c r="ASV22" s="1">
        <v>-2.8743993999999998E-2</v>
      </c>
      <c r="ASW22" s="1">
        <v>-0.11462952</v>
      </c>
      <c r="ASX22" s="1">
        <v>-0.15485974299999999</v>
      </c>
      <c r="ASY22" s="1">
        <v>2.7072428999999999E-2</v>
      </c>
      <c r="ASZ22" s="1">
        <v>0.18182236199999999</v>
      </c>
      <c r="ATA22" s="1">
        <v>-8.0516077000000005E-2</v>
      </c>
      <c r="ATB22" s="1">
        <v>0.19862228200000001</v>
      </c>
      <c r="ATC22" s="1">
        <v>-7.6417418000000001E-2</v>
      </c>
      <c r="ATD22" s="1">
        <v>-0.117361374</v>
      </c>
      <c r="ATE22" s="1">
        <v>4.1685658E-2</v>
      </c>
      <c r="ATF22" s="1">
        <v>-1.8828794999999999E-2</v>
      </c>
      <c r="ATG22" s="1">
        <v>-0.56689291200000003</v>
      </c>
      <c r="ATH22" s="1">
        <v>7.1602549999999999E-3</v>
      </c>
      <c r="ATI22" s="1">
        <v>0.114470472</v>
      </c>
      <c r="ATJ22" s="1">
        <v>-0.16789831899999999</v>
      </c>
      <c r="ATK22" s="1">
        <v>-0.18317156900000001</v>
      </c>
      <c r="ATL22" s="1">
        <v>4.7690097000000001E-2</v>
      </c>
      <c r="ATM22" s="1">
        <v>4.6470808000000002E-2</v>
      </c>
      <c r="ATN22" s="1">
        <v>4.2022629999999998E-2</v>
      </c>
      <c r="ATO22" s="1">
        <v>6.2626490000000003E-3</v>
      </c>
      <c r="ATP22" s="1">
        <v>1.4591254E-2</v>
      </c>
      <c r="ATQ22" s="1">
        <v>-0.43776657000000002</v>
      </c>
      <c r="ATR22" s="1">
        <v>-1.5294668000000001E-2</v>
      </c>
      <c r="ATS22" s="1">
        <v>8.5156726000000002E-2</v>
      </c>
      <c r="ATT22" s="1">
        <v>-5.0236488000000003E-2</v>
      </c>
      <c r="ATU22" s="1">
        <v>4.3409747999999998E-2</v>
      </c>
      <c r="ATV22" s="1">
        <v>-7.4012599999999997E-5</v>
      </c>
      <c r="ATW22" s="1">
        <v>-6.8981249999999997E-3</v>
      </c>
      <c r="ATX22" s="1">
        <v>1.7868020000000001E-3</v>
      </c>
      <c r="ATY22" s="1">
        <v>-0.17014536599999999</v>
      </c>
      <c r="ATZ22" s="1">
        <v>1.3447907E-2</v>
      </c>
      <c r="AUA22" s="1">
        <v>1.4127239E-2</v>
      </c>
      <c r="AUB22" s="1">
        <v>1.7096878999999999E-2</v>
      </c>
      <c r="AUC22" s="1">
        <v>1.9706458999999999E-2</v>
      </c>
      <c r="AUD22" s="1">
        <v>-0.24403865</v>
      </c>
      <c r="AUE22" s="1">
        <v>7.5469235999999995E-2</v>
      </c>
      <c r="AUF22" s="1">
        <v>3.2656870000000002E-3</v>
      </c>
      <c r="AUG22" s="1">
        <v>-0.16726163799999999</v>
      </c>
      <c r="AUH22" s="1">
        <v>0.15496958999999999</v>
      </c>
      <c r="AUI22" s="1">
        <v>6.4997458999999994E-2</v>
      </c>
      <c r="AUJ22" s="1">
        <v>-1.6802698000000001E-2</v>
      </c>
      <c r="AUK22" s="1">
        <v>-5.0686478E-2</v>
      </c>
      <c r="AUL22" s="1">
        <v>-1.0064584E-2</v>
      </c>
      <c r="AUM22" s="1">
        <v>0.11469161999999999</v>
      </c>
      <c r="AUN22" s="1">
        <v>1.8914944999999999E-2</v>
      </c>
      <c r="AUO22" s="1">
        <v>-6.8446488999999999E-2</v>
      </c>
      <c r="AUP22" s="1">
        <v>-1.9219646E-2</v>
      </c>
      <c r="AUQ22" s="1">
        <v>5.3624670999999999E-2</v>
      </c>
      <c r="AUR22" s="1">
        <v>9.7370599999999996E-4</v>
      </c>
      <c r="AUS22" s="1">
        <v>-1.8009799E-2</v>
      </c>
      <c r="AUT22" s="1">
        <v>-1.5803732000000001E-2</v>
      </c>
      <c r="AUU22" s="1">
        <v>-3.7597552999999999E-2</v>
      </c>
      <c r="AUV22" s="1">
        <v>-8.9953450000000001E-3</v>
      </c>
      <c r="AUW22" s="1">
        <v>4.2871113000000002E-2</v>
      </c>
      <c r="AUX22" s="1">
        <v>6.3480291999999994E-2</v>
      </c>
      <c r="AUY22" s="1">
        <v>6.9339525999999999E-2</v>
      </c>
      <c r="AUZ22" s="1">
        <v>-5.1290231999999998E-2</v>
      </c>
      <c r="AVA22" s="1">
        <v>6.9510294E-2</v>
      </c>
      <c r="AVB22" s="1">
        <v>-7.9265447000000003E-2</v>
      </c>
      <c r="AVC22" s="1">
        <v>0.11314015400000001</v>
      </c>
      <c r="AVD22" s="1">
        <v>0</v>
      </c>
      <c r="AVE22" s="1">
        <v>-6.2373172999999997E-2</v>
      </c>
      <c r="AVF22" s="1">
        <v>-0.326069624</v>
      </c>
      <c r="AVG22" s="1">
        <v>9.9472816000000006E-2</v>
      </c>
      <c r="AVH22" s="1">
        <v>7.2407448999999999E-2</v>
      </c>
      <c r="AVI22" s="1">
        <v>-3.4512858E-2</v>
      </c>
      <c r="AVJ22" s="1">
        <v>0.22671200599999999</v>
      </c>
      <c r="AVK22" s="1">
        <v>-2.0979721999999999E-2</v>
      </c>
      <c r="AVL22" s="1">
        <v>-0.39272609400000003</v>
      </c>
      <c r="AVM22" s="1">
        <v>-0.28962341400000002</v>
      </c>
      <c r="AVN22" s="1">
        <v>1.9707018E-2</v>
      </c>
      <c r="AVO22" s="1">
        <v>-2.7640746000000001E-2</v>
      </c>
      <c r="AVP22" s="1">
        <v>-1.6693309E-2</v>
      </c>
      <c r="AVQ22" s="1">
        <v>-6.5535513000000004E-2</v>
      </c>
      <c r="AVR22" s="1">
        <v>0.55780405499999997</v>
      </c>
      <c r="AVS22" s="1">
        <v>0.29701096700000001</v>
      </c>
      <c r="AVT22" s="1">
        <v>-0.12242584500000001</v>
      </c>
      <c r="AVU22" s="1">
        <v>2.8059232999999999E-2</v>
      </c>
      <c r="AVV22" s="1">
        <v>0.14405599699999999</v>
      </c>
      <c r="AVW22" s="1">
        <v>-4.9452890000000003E-3</v>
      </c>
      <c r="AVX22" s="1">
        <v>0.11210637399999999</v>
      </c>
      <c r="AVY22" s="1">
        <v>0.112241465</v>
      </c>
      <c r="AVZ22" s="1">
        <v>0.17234004</v>
      </c>
      <c r="AWA22" s="1">
        <v>-0.17016855</v>
      </c>
      <c r="AWB22" s="1">
        <v>6.6687229999999997E-3</v>
      </c>
      <c r="AWC22" s="1">
        <v>0.13370580800000001</v>
      </c>
      <c r="AWD22" s="1">
        <v>9.9725203999999998E-2</v>
      </c>
      <c r="AWE22" s="1">
        <v>3.04846E-4</v>
      </c>
      <c r="AWF22" s="1">
        <v>0.18501145099999999</v>
      </c>
      <c r="AWG22" s="1">
        <v>9.0396629000000006E-2</v>
      </c>
      <c r="AWH22" s="1">
        <v>4.0835915E-2</v>
      </c>
      <c r="AWI22" s="1">
        <v>-3.3535739000000002E-2</v>
      </c>
      <c r="AWJ22" s="1">
        <v>-4.8071199999999998E-3</v>
      </c>
      <c r="AWK22" s="1">
        <v>2.6554604999999998E-2</v>
      </c>
      <c r="AWL22" s="1">
        <v>2.2932108999999999E-2</v>
      </c>
      <c r="AWM22" s="1">
        <v>-4.0281935999999997E-2</v>
      </c>
      <c r="AWN22" s="1">
        <v>-2.6895676E-2</v>
      </c>
      <c r="AWO22" s="1">
        <v>7.9803583999999997E-2</v>
      </c>
      <c r="AWP22" s="1">
        <v>-0.14787159499999999</v>
      </c>
      <c r="AWQ22" s="1">
        <v>3.6757339E-2</v>
      </c>
      <c r="AWR22" s="1">
        <v>0.10782059200000001</v>
      </c>
      <c r="AWS22" s="1">
        <v>2.5942756000000001E-2</v>
      </c>
      <c r="AWT22" s="1">
        <v>5.7434177000000003E-2</v>
      </c>
      <c r="AWU22" s="1">
        <v>-2.7287603000000001E-2</v>
      </c>
      <c r="AWV22" s="1">
        <v>3.0708349999999999E-2</v>
      </c>
      <c r="AWW22" s="1">
        <v>2.8499426000000001E-2</v>
      </c>
      <c r="AWX22" s="1">
        <v>0.104371454</v>
      </c>
      <c r="AWY22" s="1">
        <v>3.8714145999999998E-2</v>
      </c>
      <c r="AWZ22" s="1">
        <v>8.4569894000000007E-2</v>
      </c>
      <c r="AXA22" s="1">
        <v>-7.7454000000000004E-3</v>
      </c>
      <c r="AXB22" s="1">
        <v>-6.8284410000000002E-3</v>
      </c>
      <c r="AXC22" s="1">
        <v>-2.9305241999999999E-2</v>
      </c>
      <c r="AXD22" s="1">
        <v>1.8247058E-2</v>
      </c>
      <c r="AXE22" s="1">
        <v>4.8434568999999997E-2</v>
      </c>
      <c r="AXF22" s="1">
        <v>-0.112518696</v>
      </c>
      <c r="AXG22" s="1">
        <v>-1.7231455999999999E-2</v>
      </c>
      <c r="AXH22" s="1">
        <v>0.120624883</v>
      </c>
      <c r="AXI22" s="1">
        <v>-5.6624165999999997E-2</v>
      </c>
      <c r="AXJ22" s="1">
        <v>-6.1682134E-2</v>
      </c>
      <c r="AXK22" s="1">
        <v>2.7561155E-2</v>
      </c>
      <c r="AXL22" s="1">
        <v>-0.21636360199999999</v>
      </c>
      <c r="AXM22" s="1">
        <v>-9.9264376000000001E-2</v>
      </c>
      <c r="AXN22" s="1">
        <v>6.3268479000000002E-2</v>
      </c>
      <c r="AXO22" s="1">
        <v>-0.18608000199999999</v>
      </c>
      <c r="AXP22" s="1">
        <v>2.6984652000000001E-2</v>
      </c>
      <c r="AXQ22" s="1">
        <v>-0.111428396</v>
      </c>
      <c r="AXR22" s="1">
        <v>8.2769590000000004E-3</v>
      </c>
      <c r="AXS22" s="1">
        <v>4.9297502999999999E-2</v>
      </c>
      <c r="AXT22" s="1">
        <v>-3.6207228000000001E-2</v>
      </c>
      <c r="AXU22" s="1">
        <v>-8.8077599999999995E-3</v>
      </c>
      <c r="AXV22" s="1">
        <v>8.1289078000000001E-2</v>
      </c>
      <c r="AXW22" s="1">
        <v>-2.0924117999999998E-2</v>
      </c>
      <c r="AXX22" s="1">
        <v>9.0999277000000003E-2</v>
      </c>
      <c r="AXY22" s="1">
        <v>3.3883034999999999E-2</v>
      </c>
      <c r="AXZ22" s="1">
        <v>-6.1420398000000001E-2</v>
      </c>
      <c r="AYA22" s="1">
        <v>-0.20839490299999999</v>
      </c>
      <c r="AYB22" s="1">
        <v>-0.103522975</v>
      </c>
      <c r="AYC22" s="1">
        <v>-8.7464385000000006E-2</v>
      </c>
      <c r="AYD22" s="1">
        <v>1.3310140999999999E-2</v>
      </c>
      <c r="AYE22" s="1">
        <v>-8.7434903999999994E-2</v>
      </c>
      <c r="AYF22" s="1">
        <v>-1.9697685E-2</v>
      </c>
      <c r="AYG22" s="1">
        <v>-0.13723666800000001</v>
      </c>
      <c r="AYH22" s="1">
        <v>7.1252951999999994E-2</v>
      </c>
      <c r="AYI22" s="1">
        <v>-6.979964E-3</v>
      </c>
      <c r="AYJ22" s="1">
        <v>-9.7648817999999998E-2</v>
      </c>
      <c r="AYK22" s="1">
        <v>-0.48632177700000001</v>
      </c>
      <c r="AYL22" s="1">
        <v>8.6064170999999995E-2</v>
      </c>
      <c r="AYM22" s="1">
        <v>0.26387381700000001</v>
      </c>
      <c r="AYN22" s="1">
        <v>-3.0782868000000001E-2</v>
      </c>
      <c r="AYO22" s="1">
        <v>5.1202494000000001E-2</v>
      </c>
      <c r="AYP22" s="1">
        <v>5.2086659E-2</v>
      </c>
      <c r="AYQ22" s="1">
        <v>6.2935339999999999E-3</v>
      </c>
      <c r="AYR22" s="1">
        <v>2.8708459999999998E-3</v>
      </c>
      <c r="AYS22" s="1">
        <v>-1.5154157E-2</v>
      </c>
      <c r="AYT22" s="1">
        <v>2.1806252000000002E-2</v>
      </c>
      <c r="AYU22" s="1">
        <v>0.172239901</v>
      </c>
      <c r="AYV22" s="1">
        <v>8.9301514999999998E-2</v>
      </c>
      <c r="AYW22" s="1">
        <v>-2.0683904999999999E-2</v>
      </c>
      <c r="AYX22" s="1">
        <v>0.12402859500000001</v>
      </c>
      <c r="AYY22" s="1">
        <v>5.7917491000000001E-2</v>
      </c>
      <c r="AYZ22" s="1">
        <v>9.6037200000000003E-2</v>
      </c>
      <c r="AZA22" s="1">
        <v>-1.1001779999999999E-2</v>
      </c>
      <c r="AZB22" s="1">
        <v>-0.153028782</v>
      </c>
      <c r="AZC22" s="1">
        <v>-8.3183021999999995E-2</v>
      </c>
      <c r="AZD22" s="1">
        <v>-2.2329524999999999E-2</v>
      </c>
      <c r="AZE22" s="1">
        <v>-3.7982317000000002E-2</v>
      </c>
      <c r="AZF22" s="1">
        <v>-0.20342470600000001</v>
      </c>
      <c r="AZG22" s="1">
        <v>-0.29791207800000002</v>
      </c>
      <c r="AZH22" s="1">
        <v>-5.9819130999999998E-2</v>
      </c>
      <c r="AZI22" s="1">
        <v>6.3089026000000006E-2</v>
      </c>
      <c r="AZJ22" s="1">
        <v>7.5898078999999993E-2</v>
      </c>
      <c r="AZK22" s="1">
        <v>8.2025305000000007E-2</v>
      </c>
      <c r="AZL22" s="1">
        <v>2.4868754999999999E-2</v>
      </c>
      <c r="AZM22" s="1">
        <v>0.164525484</v>
      </c>
      <c r="AZN22" s="1">
        <v>0.259199444</v>
      </c>
      <c r="AZO22" s="1">
        <v>-7.9956361000000004E-2</v>
      </c>
      <c r="AZP22" s="1">
        <v>-3.4347609000000001E-2</v>
      </c>
      <c r="AZQ22" s="1">
        <v>-0.162467799</v>
      </c>
      <c r="AZR22" s="1">
        <v>-4.7990659999999997E-2</v>
      </c>
      <c r="AZS22" s="1">
        <v>-0.42778750700000001</v>
      </c>
      <c r="AZT22" s="1">
        <v>-0.45353466199999998</v>
      </c>
      <c r="AZU22" s="1">
        <v>-5.9054526000000003E-2</v>
      </c>
      <c r="AZV22" s="1">
        <v>-0.128446745</v>
      </c>
      <c r="AZW22" s="1">
        <v>-4.5394841999999998E-2</v>
      </c>
      <c r="AZX22" s="1">
        <v>-1.3219415999999999E-2</v>
      </c>
      <c r="AZY22" s="1">
        <v>-4.7040861000000003E-2</v>
      </c>
      <c r="AZZ22" s="1">
        <v>-2.4187125E-2</v>
      </c>
      <c r="BAA22" s="1">
        <v>-0.18913023700000001</v>
      </c>
      <c r="BAB22" s="1">
        <v>-0.116395005</v>
      </c>
      <c r="BAC22" s="1">
        <v>2.3263846000000001E-2</v>
      </c>
      <c r="BAD22" s="1">
        <v>-0.19006487</v>
      </c>
      <c r="BAE22" s="1">
        <v>2.5335415E-2</v>
      </c>
      <c r="BAF22" s="1">
        <v>3.4946142999999999E-2</v>
      </c>
      <c r="BAG22" s="1">
        <v>1.2656857000000001E-2</v>
      </c>
      <c r="BAH22" s="1">
        <v>3.2072165999999999E-2</v>
      </c>
      <c r="BAI22" s="1">
        <v>-0.106921577</v>
      </c>
      <c r="BAJ22" s="1">
        <v>-1.0027868000000001E-2</v>
      </c>
      <c r="BAK22" s="1">
        <v>2.7865293999999999E-2</v>
      </c>
      <c r="BAL22" s="1">
        <v>-5.4852016000000003E-2</v>
      </c>
      <c r="BAM22" s="1">
        <v>-4.6166310000000002E-2</v>
      </c>
      <c r="BAN22" s="1">
        <v>-2.9396056E-2</v>
      </c>
      <c r="BAO22" s="1">
        <v>-2.0600178E-2</v>
      </c>
      <c r="BAP22" s="1">
        <v>-4.1776169999999998E-3</v>
      </c>
      <c r="BAQ22" s="1">
        <v>5.8864199999999998E-2</v>
      </c>
      <c r="BAR22" s="1">
        <v>0.21368952199999999</v>
      </c>
      <c r="BAS22" s="1">
        <v>0.15074464900000001</v>
      </c>
      <c r="BAT22" s="1">
        <v>7.9320873E-2</v>
      </c>
      <c r="BAU22" s="1">
        <v>6.2597190999999996E-2</v>
      </c>
      <c r="BAV22" s="1">
        <v>4.6434568000000002E-2</v>
      </c>
      <c r="BAW22" s="1">
        <v>-0.52219727400000004</v>
      </c>
      <c r="BAX22" s="1">
        <v>5.4179389000000001E-2</v>
      </c>
      <c r="BAY22" s="1">
        <v>-2.2918726E-2</v>
      </c>
      <c r="BAZ22" s="1">
        <v>-7.3842826E-2</v>
      </c>
      <c r="BBA22" s="1">
        <v>-1.6913412999999999E-2</v>
      </c>
      <c r="BBB22" s="1">
        <v>-7.6839774999999999E-2</v>
      </c>
      <c r="BBC22" s="1">
        <v>-8.4978466000000003E-2</v>
      </c>
      <c r="BBD22" s="1">
        <v>0.119241597</v>
      </c>
      <c r="BBE22" s="1">
        <v>4.6894075E-2</v>
      </c>
      <c r="BBF22" s="1">
        <v>6.1481751000000001E-2</v>
      </c>
      <c r="BBG22" s="1">
        <v>0.11200051799999999</v>
      </c>
      <c r="BBH22" s="1">
        <v>-0.35435275700000002</v>
      </c>
      <c r="BBI22" s="1">
        <v>6.0861045000000003E-2</v>
      </c>
      <c r="BBJ22" s="1">
        <v>2.9881168E-2</v>
      </c>
      <c r="BBK22" s="1">
        <v>-0.186909618</v>
      </c>
      <c r="BBL22" s="1">
        <v>-0.120182868</v>
      </c>
      <c r="BBM22" s="1">
        <v>3.9909483000000003E-2</v>
      </c>
      <c r="BBN22" s="1">
        <v>-9.4041723999999993E-2</v>
      </c>
      <c r="BBO22" s="1">
        <v>-1.4651409000000001E-2</v>
      </c>
      <c r="BBP22" s="1">
        <v>5.3644802999999998E-2</v>
      </c>
      <c r="BBQ22" s="1">
        <v>3.9565192999999999E-2</v>
      </c>
      <c r="BBR22" s="1">
        <v>3.0870584999999999E-2</v>
      </c>
      <c r="BBS22" s="1">
        <v>7.6436801999999998E-2</v>
      </c>
      <c r="BBT22" s="1">
        <v>0.218996885</v>
      </c>
      <c r="BBU22" s="1">
        <v>8.6115430000000007E-2</v>
      </c>
      <c r="BBV22" s="1">
        <v>0.128157204</v>
      </c>
      <c r="BBW22" s="1">
        <v>-7.1955679999999994E-2</v>
      </c>
      <c r="BBX22" s="1">
        <v>0.15773895800000001</v>
      </c>
      <c r="BBY22" s="1">
        <v>-0.13288418299999999</v>
      </c>
      <c r="BBZ22" s="1">
        <v>-6.3816142000000006E-2</v>
      </c>
      <c r="BCA22" s="1">
        <v>1.7460058000000001E-2</v>
      </c>
      <c r="BCB22" s="1">
        <v>-5.6868583E-2</v>
      </c>
      <c r="BCC22" s="1">
        <v>-3.6311249999999998E-3</v>
      </c>
      <c r="BCD22" s="1">
        <v>-6.1525629999999998E-3</v>
      </c>
      <c r="BCE22" s="1">
        <v>0.12066798199999999</v>
      </c>
      <c r="BCF22" s="1">
        <v>0.129994003</v>
      </c>
      <c r="BCG22" s="1">
        <v>2.1104081E-2</v>
      </c>
      <c r="BCH22" s="1">
        <v>0.170218334</v>
      </c>
      <c r="BCI22" s="1">
        <v>5.4238424E-2</v>
      </c>
      <c r="BCJ22" s="1">
        <v>5.9823645000000002E-2</v>
      </c>
      <c r="BCK22" s="1">
        <v>8.1041836000000006E-2</v>
      </c>
      <c r="BCL22" s="1">
        <v>-9.8618529999999996E-2</v>
      </c>
      <c r="BCM22" s="1">
        <v>0.170840624</v>
      </c>
      <c r="BCN22" s="1">
        <v>-3.6321464999999997E-2</v>
      </c>
      <c r="BCO22" s="1">
        <v>4.311512E-3</v>
      </c>
      <c r="BCP22" s="1">
        <v>0.10508068600000001</v>
      </c>
      <c r="BCQ22" s="1">
        <v>8.0317986999999993E-2</v>
      </c>
      <c r="BCR22" s="1">
        <v>8.1855929999999997E-3</v>
      </c>
      <c r="BCS22" s="1">
        <v>-5.993544E-3</v>
      </c>
      <c r="BCT22" s="1">
        <v>-0.20684555099999999</v>
      </c>
      <c r="BCU22" s="1">
        <v>-6.4232949999999999E-3</v>
      </c>
      <c r="BCV22" s="1">
        <v>-0.122775365</v>
      </c>
      <c r="BCW22" s="1">
        <v>-1.2381065E-2</v>
      </c>
      <c r="BCX22" s="1">
        <v>-0.11476689</v>
      </c>
      <c r="BCY22" s="1">
        <v>-7.7715095999999997E-2</v>
      </c>
      <c r="BCZ22" s="1">
        <v>-9.3673387999999996E-2</v>
      </c>
      <c r="BDA22" s="1">
        <v>-6.6700117000000003E-2</v>
      </c>
      <c r="BDB22" s="1">
        <v>-0.49065483199999999</v>
      </c>
      <c r="BDC22" s="1">
        <v>-0.14037538799999999</v>
      </c>
      <c r="BDD22" s="1">
        <v>1.8008151E-2</v>
      </c>
      <c r="BDE22" s="1">
        <v>2.1868386E-2</v>
      </c>
      <c r="BDF22" s="1">
        <v>0.11075794899999999</v>
      </c>
      <c r="BDG22" s="1">
        <v>-3.1357350999999999E-2</v>
      </c>
      <c r="BDH22" s="1">
        <v>3.7551395000000001E-2</v>
      </c>
      <c r="BDI22" s="1">
        <v>5.8741471000000003E-2</v>
      </c>
      <c r="BDJ22" s="1">
        <v>3.6488690999999997E-2</v>
      </c>
      <c r="BDK22" s="1">
        <v>-8.6884822E-2</v>
      </c>
      <c r="BDL22" s="1">
        <v>1.8140226999999998E-2</v>
      </c>
      <c r="BDM22" s="1">
        <v>0.25177968000000001</v>
      </c>
      <c r="BDN22" s="1">
        <v>8.1844569999999991E-3</v>
      </c>
      <c r="BDO22" s="1">
        <v>2.2151324999999999E-2</v>
      </c>
      <c r="BDP22" s="1">
        <v>0</v>
      </c>
      <c r="BDQ22" s="1">
        <v>0.199298213</v>
      </c>
      <c r="BDR22" s="1">
        <v>4.6851441000000001E-2</v>
      </c>
      <c r="BDS22" s="1">
        <v>-6.5015399000000001E-2</v>
      </c>
      <c r="BDT22" s="1">
        <v>-9.3915318999999997E-2</v>
      </c>
      <c r="BDU22" s="1">
        <v>1.9257021999999999E-2</v>
      </c>
      <c r="BDV22" s="1">
        <v>1.6533202E-2</v>
      </c>
      <c r="BDW22" s="1">
        <v>-0.16871013900000001</v>
      </c>
      <c r="BDX22" s="1">
        <v>-1.3800369999999999E-2</v>
      </c>
      <c r="BDY22" s="1">
        <v>1.7365379999999999E-3</v>
      </c>
      <c r="BDZ22" s="1">
        <v>-4.0959632000000003E-2</v>
      </c>
      <c r="BEA22" s="1">
        <v>-0.103032966</v>
      </c>
      <c r="BEB22" s="1">
        <v>0.10264632899999999</v>
      </c>
      <c r="BEC22" s="1">
        <v>-0.26295859399999999</v>
      </c>
      <c r="BED22" s="1">
        <v>2.9339747999999999E-2</v>
      </c>
      <c r="BEE22" s="1">
        <v>-0.12943985299999999</v>
      </c>
      <c r="BEF22" s="1">
        <v>3.9953377999999998E-2</v>
      </c>
      <c r="BEG22" s="1">
        <v>3.1234325E-2</v>
      </c>
      <c r="BEH22" s="1">
        <v>9.6882570000000001E-2</v>
      </c>
      <c r="BEI22" s="1">
        <v>3.0767728000000001E-2</v>
      </c>
      <c r="BEJ22" s="1">
        <v>-2.4286657999999999E-2</v>
      </c>
      <c r="BEK22" s="1">
        <v>3.9583021000000003E-2</v>
      </c>
      <c r="BEL22" s="1">
        <v>1.1541068E-2</v>
      </c>
      <c r="BEM22" s="1">
        <v>6.7748137E-2</v>
      </c>
      <c r="BEN22" s="1">
        <v>7.7391359000000007E-2</v>
      </c>
      <c r="BEO22" s="1">
        <v>-6.9650001000000003E-2</v>
      </c>
      <c r="BEP22" s="1">
        <v>-4.9173226E-2</v>
      </c>
      <c r="BEQ22" s="1">
        <v>3.0570692E-2</v>
      </c>
      <c r="BER22" s="1">
        <v>-6.5933251999999998E-2</v>
      </c>
      <c r="BES22" s="1">
        <v>-2.33073E-3</v>
      </c>
      <c r="BET22" s="1">
        <v>-2.5916787E-2</v>
      </c>
      <c r="BEU22" s="1">
        <v>-0.37308571499999998</v>
      </c>
      <c r="BEV22" s="1">
        <v>0.10877650799999999</v>
      </c>
      <c r="BEW22" s="1">
        <v>-2.5881088E-2</v>
      </c>
      <c r="BEX22" s="1">
        <v>-9.2549815999999993E-2</v>
      </c>
      <c r="BEY22" s="1">
        <v>5.9661790000000003E-3</v>
      </c>
      <c r="BEZ22" s="1">
        <v>-5.2726324999999998E-2</v>
      </c>
      <c r="BFA22" s="1">
        <v>-0.24432195800000001</v>
      </c>
      <c r="BFB22" s="1">
        <v>9.1765430999999995E-2</v>
      </c>
      <c r="BFC22" s="1">
        <v>-8.4098430000000002E-3</v>
      </c>
      <c r="BFD22" s="1">
        <v>-2.6722345000000002E-2</v>
      </c>
      <c r="BFE22" s="1">
        <v>-3.4364391000000001E-2</v>
      </c>
      <c r="BFF22" s="1">
        <v>0.119157004</v>
      </c>
      <c r="BFG22" s="1">
        <v>2.9441663999999999E-2</v>
      </c>
      <c r="BFH22" s="1">
        <v>2.064672E-3</v>
      </c>
      <c r="BFI22" s="1">
        <v>2.3784408999999999E-2</v>
      </c>
      <c r="BFJ22" s="1">
        <v>8.6048968000000003E-2</v>
      </c>
      <c r="BFK22" s="1">
        <v>9.5515723999999996E-2</v>
      </c>
      <c r="BFL22" s="1">
        <v>9.3605374000000005E-2</v>
      </c>
      <c r="BFM22" s="1">
        <v>1.8193619000000001E-2</v>
      </c>
      <c r="BFN22" s="1">
        <v>0.110699881</v>
      </c>
      <c r="BFO22" s="1">
        <v>8.7203086999999999E-2</v>
      </c>
      <c r="BFP22" s="1">
        <v>0.117857378</v>
      </c>
      <c r="BFQ22" s="1">
        <v>-1.2439860000000001E-2</v>
      </c>
      <c r="BFR22" s="1">
        <v>8.1214326000000003E-2</v>
      </c>
      <c r="BFS22" s="1">
        <v>0.11876996200000001</v>
      </c>
      <c r="BFT22" s="1">
        <v>8.1846751999999995E-2</v>
      </c>
      <c r="BFU22" s="1">
        <v>0.15070746199999999</v>
      </c>
      <c r="BFV22" s="1">
        <v>-0.21149989399999999</v>
      </c>
      <c r="BFW22" s="1">
        <v>8.0481500000000004E-3</v>
      </c>
      <c r="BFX22" s="1">
        <v>8.3945738000000006E-2</v>
      </c>
      <c r="BFY22" s="1">
        <v>4.9395998000000003E-2</v>
      </c>
      <c r="BFZ22" s="1">
        <v>-0.98572942799999996</v>
      </c>
      <c r="BGA22" s="1">
        <v>-3.2497018000000003E-2</v>
      </c>
      <c r="BGB22" s="1">
        <v>-0.103359008</v>
      </c>
      <c r="BGC22" s="1">
        <v>-6.9760971000000005E-2</v>
      </c>
      <c r="BGD22" s="1">
        <v>5.8477879000000003E-2</v>
      </c>
      <c r="BGE22" s="1">
        <v>2.4139263000000001E-2</v>
      </c>
      <c r="BGF22" s="1">
        <v>-1.2910823E-2</v>
      </c>
      <c r="BGG22" s="1">
        <v>3.425189E-2</v>
      </c>
      <c r="BGH22" s="1">
        <v>0.25830511299999998</v>
      </c>
      <c r="BGI22" s="1">
        <v>4.4111899000000003E-2</v>
      </c>
      <c r="BGJ22" s="1">
        <v>4.9112537999999997E-2</v>
      </c>
      <c r="BGK22" s="1">
        <v>-5.2792799999999999E-4</v>
      </c>
      <c r="BGL22" s="1">
        <v>-0.59736553199999998</v>
      </c>
      <c r="BGM22" s="1">
        <v>-5.4677129999999999E-3</v>
      </c>
      <c r="BGN22" s="1">
        <v>0.14253287100000001</v>
      </c>
      <c r="BGO22" s="1">
        <v>-4.5981727E-2</v>
      </c>
      <c r="BGP22" s="1">
        <v>2.4329407000000001E-2</v>
      </c>
      <c r="BGQ22" s="1">
        <v>-0.17175232000000001</v>
      </c>
      <c r="BGR22" s="1">
        <v>0.118836103</v>
      </c>
      <c r="BGS22" s="1">
        <v>-0.15023647300000001</v>
      </c>
      <c r="BGT22" s="1">
        <v>0.10064181</v>
      </c>
      <c r="BGU22" s="1">
        <v>5.4623827999999999E-2</v>
      </c>
      <c r="BGV22" s="1">
        <v>1.5857073999999999E-2</v>
      </c>
      <c r="BGW22" s="1">
        <v>-3.4768315000000001E-2</v>
      </c>
      <c r="BGX22" s="1">
        <v>0.123128073</v>
      </c>
      <c r="BGY22" s="1">
        <v>-0.17237005899999999</v>
      </c>
      <c r="BGZ22" s="1">
        <v>-0.31640845099999998</v>
      </c>
      <c r="BHA22" s="1">
        <v>5.9236918E-2</v>
      </c>
      <c r="BHB22" s="1">
        <v>4.3299702000000002E-2</v>
      </c>
      <c r="BHC22" s="1">
        <v>4.9884941000000002E-2</v>
      </c>
      <c r="BHD22" s="1">
        <v>3.1537638E-2</v>
      </c>
      <c r="BHE22" s="1">
        <v>3.8416566999999999E-2</v>
      </c>
      <c r="BHF22" s="1">
        <v>6.6025516000000006E-2</v>
      </c>
      <c r="BHG22" s="1">
        <v>-9.0499536000000005E-2</v>
      </c>
      <c r="BHH22" s="1">
        <v>-0.232589781</v>
      </c>
      <c r="BHI22" s="1">
        <v>4.5805500999999998E-2</v>
      </c>
      <c r="BHJ22" s="1">
        <v>-0.107029875</v>
      </c>
      <c r="BHK22" s="1">
        <v>2.4281107E-2</v>
      </c>
      <c r="BHL22" s="1">
        <v>-1.3917126E-2</v>
      </c>
      <c r="BHM22" s="1">
        <v>-7.6317647000000002E-2</v>
      </c>
      <c r="BHN22" s="1">
        <v>-4.2251596000000002E-2</v>
      </c>
      <c r="BHO22" s="1">
        <v>-2.4472251E-2</v>
      </c>
      <c r="BHP22" s="1">
        <v>-7.7615897000000003E-2</v>
      </c>
      <c r="BHQ22" s="1">
        <v>2.7893329000000001E-2</v>
      </c>
      <c r="BHR22" s="1">
        <v>0.20342624500000001</v>
      </c>
      <c r="BHS22" s="1">
        <v>0.103246385</v>
      </c>
      <c r="BHT22" s="1">
        <v>0.186188613</v>
      </c>
      <c r="BHU22" s="1">
        <v>-0.17728513200000001</v>
      </c>
      <c r="BHV22" s="1">
        <v>-0.143666768</v>
      </c>
      <c r="BHW22" s="1">
        <v>1.419085E-2</v>
      </c>
      <c r="BHX22" s="1">
        <v>5.2719917999999998E-2</v>
      </c>
      <c r="BHY22" s="1">
        <v>-5.4648387999999999E-2</v>
      </c>
      <c r="BHZ22" s="1">
        <v>-3.5365968999999997E-2</v>
      </c>
      <c r="BIA22" s="1">
        <v>-3.4112376999999999E-2</v>
      </c>
      <c r="BIB22" s="1">
        <v>7.4050255999999995E-2</v>
      </c>
      <c r="BIC22" s="1">
        <v>0.18886866299999999</v>
      </c>
      <c r="BID22" s="1">
        <v>3.3739120999999997E-2</v>
      </c>
      <c r="BIE22" s="1">
        <v>-4.4082890999999999E-2</v>
      </c>
      <c r="BIF22" s="1">
        <v>-5.0951084000000001E-2</v>
      </c>
      <c r="BIG22" s="1">
        <v>0.107510778</v>
      </c>
      <c r="BIH22" s="1">
        <v>9.9493341999999999E-2</v>
      </c>
      <c r="BII22" s="1">
        <v>-0.121124685</v>
      </c>
      <c r="BIJ22" s="1">
        <v>-0.103927674</v>
      </c>
      <c r="BIK22" s="1">
        <v>-3.3738419999999998E-2</v>
      </c>
      <c r="BIL22" s="1">
        <v>-0.11886571899999999</v>
      </c>
      <c r="BIM22" s="1">
        <v>-0.208228464</v>
      </c>
      <c r="BIN22" s="1">
        <v>9.1250202000000002E-2</v>
      </c>
      <c r="BIO22" s="1">
        <v>-7.9404750000000007E-3</v>
      </c>
      <c r="BIP22" s="1">
        <v>-0.16073426599999999</v>
      </c>
      <c r="BIQ22" s="1">
        <v>-0.144379964</v>
      </c>
      <c r="BIR22" s="1">
        <v>0.107132097</v>
      </c>
      <c r="BIS22" s="1">
        <v>-6.1075256000000001E-2</v>
      </c>
      <c r="BIT22" s="1">
        <v>5.9071953000000003E-2</v>
      </c>
      <c r="BIU22" s="1">
        <v>0.10648226700000001</v>
      </c>
      <c r="BIV22" s="1">
        <v>-3.3574828000000001E-2</v>
      </c>
      <c r="BIW22" s="1">
        <v>-0.13090411900000001</v>
      </c>
      <c r="BIX22" s="1">
        <v>-0.25786429900000002</v>
      </c>
      <c r="BIY22" s="1">
        <v>4.7056829000000001E-2</v>
      </c>
      <c r="BIZ22" s="1">
        <v>3.3880800000000001E-4</v>
      </c>
      <c r="BJA22" s="1">
        <v>0.21028027799999999</v>
      </c>
      <c r="BJB22" s="1">
        <v>6.2328362999999998E-2</v>
      </c>
      <c r="BJC22" s="1">
        <v>7.0441467999999993E-2</v>
      </c>
      <c r="BJD22" s="1">
        <v>-5.4281513000000003E-2</v>
      </c>
      <c r="BJE22" s="1">
        <v>6.390092E-2</v>
      </c>
      <c r="BJF22" s="1">
        <v>8.9092639000000001E-2</v>
      </c>
      <c r="BJG22" s="1">
        <v>-8.9282840000000002E-2</v>
      </c>
      <c r="BJH22" s="1">
        <v>4.6431179000000003E-2</v>
      </c>
      <c r="BJI22" s="1">
        <v>6.7760601000000004E-2</v>
      </c>
      <c r="BJJ22" s="1">
        <v>-3.4631503000000001E-2</v>
      </c>
      <c r="BJK22" s="1">
        <v>6.3642351999999999E-2</v>
      </c>
      <c r="BJL22" s="1">
        <v>-2.0559615E-2</v>
      </c>
      <c r="BJM22" s="1">
        <v>-6.2524017000000001E-2</v>
      </c>
      <c r="BJN22" s="1">
        <v>-2.407494E-3</v>
      </c>
      <c r="BJO22" s="1">
        <v>-7.5208469999999998E-3</v>
      </c>
      <c r="BJP22" s="1">
        <v>-1.4237023E-2</v>
      </c>
      <c r="BJQ22" s="1">
        <v>-0.41265186799999998</v>
      </c>
      <c r="BJR22" s="1">
        <v>-8.5552649999999994E-3</v>
      </c>
      <c r="BJS22" s="1">
        <v>0.10452908800000001</v>
      </c>
      <c r="BJT22" s="1">
        <v>3.5939007000000002E-2</v>
      </c>
      <c r="BJU22" s="1">
        <v>3.5211815E-2</v>
      </c>
      <c r="BJV22" s="1">
        <v>-4.4195426000000003E-2</v>
      </c>
      <c r="BJW22" s="1">
        <v>-6.7732793999999999E-2</v>
      </c>
      <c r="BJX22" s="1">
        <v>-2.6130156000000002E-2</v>
      </c>
      <c r="BJY22" s="1">
        <v>-0.120324763</v>
      </c>
      <c r="BJZ22" s="1">
        <v>-9.4179099999999998E-4</v>
      </c>
      <c r="BKA22" s="1">
        <v>-0.121046243</v>
      </c>
      <c r="BKB22" s="1">
        <v>-0.14173353999999999</v>
      </c>
      <c r="BKC22" s="1">
        <v>5.8618869999999997E-3</v>
      </c>
      <c r="BKD22" s="1">
        <v>-0.100400956</v>
      </c>
      <c r="BKE22" s="1">
        <v>-7.7320089999999998E-3</v>
      </c>
      <c r="BKF22" s="1">
        <v>-3.0468845000000001E-2</v>
      </c>
      <c r="BKG22" s="1">
        <v>-0.36386523100000001</v>
      </c>
      <c r="BKH22" s="1">
        <v>-6.6753014999999999E-2</v>
      </c>
      <c r="BKI22" s="1">
        <v>-0.177343942</v>
      </c>
      <c r="BKJ22" s="1">
        <v>-7.8565231999999999E-2</v>
      </c>
      <c r="BKK22" s="1">
        <v>-9.1126650000000007E-3</v>
      </c>
      <c r="BKL22" s="1">
        <v>-0.300032038</v>
      </c>
      <c r="BKM22" s="1">
        <v>-0.13350293899999999</v>
      </c>
      <c r="BKN22" s="1">
        <v>-2.0805883000000001E-2</v>
      </c>
      <c r="BKO22" s="1">
        <v>-4.1191116999999999E-2</v>
      </c>
      <c r="BKP22" s="1">
        <v>-5.5956743000000003E-2</v>
      </c>
      <c r="BKQ22" s="1">
        <v>2.6922399999999999E-2</v>
      </c>
      <c r="BKR22" s="1">
        <v>2.6876845999999999E-2</v>
      </c>
      <c r="BKS22" s="1">
        <v>-4.0771539000000002E-2</v>
      </c>
      <c r="BKT22" s="1">
        <v>-7.3814479999999997E-3</v>
      </c>
      <c r="BKU22" s="1">
        <v>-4.8298457000000003E-2</v>
      </c>
      <c r="BKV22" s="1">
        <v>-5.2205077000000003E-2</v>
      </c>
      <c r="BKW22" s="1">
        <v>2.3280480000000001E-3</v>
      </c>
      <c r="BKX22" s="1">
        <v>1.1055733999999999E-2</v>
      </c>
      <c r="BKY22" s="1">
        <v>8.6327650000000006E-3</v>
      </c>
      <c r="BKZ22" s="1">
        <v>-1.4166109999999999E-3</v>
      </c>
      <c r="BLA22" s="1">
        <v>0.102156529</v>
      </c>
      <c r="BLB22" s="1">
        <v>1.8862569999999999E-3</v>
      </c>
      <c r="BLC22" s="1">
        <v>-0.223475495</v>
      </c>
      <c r="BLD22" s="1">
        <v>-6.1155259999999996E-3</v>
      </c>
      <c r="BLE22" s="1">
        <v>-0.204799286</v>
      </c>
      <c r="BLF22" s="1">
        <v>-6.0897603000000002E-2</v>
      </c>
      <c r="BLG22" s="1">
        <v>-0.15690394999999999</v>
      </c>
      <c r="BLH22" s="1">
        <v>2.2111374999999999E-2</v>
      </c>
      <c r="BLI22" s="1">
        <v>-5.4594110000000001E-2</v>
      </c>
      <c r="BLJ22" s="1">
        <v>0.21216448299999999</v>
      </c>
      <c r="BLK22" s="1">
        <v>-9.0882572999999994E-2</v>
      </c>
      <c r="BLL22" s="1">
        <v>-1.3151385E-2</v>
      </c>
      <c r="BLM22" s="1">
        <v>-0.11520280099999999</v>
      </c>
      <c r="BLN22" s="1">
        <v>-0.14120561400000001</v>
      </c>
      <c r="BLO22" s="1">
        <v>3.5459350000000001E-3</v>
      </c>
      <c r="BLP22" s="1">
        <v>-0.115054567</v>
      </c>
      <c r="BLQ22" s="1">
        <v>-0.224021213</v>
      </c>
      <c r="BLR22" s="1">
        <v>5.9604506000000002E-2</v>
      </c>
      <c r="BLS22" s="1">
        <v>-2.1394473000000001E-2</v>
      </c>
      <c r="BLT22" s="1">
        <v>6.8588549999999996E-3</v>
      </c>
      <c r="BLU22" s="1">
        <v>0.13510534699999999</v>
      </c>
      <c r="BLV22" s="1">
        <v>5.4531784E-2</v>
      </c>
      <c r="BLW22" s="1">
        <v>0.26203307100000001</v>
      </c>
      <c r="BLX22" s="1">
        <v>2.7276119000000001E-2</v>
      </c>
      <c r="BLY22" s="1">
        <v>-0.139734356</v>
      </c>
      <c r="BLZ22" s="1">
        <v>-0.27188105099999998</v>
      </c>
      <c r="BMA22" s="1">
        <v>5.3383600000000003E-2</v>
      </c>
      <c r="BMB22" s="1">
        <v>6.5791809999999999E-3</v>
      </c>
      <c r="BMC22" s="1">
        <v>7.3997359999999996E-3</v>
      </c>
      <c r="BMD22" s="1">
        <v>-7.5736889999999998E-3</v>
      </c>
      <c r="BME22" s="1">
        <v>4.2134353999999999E-2</v>
      </c>
      <c r="BMF22" s="1">
        <v>-1.5334189999999999E-2</v>
      </c>
      <c r="BMG22" s="1">
        <v>0.11520778800000001</v>
      </c>
      <c r="BMH22" s="1">
        <v>4.3590152E-2</v>
      </c>
      <c r="BMI22" s="1">
        <v>8.3886973000000004E-2</v>
      </c>
      <c r="BMJ22" s="1">
        <v>1.8168943999999999E-2</v>
      </c>
      <c r="BMK22" s="1">
        <v>-6.7308278999999999E-2</v>
      </c>
      <c r="BML22" s="1">
        <v>-2.2554551999999999E-2</v>
      </c>
      <c r="BMM22" s="1">
        <v>-0.54668629999999996</v>
      </c>
      <c r="BMN22" s="1">
        <v>-2.5744092999999999E-2</v>
      </c>
      <c r="BMO22" s="1">
        <v>4.1101769999999996E-3</v>
      </c>
      <c r="BMP22" s="1">
        <v>1.3599573E-2</v>
      </c>
      <c r="BMQ22" s="1">
        <v>-1.9851641999999999E-2</v>
      </c>
      <c r="BMR22" s="1">
        <v>-0.45039201000000001</v>
      </c>
      <c r="BMS22" s="1">
        <v>1.665993E-2</v>
      </c>
      <c r="BMT22" s="1">
        <v>-0.10315956</v>
      </c>
      <c r="BMU22" s="1">
        <v>-1.1719256000000001E-2</v>
      </c>
      <c r="BMV22" s="1">
        <v>-0.21384118499999999</v>
      </c>
      <c r="BMW22" s="1">
        <v>0.100448092</v>
      </c>
      <c r="BMX22" s="1">
        <v>-5.9638115999999998E-2</v>
      </c>
      <c r="BMY22" s="1">
        <v>1.234464E-2</v>
      </c>
      <c r="BMZ22" s="1">
        <v>-3.7170200000000001E-4</v>
      </c>
      <c r="BNA22" s="1">
        <v>-6.4406187000000004E-2</v>
      </c>
      <c r="BNB22" s="1">
        <v>-3.0586863999999998E-2</v>
      </c>
      <c r="BNC22" s="1">
        <v>-0.22853627900000001</v>
      </c>
      <c r="BND22" s="1">
        <v>6.1594889E-2</v>
      </c>
      <c r="BNE22" s="1">
        <v>6.8918046999999996E-2</v>
      </c>
      <c r="BNF22" s="1">
        <v>9.7884998000000001E-2</v>
      </c>
      <c r="BNG22" s="1">
        <v>9.0341712000000005E-2</v>
      </c>
      <c r="BNH22" s="1">
        <v>5.7503376000000002E-2</v>
      </c>
      <c r="BNI22" s="1">
        <v>-9.5515979999999997E-3</v>
      </c>
      <c r="BNJ22" s="1">
        <v>1.2746599999999999E-4</v>
      </c>
      <c r="BNK22" s="1">
        <v>8.4260159999999997E-3</v>
      </c>
      <c r="BNL22" s="1">
        <v>0.13809412500000001</v>
      </c>
      <c r="BNM22" s="1">
        <v>-7.5198903999999997E-2</v>
      </c>
      <c r="BNN22" s="1">
        <v>-5.2808973000000002E-2</v>
      </c>
      <c r="BNO22" s="1">
        <v>0.24933502699999999</v>
      </c>
      <c r="BNP22" s="1">
        <v>2.5794201999999999E-2</v>
      </c>
      <c r="BNQ22" s="1">
        <v>-0.11848215600000001</v>
      </c>
      <c r="BNR22" s="1">
        <v>0.10023130299999999</v>
      </c>
      <c r="BNS22" s="1">
        <v>-9.6657280999999998E-2</v>
      </c>
      <c r="BNT22" s="1">
        <v>-2.4439099999999998E-2</v>
      </c>
      <c r="BNU22" s="1">
        <v>0</v>
      </c>
      <c r="BNV22" s="1">
        <v>9.7054680000000004E-2</v>
      </c>
      <c r="BNW22" s="1">
        <v>-0.133993265</v>
      </c>
      <c r="BNX22" s="1">
        <v>0.19784376300000001</v>
      </c>
      <c r="BNY22" s="1">
        <v>-0.37304533099999998</v>
      </c>
      <c r="BNZ22" s="1">
        <v>5.1912200000000001E-4</v>
      </c>
      <c r="BOA22" s="1">
        <v>-1.3567272999999999E-2</v>
      </c>
      <c r="BOB22" s="1">
        <v>1.8852923000000001E-2</v>
      </c>
      <c r="BOC22" s="1">
        <v>-0.27138115400000001</v>
      </c>
      <c r="BOD22" s="1">
        <v>-0.15168042800000001</v>
      </c>
      <c r="BOE22" s="1">
        <v>-0.13429946400000001</v>
      </c>
      <c r="BOF22" s="1">
        <v>-3.0768159999999999E-2</v>
      </c>
      <c r="BOG22" s="1">
        <v>-0.10230616200000001</v>
      </c>
      <c r="BOH22" s="1">
        <v>-0.54646045700000001</v>
      </c>
      <c r="BOI22" s="1">
        <v>3.2971080999999999E-2</v>
      </c>
      <c r="BOJ22" s="1">
        <v>7.0097420000000002E-3</v>
      </c>
      <c r="BOK22" s="1">
        <v>-4.9201742E-2</v>
      </c>
      <c r="BOL22" s="1">
        <v>-4.6373303999999997E-2</v>
      </c>
      <c r="BOM22" s="1">
        <v>-9.1542632999999998E-2</v>
      </c>
      <c r="BON22" s="1">
        <v>-2.9330295999999999E-2</v>
      </c>
      <c r="BOO22" s="1">
        <v>-0.22682570399999999</v>
      </c>
      <c r="BOP22" s="1">
        <v>-3.5548890999999999E-2</v>
      </c>
      <c r="BOQ22" s="1">
        <v>6.9804997999999993E-2</v>
      </c>
      <c r="BOR22" s="1">
        <v>-2.5605985000000001E-2</v>
      </c>
      <c r="BOS22" s="1">
        <v>-0.30240398899999998</v>
      </c>
      <c r="BOT22" s="1">
        <v>-1.5678516999999999E-2</v>
      </c>
      <c r="BOU22" s="1">
        <v>-7.8232412000000001E-2</v>
      </c>
      <c r="BOV22" s="1">
        <v>-9.7645986000000004E-2</v>
      </c>
      <c r="BOW22" s="1">
        <v>8.0808518999999995E-2</v>
      </c>
      <c r="BOX22" s="1">
        <v>-3.3596651999999998E-2</v>
      </c>
      <c r="BOY22" s="1">
        <v>0.11091708</v>
      </c>
      <c r="BOZ22" s="1">
        <v>-1.3047477E-2</v>
      </c>
      <c r="BPA22" s="1">
        <v>0.108149615</v>
      </c>
      <c r="BPB22" s="1">
        <v>-2.9186835000000001E-2</v>
      </c>
      <c r="BPC22" s="1">
        <v>-1.0871318080000001</v>
      </c>
      <c r="BPD22" s="1">
        <v>-0.76247836800000002</v>
      </c>
      <c r="BPE22" s="1">
        <v>0.489357655</v>
      </c>
      <c r="BPF22" s="1">
        <v>-0.11773454699999999</v>
      </c>
      <c r="BPG22" s="1">
        <v>-7.1096235999999993E-2</v>
      </c>
      <c r="BPH22" s="1">
        <v>9.7708797999999999E-2</v>
      </c>
      <c r="BPI22" s="1">
        <v>-0.155517029</v>
      </c>
      <c r="BPJ22" s="1">
        <v>5.1475617000000001E-2</v>
      </c>
      <c r="BPK22" s="1">
        <v>2.7946427999999999E-2</v>
      </c>
      <c r="BPL22" s="1">
        <v>3.5543776999999999E-2</v>
      </c>
      <c r="BPM22" s="1">
        <v>9.7333998000000005E-2</v>
      </c>
      <c r="BPN22" s="1">
        <v>3.7795744999999999E-2</v>
      </c>
      <c r="BPO22" s="1">
        <v>4.0153157000000002E-2</v>
      </c>
      <c r="BPP22" s="1">
        <v>0.12811519199999999</v>
      </c>
      <c r="BPQ22" s="1">
        <v>-1.8872408E-2</v>
      </c>
      <c r="BPR22" s="1">
        <v>6.9725325000000005E-2</v>
      </c>
      <c r="BPS22" s="1">
        <v>-4.8669061999999999E-2</v>
      </c>
      <c r="BPT22" s="1">
        <v>-6.6865862999999998E-2</v>
      </c>
      <c r="BPU22" s="1">
        <v>1.9728319999999999E-3</v>
      </c>
      <c r="BPV22" s="1">
        <v>7.8445797999999997E-2</v>
      </c>
      <c r="BPW22" s="1">
        <v>9.0005696999999996E-2</v>
      </c>
      <c r="BPX22" s="1">
        <v>3.1214492E-2</v>
      </c>
      <c r="BPY22" s="1">
        <v>0.14599846699999999</v>
      </c>
      <c r="BPZ22" s="1">
        <v>1.1020298E-2</v>
      </c>
      <c r="BQA22" s="1">
        <v>4.5312924999999997E-2</v>
      </c>
      <c r="BQB22" s="1">
        <v>7.4554055999999994E-2</v>
      </c>
      <c r="BQC22" s="1">
        <v>-3.2986851999999997E-2</v>
      </c>
      <c r="BQD22" s="1">
        <v>2.445928E-2</v>
      </c>
      <c r="BQE22" s="1">
        <v>-0.21020059799999999</v>
      </c>
      <c r="BQF22" s="1">
        <v>-8.3956780000000002E-3</v>
      </c>
      <c r="BQG22" s="1">
        <v>1.7147538E-2</v>
      </c>
      <c r="BQH22" s="1">
        <v>4.5330989999999996E-3</v>
      </c>
      <c r="BQI22" s="1">
        <v>-0.17257787999999999</v>
      </c>
      <c r="BQJ22" s="1">
        <v>8.4562850999999994E-2</v>
      </c>
      <c r="BQK22" s="1">
        <v>-3.1439879999999999E-3</v>
      </c>
      <c r="BQL22" s="1">
        <v>0.21287118399999999</v>
      </c>
      <c r="BQM22" s="1">
        <v>0.11870948200000001</v>
      </c>
      <c r="BQN22" s="1">
        <v>-3.81891E-3</v>
      </c>
      <c r="BQO22" s="1">
        <v>-2.0125766E-2</v>
      </c>
      <c r="BQP22" s="1">
        <v>3.4203020000000001E-2</v>
      </c>
      <c r="BQQ22" s="1">
        <v>3.8571283999999997E-2</v>
      </c>
      <c r="BQR22" s="1">
        <v>-8.6170769999999994E-2</v>
      </c>
      <c r="BQS22" s="1">
        <v>-0.115413954</v>
      </c>
      <c r="BQT22" s="1">
        <v>-0.10940417199999999</v>
      </c>
      <c r="BQU22" s="1">
        <v>-1.3969731000000001E-2</v>
      </c>
      <c r="BQV22" s="1">
        <v>3.7256433999999998E-2</v>
      </c>
      <c r="BQW22" s="1">
        <v>-7.7307969000000004E-2</v>
      </c>
      <c r="BQX22" s="1">
        <v>-9.3376566999999994E-2</v>
      </c>
      <c r="BQY22" s="1">
        <v>0.113386389</v>
      </c>
      <c r="BQZ22" s="1">
        <v>-3.2404185000000002E-2</v>
      </c>
      <c r="BRA22" s="1">
        <v>2.0075193000000002E-2</v>
      </c>
      <c r="BRB22" s="1">
        <v>-4.4745649999999998E-2</v>
      </c>
      <c r="BRC22" s="1">
        <v>1.5765211000000001E-2</v>
      </c>
      <c r="BRD22" s="1">
        <v>-0.15882906699999999</v>
      </c>
      <c r="BRE22" s="1">
        <v>-3.3110445000000002E-2</v>
      </c>
      <c r="BRF22" s="1">
        <v>-8.8196341999999997E-2</v>
      </c>
      <c r="BRG22" s="1">
        <v>1.8936949000000002E-2</v>
      </c>
      <c r="BRH22" s="1">
        <v>-4.0410480999999998E-2</v>
      </c>
      <c r="BRI22" s="1">
        <v>-0.15014949</v>
      </c>
      <c r="BRJ22" s="1">
        <v>-8.1560958000000003E-2</v>
      </c>
      <c r="BRK22" s="1">
        <v>-2.5591540000000001E-3</v>
      </c>
      <c r="BRL22" s="1">
        <v>6.5444464999999993E-2</v>
      </c>
      <c r="BRM22" s="1">
        <v>1.2791047999999999E-2</v>
      </c>
      <c r="BRN22" s="1">
        <v>-0.95201170899999998</v>
      </c>
      <c r="BRO22" s="1">
        <v>-0.15592667499999999</v>
      </c>
      <c r="BRP22" s="1">
        <v>-2.0239228000000001E-2</v>
      </c>
      <c r="BRQ22" s="1">
        <v>7.9799350000000005E-3</v>
      </c>
      <c r="BRR22" s="1">
        <v>5.7128625000000002E-2</v>
      </c>
      <c r="BRS22" s="1">
        <v>-7.3031313E-2</v>
      </c>
      <c r="BRT22" s="1">
        <v>-0.133749647</v>
      </c>
      <c r="BRU22" s="1">
        <v>-4.5850666999999998E-2</v>
      </c>
      <c r="BRV22" s="1">
        <v>-6.6892091000000001E-2</v>
      </c>
      <c r="BRW22" s="1">
        <v>0.118940404</v>
      </c>
      <c r="BRX22" s="1">
        <v>3.9776963999999998E-2</v>
      </c>
      <c r="BRY22" s="1">
        <v>-2.7756838999999998E-2</v>
      </c>
      <c r="BRZ22" s="1">
        <v>0.104414985</v>
      </c>
      <c r="BSA22" s="1">
        <v>7.0712089000000006E-2</v>
      </c>
      <c r="BSB22" s="1">
        <v>-0.103382469</v>
      </c>
      <c r="BSC22" s="1">
        <v>9.8917353E-2</v>
      </c>
      <c r="BSD22" s="1">
        <v>-0.28137088999999998</v>
      </c>
      <c r="BSE22" s="1">
        <v>4.3351900999999998E-2</v>
      </c>
      <c r="BSF22" s="1">
        <v>6.3463027000000005E-2</v>
      </c>
      <c r="BSG22" s="1">
        <v>2.3778645000000001E-2</v>
      </c>
      <c r="BSH22" s="1">
        <v>2.1400269999999999E-2</v>
      </c>
      <c r="BSI22" s="1">
        <v>0.25402443099999999</v>
      </c>
      <c r="BSJ22" s="1">
        <v>-0.24483053099999999</v>
      </c>
      <c r="BSK22" s="1">
        <v>-0.35884381300000001</v>
      </c>
      <c r="BSL22" s="1">
        <v>0.22942530799999999</v>
      </c>
      <c r="BSM22" s="1">
        <v>-4.4328157999999999E-2</v>
      </c>
      <c r="BSN22" s="1">
        <v>6.7365795000000006E-2</v>
      </c>
      <c r="BSO22" s="1">
        <v>7.0726555999999996E-2</v>
      </c>
      <c r="BSP22" s="1">
        <v>-0.28434344499999997</v>
      </c>
      <c r="BSQ22" s="1">
        <v>-3.7605107999999998E-2</v>
      </c>
      <c r="BSR22" s="1">
        <v>-0.123277738</v>
      </c>
      <c r="BSS22" s="1">
        <v>-3.8152020000000002E-3</v>
      </c>
      <c r="BST22" s="1">
        <v>0.352014414</v>
      </c>
      <c r="BSU22" s="1">
        <v>5.2181780999999997E-2</v>
      </c>
      <c r="BSV22" s="1">
        <v>1.9216471999999998E-2</v>
      </c>
      <c r="BSW22" s="1">
        <v>-7.5354286000000006E-2</v>
      </c>
      <c r="BSX22" s="1">
        <v>-6.3370215999999993E-2</v>
      </c>
      <c r="BSY22" s="1">
        <v>2.0781075999999999E-2</v>
      </c>
      <c r="BSZ22" s="1">
        <v>3.4137814000000002E-2</v>
      </c>
      <c r="BTA22" s="1">
        <v>-5.4962627E-2</v>
      </c>
      <c r="BTB22" s="1">
        <v>-1.9961064000000001E-2</v>
      </c>
      <c r="BTC22" s="1">
        <v>-9.3338180000000007E-2</v>
      </c>
      <c r="BTD22" s="1">
        <v>1.5486549999999999E-3</v>
      </c>
      <c r="BTE22" s="1">
        <v>-0.103860378</v>
      </c>
      <c r="BTF22" s="1">
        <v>-6.9071569999999997E-3</v>
      </c>
      <c r="BTG22" s="1">
        <v>-2.3925778000000002E-2</v>
      </c>
      <c r="BTH22" s="1">
        <v>8.9269491000000006E-2</v>
      </c>
      <c r="BTI22" s="1">
        <v>-0.96173252799999998</v>
      </c>
      <c r="BTJ22" s="1">
        <v>-8.4702687999999998E-2</v>
      </c>
      <c r="BTK22" s="1">
        <v>-0.110701734</v>
      </c>
      <c r="BTL22" s="1">
        <v>5.6497168E-2</v>
      </c>
      <c r="BTM22" s="1">
        <v>-8.7270324999999996E-2</v>
      </c>
      <c r="BTN22" s="1">
        <v>-6.5283298000000003E-2</v>
      </c>
      <c r="BTO22" s="1">
        <v>-0.17131971400000001</v>
      </c>
      <c r="BTP22" s="1">
        <v>8.6407380000000002E-3</v>
      </c>
      <c r="BTQ22" s="1">
        <v>1.546866E-3</v>
      </c>
      <c r="BTR22" s="1">
        <v>4.6705210000000004E-3</v>
      </c>
      <c r="BTS22" s="1">
        <v>-6.2431041E-2</v>
      </c>
      <c r="BTT22" s="1">
        <v>-0.12244408</v>
      </c>
      <c r="BTU22" s="1">
        <v>-5.7981375000000002E-2</v>
      </c>
      <c r="BTV22" s="1">
        <v>1.5011655E-2</v>
      </c>
      <c r="BTW22" s="1">
        <v>-5.9472154999999999E-2</v>
      </c>
      <c r="BTX22" s="1">
        <v>-0.113334664</v>
      </c>
      <c r="BTY22" s="1">
        <v>-3.0609155999999998E-2</v>
      </c>
      <c r="BTZ22" s="1">
        <v>1.3984862000000001E-2</v>
      </c>
      <c r="BUA22" s="1">
        <v>5.0424031000000001E-2</v>
      </c>
      <c r="BUB22" s="1">
        <v>2.6921562E-2</v>
      </c>
      <c r="BUC22" s="1">
        <v>7.9449726999999998E-2</v>
      </c>
      <c r="BUD22" s="1">
        <v>-5.3325910999999997E-2</v>
      </c>
      <c r="BUE22" s="1">
        <v>-8.1110600000000002E-4</v>
      </c>
      <c r="BUF22" s="1">
        <v>8.6010801999999997E-2</v>
      </c>
      <c r="BUG22" s="1">
        <v>-9.7143221000000002E-2</v>
      </c>
      <c r="BUH22" s="1">
        <v>-8.7576082E-2</v>
      </c>
      <c r="BUI22" s="1">
        <v>0.59188607699999995</v>
      </c>
      <c r="BUJ22" s="1">
        <v>-2.3219671000000001E-2</v>
      </c>
      <c r="BUK22" s="1">
        <v>-0.14431556400000001</v>
      </c>
      <c r="BUL22" s="1">
        <v>4.9318727999999999E-2</v>
      </c>
      <c r="BUM22" s="1">
        <v>2.2237256E-2</v>
      </c>
      <c r="BUN22" s="1">
        <v>-0.26674689800000001</v>
      </c>
      <c r="BUO22" s="1">
        <v>-4.5900363E-2</v>
      </c>
      <c r="BUP22" s="1">
        <v>-1.6803674000000001E-2</v>
      </c>
      <c r="BUQ22" s="1">
        <v>-2.4299403000000001E-2</v>
      </c>
      <c r="BUR22" s="1">
        <v>-0.103858728</v>
      </c>
      <c r="BUS22" s="1">
        <v>-0.214580247</v>
      </c>
      <c r="BUT22" s="1">
        <v>-8.3212769000000006E-2</v>
      </c>
      <c r="BUU22" s="1">
        <v>-1.8848736000000001E-2</v>
      </c>
      <c r="BUV22" s="1">
        <v>-0.10876290800000001</v>
      </c>
      <c r="BUW22" s="1">
        <v>0.12777935900000001</v>
      </c>
      <c r="BUX22" s="1">
        <v>6.2794672999999995E-2</v>
      </c>
      <c r="BUY22" s="1">
        <v>3.1141161000000001E-2</v>
      </c>
      <c r="BUZ22" s="1">
        <v>6.3934550000000001E-3</v>
      </c>
      <c r="BVA22" s="1">
        <v>8.3813117000000006E-2</v>
      </c>
      <c r="BVB22" s="1">
        <v>1.2274139E-2</v>
      </c>
      <c r="BVC22" s="1">
        <v>-0.128843289</v>
      </c>
      <c r="BVD22" s="1">
        <v>5.2921695999999997E-2</v>
      </c>
      <c r="BVE22" s="1">
        <v>2.1299210999999998E-2</v>
      </c>
      <c r="BVF22" s="1">
        <v>-3.617075E-3</v>
      </c>
      <c r="BVG22" s="1">
        <v>4.5341995000000003E-2</v>
      </c>
      <c r="BVH22" s="1">
        <v>0.151023185</v>
      </c>
      <c r="BVI22" s="1">
        <v>4.1163858999999997E-2</v>
      </c>
      <c r="BVJ22" s="1">
        <v>8.5613246000000004E-2</v>
      </c>
      <c r="BVK22" s="1">
        <v>0.13322288099999999</v>
      </c>
      <c r="BVL22" s="1">
        <v>9.8161079999999998E-2</v>
      </c>
      <c r="BVM22" s="1">
        <v>-5.3817866999999998E-2</v>
      </c>
      <c r="BVN22" s="1">
        <v>-8.9861677000000001E-2</v>
      </c>
      <c r="BVO22" s="1">
        <v>7.4599887000000004E-2</v>
      </c>
      <c r="BVP22" s="1">
        <v>-4.029191E-2</v>
      </c>
      <c r="BVQ22" s="1">
        <v>7.6397302E-2</v>
      </c>
      <c r="BVR22" s="1">
        <v>9.5424669000000004E-2</v>
      </c>
      <c r="BVS22" s="1">
        <v>0.111084962</v>
      </c>
      <c r="BVT22" s="1">
        <v>0.30734961300000002</v>
      </c>
      <c r="BVU22" s="1">
        <v>0.114867208</v>
      </c>
      <c r="BVV22" s="1">
        <v>5.2581256999999999E-2</v>
      </c>
      <c r="BVW22" s="1">
        <v>0.147657384</v>
      </c>
      <c r="BVX22" s="1">
        <v>-0.11128157900000001</v>
      </c>
      <c r="BVY22" s="1">
        <v>3.6267328000000001E-2</v>
      </c>
      <c r="BVZ22" s="1">
        <v>-0.19060592200000001</v>
      </c>
      <c r="BWA22" s="1">
        <v>5.1140498999999999E-2</v>
      </c>
      <c r="BWB22" s="1">
        <v>0.177525925</v>
      </c>
      <c r="BWC22" s="1">
        <v>0.139878049</v>
      </c>
      <c r="BWD22" s="1">
        <v>7.9986390000000004E-2</v>
      </c>
      <c r="BWE22" s="1">
        <v>2.9050764999999999E-2</v>
      </c>
      <c r="BWF22" s="1">
        <v>-4.8732009999999997E-3</v>
      </c>
      <c r="BWG22" s="1">
        <v>1.0788577000000001E-2</v>
      </c>
      <c r="BWH22" s="1">
        <v>-0.16335456700000001</v>
      </c>
      <c r="BWI22" s="1">
        <v>-5.0084196999999997E-2</v>
      </c>
      <c r="BWJ22" s="1">
        <v>-6.8088744000000007E-2</v>
      </c>
      <c r="BWK22" s="1">
        <v>4.8759917E-2</v>
      </c>
      <c r="BWL22" s="1">
        <v>2.621848E-3</v>
      </c>
      <c r="BWM22" s="1">
        <v>0.11389302699999999</v>
      </c>
      <c r="BWN22" s="1">
        <v>-7.3433589999999998E-3</v>
      </c>
      <c r="BWO22" s="1">
        <v>9.2015377999999995E-2</v>
      </c>
      <c r="BWP22" s="1">
        <v>4.3011184000000001E-2</v>
      </c>
      <c r="BWQ22" s="1">
        <v>-5.5361260000000002E-2</v>
      </c>
      <c r="BWR22" s="1">
        <v>1.6571631E-2</v>
      </c>
      <c r="BWS22" s="1">
        <v>-1.4174871E-2</v>
      </c>
      <c r="BWT22" s="1">
        <v>-2.2701322999999999E-2</v>
      </c>
      <c r="BWU22" s="1">
        <v>-0.34642694000000002</v>
      </c>
      <c r="BWV22" s="1">
        <v>2.5818499000000002E-2</v>
      </c>
      <c r="BWW22" s="1">
        <v>9.7336483000000001E-2</v>
      </c>
      <c r="BWX22" s="1">
        <v>-0.24834404500000001</v>
      </c>
      <c r="BWY22" s="1">
        <v>-0.33732462800000002</v>
      </c>
      <c r="BWZ22" s="1">
        <v>-7.3632990000000002E-3</v>
      </c>
      <c r="BXA22" s="1">
        <v>2.9308436E-2</v>
      </c>
      <c r="BXB22" s="1">
        <v>0.11882769</v>
      </c>
      <c r="BXC22" s="1">
        <v>5.4044253E-2</v>
      </c>
      <c r="BXD22" s="1">
        <v>-4.1546805999999999E-2</v>
      </c>
      <c r="BXE22" s="1">
        <v>-3.8038467999999999E-2</v>
      </c>
      <c r="BXF22" s="1">
        <v>-8.3794127999999996E-2</v>
      </c>
      <c r="BXG22" s="1">
        <v>4.0037701000000002E-2</v>
      </c>
      <c r="BXH22" s="1">
        <v>-0.19216862600000001</v>
      </c>
      <c r="BXI22" s="1">
        <v>3.202907E-2</v>
      </c>
      <c r="BXJ22" s="1">
        <v>5.8475463999999998E-2</v>
      </c>
      <c r="BXK22" s="1">
        <v>0.14512617</v>
      </c>
      <c r="BXL22" s="1">
        <v>5.7042969999999998E-2</v>
      </c>
      <c r="BXM22" s="1">
        <v>-7.0364206999999998E-2</v>
      </c>
      <c r="BXN22" s="1">
        <v>-0.13470463499999999</v>
      </c>
      <c r="BXO22" s="1">
        <v>9.1317306000000001E-2</v>
      </c>
      <c r="BXP22" s="1">
        <v>-1.697996E-3</v>
      </c>
      <c r="BXQ22" s="1">
        <v>-4.1857511E-2</v>
      </c>
      <c r="BXR22" s="1">
        <v>-0.92062089599999997</v>
      </c>
      <c r="BXS22" s="1">
        <v>-0.115522261</v>
      </c>
      <c r="BXT22" s="1">
        <v>-0.107844149</v>
      </c>
      <c r="BXU22" s="1">
        <v>-3.6143571999999999E-2</v>
      </c>
      <c r="BXV22" s="1">
        <v>2.7533136E-2</v>
      </c>
      <c r="BXW22" s="1">
        <v>0.18046041700000001</v>
      </c>
      <c r="BXX22" s="1">
        <v>-3.7087486000000003E-2</v>
      </c>
      <c r="BXY22" s="1">
        <v>1.14669E-4</v>
      </c>
      <c r="BXZ22" s="1">
        <v>3.4651089000000003E-2</v>
      </c>
      <c r="BYA22" s="1">
        <v>0.118055784</v>
      </c>
      <c r="BYB22" s="1">
        <v>-0.10037523299999999</v>
      </c>
      <c r="BYC22" s="1">
        <v>-0.20269120099999999</v>
      </c>
      <c r="BYD22" s="1">
        <v>4.2489124000000003E-2</v>
      </c>
      <c r="BYE22" s="1">
        <v>-4.2257214000000001E-2</v>
      </c>
      <c r="BYF22" s="1">
        <v>8.5940850999999999E-2</v>
      </c>
      <c r="BYG22" s="1">
        <v>6.6512323999999998E-2</v>
      </c>
      <c r="BYH22" s="1">
        <v>9.6052683E-2</v>
      </c>
      <c r="BYI22" s="1">
        <v>0.10567185699999999</v>
      </c>
      <c r="BYJ22" s="1">
        <v>0.13618402800000001</v>
      </c>
      <c r="BYK22" s="1">
        <v>7.3878526E-2</v>
      </c>
      <c r="BYL22" s="1">
        <v>2.8824656000000001E-2</v>
      </c>
      <c r="BYM22" s="1">
        <v>0.12385995299999999</v>
      </c>
      <c r="BYN22" s="1">
        <v>6.7793002000000005E-2</v>
      </c>
      <c r="BYO22" s="1">
        <v>1.9923326000000002E-2</v>
      </c>
      <c r="BYP22" s="1">
        <v>0.34021784799999999</v>
      </c>
      <c r="BYQ22" s="1">
        <v>2.9897024000000001E-2</v>
      </c>
      <c r="BYR22" s="1">
        <v>-3.6796804000000002E-2</v>
      </c>
      <c r="BYS22" s="1">
        <v>-7.2738088000000006E-2</v>
      </c>
      <c r="BYT22" s="1">
        <v>-8.3501352000000001E-2</v>
      </c>
      <c r="BYU22" s="1">
        <v>-9.9462067000000001E-2</v>
      </c>
      <c r="BYV22" s="1">
        <v>2.7807595000000001E-2</v>
      </c>
      <c r="BYW22" s="1">
        <v>6.2720727000000004E-2</v>
      </c>
      <c r="BYX22" s="1">
        <v>9.2743852000000002E-2</v>
      </c>
      <c r="BYY22" s="1">
        <v>0.185286535</v>
      </c>
      <c r="BYZ22" s="1">
        <v>8.7902312999999996E-2</v>
      </c>
      <c r="BZA22" s="1">
        <v>-2.9366343999999999E-2</v>
      </c>
      <c r="BZB22" s="1">
        <v>-0.14178442399999999</v>
      </c>
      <c r="BZC22" s="1">
        <v>0.29523264500000002</v>
      </c>
      <c r="BZD22" s="1">
        <v>-1.8218588000000001E-2</v>
      </c>
      <c r="BZE22" s="1">
        <v>-4.7844383999999997E-2</v>
      </c>
      <c r="BZF22" s="1">
        <v>4.1947157999999998E-2</v>
      </c>
      <c r="BZG22" s="1">
        <v>-4.9068972000000002E-2</v>
      </c>
      <c r="BZH22" s="1">
        <v>4.2242899999999999E-4</v>
      </c>
      <c r="BZI22" s="1">
        <v>-0.11302253600000001</v>
      </c>
      <c r="BZJ22" s="1">
        <v>-0.44626547100000002</v>
      </c>
      <c r="BZK22" s="1">
        <v>0.14386020999999999</v>
      </c>
      <c r="BZL22" s="1">
        <v>0.100905878</v>
      </c>
      <c r="BZM22" s="1">
        <v>8.2466600000000001E-2</v>
      </c>
      <c r="BZN22" s="1">
        <v>8.9438966999999994E-2</v>
      </c>
      <c r="BZO22" s="1">
        <v>7.9057339000000004E-2</v>
      </c>
      <c r="BZP22" s="1">
        <v>0.25091181299999998</v>
      </c>
      <c r="BZQ22" s="1">
        <v>0.39069785099999998</v>
      </c>
      <c r="BZR22" s="1">
        <v>9.7453799999999993E-2</v>
      </c>
      <c r="BZS22" s="1">
        <v>-2.1926522E-2</v>
      </c>
      <c r="BZT22" s="1">
        <v>1.9398460000000001E-3</v>
      </c>
      <c r="BZU22" s="1">
        <v>-0.18409682099999999</v>
      </c>
      <c r="BZV22" s="1">
        <v>0.12532452099999999</v>
      </c>
      <c r="BZW22" s="1">
        <v>4.0317644E-2</v>
      </c>
      <c r="BZX22" s="1">
        <v>-0.16833610099999999</v>
      </c>
      <c r="BZY22" s="1">
        <v>-0.10043439</v>
      </c>
      <c r="BZZ22" s="1">
        <v>2.157953E-2</v>
      </c>
      <c r="CAA22" s="1">
        <v>-0.13423209699999999</v>
      </c>
      <c r="CAB22" s="1">
        <v>3.0674243E-2</v>
      </c>
      <c r="CAC22" s="1">
        <v>6.5248150000000005E-2</v>
      </c>
      <c r="CAD22" s="1">
        <v>-2.1416279999999999E-2</v>
      </c>
      <c r="CAE22" s="1">
        <v>4.1881046999999998E-2</v>
      </c>
      <c r="CAF22" s="1">
        <v>0.10803270399999999</v>
      </c>
      <c r="CAG22" s="1">
        <v>-0.15054557199999999</v>
      </c>
      <c r="CAH22" s="1">
        <v>3.1324227000000003E-2</v>
      </c>
      <c r="CAI22" s="1">
        <v>3.8864583000000001E-2</v>
      </c>
      <c r="CAJ22" s="1">
        <v>3.6680536E-2</v>
      </c>
      <c r="CAK22" s="1">
        <v>3.6466169E-2</v>
      </c>
      <c r="CAL22" s="1">
        <v>-1.295344E-2</v>
      </c>
      <c r="CAM22" s="1">
        <v>-2.1796630000000001E-3</v>
      </c>
      <c r="CAN22" s="1">
        <v>-0.12061385199999999</v>
      </c>
      <c r="CAO22" s="1">
        <v>-2.0405303999999999E-2</v>
      </c>
      <c r="CAP22" s="1">
        <v>-0.17712653</v>
      </c>
      <c r="CAQ22" s="1">
        <v>-5.9862693000000002E-2</v>
      </c>
      <c r="CAR22" s="1">
        <v>-8.5979983999999995E-2</v>
      </c>
      <c r="CAS22" s="1">
        <v>3.6040091000000003E-2</v>
      </c>
      <c r="CAT22" s="1">
        <v>0.15212978299999999</v>
      </c>
      <c r="CAU22" s="1">
        <v>7.3201292000000001E-2</v>
      </c>
      <c r="CAV22" s="1">
        <v>0.160310497</v>
      </c>
      <c r="CAW22" s="1">
        <v>-0.27466943199999999</v>
      </c>
      <c r="CAX22" s="1">
        <v>-1.6881627999999999E-2</v>
      </c>
      <c r="CAY22" s="1">
        <v>3.8229549999999998E-3</v>
      </c>
      <c r="CAZ22" s="1">
        <v>2.7822210999999999E-2</v>
      </c>
      <c r="CBA22" s="1">
        <v>6.0580192999999997E-2</v>
      </c>
      <c r="CBB22" s="1">
        <v>-3.678602E-3</v>
      </c>
      <c r="CBC22" s="1">
        <v>-1.3689794999999999E-2</v>
      </c>
      <c r="CBD22" s="1">
        <v>0.39902583600000002</v>
      </c>
      <c r="CBE22" s="1">
        <v>-5.4622739999999996E-3</v>
      </c>
      <c r="CBF22" s="1">
        <v>-0.199862923</v>
      </c>
      <c r="CBG22" s="1">
        <v>5.6130679000000003E-2</v>
      </c>
      <c r="CBH22" s="1">
        <v>5.0277970999999998E-2</v>
      </c>
      <c r="CBI22" s="1">
        <v>1.6454122000000002E-2</v>
      </c>
      <c r="CBJ22" s="1">
        <v>4.9158387999999997E-2</v>
      </c>
      <c r="CBK22" s="1">
        <v>5.7120312999999999E-2</v>
      </c>
      <c r="CBL22" s="1">
        <v>4.3949675000000001E-2</v>
      </c>
      <c r="CBM22" s="1">
        <v>0.13660356700000001</v>
      </c>
      <c r="CBN22" s="1">
        <v>0.18572005</v>
      </c>
      <c r="CBO22" s="1">
        <v>4.4272685999999999E-2</v>
      </c>
      <c r="CBP22" s="1">
        <v>9.4663491000000002E-2</v>
      </c>
      <c r="CBQ22" s="1">
        <v>0.120910079</v>
      </c>
      <c r="CBR22" s="1">
        <v>-2.0384040000000002E-3</v>
      </c>
      <c r="CBS22" s="1">
        <v>-0.15820770300000001</v>
      </c>
      <c r="CBT22" s="1">
        <v>9.7330352999999994E-2</v>
      </c>
      <c r="CBU22" s="1">
        <v>-1.2461223E-2</v>
      </c>
      <c r="CBV22" s="1">
        <v>-0.101730877</v>
      </c>
      <c r="CBW22" s="1">
        <v>-9.0730591999999999E-2</v>
      </c>
      <c r="CBX22" s="1">
        <v>-0.15327826999999999</v>
      </c>
      <c r="CBY22" s="1">
        <v>-0.141679306</v>
      </c>
      <c r="CBZ22" s="1">
        <v>-7.0125827000000002E-2</v>
      </c>
      <c r="CCA22" s="1">
        <v>8.1672410000000004E-3</v>
      </c>
      <c r="CCB22" s="1">
        <v>-2.4066252E-2</v>
      </c>
      <c r="CCC22" s="1">
        <v>0.24797159099999999</v>
      </c>
      <c r="CCD22" s="1">
        <v>6.0151278000000002E-2</v>
      </c>
      <c r="CCE22" s="1">
        <v>-0.164580856</v>
      </c>
      <c r="CCF22" s="1">
        <v>5.1384158999999999E-2</v>
      </c>
      <c r="CCG22" s="1">
        <v>0.105475555</v>
      </c>
      <c r="CCH22" s="1">
        <v>4.5200843999999997E-2</v>
      </c>
      <c r="CCI22" s="1">
        <v>1.5497986E-2</v>
      </c>
      <c r="CCJ22" s="1">
        <v>5.1309859999999997E-3</v>
      </c>
      <c r="CCK22" s="1">
        <v>0.138544316</v>
      </c>
      <c r="CCL22" s="1">
        <v>-3.0835952E-2</v>
      </c>
      <c r="CCM22" s="1">
        <v>-0.16199997199999999</v>
      </c>
      <c r="CCN22" s="1">
        <v>4.7000685E-2</v>
      </c>
      <c r="CCO22" s="1">
        <v>2.4213780000000001E-3</v>
      </c>
      <c r="CCP22" s="1">
        <v>9.5593289999999997E-2</v>
      </c>
      <c r="CCQ22" s="1">
        <v>6.7405199999999998E-2</v>
      </c>
      <c r="CCR22" s="1">
        <v>5.4102167999999999E-2</v>
      </c>
      <c r="CCS22" s="1">
        <v>0.100766324</v>
      </c>
      <c r="CCT22" s="1">
        <v>3.2579149000000002E-2</v>
      </c>
      <c r="CCU22" s="1">
        <v>9.1566283999999998E-2</v>
      </c>
      <c r="CCV22" s="1">
        <v>0.14560351899999999</v>
      </c>
      <c r="CCW22" s="1">
        <v>3.3127166E-2</v>
      </c>
      <c r="CCX22" s="1">
        <v>-1.7193621999999999E-2</v>
      </c>
      <c r="CCY22" s="1">
        <v>7.8052357000000003E-2</v>
      </c>
      <c r="CCZ22" s="1">
        <v>-9.2892734000000005E-2</v>
      </c>
      <c r="CDA22" s="1">
        <v>9.0738852999999994E-2</v>
      </c>
      <c r="CDB22" s="1">
        <v>9.8376000000000005E-2</v>
      </c>
      <c r="CDC22" s="1">
        <v>9.3432596000000007E-2</v>
      </c>
      <c r="CDD22" s="1">
        <v>-1.4249545000000001E-2</v>
      </c>
      <c r="CDE22" s="1">
        <v>-8.7276995999999996E-2</v>
      </c>
      <c r="CDF22" s="1">
        <v>-4.0281988999999997E-2</v>
      </c>
      <c r="CDG22" s="1">
        <v>-5.7961199999999997E-2</v>
      </c>
      <c r="CDH22" s="1">
        <v>-0.114583871</v>
      </c>
      <c r="CDI22" s="1">
        <v>-1.821362E-2</v>
      </c>
      <c r="CDJ22" s="1">
        <v>-0.170200665</v>
      </c>
      <c r="CDK22" s="1">
        <v>-2.2770285000000001E-2</v>
      </c>
      <c r="CDL22" s="1">
        <v>-4.8883724000000003E-2</v>
      </c>
      <c r="CDM22" s="1">
        <v>-0.18960597500000001</v>
      </c>
      <c r="CDN22" s="1">
        <v>9.7354620000000003E-3</v>
      </c>
      <c r="CDO22" s="1">
        <v>-5.6095036000000001E-2</v>
      </c>
      <c r="CDP22" s="1">
        <v>9.3173112000000002E-2</v>
      </c>
      <c r="CDQ22" s="1">
        <v>-5.1185935000000002E-2</v>
      </c>
      <c r="CDR22" s="1">
        <v>7.7889722999999994E-2</v>
      </c>
      <c r="CDS22" s="1">
        <v>0.10515469099999999</v>
      </c>
      <c r="CDT22" s="1">
        <v>-4.9162047E-2</v>
      </c>
      <c r="CDU22" s="1">
        <v>2.4110901000000001E-2</v>
      </c>
      <c r="CDV22" s="1">
        <v>-3.6038239999999998E-3</v>
      </c>
      <c r="CDW22" s="1">
        <v>-6.6911118000000006E-2</v>
      </c>
      <c r="CDX22" s="1">
        <v>2.0041830000000001E-3</v>
      </c>
      <c r="CDY22" s="1">
        <v>-0.393182908</v>
      </c>
      <c r="CDZ22" s="1">
        <v>3.5958914000000002E-2</v>
      </c>
      <c r="CEA22" s="1">
        <v>1.0063249E-2</v>
      </c>
      <c r="CEB22" s="1">
        <v>7.9390699999999995E-2</v>
      </c>
      <c r="CEC22" s="1">
        <v>-0.14548303300000001</v>
      </c>
      <c r="CED22" s="1">
        <v>-8.9863025999999999E-2</v>
      </c>
      <c r="CEE22" s="1">
        <v>1.6869789999999999E-2</v>
      </c>
      <c r="CEF22" s="1">
        <v>-0.148538008</v>
      </c>
      <c r="CEG22" s="1">
        <v>-9.2471423999999997E-2</v>
      </c>
      <c r="CEH22" s="1">
        <v>4.1910755000000001E-2</v>
      </c>
      <c r="CEI22" s="1">
        <v>-9.0753845E-2</v>
      </c>
      <c r="CEJ22" s="1">
        <v>-7.1604610999999999E-2</v>
      </c>
      <c r="CEK22" s="1">
        <v>-3.8820558999999998E-2</v>
      </c>
      <c r="CEL22" s="1">
        <v>1.7223934E-2</v>
      </c>
      <c r="CEM22" s="1">
        <v>-7.9374430000000006E-3</v>
      </c>
      <c r="CEN22" s="1">
        <v>8.0107906000000006E-2</v>
      </c>
      <c r="CEO22" s="1">
        <v>3.7138497999999999E-2</v>
      </c>
      <c r="CEP22" s="1">
        <v>-0.151105923</v>
      </c>
      <c r="CEQ22" s="1">
        <v>-0.13122324899999999</v>
      </c>
      <c r="CER22" s="1">
        <v>-2.1520261999999998E-2</v>
      </c>
      <c r="CES22" s="1">
        <v>7.2927629999999998E-3</v>
      </c>
      <c r="CET22" s="1">
        <v>3.0419374999999998E-2</v>
      </c>
      <c r="CEU22" s="1">
        <v>1.2958759E-2</v>
      </c>
      <c r="CEV22" s="1">
        <v>-8.8965029000000001E-2</v>
      </c>
      <c r="CEW22" s="1">
        <v>-8.1266204999999994E-2</v>
      </c>
      <c r="CEX22" s="1">
        <v>-4.6943246000000001E-2</v>
      </c>
      <c r="CEY22" s="1">
        <v>-7.0279879000000003E-2</v>
      </c>
      <c r="CEZ22" s="1">
        <v>-0.20300668699999999</v>
      </c>
      <c r="CFA22" s="1">
        <v>-2.5446689999999998E-3</v>
      </c>
      <c r="CFB22" s="1">
        <v>4.2028021999999998E-2</v>
      </c>
      <c r="CFC22" s="1">
        <v>-2.8666777000000001E-2</v>
      </c>
      <c r="CFD22" s="1">
        <v>3.569717E-3</v>
      </c>
      <c r="CFE22" s="1">
        <v>0.111124758</v>
      </c>
      <c r="CFF22" s="1">
        <v>6.1025989000000003E-2</v>
      </c>
      <c r="CFG22" s="1">
        <v>1.8819018999999999E-2</v>
      </c>
      <c r="CFH22" s="1">
        <v>7.8228070999999996E-2</v>
      </c>
      <c r="CFI22" s="1">
        <v>-1.2401210000000001E-3</v>
      </c>
      <c r="CFJ22" s="1">
        <v>1.6127809999999999E-2</v>
      </c>
      <c r="CFK22" s="1">
        <v>-3.0636482999999999E-2</v>
      </c>
      <c r="CFL22" s="1">
        <v>-0.108256962</v>
      </c>
      <c r="CFM22" s="1">
        <v>1.4312513000000001E-2</v>
      </c>
      <c r="CFN22" s="1">
        <v>-9.3587819999999995E-3</v>
      </c>
      <c r="CFO22" s="1">
        <v>-3.0363736999999998E-2</v>
      </c>
      <c r="CFP22" s="1">
        <v>-1.0401885E-2</v>
      </c>
      <c r="CFQ22" s="1">
        <v>0.127018255</v>
      </c>
      <c r="CFR22" s="1">
        <v>-2.9842173E-2</v>
      </c>
      <c r="CFS22" s="1">
        <v>0.237984101</v>
      </c>
      <c r="CFT22" s="1">
        <v>-1.7334275E-2</v>
      </c>
      <c r="CFU22" s="1">
        <v>-3.6715518000000003E-2</v>
      </c>
      <c r="CFV22" s="1">
        <v>-0.11610720200000001</v>
      </c>
      <c r="CFW22" s="1">
        <v>2.0763436E-2</v>
      </c>
      <c r="CFX22" s="1">
        <v>-3.9671102999999999E-2</v>
      </c>
      <c r="CFY22" s="1">
        <v>-2.7181599000000001E-2</v>
      </c>
      <c r="CFZ22" s="1">
        <v>-7.5172890000000006E-2</v>
      </c>
      <c r="CGA22" s="1">
        <v>-0.103077236</v>
      </c>
      <c r="CGB22" s="1">
        <v>-0.107413966</v>
      </c>
      <c r="CGC22" s="1">
        <v>-0.160372449</v>
      </c>
      <c r="CGD22" s="1">
        <v>-0.73460292199999999</v>
      </c>
      <c r="CGE22" s="1">
        <v>6.6739066999999999E-2</v>
      </c>
      <c r="CGF22" s="1">
        <v>0.16881032100000001</v>
      </c>
      <c r="CGG22" s="1">
        <v>1.6466222999999999E-2</v>
      </c>
      <c r="CGH22" s="1">
        <v>-3.4833072E-2</v>
      </c>
      <c r="CGI22" s="1">
        <v>-6.9155782999999998E-2</v>
      </c>
      <c r="CGJ22" s="1">
        <v>6.2665734000000001E-2</v>
      </c>
      <c r="CGK22" s="1">
        <v>0.10411139</v>
      </c>
      <c r="CGL22" s="1">
        <v>-6.1952804E-2</v>
      </c>
      <c r="CGM22" s="1">
        <v>-0.29161317799999997</v>
      </c>
      <c r="CGN22" s="1">
        <v>-0.100828484</v>
      </c>
      <c r="CGO22" s="1">
        <v>-1.6365759000000001E-2</v>
      </c>
      <c r="CGP22" s="1">
        <v>4.3053541000000001E-2</v>
      </c>
      <c r="CGQ22" s="1">
        <v>7.4587009999999999E-3</v>
      </c>
      <c r="CGR22" s="1">
        <v>-2.6056935999999999E-2</v>
      </c>
      <c r="CGS22" s="1">
        <v>-0.101919965</v>
      </c>
      <c r="CGT22" s="1">
        <v>8.8113162999999994E-2</v>
      </c>
      <c r="CGU22" s="1">
        <v>-0.232847203</v>
      </c>
      <c r="CGV22" s="1">
        <v>-0.19692649200000001</v>
      </c>
      <c r="CGW22" s="1">
        <v>0.31683181999999999</v>
      </c>
      <c r="CGX22" s="1">
        <v>0.111900203</v>
      </c>
      <c r="CGY22" s="1">
        <v>3.2851848000000003E-2</v>
      </c>
      <c r="CGZ22" s="1">
        <v>-2.7365138000000001E-2</v>
      </c>
      <c r="CHA22" s="1">
        <v>3.2137869999999999E-2</v>
      </c>
      <c r="CHB22" s="1">
        <v>7.0393108999999995E-2</v>
      </c>
      <c r="CHC22" s="1">
        <v>-3.4652508999999998E-2</v>
      </c>
      <c r="CHD22" s="1">
        <v>-0.111839496</v>
      </c>
      <c r="CHE22" s="1">
        <v>-0.112007625</v>
      </c>
      <c r="CHF22" s="1">
        <v>0.21571415199999999</v>
      </c>
      <c r="CHG22" s="1">
        <v>3.0531053999999998E-2</v>
      </c>
      <c r="CHH22" s="1">
        <v>-0.13739665000000001</v>
      </c>
      <c r="CHI22" s="1">
        <v>2.0868642E-2</v>
      </c>
      <c r="CHJ22" s="1">
        <v>2.5342936E-2</v>
      </c>
      <c r="CHK22" s="1">
        <v>-1.6811422999999999E-2</v>
      </c>
      <c r="CHL22" s="1">
        <v>-0.22615993300000001</v>
      </c>
      <c r="CHM22" s="1">
        <v>5.8137794999999999E-2</v>
      </c>
      <c r="CHN22" s="1">
        <v>-1.4889308E-2</v>
      </c>
      <c r="CHO22" s="1">
        <v>6.4595786000000002E-2</v>
      </c>
      <c r="CHP22" s="1">
        <v>3.4144078000000001E-2</v>
      </c>
      <c r="CHQ22" s="1">
        <v>-5.5913692000000001E-2</v>
      </c>
      <c r="CHR22" s="1">
        <v>7.7655300000000003E-4</v>
      </c>
      <c r="CHS22" s="1">
        <v>-5.2278399999999999E-4</v>
      </c>
      <c r="CHT22" s="1">
        <v>7.5618968999999994E-2</v>
      </c>
      <c r="CHU22" s="1">
        <v>0.228908793</v>
      </c>
      <c r="CHV22" s="1">
        <v>7.6605799000000002E-2</v>
      </c>
      <c r="CHW22" s="1">
        <v>3.9951118000000001E-2</v>
      </c>
      <c r="CHX22" s="1">
        <v>3.9372983E-2</v>
      </c>
      <c r="CHY22" s="1">
        <v>6.9173940000000003E-2</v>
      </c>
      <c r="CHZ22" s="1">
        <v>6.9518151E-2</v>
      </c>
      <c r="CIA22" s="1">
        <v>-0.31328534600000002</v>
      </c>
      <c r="CIB22" s="1">
        <v>-4.6464825000000001E-2</v>
      </c>
      <c r="CIC22" s="1">
        <v>-1.2534147000000001E-2</v>
      </c>
      <c r="CID22" s="1">
        <v>-8.6471026000000006E-2</v>
      </c>
      <c r="CIE22" s="1">
        <v>5.6405129999999998E-2</v>
      </c>
      <c r="CIF22" s="1">
        <v>1.4680456E-2</v>
      </c>
      <c r="CIG22" s="1">
        <v>1.0834966999999999E-2</v>
      </c>
      <c r="CIH22" s="1">
        <v>-6.7032680999999997E-2</v>
      </c>
      <c r="CII22" s="1">
        <v>6.6649518000000005E-2</v>
      </c>
      <c r="CIJ22" s="1">
        <v>5.9735121000000002E-2</v>
      </c>
      <c r="CIK22" s="1">
        <v>5.6305079000000001E-2</v>
      </c>
      <c r="CIL22" s="1">
        <v>-4.3385882000000001E-2</v>
      </c>
      <c r="CIM22" s="1">
        <v>4.3266472E-2</v>
      </c>
      <c r="CIN22" s="1">
        <v>-0.111292692</v>
      </c>
      <c r="CIO22" s="1">
        <v>3.9412705999999999E-2</v>
      </c>
      <c r="CIP22" s="1">
        <v>-7.5434183000000002E-2</v>
      </c>
      <c r="CIQ22" s="1">
        <v>-0.63190661999999997</v>
      </c>
      <c r="CIR22" s="1">
        <v>4.1033736000000001E-2</v>
      </c>
      <c r="CIS22" s="1">
        <v>-4.733739E-2</v>
      </c>
      <c r="CIT22" s="1">
        <v>-0.15808670499999999</v>
      </c>
      <c r="CIU22" s="1">
        <v>9.6552719999999995E-2</v>
      </c>
      <c r="CIV22" s="1">
        <v>5.685135E-3</v>
      </c>
      <c r="CIW22" s="1">
        <v>7.4869028000000004E-2</v>
      </c>
      <c r="CIX22" s="1">
        <v>-0.13182355100000001</v>
      </c>
      <c r="CIY22" s="1">
        <v>-0.22341324300000001</v>
      </c>
      <c r="CIZ22" s="1">
        <v>5.7239630000000003E-3</v>
      </c>
      <c r="CJA22" s="1">
        <v>-0.11378577500000001</v>
      </c>
      <c r="CJB22" s="1">
        <v>-8.9019468000000004E-2</v>
      </c>
      <c r="CJC22" s="1">
        <v>3.5822443000000002E-2</v>
      </c>
      <c r="CJD22" s="1">
        <v>4.771277E-3</v>
      </c>
      <c r="CJE22" s="1">
        <v>7.3751918E-2</v>
      </c>
      <c r="CJF22" s="1">
        <v>5.4667335999999997E-2</v>
      </c>
      <c r="CJG22" s="1">
        <v>9.1312494999999994E-2</v>
      </c>
      <c r="CJH22" s="1">
        <v>0.15270376699999999</v>
      </c>
      <c r="CJI22" s="1">
        <v>5.6898387000000002E-2</v>
      </c>
      <c r="CJJ22" s="1">
        <v>5.8924386000000002E-2</v>
      </c>
      <c r="CJK22" s="1">
        <v>-0.20078101700000001</v>
      </c>
      <c r="CJL22" s="1">
        <v>-0.19058994900000001</v>
      </c>
      <c r="CJM22" s="1">
        <v>-8.6259869999999999E-3</v>
      </c>
      <c r="CJN22" s="1">
        <v>0.18060430899999999</v>
      </c>
      <c r="CJO22" s="1">
        <v>-9.1575989999999996E-2</v>
      </c>
      <c r="CJP22" s="1">
        <v>-0.228613126</v>
      </c>
      <c r="CJQ22" s="1">
        <v>2.4436441999999999E-2</v>
      </c>
      <c r="CJR22" s="1">
        <v>-1.0727511E-2</v>
      </c>
      <c r="CJS22" s="1">
        <v>5.5509608000000002E-2</v>
      </c>
      <c r="CJT22" s="1">
        <v>2.325199E-2</v>
      </c>
      <c r="CJU22" s="1">
        <v>5.4458276E-2</v>
      </c>
      <c r="CJV22" s="1">
        <v>8.2338216000000006E-2</v>
      </c>
      <c r="CJW22" s="1">
        <v>4.8205353999999999E-2</v>
      </c>
      <c r="CJX22" s="1">
        <v>0.28172839100000002</v>
      </c>
      <c r="CJY22" s="1">
        <v>2.5029517000000001E-2</v>
      </c>
      <c r="CJZ22" s="1">
        <v>-8.7589864000000003E-2</v>
      </c>
      <c r="CKA22" s="1">
        <v>9.4423591000000001E-2</v>
      </c>
      <c r="CKB22" s="1">
        <v>4.3997690000000004E-3</v>
      </c>
      <c r="CKC22" s="1">
        <v>-2.3729449E-2</v>
      </c>
      <c r="CKD22" s="1">
        <v>0.136950666</v>
      </c>
      <c r="CKE22" s="1">
        <v>0.117789113</v>
      </c>
      <c r="CKF22" s="1">
        <v>-5.9028253000000003E-2</v>
      </c>
      <c r="CKG22" s="1">
        <v>9.7211786999999994E-2</v>
      </c>
      <c r="CKH22" s="1">
        <v>8.9384717000000002E-2</v>
      </c>
      <c r="CKI22" s="1">
        <v>0.41736742500000001</v>
      </c>
      <c r="CKJ22" s="1">
        <v>0.13831881500000001</v>
      </c>
      <c r="CKK22" s="1">
        <v>-5.1302801000000002E-2</v>
      </c>
      <c r="CKL22" s="1">
        <v>6.130552E-3</v>
      </c>
      <c r="CKM22" s="1">
        <v>-2.3884072999999999E-2</v>
      </c>
      <c r="CKN22" s="1">
        <v>0.18862624</v>
      </c>
      <c r="CKO22" s="1">
        <v>-9.4988399000000001E-2</v>
      </c>
      <c r="CKP22" s="1">
        <v>-0.10849692900000001</v>
      </c>
      <c r="CKQ22" s="1">
        <v>-0.14129573100000001</v>
      </c>
      <c r="CKR22" s="1">
        <v>-4.1780804999999997E-2</v>
      </c>
      <c r="CKS22" s="1">
        <v>-0.15627142399999999</v>
      </c>
      <c r="CKT22" s="1">
        <v>-6.8756810000000002E-2</v>
      </c>
      <c r="CKU22" s="1">
        <v>-1.909893E-3</v>
      </c>
      <c r="CKV22" s="1">
        <v>4.7952065000000002E-2</v>
      </c>
      <c r="CKW22" s="1">
        <v>-0.28111926599999998</v>
      </c>
      <c r="CKX22" s="1">
        <v>-6.1690103000000003E-2</v>
      </c>
      <c r="CKY22" s="1">
        <v>5.7688665E-2</v>
      </c>
      <c r="CKZ22" s="1">
        <v>-0.12950244999999999</v>
      </c>
      <c r="CLA22" s="1">
        <v>-7.8261404000000007E-2</v>
      </c>
      <c r="CLB22" s="1">
        <v>-3.9827499000000002E-2</v>
      </c>
      <c r="CLC22" s="1">
        <v>1.8075809000000002E-2</v>
      </c>
      <c r="CLD22" s="1">
        <v>-9.9821305999999999E-2</v>
      </c>
      <c r="CLE22" s="1">
        <v>-2.6359227999999998E-2</v>
      </c>
      <c r="CLF22" s="1">
        <v>4.5837017000000001E-2</v>
      </c>
      <c r="CLG22" s="1">
        <v>0.21925519099999999</v>
      </c>
      <c r="CLH22" s="1">
        <v>9.1166359000000002E-2</v>
      </c>
      <c r="CLI22" s="1">
        <v>-5.3612341000000001E-2</v>
      </c>
      <c r="CLJ22" s="1">
        <v>-9.2176590000000003E-2</v>
      </c>
      <c r="CLK22" s="1">
        <v>-7.3394280000000006E-2</v>
      </c>
      <c r="CLL22" s="1">
        <v>-7.7116837999999993E-2</v>
      </c>
      <c r="CLM22" s="1">
        <v>-0.10132412</v>
      </c>
      <c r="CLN22" s="1">
        <v>-2.6593246000000001E-2</v>
      </c>
      <c r="CLO22" s="1">
        <v>-1.4965186E-2</v>
      </c>
      <c r="CLP22" s="1">
        <v>-0.211300565</v>
      </c>
      <c r="CLQ22" s="1">
        <v>4.0690447999999997E-2</v>
      </c>
      <c r="CLR22" s="1">
        <v>-9.2294033999999997E-2</v>
      </c>
      <c r="CLS22" s="1">
        <v>3.8271543999999998E-2</v>
      </c>
      <c r="CLT22" s="1">
        <v>-2.9153621000000001E-2</v>
      </c>
      <c r="CLU22" s="1">
        <v>-6.5957845000000001E-2</v>
      </c>
      <c r="CLV22" s="1">
        <v>-4.6711660000000002E-2</v>
      </c>
      <c r="CLW22" s="1">
        <v>-6.4033389999999996E-2</v>
      </c>
      <c r="CLX22" s="1">
        <v>2.4736556E-2</v>
      </c>
      <c r="CLY22" s="1">
        <v>-0.20665339699999999</v>
      </c>
      <c r="CLZ22" s="1">
        <v>-0.103921735</v>
      </c>
      <c r="CMA22" s="1">
        <v>0.22106576</v>
      </c>
      <c r="CMB22" s="1">
        <v>-0.234124202</v>
      </c>
      <c r="CMC22" s="1">
        <v>3.4933528999999998E-2</v>
      </c>
      <c r="CMD22" s="1">
        <v>-0.12520342400000001</v>
      </c>
      <c r="CME22" s="1">
        <v>0.16194953600000001</v>
      </c>
      <c r="CMF22" s="1">
        <v>-8.4935072E-2</v>
      </c>
      <c r="CMG22" s="1">
        <v>-8.8538437999999997E-2</v>
      </c>
      <c r="CMH22" s="1">
        <v>-0.12670606200000001</v>
      </c>
      <c r="CMI22" s="1">
        <v>-5.8342866E-2</v>
      </c>
      <c r="CMJ22" s="1">
        <v>-1.5448394000000001E-2</v>
      </c>
      <c r="CMK22" s="1">
        <v>-5.8715339999999998E-2</v>
      </c>
      <c r="CML22" s="1">
        <v>-4.424865E-2</v>
      </c>
      <c r="CMM22" s="1">
        <v>-2.8739965999999999E-2</v>
      </c>
      <c r="CMN22" s="1">
        <v>-5.9661703000000003E-2</v>
      </c>
      <c r="CMO22" s="1">
        <v>-9.0404270000000002E-3</v>
      </c>
      <c r="CMP22" s="1">
        <v>5.8757001000000003E-2</v>
      </c>
      <c r="CMQ22" s="1">
        <v>2.7592793000000001E-2</v>
      </c>
      <c r="CMR22" s="1">
        <v>9.9506101999999999E-2</v>
      </c>
      <c r="CMS22" s="1">
        <v>7.4308849999999999E-3</v>
      </c>
      <c r="CMT22" s="1">
        <v>-4.2918104999999998E-2</v>
      </c>
      <c r="CMU22" s="1">
        <v>-1.113566E-2</v>
      </c>
      <c r="CMV22" s="1">
        <v>-1.2609677E-2</v>
      </c>
      <c r="CMW22" s="1">
        <v>-5.5841056E-2</v>
      </c>
      <c r="CMX22" s="1">
        <v>-7.9119389999999998E-3</v>
      </c>
      <c r="CMY22" s="1">
        <v>-0.116099382</v>
      </c>
      <c r="CMZ22" s="1">
        <v>-8.3845432999999997E-2</v>
      </c>
      <c r="CNA22" s="1">
        <v>6.5435723000000001E-2</v>
      </c>
      <c r="CNB22" s="1">
        <v>-7.2404828000000004E-2</v>
      </c>
      <c r="CNC22" s="1">
        <v>6.7160717999999994E-2</v>
      </c>
      <c r="CND22" s="1">
        <v>1.4640393999999999E-2</v>
      </c>
      <c r="CNE22" s="1">
        <v>-1.2687429999999999E-3</v>
      </c>
      <c r="CNF22" s="1">
        <v>1.2520696E-2</v>
      </c>
      <c r="CNG22" s="1">
        <v>3.4715973999999997E-2</v>
      </c>
      <c r="CNH22" s="1">
        <v>-6.3097286000000002E-2</v>
      </c>
      <c r="CNI22" s="1">
        <v>1.2234543000000001E-2</v>
      </c>
      <c r="CNJ22" s="1">
        <v>1.7215312999999999E-2</v>
      </c>
      <c r="CNK22" s="1">
        <v>5.9216328999999998E-2</v>
      </c>
      <c r="CNL22" s="1">
        <v>2.8722437999999999E-2</v>
      </c>
      <c r="CNM22" s="1">
        <v>-1.4397228999999999E-2</v>
      </c>
      <c r="CNN22" s="1">
        <v>-0.25356139300000002</v>
      </c>
      <c r="CNO22" s="1">
        <v>-0.32380960199999997</v>
      </c>
      <c r="CNP22" s="1">
        <v>-0.113006815</v>
      </c>
      <c r="CNQ22" s="1">
        <v>-0.117499915</v>
      </c>
      <c r="CNR22" s="1">
        <v>-8.7685165999999995E-2</v>
      </c>
      <c r="CNS22" s="1">
        <v>4.3204899999999997E-2</v>
      </c>
      <c r="CNT22" s="1">
        <v>6.4090340999999995E-2</v>
      </c>
      <c r="CNU22" s="1">
        <v>-0.34637195700000001</v>
      </c>
      <c r="CNV22" s="1">
        <v>-1.3266938000000001E-2</v>
      </c>
      <c r="CNW22" s="1">
        <v>4.0621983E-2</v>
      </c>
      <c r="CNX22" s="1">
        <v>-0.21840469800000001</v>
      </c>
      <c r="CNY22" s="1">
        <v>-5.1979846000000003E-2</v>
      </c>
      <c r="CNZ22" s="1">
        <v>-0.31577416000000003</v>
      </c>
      <c r="COA22" s="1">
        <v>-6.6430376999999999E-2</v>
      </c>
      <c r="COB22" s="1">
        <v>-8.9140257000000001E-2</v>
      </c>
      <c r="COC22" s="1">
        <v>-9.5264257000000005E-2</v>
      </c>
      <c r="COD22" s="1">
        <v>-0.16717884799999999</v>
      </c>
      <c r="COE22" s="1">
        <v>0.10868320300000001</v>
      </c>
      <c r="COF22" s="1">
        <v>1.0029802000000001E-2</v>
      </c>
      <c r="COG22" s="1">
        <v>-0.20962662000000001</v>
      </c>
      <c r="COH22" s="1">
        <v>-2.2845403E-2</v>
      </c>
      <c r="COI22" s="1">
        <v>-5.1510429000000003E-2</v>
      </c>
      <c r="COJ22" s="1">
        <v>-7.1097924000000007E-2</v>
      </c>
      <c r="COK22" s="1">
        <v>-0.36026448799999999</v>
      </c>
      <c r="COL22" s="1">
        <v>-7.5901897999999995E-2</v>
      </c>
      <c r="COM22" s="1">
        <v>0.101271338</v>
      </c>
      <c r="CON22" s="1">
        <v>-0.220111574</v>
      </c>
      <c r="COO22" s="1">
        <v>7.5879426999999999E-2</v>
      </c>
      <c r="COP22" s="1">
        <v>-0.14492463999999999</v>
      </c>
      <c r="COQ22" s="1">
        <v>-2.3672512E-2</v>
      </c>
      <c r="COR22" s="1">
        <v>-3.5760317999999999E-2</v>
      </c>
      <c r="COS22" s="1">
        <v>0.369239135</v>
      </c>
      <c r="COT22" s="1">
        <v>-0.213991505</v>
      </c>
      <c r="COU22" s="1">
        <v>5.9295901999999998E-2</v>
      </c>
      <c r="COV22" s="1">
        <v>-2.3091359999999998E-2</v>
      </c>
      <c r="COW22" s="1">
        <v>2.1122744999999998E-2</v>
      </c>
      <c r="COX22" s="1">
        <v>-5.4414516000000003E-2</v>
      </c>
      <c r="COY22" s="1">
        <v>-0.17936223200000001</v>
      </c>
      <c r="COZ22" s="1">
        <v>2.2043601999999999E-2</v>
      </c>
      <c r="CPA22" s="1">
        <v>-6.9111519999999996E-2</v>
      </c>
      <c r="CPB22" s="1">
        <v>0.193034918</v>
      </c>
      <c r="CPC22" s="1">
        <v>7.6513730000000004E-3</v>
      </c>
      <c r="CPD22" s="1">
        <v>-4.3845926E-2</v>
      </c>
      <c r="CPE22" s="1">
        <v>1.5581823999999999E-2</v>
      </c>
      <c r="CPF22" s="1">
        <v>1.6693706999999999E-2</v>
      </c>
      <c r="CPG22" s="1">
        <v>-1.6112184000000002E-2</v>
      </c>
      <c r="CPH22" s="1">
        <v>-0.13674023900000001</v>
      </c>
      <c r="CPI22" s="1">
        <v>9.4515859999999997E-3</v>
      </c>
      <c r="CPJ22" s="1">
        <v>-0.11492632</v>
      </c>
      <c r="CPK22" s="1">
        <v>-9.6031771000000002E-2</v>
      </c>
      <c r="CPL22" s="1">
        <v>-1.3620276000000001E-2</v>
      </c>
      <c r="CPM22" s="1">
        <v>-2.0141197E-2</v>
      </c>
      <c r="CPN22" s="1">
        <v>-0.16600404999999999</v>
      </c>
      <c r="CPO22" s="1">
        <v>-6.2879146999999996E-2</v>
      </c>
      <c r="CPP22" s="1">
        <v>1.9742639999999999E-3</v>
      </c>
      <c r="CPQ22" s="1">
        <v>-0.108272567</v>
      </c>
      <c r="CPR22" s="1">
        <v>-0.115053352</v>
      </c>
      <c r="CPS22" s="1">
        <v>1.8108099999999999E-2</v>
      </c>
      <c r="CPT22" s="1">
        <v>-0.40652176400000001</v>
      </c>
      <c r="CPU22" s="1">
        <v>-0.40123149299999999</v>
      </c>
      <c r="CPV22" s="1">
        <v>3.7312093999999997E-2</v>
      </c>
      <c r="CPW22" s="1">
        <v>-5.5032061E-2</v>
      </c>
      <c r="CPX22" s="1">
        <v>2.6233052999999999E-2</v>
      </c>
      <c r="CPY22" s="1">
        <v>-2.6923237999999999E-2</v>
      </c>
      <c r="CPZ22" s="1">
        <v>-5.9378449999999998E-3</v>
      </c>
      <c r="CQA22" s="1">
        <v>-0.310515445</v>
      </c>
      <c r="CQB22" s="1">
        <v>-0.31780472300000001</v>
      </c>
      <c r="CQC22" s="1">
        <v>8.9378001999999998E-2</v>
      </c>
      <c r="CQD22" s="1">
        <v>-6.9692581000000003E-2</v>
      </c>
      <c r="CQE22" s="1">
        <v>-7.5675400000000002E-3</v>
      </c>
      <c r="CQF22" s="1">
        <v>-0.112771386</v>
      </c>
      <c r="CQG22" s="1">
        <v>-0.16749744799999999</v>
      </c>
      <c r="CQH22" s="1">
        <v>1.1068867E-2</v>
      </c>
      <c r="CQI22" s="1">
        <v>-3.060964E-2</v>
      </c>
      <c r="CQJ22" s="1">
        <v>-0.22203548200000001</v>
      </c>
      <c r="CQK22" s="1">
        <v>-1.7933534000000001E-2</v>
      </c>
      <c r="CQL22" s="1">
        <v>-0.27687864699999998</v>
      </c>
      <c r="CQM22" s="1">
        <v>-0.26215127799999999</v>
      </c>
      <c r="CQN22" s="1">
        <v>-0.44934212099999998</v>
      </c>
      <c r="CQO22" s="1">
        <v>0.123148309</v>
      </c>
      <c r="CQP22" s="1">
        <v>0.28815837500000002</v>
      </c>
      <c r="CQQ22" s="1">
        <v>0.152051135</v>
      </c>
      <c r="CQR22" s="1">
        <v>9.9965939999999993E-3</v>
      </c>
      <c r="CQS22" s="1">
        <v>8.3191848999999998E-2</v>
      </c>
      <c r="CQT22" s="1">
        <v>-6.2192929999999999E-3</v>
      </c>
      <c r="CQU22" s="1">
        <v>0.103191546</v>
      </c>
      <c r="CQV22" s="1">
        <v>-7.2094716000000003E-2</v>
      </c>
      <c r="CQW22" s="1">
        <v>0.10541966999999999</v>
      </c>
      <c r="CQX22" s="1">
        <v>0.14979462399999999</v>
      </c>
      <c r="CQY22" s="1">
        <v>4.8599824E-2</v>
      </c>
      <c r="CQZ22" s="1">
        <v>2.2627380999999998E-2</v>
      </c>
      <c r="CRA22" s="1">
        <v>3.6644685000000003E-2</v>
      </c>
      <c r="CRB22" s="1">
        <v>0.28016573</v>
      </c>
      <c r="CRC22" s="1">
        <v>6.8593864000000004E-2</v>
      </c>
      <c r="CRD22" s="1">
        <v>5.8706280000000001E-3</v>
      </c>
      <c r="CRE22" s="1">
        <v>5.9373156000000003E-2</v>
      </c>
      <c r="CRF22" s="1">
        <v>-9.8427299999999992E-3</v>
      </c>
      <c r="CRG22" s="1">
        <v>-7.7948008999999999E-2</v>
      </c>
      <c r="CRH22" s="1">
        <v>0.14840083100000001</v>
      </c>
      <c r="CRI22" s="1">
        <v>0.11686648600000001</v>
      </c>
      <c r="CRJ22" s="1">
        <v>1.6375945999999999E-2</v>
      </c>
      <c r="CRK22" s="1">
        <v>-1.920695E-3</v>
      </c>
      <c r="CRL22" s="1">
        <v>-8.0807532000000001E-2</v>
      </c>
      <c r="CRM22" s="1">
        <v>-2.1490821E-2</v>
      </c>
      <c r="CRN22" s="1">
        <v>-0.135862493</v>
      </c>
      <c r="CRO22" s="1">
        <v>-0.15280903900000001</v>
      </c>
      <c r="CRP22" s="1">
        <v>-1.6792468000000001E-2</v>
      </c>
      <c r="CRQ22" s="1">
        <v>-0.106602135</v>
      </c>
      <c r="CRR22" s="1">
        <v>-7.4794461000000007E-2</v>
      </c>
      <c r="CRS22" s="1">
        <v>0.17124239599999999</v>
      </c>
      <c r="CRT22" s="1">
        <v>0.22900030699999999</v>
      </c>
      <c r="CRU22" s="1">
        <v>6.7002253999999997E-2</v>
      </c>
      <c r="CRV22" s="1">
        <v>-0.32457328600000002</v>
      </c>
      <c r="CRW22" s="1">
        <v>3.5494217000000002E-2</v>
      </c>
      <c r="CRX22" s="1">
        <v>-6.3256569999999998E-2</v>
      </c>
      <c r="CRY22" s="1">
        <v>-0.119763168</v>
      </c>
      <c r="CRZ22" s="1">
        <v>1.8821803000000002E-2</v>
      </c>
      <c r="CSA22" s="1">
        <v>4.1332805E-2</v>
      </c>
      <c r="CSB22" s="1">
        <v>-7.5716569999999997E-2</v>
      </c>
      <c r="CSC22" s="1">
        <v>0.14795237</v>
      </c>
      <c r="CSD22" s="1">
        <v>-4.1285560000000002E-3</v>
      </c>
      <c r="CSE22" s="1">
        <v>-1.8032765999999999E-2</v>
      </c>
      <c r="CSF22" s="1">
        <v>6.2825168000000001E-2</v>
      </c>
      <c r="CSG22" s="1">
        <v>-1.9394649E-2</v>
      </c>
      <c r="CSH22" s="1">
        <v>-4.4840560000000002E-2</v>
      </c>
      <c r="CSI22" s="1">
        <v>-1.6772324000000002E-2</v>
      </c>
      <c r="CSJ22" s="1">
        <v>-0.17744322600000001</v>
      </c>
      <c r="CSK22" s="1">
        <v>-4.9928321999999997E-2</v>
      </c>
      <c r="CSL22" s="1">
        <v>-1.292093E-3</v>
      </c>
      <c r="CSM22" s="1">
        <v>-1.2438546E-2</v>
      </c>
      <c r="CSN22" s="1">
        <v>-0.16406865200000001</v>
      </c>
      <c r="CSO22" s="1">
        <v>0.115517145</v>
      </c>
      <c r="CSP22" s="1">
        <v>0.12750602</v>
      </c>
      <c r="CSQ22" s="1">
        <v>4.0729719999999997E-2</v>
      </c>
      <c r="CSR22" s="1">
        <v>0.11811202799999999</v>
      </c>
      <c r="CSS22" s="1">
        <v>7.1406127999999999E-2</v>
      </c>
      <c r="CST22" s="1">
        <v>1.6313312999999999E-2</v>
      </c>
      <c r="CSU22" s="1">
        <v>6.0129499000000003E-2</v>
      </c>
      <c r="CSV22" s="1">
        <v>-0.20884565799999999</v>
      </c>
      <c r="CSW22" s="1">
        <v>5.0795768999999998E-2</v>
      </c>
      <c r="CSX22" s="1">
        <v>-0.110393594</v>
      </c>
      <c r="CSY22" s="1">
        <v>-2.9333424E-2</v>
      </c>
      <c r="CSZ22" s="1">
        <v>-0.172321739</v>
      </c>
      <c r="CTA22" s="1">
        <v>-0.424023398</v>
      </c>
      <c r="CTB22" s="1">
        <v>-9.3911109000000006E-2</v>
      </c>
      <c r="CTC22" s="1">
        <v>1.7684504E-2</v>
      </c>
      <c r="CTD22" s="1">
        <v>-9.3266379999999996E-2</v>
      </c>
      <c r="CTE22" s="1">
        <v>-0.41525116099999998</v>
      </c>
      <c r="CTF22" s="1">
        <v>-0.157446689</v>
      </c>
      <c r="CTG22" s="1">
        <v>-0.185927324</v>
      </c>
      <c r="CTH22" s="1">
        <v>-5.3267028000000001E-2</v>
      </c>
      <c r="CTI22" s="1">
        <v>-2.1866495E-2</v>
      </c>
      <c r="CTJ22" s="1">
        <v>-3.7306235E-2</v>
      </c>
      <c r="CTK22" s="1">
        <v>-1.0684982000000001E-2</v>
      </c>
      <c r="CTL22" s="1">
        <v>-3.6428504E-2</v>
      </c>
      <c r="CTM22" s="1">
        <v>6.5426383000000005E-2</v>
      </c>
      <c r="CTN22" s="1">
        <v>-0.22845769299999999</v>
      </c>
      <c r="CTO22" s="1">
        <v>4.7193539E-2</v>
      </c>
      <c r="CTP22" s="1">
        <v>-1.6571474999999999E-2</v>
      </c>
      <c r="CTQ22" s="1">
        <v>-0.163197859</v>
      </c>
      <c r="CTR22" s="1">
        <v>-0.102895953</v>
      </c>
      <c r="CTS22" s="1">
        <v>-7.3712447E-2</v>
      </c>
      <c r="CTT22" s="1">
        <v>-6.2864030000000003E-3</v>
      </c>
      <c r="CTU22" s="1">
        <v>-0.173566581</v>
      </c>
      <c r="CTV22" s="1">
        <v>-8.6080718000000001E-2</v>
      </c>
      <c r="CTW22" s="1">
        <v>-2.4221682000000001E-2</v>
      </c>
      <c r="CTX22" s="1">
        <v>-0.43318482200000002</v>
      </c>
      <c r="CTY22" s="1">
        <v>0.14616138100000001</v>
      </c>
      <c r="CTZ22" s="1">
        <v>0.102330664</v>
      </c>
      <c r="CUA22" s="1">
        <v>0.13479633099999999</v>
      </c>
      <c r="CUB22" s="1">
        <v>-2.3326362999999999E-2</v>
      </c>
      <c r="CUC22" s="1">
        <v>-0.36177308400000002</v>
      </c>
      <c r="CUD22" s="1">
        <v>3.1616671999999998E-2</v>
      </c>
      <c r="CUE22" s="1">
        <v>-2.6108315999999999E-2</v>
      </c>
      <c r="CUF22" s="1">
        <v>0.15715622100000001</v>
      </c>
      <c r="CUG22" s="1">
        <v>2.9925900000000002E-4</v>
      </c>
      <c r="CUH22" s="1">
        <v>0.15948915699999999</v>
      </c>
      <c r="CUI22" s="1">
        <v>4.1631019999999998E-2</v>
      </c>
      <c r="CUJ22" s="1">
        <v>-2.4174853999999999E-2</v>
      </c>
      <c r="CUK22" s="1">
        <v>-9.9021441000000002E-2</v>
      </c>
      <c r="CUL22" s="1">
        <v>-7.9817840000000001E-2</v>
      </c>
      <c r="CUM22" s="1">
        <v>-0.107962083</v>
      </c>
      <c r="CUN22" s="1">
        <v>1.8409713000000001E-2</v>
      </c>
      <c r="CUO22" s="1">
        <v>-3.2097274000000002E-2</v>
      </c>
      <c r="CUP22" s="1">
        <v>-0.14912669100000001</v>
      </c>
      <c r="CUQ22" s="1">
        <v>0.184776419</v>
      </c>
      <c r="CUR22" s="1">
        <v>0.14647274099999999</v>
      </c>
      <c r="CUS22" s="1">
        <v>8.5893131999999997E-2</v>
      </c>
      <c r="CUT22" s="1">
        <v>4.2121105999999998E-2</v>
      </c>
      <c r="CUU22" s="1">
        <v>0.208830186</v>
      </c>
      <c r="CUV22" s="1">
        <v>-0.11767917999999999</v>
      </c>
      <c r="CUW22" s="1">
        <v>-3.1180168000000001E-2</v>
      </c>
      <c r="CUX22" s="1">
        <v>-5.7144170000000003E-3</v>
      </c>
      <c r="CUY22" s="1">
        <v>-1.0299771390000001</v>
      </c>
      <c r="CUZ22" s="1">
        <v>6.5714268000000006E-2</v>
      </c>
      <c r="CVA22" s="1">
        <v>3.0790687000000001E-2</v>
      </c>
      <c r="CVB22" s="1">
        <v>6.7739920000000004E-3</v>
      </c>
      <c r="CVC22" s="1">
        <v>6.129911E-3</v>
      </c>
      <c r="CVD22" s="1">
        <v>0.27232031000000001</v>
      </c>
      <c r="CVE22" s="1">
        <v>1.3772615E-2</v>
      </c>
      <c r="CVF22" s="1">
        <v>1.9946182999999999E-2</v>
      </c>
      <c r="CVG22" s="1">
        <v>-4.0592509999999998E-2</v>
      </c>
      <c r="CVH22" s="1">
        <v>4.7148348999999999E-2</v>
      </c>
      <c r="CVI22" s="1">
        <v>1.9989173999999998E-2</v>
      </c>
      <c r="CVJ22" s="1">
        <v>4.0136835000000003E-2</v>
      </c>
      <c r="CVK22" s="1">
        <v>-3.6025723000000003E-2</v>
      </c>
      <c r="CVL22" s="1">
        <v>-7.9623109999999997E-2</v>
      </c>
      <c r="CVM22" s="1">
        <v>1.0957216000000001E-2</v>
      </c>
      <c r="CVN22" s="1">
        <v>-2.9026E-3</v>
      </c>
      <c r="CVO22" s="1">
        <v>-1.0545186999999999E-2</v>
      </c>
      <c r="CVP22" s="1">
        <v>6.1848079E-2</v>
      </c>
      <c r="CVQ22" s="1">
        <v>3.4736385000000002E-2</v>
      </c>
      <c r="CVR22" s="1">
        <v>-1.1280215E-2</v>
      </c>
      <c r="CVS22" s="1">
        <v>0.15402125699999999</v>
      </c>
      <c r="CVT22" s="1">
        <v>4.2059287000000001E-2</v>
      </c>
      <c r="CVU22" s="1">
        <v>-1.7751090000000001E-2</v>
      </c>
      <c r="CVV22" s="1">
        <v>7.7630739000000004E-2</v>
      </c>
      <c r="CVW22" s="1">
        <v>0.57397751299999999</v>
      </c>
      <c r="CVX22" s="1">
        <v>0.135559123</v>
      </c>
      <c r="CVY22" s="1">
        <v>8.1635703000000004E-2</v>
      </c>
      <c r="CVZ22" s="1">
        <v>-1.1862960000000001E-3</v>
      </c>
      <c r="CWA22" s="1">
        <v>0.72432772199999995</v>
      </c>
      <c r="CWB22" s="1">
        <v>3.1620319000000001E-2</v>
      </c>
      <c r="CWC22" s="1">
        <v>0.139348324</v>
      </c>
      <c r="CWD22" s="1">
        <v>6.3359726000000005E-2</v>
      </c>
      <c r="CWE22" s="1">
        <v>2.5777860999999999E-2</v>
      </c>
      <c r="CWF22" s="1">
        <v>0.23103607800000001</v>
      </c>
      <c r="CWG22" s="1">
        <v>0.17582873099999999</v>
      </c>
      <c r="CWH22" s="1">
        <v>0.14728118600000001</v>
      </c>
      <c r="CWI22" s="1">
        <v>0.13865713199999999</v>
      </c>
      <c r="CWJ22" s="1">
        <v>-1.8692574999999999E-2</v>
      </c>
      <c r="CWK22" s="1">
        <v>-7.2558400000000004E-3</v>
      </c>
      <c r="CWL22" s="1">
        <v>5.7151464999999999E-2</v>
      </c>
      <c r="CWM22" s="1">
        <v>-0.21682343700000001</v>
      </c>
      <c r="CWN22" s="1">
        <v>-7.6815199999999998E-3</v>
      </c>
      <c r="CWO22" s="1">
        <v>0.105426194</v>
      </c>
      <c r="CWP22" s="1">
        <v>4.5713911000000003E-2</v>
      </c>
      <c r="CWQ22" s="1">
        <v>0.11842014300000001</v>
      </c>
      <c r="CWR22" s="1">
        <v>1.540651E-2</v>
      </c>
      <c r="CWS22" s="1">
        <v>-4.4910317999999998E-2</v>
      </c>
      <c r="CWT22" s="1">
        <v>0.161274941</v>
      </c>
      <c r="CWU22" s="1">
        <v>-6.092786E-2</v>
      </c>
      <c r="CWV22" s="1">
        <v>0.13068439500000001</v>
      </c>
      <c r="CWW22" s="1">
        <v>0.115062844</v>
      </c>
      <c r="CWX22" s="1">
        <v>-2.5942459000000001E-2</v>
      </c>
      <c r="CWY22" s="1">
        <v>-5.2730196E-2</v>
      </c>
      <c r="CWZ22" s="1">
        <v>-4.6253835E-2</v>
      </c>
      <c r="CXA22" s="1">
        <v>-1.9833514999999999E-2</v>
      </c>
      <c r="CXB22" s="1">
        <v>-0.23886959199999999</v>
      </c>
      <c r="CXC22" s="1">
        <v>-0.26166340900000001</v>
      </c>
      <c r="CXD22" s="1">
        <v>-9.6489269000000003E-2</v>
      </c>
      <c r="CXE22" s="1">
        <v>-8.7416110000000005E-2</v>
      </c>
      <c r="CXF22" s="1">
        <v>0.12276086899999999</v>
      </c>
      <c r="CXG22" s="1">
        <v>0.29073781199999998</v>
      </c>
      <c r="CXH22" s="1">
        <v>6.1900075999999998E-2</v>
      </c>
      <c r="CXI22" s="1">
        <v>-8.3486097999999995E-2</v>
      </c>
      <c r="CXJ22" s="1">
        <v>-0.22447546400000001</v>
      </c>
      <c r="CXK22" s="1">
        <v>-5.3261408000000003E-2</v>
      </c>
      <c r="CXL22" s="1">
        <v>-9.7826149000000001E-2</v>
      </c>
      <c r="CXM22" s="1">
        <v>-5.5730887E-2</v>
      </c>
      <c r="CXN22" s="1">
        <v>-0.21458513300000001</v>
      </c>
      <c r="CXO22" s="1">
        <v>-8.3852286999999998E-2</v>
      </c>
      <c r="CXP22" s="1">
        <v>-0.115566188</v>
      </c>
      <c r="CXQ22" s="1">
        <v>0.141139765</v>
      </c>
      <c r="CXR22" s="1">
        <v>5.3856872E-2</v>
      </c>
      <c r="CXS22" s="1">
        <v>0.16933547299999999</v>
      </c>
      <c r="CXT22" s="1">
        <v>-0.145081871</v>
      </c>
      <c r="CXU22" s="1">
        <v>1.2589579E-2</v>
      </c>
      <c r="CXV22" s="1">
        <v>-2.5834871999999998E-2</v>
      </c>
      <c r="CXW22" s="1">
        <v>-2.7906799999999998E-3</v>
      </c>
      <c r="CXX22" s="1">
        <v>-8.8643342999999999E-2</v>
      </c>
      <c r="CXY22" s="1">
        <v>-1.6395175000000001E-2</v>
      </c>
      <c r="CXZ22" s="1">
        <v>-0.106095814</v>
      </c>
      <c r="CYA22" s="1">
        <v>-6.4689311999999999E-2</v>
      </c>
      <c r="CYB22" s="1">
        <v>0.115865943</v>
      </c>
      <c r="CYC22" s="1">
        <v>-9.2534680000000008E-3</v>
      </c>
      <c r="CYD22" s="1">
        <v>-2.4604540000000001E-2</v>
      </c>
      <c r="CYE22" s="1">
        <v>7.2161462999999995E-2</v>
      </c>
      <c r="CYF22" s="1">
        <v>-0.10246330300000001</v>
      </c>
      <c r="CYG22" s="1">
        <v>-1.4327088E-2</v>
      </c>
      <c r="CYH22" s="1">
        <v>-3.9600126999999999E-2</v>
      </c>
      <c r="CYI22" s="1">
        <v>-3.3909209999999999E-3</v>
      </c>
      <c r="CYJ22" s="1">
        <v>3.7312232000000001E-2</v>
      </c>
      <c r="CYK22" s="1">
        <v>-5.2705646000000002E-2</v>
      </c>
      <c r="CYL22" s="1">
        <v>2.8563211000000002E-2</v>
      </c>
      <c r="CYM22" s="1">
        <v>3.5848080999999997E-2</v>
      </c>
      <c r="CYN22" s="1">
        <v>-1.0302761000000001E-2</v>
      </c>
      <c r="CYO22" s="1">
        <v>8.5439998000000003E-2</v>
      </c>
      <c r="CYP22" s="1">
        <v>0.104785908</v>
      </c>
      <c r="CYQ22" s="1">
        <v>-1.230156E-3</v>
      </c>
      <c r="CYR22" s="1">
        <v>3.4811889999999998E-2</v>
      </c>
      <c r="CYS22" s="1">
        <v>8.3017479999999994E-3</v>
      </c>
      <c r="CYT22" s="1">
        <v>8.0819334000000007E-2</v>
      </c>
      <c r="CYU22" s="1">
        <v>4.1365350000000002E-2</v>
      </c>
      <c r="CYV22" s="1">
        <v>-8.410842E-3</v>
      </c>
      <c r="CYW22" s="1">
        <v>-6.0149640000000002E-3</v>
      </c>
      <c r="CYX22" s="1">
        <v>-0.18841685899999999</v>
      </c>
      <c r="CYY22" s="1">
        <v>0.49008913599999998</v>
      </c>
      <c r="CYZ22" s="1">
        <v>9.0365580000000001E-2</v>
      </c>
      <c r="CZA22" s="1">
        <v>0.265218552</v>
      </c>
      <c r="CZB22" s="1">
        <v>0.46668223399999997</v>
      </c>
      <c r="CZC22" s="1">
        <v>-1.0649387E-2</v>
      </c>
      <c r="CZD22" s="1">
        <v>-3.0710233999999999E-2</v>
      </c>
      <c r="CZE22" s="1">
        <v>7.6890526000000001E-2</v>
      </c>
      <c r="CZF22" s="1">
        <v>0.23440654899999999</v>
      </c>
      <c r="CZG22" s="1">
        <v>0.28062526900000001</v>
      </c>
      <c r="CZH22" s="1">
        <v>0.369039216</v>
      </c>
      <c r="CZI22" s="1">
        <v>0.36242248700000002</v>
      </c>
      <c r="CZJ22" s="1">
        <v>0.117405576</v>
      </c>
      <c r="CZK22" s="1">
        <v>0.19209194800000001</v>
      </c>
      <c r="CZL22" s="1">
        <v>0.16470967</v>
      </c>
      <c r="CZM22" s="1">
        <v>-1.6113294E-2</v>
      </c>
      <c r="CZN22" s="1">
        <v>-5.2887719999999997E-3</v>
      </c>
      <c r="CZO22" s="1">
        <v>9.2234683999999997E-2</v>
      </c>
      <c r="CZP22" s="1">
        <v>-7.4651246000000004E-2</v>
      </c>
      <c r="CZQ22" s="1">
        <v>-2.0864648E-2</v>
      </c>
      <c r="CZR22" s="1">
        <v>-0.13911357499999999</v>
      </c>
      <c r="CZS22" s="1">
        <v>-4.2965665E-2</v>
      </c>
      <c r="CZT22" s="1">
        <v>7.8838920000000007E-2</v>
      </c>
      <c r="CZU22" s="1">
        <v>9.8458604000000005E-2</v>
      </c>
      <c r="CZV22" s="1">
        <v>0.24663317300000001</v>
      </c>
      <c r="CZW22" s="1">
        <v>0.218225839</v>
      </c>
      <c r="CZX22" s="1">
        <v>-0.10715978</v>
      </c>
      <c r="CZY22" s="1">
        <v>-0.16725158600000001</v>
      </c>
      <c r="CZZ22" s="1">
        <v>-0.97425476700000002</v>
      </c>
      <c r="DAA22" s="1">
        <v>-0.112142847</v>
      </c>
      <c r="DAB22" s="1">
        <v>7.8147605999999994E-2</v>
      </c>
      <c r="DAC22" s="1">
        <v>0.117250058</v>
      </c>
      <c r="DAD22" s="1">
        <v>-2.5013437999999999E-2</v>
      </c>
      <c r="DAE22" s="1">
        <v>0.11067379199999999</v>
      </c>
      <c r="DAF22" s="1">
        <v>-6.4192570000000003E-3</v>
      </c>
      <c r="DAG22" s="1">
        <v>0.124796589</v>
      </c>
      <c r="DAH22" s="1">
        <v>0.164160476</v>
      </c>
      <c r="DAI22" s="1">
        <v>-3.8191778000000003E-2</v>
      </c>
      <c r="DAJ22" s="1">
        <v>-0.158006339</v>
      </c>
      <c r="DAK22" s="1">
        <v>-3.8754815999999997E-2</v>
      </c>
      <c r="DAL22" s="1">
        <v>3.2695327000000003E-2</v>
      </c>
      <c r="DAM22" s="1">
        <v>2.6070703000000001E-2</v>
      </c>
      <c r="DAN22" s="1">
        <v>4.6640383000000001E-2</v>
      </c>
      <c r="DAO22" s="1">
        <v>4.9882363999999998E-2</v>
      </c>
      <c r="DAP22" s="1">
        <v>-1.0924934000000001E-2</v>
      </c>
      <c r="DAQ22" s="1">
        <v>0.103874929</v>
      </c>
      <c r="DAR22" s="1">
        <v>0.15324950500000001</v>
      </c>
      <c r="DAS22" s="1">
        <v>0.13459655800000001</v>
      </c>
      <c r="DAT22" s="1">
        <v>5.4931445000000002E-2</v>
      </c>
      <c r="DAU22" s="1">
        <v>2.7963841999999999E-2</v>
      </c>
      <c r="DAV22" s="1">
        <v>-0.22662863999999999</v>
      </c>
      <c r="DAW22" s="1">
        <v>-1.0609611E-2</v>
      </c>
      <c r="DAX22" s="1">
        <v>7.3317244000000004E-2</v>
      </c>
      <c r="DAY22" s="1">
        <v>-0.15678814799999999</v>
      </c>
      <c r="DAZ22" s="1">
        <v>-0.35922194899999998</v>
      </c>
      <c r="DBA22" s="1">
        <v>2.9908011000000002E-2</v>
      </c>
      <c r="DBB22" s="1">
        <v>-1.2289009999999999E-3</v>
      </c>
      <c r="DBC22" s="1">
        <v>8.2427908999999994E-2</v>
      </c>
      <c r="DBD22" s="1">
        <v>0.150410346</v>
      </c>
      <c r="DBE22" s="1">
        <v>0.14526575</v>
      </c>
      <c r="DBF22" s="1">
        <v>-5.9521512999999998E-2</v>
      </c>
      <c r="DBG22" s="1">
        <v>-0.16898269599999999</v>
      </c>
      <c r="DBH22" s="1">
        <v>-4.7837179000000001E-2</v>
      </c>
      <c r="DBI22" s="1">
        <v>4.6683083E-2</v>
      </c>
      <c r="DBJ22" s="1">
        <v>-0.110144415</v>
      </c>
      <c r="DBK22" s="1">
        <v>2.9435022000000002E-2</v>
      </c>
      <c r="DBL22" s="1">
        <v>2.1467367000000001E-2</v>
      </c>
      <c r="DBM22" s="1">
        <v>-4.8528254E-2</v>
      </c>
      <c r="DBN22" s="1">
        <v>0.120935921</v>
      </c>
      <c r="DBO22" s="1">
        <v>0.134919123</v>
      </c>
      <c r="DBP22" s="1">
        <v>2.7398011E-2</v>
      </c>
      <c r="DBQ22" s="1">
        <v>8.6010352999999998E-2</v>
      </c>
      <c r="DBR22" s="1">
        <v>5.0447500999999999E-2</v>
      </c>
      <c r="DBS22" s="1">
        <v>6.5981586999999994E-2</v>
      </c>
      <c r="DBT22" s="1">
        <v>8.9251603999999998E-2</v>
      </c>
      <c r="DBU22" s="1">
        <v>7.5624860000000002E-3</v>
      </c>
      <c r="DBV22" s="1">
        <v>4.9806156999999997E-2</v>
      </c>
      <c r="DBW22" s="1">
        <v>9.5261575000000001E-2</v>
      </c>
      <c r="DBX22" s="1">
        <v>0.10234043700000001</v>
      </c>
      <c r="DBY22" s="1">
        <v>6.4797035000000003E-2</v>
      </c>
      <c r="DBZ22" s="1">
        <v>2.5514499E-2</v>
      </c>
      <c r="DCA22" s="1">
        <v>0.11817274699999999</v>
      </c>
      <c r="DCB22" s="1">
        <v>4.7332249999999999E-2</v>
      </c>
      <c r="DCC22" s="1">
        <v>5.6443180000000003E-2</v>
      </c>
      <c r="DCD22" s="1">
        <v>0.12486433500000001</v>
      </c>
      <c r="DCE22" s="1">
        <v>0.125367809</v>
      </c>
      <c r="DCF22" s="1">
        <v>4.1490026999999999E-2</v>
      </c>
      <c r="DCG22" s="1">
        <v>5.6052609000000003E-2</v>
      </c>
      <c r="DCH22" s="1">
        <v>-2.2187139000000002E-2</v>
      </c>
      <c r="DCI22" s="1">
        <v>8.4058384E-2</v>
      </c>
      <c r="DCJ22" s="1">
        <v>0.144842792</v>
      </c>
      <c r="DCK22" s="1">
        <v>-1.9030989999999999E-3</v>
      </c>
      <c r="DCL22" s="1">
        <v>5.0618208999999997E-2</v>
      </c>
      <c r="DCM22" s="1">
        <v>1.1651608000000001E-2</v>
      </c>
      <c r="DCN22" s="1">
        <v>-3.9309561999999999E-2</v>
      </c>
      <c r="DCO22" s="1">
        <v>0.90498218900000005</v>
      </c>
      <c r="DCP22" s="1">
        <v>-4.3226189999999998E-3</v>
      </c>
      <c r="DCQ22" s="1">
        <v>-4.1284926E-2</v>
      </c>
      <c r="DCR22" s="1">
        <v>-0.123570576</v>
      </c>
      <c r="DCS22" s="1">
        <v>-3.1605978E-2</v>
      </c>
      <c r="DCT22" s="1">
        <v>3.1563042999999999E-2</v>
      </c>
      <c r="DCU22" s="1">
        <v>6.4814935000000004E-2</v>
      </c>
      <c r="DCV22" s="1">
        <v>-0.14287007700000001</v>
      </c>
      <c r="DCW22" s="1">
        <v>-0.12408995</v>
      </c>
      <c r="DCX22" s="1">
        <v>6.5565038000000006E-2</v>
      </c>
      <c r="DCY22" s="1">
        <v>-8.9234939999999999E-2</v>
      </c>
      <c r="DCZ22" s="1">
        <v>-5.2774949000000002E-2</v>
      </c>
      <c r="DDA22" s="1">
        <v>6.5468989000000005E-2</v>
      </c>
      <c r="DDB22" s="1">
        <v>-6.6606486000000006E-2</v>
      </c>
      <c r="DDC22" s="1">
        <v>-6.9675830000000003E-3</v>
      </c>
      <c r="DDD22" s="1">
        <v>9.5767771000000002E-2</v>
      </c>
      <c r="DDE22" s="1">
        <v>-9.3714999999999996E-3</v>
      </c>
      <c r="DDF22" s="1">
        <v>-9.2403838000000002E-2</v>
      </c>
      <c r="DDG22" s="1">
        <v>1.5199901E-2</v>
      </c>
      <c r="DDH22" s="1">
        <v>7.8958819E-2</v>
      </c>
      <c r="DDI22" s="1">
        <v>3.5986037999999998E-2</v>
      </c>
      <c r="DDJ22" s="1">
        <v>8.2101442999999996E-2</v>
      </c>
      <c r="DDK22" s="1">
        <v>-4.5782437000000002E-2</v>
      </c>
      <c r="DDL22" s="1">
        <v>1.0753405000000001E-2</v>
      </c>
      <c r="DDM22" s="1">
        <v>-8.9569574999999998E-2</v>
      </c>
      <c r="DDN22" s="1">
        <v>-0.20650264099999999</v>
      </c>
      <c r="DDO22" s="1">
        <v>-2.637318E-2</v>
      </c>
      <c r="DDP22" s="1">
        <v>-7.8354847000000005E-2</v>
      </c>
      <c r="DDQ22" s="1">
        <v>3.9905146000000002E-2</v>
      </c>
      <c r="DDR22" s="1">
        <v>-6.7277650000000001E-3</v>
      </c>
      <c r="DDS22" s="1">
        <v>-0.26350235700000002</v>
      </c>
      <c r="DDT22" s="1">
        <v>-5.7738131999999998E-2</v>
      </c>
      <c r="DDU22" s="1">
        <v>-3.0796081999999999E-2</v>
      </c>
      <c r="DDV22" s="1">
        <v>2.5356700000000001E-4</v>
      </c>
      <c r="DDW22" s="1">
        <v>4.5566449999999998E-3</v>
      </c>
      <c r="DDX22" s="1">
        <v>-1.9996032E-2</v>
      </c>
      <c r="DDY22" s="1">
        <v>-8.2594482999999996E-2</v>
      </c>
      <c r="DDZ22" s="1">
        <v>1.6708980000000001E-3</v>
      </c>
      <c r="DEA22" s="1">
        <v>-6.0854966000000003E-2</v>
      </c>
      <c r="DEB22" s="1">
        <v>-1.2221108E-2</v>
      </c>
      <c r="DEC22" s="1">
        <v>7.4925499000000007E-2</v>
      </c>
      <c r="DED22" s="1">
        <v>0.23546568600000001</v>
      </c>
      <c r="DEE22" s="1">
        <v>9.9628901000000006E-2</v>
      </c>
      <c r="DEF22" s="1">
        <v>-7.1343480000000001E-2</v>
      </c>
      <c r="DEG22" s="1">
        <v>4.5529895000000001E-2</v>
      </c>
      <c r="DEH22" s="1">
        <v>8.3561351000000006E-2</v>
      </c>
      <c r="DEI22" s="1">
        <v>-0.26193242300000003</v>
      </c>
      <c r="DEJ22" s="1">
        <v>8.8675109999999998E-3</v>
      </c>
      <c r="DEK22" s="1">
        <v>1.4489817E-2</v>
      </c>
      <c r="DEL22" s="1">
        <v>-9.9833564999999999E-2</v>
      </c>
      <c r="DEM22" s="1">
        <v>-7.9668883999999995E-2</v>
      </c>
      <c r="DEN22" s="1">
        <v>2.1908186E-2</v>
      </c>
      <c r="DEO22" s="1">
        <v>0.109306711</v>
      </c>
      <c r="DEP22" s="1">
        <v>7.4934385000000006E-2</v>
      </c>
      <c r="DEQ22" s="1">
        <v>0.26434563999999999</v>
      </c>
      <c r="DER22" s="1">
        <v>2.6231373999999998E-2</v>
      </c>
      <c r="DES22" s="1">
        <v>-1.7104389000000001E-2</v>
      </c>
      <c r="DET22" s="1">
        <v>-4.2402883000000002E-2</v>
      </c>
      <c r="DEU22" s="1">
        <v>-0.14926363600000001</v>
      </c>
      <c r="DEV22" s="1">
        <v>-6.2779539999999997E-3</v>
      </c>
      <c r="DEW22" s="1">
        <v>0.18075859399999999</v>
      </c>
      <c r="DEX22" s="1">
        <v>8.9390616000000006E-2</v>
      </c>
      <c r="DEY22" s="1">
        <v>0.18349947899999999</v>
      </c>
      <c r="DEZ22" s="1">
        <v>-0.11704395200000001</v>
      </c>
      <c r="DFA22" s="1">
        <v>0.14475293</v>
      </c>
      <c r="DFB22" s="1">
        <v>0.15628661399999999</v>
      </c>
      <c r="DFC22" s="1">
        <v>-1.0132004999999999E-2</v>
      </c>
      <c r="DFD22" s="1">
        <v>5.3495130000000002E-3</v>
      </c>
      <c r="DFE22" s="1">
        <v>-6.0851587999999998E-2</v>
      </c>
      <c r="DFF22" s="1">
        <v>4.9896323999999999E-2</v>
      </c>
      <c r="DFG22" s="1">
        <v>0.12523103399999999</v>
      </c>
      <c r="DFH22" s="1">
        <v>0.105653096</v>
      </c>
      <c r="DFI22" s="1">
        <v>-3.6418745000000002E-2</v>
      </c>
      <c r="DFJ22" s="1">
        <v>0.10991499</v>
      </c>
      <c r="DFK22" s="1">
        <v>0.13028995299999999</v>
      </c>
      <c r="DFL22" s="1">
        <v>7.7904367000000002E-2</v>
      </c>
      <c r="DFM22" s="1">
        <v>7.147624E-3</v>
      </c>
      <c r="DFN22" s="1">
        <v>0.12310945</v>
      </c>
      <c r="DFO22" s="1">
        <v>-0.137725019</v>
      </c>
      <c r="DFP22" s="1">
        <v>-1.8853689999999999E-2</v>
      </c>
      <c r="DFQ22" s="1">
        <v>-0.119733085</v>
      </c>
      <c r="DFR22" s="1">
        <v>8.5491821999999995E-2</v>
      </c>
      <c r="DFS22" s="1">
        <v>2.2337602000000002E-2</v>
      </c>
      <c r="DFT22" s="1">
        <v>-4.9882020999999999E-2</v>
      </c>
      <c r="DFU22" s="1">
        <v>7.8452708999999995E-2</v>
      </c>
      <c r="DFV22" s="1">
        <v>-5.1426237999999999E-2</v>
      </c>
      <c r="DFW22" s="1">
        <v>1.7009808000000001E-2</v>
      </c>
      <c r="DFX22" s="1">
        <v>4.4924130999999999E-2</v>
      </c>
      <c r="DFY22" s="1">
        <v>-9.1957706E-2</v>
      </c>
      <c r="DFZ22" s="1">
        <v>3.1843739999999998E-3</v>
      </c>
      <c r="DGA22" s="1">
        <v>-8.9221598999999999E-2</v>
      </c>
      <c r="DGB22" s="1">
        <v>-5.0021982E-2</v>
      </c>
      <c r="DGC22" s="1">
        <v>6.5137526000000001E-2</v>
      </c>
      <c r="DGD22" s="1">
        <v>-0.18094146799999999</v>
      </c>
      <c r="DGE22" s="1">
        <v>0.11452121</v>
      </c>
      <c r="DGF22" s="1">
        <v>3.4259735999999999E-2</v>
      </c>
      <c r="DGG22" s="1">
        <v>0.19910451600000001</v>
      </c>
      <c r="DGH22" s="1">
        <v>2.1299664999999999E-2</v>
      </c>
      <c r="DGI22" s="1">
        <v>2.5652090000000002E-3</v>
      </c>
      <c r="DGJ22" s="1">
        <v>-0.103163931</v>
      </c>
      <c r="DGK22" s="1">
        <v>-3.6047754000000001E-2</v>
      </c>
      <c r="DGL22" s="1">
        <v>-2.697217E-2</v>
      </c>
      <c r="DGM22" s="1">
        <v>0.11682586</v>
      </c>
      <c r="DGN22" s="1">
        <v>-7.8532826E-2</v>
      </c>
      <c r="DGO22" s="1">
        <v>-0.11788187999999999</v>
      </c>
      <c r="DGP22" s="1">
        <v>0.19361624899999999</v>
      </c>
      <c r="DGQ22" s="1">
        <v>-5.6692022000000002E-2</v>
      </c>
      <c r="DGR22" s="1">
        <v>5.1741428999999999E-2</v>
      </c>
      <c r="DGS22" s="1">
        <v>0.13088881599999999</v>
      </c>
      <c r="DGT22" s="1">
        <v>5.0108959999999999E-3</v>
      </c>
      <c r="DGU22" s="1">
        <v>1.365796E-2</v>
      </c>
      <c r="DGV22" s="1">
        <v>-6.3503111000000001E-2</v>
      </c>
      <c r="DGW22" s="1">
        <v>-6.4558853999999999E-2</v>
      </c>
      <c r="DGX22" s="1">
        <v>3.0446913999999999E-2</v>
      </c>
      <c r="DGY22" s="1">
        <v>3.2026587000000002E-2</v>
      </c>
      <c r="DGZ22" s="1">
        <v>0.11264207399999999</v>
      </c>
      <c r="DHA22" s="1">
        <v>3.7603677000000002E-2</v>
      </c>
      <c r="DHB22" s="1">
        <v>0.145125739</v>
      </c>
      <c r="DHC22" s="1">
        <v>5.9323035000000003E-2</v>
      </c>
      <c r="DHD22" s="1">
        <v>0.16812092000000001</v>
      </c>
      <c r="DHE22" s="1">
        <v>-3.5419121999999997E-2</v>
      </c>
      <c r="DHF22" s="1">
        <v>6.4139539999999995E-2</v>
      </c>
      <c r="DHG22" s="1">
        <v>0.19188408800000001</v>
      </c>
      <c r="DHH22" s="1">
        <v>-8.8002140000000006E-3</v>
      </c>
      <c r="DHI22" s="1">
        <v>6.5254932000000002E-2</v>
      </c>
      <c r="DHJ22" s="1">
        <v>-6.6353425999999993E-2</v>
      </c>
      <c r="DHK22" s="1">
        <v>-5.7941683000000001E-2</v>
      </c>
      <c r="DHL22" s="1">
        <v>1.9947269E-2</v>
      </c>
      <c r="DHM22" s="1">
        <v>-6.0089965000000002E-2</v>
      </c>
      <c r="DHN22" s="1">
        <v>-0.16225840599999999</v>
      </c>
      <c r="DHO22" s="1">
        <v>-9.0699097000000006E-2</v>
      </c>
      <c r="DHP22" s="1">
        <v>-0.117394941</v>
      </c>
      <c r="DHQ22" s="1">
        <v>-3.8518205E-2</v>
      </c>
      <c r="DHR22" s="1">
        <v>2.8792545999999999E-2</v>
      </c>
      <c r="DHS22" s="1">
        <v>-0.188395112</v>
      </c>
      <c r="DHT22" s="1">
        <v>0.198527501</v>
      </c>
      <c r="DHU22" s="1">
        <v>2.0285400000000001E-3</v>
      </c>
      <c r="DHV22" s="1">
        <v>-2.4650183999999999E-2</v>
      </c>
      <c r="DHW22" s="1">
        <v>-2.3644524E-2</v>
      </c>
      <c r="DHX22" s="1">
        <v>-0.152871005</v>
      </c>
      <c r="DHY22" s="1">
        <v>-0.110227169</v>
      </c>
      <c r="DHZ22" s="1">
        <v>2.9517774E-2</v>
      </c>
      <c r="DIA22" s="1">
        <v>-2.5610948000000001E-2</v>
      </c>
      <c r="DIB22" s="1">
        <v>2.9764425000000001E-2</v>
      </c>
      <c r="DIC22" s="1">
        <v>3.1649084000000001E-2</v>
      </c>
      <c r="DID22" s="1">
        <v>0.475241211</v>
      </c>
      <c r="DIE22" s="1">
        <v>0.193472058</v>
      </c>
      <c r="DIF22" s="1">
        <v>8.2243619000000004E-2</v>
      </c>
      <c r="DIG22" s="1">
        <v>7.6384495999999996E-2</v>
      </c>
      <c r="DIH22" s="1">
        <v>6.4553960000000004E-3</v>
      </c>
      <c r="DII22" s="1">
        <v>-2.8676183000000001E-2</v>
      </c>
      <c r="DIJ22" s="1">
        <v>4.2175031000000002E-2</v>
      </c>
      <c r="DIK22" s="1">
        <v>-9.7071747E-2</v>
      </c>
      <c r="DIL22" s="1">
        <v>-0.15210117200000001</v>
      </c>
      <c r="DIM22" s="1">
        <v>-8.9983918999999996E-2</v>
      </c>
      <c r="DIN22" s="1">
        <v>-0.85600878700000005</v>
      </c>
      <c r="DIO22" s="1">
        <v>0.12807707099999999</v>
      </c>
      <c r="DIP22" s="1">
        <v>8.9315769000000003E-2</v>
      </c>
      <c r="DIQ22" s="1">
        <v>8.2439762999999999E-2</v>
      </c>
      <c r="DIR22" s="1">
        <v>4.2352550000000003E-3</v>
      </c>
      <c r="DIS22" s="1">
        <v>-2.86774E-4</v>
      </c>
      <c r="DIT22" s="1">
        <v>-2.6119454E-2</v>
      </c>
      <c r="DIU22" s="1">
        <v>9.4279601000000005E-2</v>
      </c>
      <c r="DIV22" s="1">
        <v>-1.9414677000000002E-2</v>
      </c>
      <c r="DIW22" s="1">
        <v>-0.149205587</v>
      </c>
      <c r="DIX22" s="1">
        <v>-1.303062E-3</v>
      </c>
      <c r="DIY22" s="1">
        <v>-8.4670462000000002E-2</v>
      </c>
      <c r="DIZ22" s="1">
        <v>-9.9400252999999994E-2</v>
      </c>
      <c r="DJA22" s="1">
        <v>3.077392E-2</v>
      </c>
      <c r="DJB22" s="1">
        <v>5.8906657000000001E-2</v>
      </c>
      <c r="DJC22" s="1">
        <v>6.3185269000000002E-2</v>
      </c>
      <c r="DJD22" s="1">
        <v>3.7058842000000002E-2</v>
      </c>
      <c r="DJE22" s="1">
        <v>0.106551908</v>
      </c>
      <c r="DJF22" s="1">
        <v>0.19166319000000001</v>
      </c>
      <c r="DJG22" s="1">
        <v>7.1907398999999997E-2</v>
      </c>
      <c r="DJH22" s="1">
        <v>0.186184081</v>
      </c>
      <c r="DJI22" s="1">
        <v>0.114915472</v>
      </c>
      <c r="DJJ22" s="1">
        <v>0.106788601</v>
      </c>
      <c r="DJK22" s="1">
        <v>0.108898842</v>
      </c>
      <c r="DJL22" s="1">
        <v>-2.0254461000000001E-2</v>
      </c>
      <c r="DJM22" s="1">
        <v>-2.2933151999999998E-2</v>
      </c>
      <c r="DJN22" s="1">
        <v>0.13415001900000001</v>
      </c>
      <c r="DJO22" s="1">
        <v>1.1240060000000001E-3</v>
      </c>
      <c r="DJP22" s="1">
        <v>0.105291626</v>
      </c>
      <c r="DJQ22" s="1">
        <v>-0.12744467200000001</v>
      </c>
      <c r="DJR22" s="1">
        <v>-1.0944545999999999E-2</v>
      </c>
      <c r="DJS22" s="1">
        <v>0.114194315</v>
      </c>
      <c r="DJT22" s="1">
        <v>0.12639312</v>
      </c>
      <c r="DJU22" s="1">
        <v>0.18155627499999999</v>
      </c>
      <c r="DJV22" s="1">
        <v>8.2636795999999998E-2</v>
      </c>
      <c r="DJW22" s="1">
        <v>-5.9813597000000003E-2</v>
      </c>
      <c r="DJX22" s="1">
        <v>-0.207196713</v>
      </c>
      <c r="DJY22" s="1">
        <v>3.1486188999999998E-2</v>
      </c>
      <c r="DJZ22" s="1">
        <v>-4.4248445999999997E-2</v>
      </c>
      <c r="DKA22" s="1">
        <v>-6.2487083999999998E-2</v>
      </c>
      <c r="DKB22" s="1">
        <v>-0.30280030600000002</v>
      </c>
      <c r="DKC22" s="1">
        <v>-0.17014749300000001</v>
      </c>
      <c r="DKD22" s="1">
        <v>0.184347659</v>
      </c>
      <c r="DKE22" s="1">
        <v>-4.4661329999999997E-3</v>
      </c>
      <c r="DKF22" s="1">
        <v>0.197843831</v>
      </c>
      <c r="DKG22" s="1">
        <v>0.166625149</v>
      </c>
      <c r="DKH22" s="1">
        <v>-0.23826977199999999</v>
      </c>
      <c r="DKI22" s="1">
        <v>0.41192699599999999</v>
      </c>
      <c r="DKJ22" s="1">
        <v>2.9766251000000001E-2</v>
      </c>
      <c r="DKK22" s="1">
        <v>-4.7180690000000001E-3</v>
      </c>
      <c r="DKL22" s="1">
        <v>-2.7043126000000001E-2</v>
      </c>
      <c r="DKM22" s="1">
        <v>2.7832680000000002E-3</v>
      </c>
      <c r="DKN22" s="1">
        <v>-8.6296699999999997E-4</v>
      </c>
      <c r="DKO22" s="1">
        <v>-9.8393986000000003E-2</v>
      </c>
      <c r="DKP22" s="1">
        <v>9.4979706999999997E-2</v>
      </c>
      <c r="DKQ22" s="1">
        <v>-2.3486809000000001E-2</v>
      </c>
      <c r="DKR22" s="1">
        <v>-6.6491568000000001E-2</v>
      </c>
      <c r="DKS22" s="1">
        <v>-3.5727162999999999E-2</v>
      </c>
      <c r="DKT22" s="1">
        <v>-6.4195500000000004E-3</v>
      </c>
      <c r="DKU22" s="1">
        <v>-4.0505591000000001E-2</v>
      </c>
      <c r="DKV22" s="1">
        <v>7.0849938000000001E-2</v>
      </c>
      <c r="DKW22" s="1">
        <v>-0.11855373800000001</v>
      </c>
      <c r="DKX22" s="1">
        <v>-8.2391674999999998E-2</v>
      </c>
      <c r="DKY22" s="1">
        <v>-6.8510521000000005E-2</v>
      </c>
      <c r="DKZ22" s="1">
        <v>-0.12206362699999999</v>
      </c>
      <c r="DLA22" s="1">
        <v>-9.6144689000000005E-2</v>
      </c>
      <c r="DLB22" s="1">
        <v>-2.7803623E-2</v>
      </c>
      <c r="DLC22" s="1">
        <v>5.1217837000000002E-2</v>
      </c>
      <c r="DLD22" s="1">
        <v>-0.172182265</v>
      </c>
      <c r="DLE22" s="1">
        <v>9.6866254999999998E-2</v>
      </c>
      <c r="DLF22" s="1">
        <v>0.14306165600000001</v>
      </c>
      <c r="DLG22" s="1">
        <v>9.8100696000000001E-2</v>
      </c>
      <c r="DLH22" s="1">
        <v>0.18118357600000001</v>
      </c>
      <c r="DLI22" s="1">
        <v>2.8855576000000001E-2</v>
      </c>
      <c r="DLJ22" s="1">
        <v>0.32118342</v>
      </c>
      <c r="DLK22" s="1">
        <v>0.165529755</v>
      </c>
      <c r="DLL22" s="1">
        <v>2.9620625000000001E-2</v>
      </c>
      <c r="DLM22" s="1">
        <v>-2.1429637000000001E-2</v>
      </c>
      <c r="DLN22" s="1">
        <v>1.6679748000000001E-2</v>
      </c>
      <c r="DLO22" s="1">
        <v>0.705706897</v>
      </c>
      <c r="DLP22" s="1">
        <v>1.7066398E-2</v>
      </c>
      <c r="DLQ22" s="1">
        <v>0.268996297</v>
      </c>
      <c r="DLR22" s="1">
        <v>-0.19710960599999999</v>
      </c>
      <c r="DLS22" s="1">
        <v>-0.26060830600000001</v>
      </c>
      <c r="DLT22" s="1">
        <v>0.38535689499999998</v>
      </c>
      <c r="DLU22" s="1">
        <v>-0.37649870099999999</v>
      </c>
      <c r="DLV22" s="1">
        <v>-0.151965407</v>
      </c>
      <c r="DLW22" s="1">
        <v>-5.2482484000000003E-2</v>
      </c>
      <c r="DLX22" s="1">
        <v>-0.116786582</v>
      </c>
      <c r="DLY22" s="1">
        <v>-0.12202655499999999</v>
      </c>
      <c r="DLZ22" s="1">
        <v>-0.298346783</v>
      </c>
      <c r="DMA22" s="1">
        <v>-0.33910681599999998</v>
      </c>
      <c r="DMB22" s="1">
        <v>-0.172012471</v>
      </c>
      <c r="DMC22" s="1">
        <v>-0.371319856</v>
      </c>
      <c r="DMD22" s="1">
        <v>-0.280673599</v>
      </c>
      <c r="DME22" s="1">
        <v>-0.261694598</v>
      </c>
      <c r="DMF22" s="1">
        <v>-0.24905618299999999</v>
      </c>
      <c r="DMG22" s="1">
        <v>-0.17075557899999999</v>
      </c>
      <c r="DMH22" s="1">
        <v>-0.340966618</v>
      </c>
      <c r="DMI22" s="1">
        <v>-0.14344245799999999</v>
      </c>
      <c r="DMJ22" s="1">
        <v>-0.212394008</v>
      </c>
      <c r="DMK22" s="1">
        <v>-0.40576864299999998</v>
      </c>
      <c r="DML22" s="1">
        <v>-0.37289244700000002</v>
      </c>
      <c r="DMM22" s="1">
        <v>-0.42352673600000001</v>
      </c>
      <c r="DMN22" s="1">
        <v>2.8124740000000001E-3</v>
      </c>
      <c r="DMO22" s="1">
        <v>-0.429504514</v>
      </c>
      <c r="DMP22" s="1">
        <v>-0.71818141599999996</v>
      </c>
      <c r="DMQ22" s="1">
        <v>-0.30010650500000002</v>
      </c>
      <c r="DMR22" s="1">
        <v>-0.239351337</v>
      </c>
      <c r="DMS22" s="1">
        <v>-0.178659383</v>
      </c>
      <c r="DMT22" s="1">
        <v>-0.20586122900000001</v>
      </c>
      <c r="DMU22" s="1">
        <v>4.0656340000000003E-3</v>
      </c>
      <c r="DMV22" s="1">
        <v>-0.18844503500000001</v>
      </c>
      <c r="DMW22" s="1">
        <v>-0.30594494900000002</v>
      </c>
      <c r="DMX22" s="1">
        <v>-0.22163839799999999</v>
      </c>
      <c r="DMY22" s="1">
        <v>-1.134469545</v>
      </c>
      <c r="DMZ22" s="1">
        <v>-0.31846083800000002</v>
      </c>
      <c r="DNA22" s="1">
        <v>-0.276932705</v>
      </c>
      <c r="DNB22" s="1">
        <v>-0.28568480000000002</v>
      </c>
      <c r="DNC22" s="1">
        <v>-0.48000186900000003</v>
      </c>
      <c r="DND22" s="1">
        <v>-0.154091379</v>
      </c>
      <c r="DNE22" s="1">
        <v>-0.222217999</v>
      </c>
      <c r="DNF22" s="1">
        <v>-0.12311562299999999</v>
      </c>
      <c r="DNG22" s="1">
        <v>-3.7757410999999998E-2</v>
      </c>
      <c r="DNH22" s="1">
        <v>-0.241455742</v>
      </c>
      <c r="DNI22" s="1">
        <v>-0.19447593699999999</v>
      </c>
      <c r="DNJ22" s="1">
        <v>-0.41032914799999998</v>
      </c>
      <c r="DNK22" s="1">
        <v>-0.14181759999999999</v>
      </c>
      <c r="DNL22" s="1">
        <v>-0.114755203</v>
      </c>
      <c r="DNM22" s="1">
        <v>-0.160110007</v>
      </c>
      <c r="DNN22" s="1">
        <v>-0.14821758500000001</v>
      </c>
      <c r="DNO22" s="1">
        <v>-0.16517971200000001</v>
      </c>
      <c r="DNP22" s="1">
        <v>8.3009284000000003E-2</v>
      </c>
      <c r="DNQ22" s="1">
        <v>-6.6271030999999994E-2</v>
      </c>
      <c r="DNR22" s="1">
        <v>-0.17633025399999999</v>
      </c>
      <c r="DNS22" s="1">
        <v>-0.17861010899999999</v>
      </c>
      <c r="DNT22" s="1">
        <v>8.5676180000000008E-3</v>
      </c>
      <c r="DNU22" s="1">
        <v>-3.5226609999999998E-2</v>
      </c>
      <c r="DNV22" s="1">
        <v>-5.5584291000000001E-2</v>
      </c>
      <c r="DNW22" s="1">
        <v>-0.16700035699999999</v>
      </c>
      <c r="DNX22" s="1">
        <v>-0.10140940599999999</v>
      </c>
      <c r="DNY22" s="1">
        <v>-7.4568433000000003E-2</v>
      </c>
      <c r="DNZ22" s="1">
        <v>-7.1931765999999994E-2</v>
      </c>
      <c r="DOA22" s="1">
        <v>-0.20144737099999999</v>
      </c>
      <c r="DOB22" s="1">
        <v>5.4347747000000002E-2</v>
      </c>
      <c r="DOC22" s="1">
        <v>0.122967516</v>
      </c>
      <c r="DOD22" s="1">
        <v>-7.3069149E-2</v>
      </c>
      <c r="DOE22" s="1">
        <v>9.0664253E-2</v>
      </c>
      <c r="DOF22" s="1">
        <v>0.120174472</v>
      </c>
      <c r="DOG22" s="1">
        <v>0.106926783</v>
      </c>
      <c r="DOH22" s="1">
        <v>-7.1483494999999994E-2</v>
      </c>
      <c r="DOI22" s="1">
        <v>-3.5573919999999999E-3</v>
      </c>
      <c r="DOJ22" s="1">
        <v>6.4925699999999998E-4</v>
      </c>
      <c r="DOK22" s="1">
        <v>-2.4877679999999999E-2</v>
      </c>
      <c r="DOL22" s="1">
        <v>-0.12823384800000001</v>
      </c>
      <c r="DOM22" s="1">
        <v>-0.12590274400000001</v>
      </c>
      <c r="DON22" s="1">
        <v>0.15858862400000001</v>
      </c>
      <c r="DOO22" s="1">
        <v>-0.1054199</v>
      </c>
      <c r="DOP22" s="1">
        <v>-0.33066489999999998</v>
      </c>
      <c r="DOQ22" s="1">
        <v>-0.18483962900000001</v>
      </c>
      <c r="DOR22" s="1">
        <v>1.298214E-2</v>
      </c>
      <c r="DOS22" s="1">
        <v>-0.210958387</v>
      </c>
      <c r="DOT22" s="1">
        <v>-9.6575974999999994E-2</v>
      </c>
      <c r="DOU22" s="1">
        <v>-8.1758435000000004E-2</v>
      </c>
      <c r="DOV22" s="1">
        <v>-0.13532733899999999</v>
      </c>
      <c r="DOW22" s="1">
        <v>-7.0244105000000001E-2</v>
      </c>
      <c r="DOX22" s="1">
        <v>-7.7539790000000003E-3</v>
      </c>
      <c r="DOY22" s="1">
        <v>-0.163578733</v>
      </c>
      <c r="DOZ22" s="1">
        <v>6.6402521000000006E-2</v>
      </c>
      <c r="DPA22" s="1">
        <v>-9.6941903999999995E-2</v>
      </c>
      <c r="DPB22" s="1">
        <v>-0.23216038899999999</v>
      </c>
      <c r="DPC22" s="1">
        <v>-0.40004897900000003</v>
      </c>
      <c r="DPD22" s="1">
        <v>-1.0185791959999999</v>
      </c>
      <c r="DPE22" s="1">
        <v>-7.2757871000000002E-2</v>
      </c>
      <c r="DPF22" s="1">
        <v>-2.70105E-3</v>
      </c>
      <c r="DPG22" s="1">
        <v>-0.11603527700000001</v>
      </c>
      <c r="DPH22" s="1">
        <v>-0.11869537600000001</v>
      </c>
      <c r="DPI22" s="1">
        <v>-6.5352822000000005E-2</v>
      </c>
      <c r="DPJ22" s="1">
        <v>7.7149247000000004E-2</v>
      </c>
      <c r="DPK22" s="1">
        <v>8.4438896999999999E-2</v>
      </c>
      <c r="DPL22" s="1">
        <v>3.0685793999999999E-2</v>
      </c>
      <c r="DPM22" s="1">
        <v>-0.17051950499999999</v>
      </c>
      <c r="DPN22" s="1">
        <v>-3.8054321000000002E-2</v>
      </c>
      <c r="DPO22" s="1">
        <v>-2.1823517000000001E-2</v>
      </c>
      <c r="DPP22" s="1">
        <v>-6.4452457000000005E-2</v>
      </c>
      <c r="DPQ22" s="1">
        <v>-0.16366923799999999</v>
      </c>
      <c r="DPR22" s="1">
        <v>-4.1484829000000001E-2</v>
      </c>
      <c r="DPS22" s="1">
        <v>-0.13232318600000001</v>
      </c>
      <c r="DPT22" s="1">
        <v>-6.2011027000000003E-2</v>
      </c>
      <c r="DPU22" s="1">
        <v>5.2038745999999997E-2</v>
      </c>
      <c r="DPV22" s="1">
        <v>-0.112991341</v>
      </c>
      <c r="DPW22" s="1">
        <v>-4.1667940000000001E-2</v>
      </c>
      <c r="DPX22" s="1">
        <v>-4.0447248999999998E-2</v>
      </c>
      <c r="DPY22" s="1">
        <v>2.4684867999999999E-2</v>
      </c>
      <c r="DPZ22" s="1">
        <v>-0.22005781799999999</v>
      </c>
      <c r="DQA22" s="1">
        <v>-0.12759185100000001</v>
      </c>
      <c r="DQB22" s="1">
        <v>-0.23324218699999999</v>
      </c>
      <c r="DQC22" s="1">
        <v>-7.7932081E-2</v>
      </c>
      <c r="DQD22" s="1">
        <v>-0.11775061000000001</v>
      </c>
      <c r="DQE22" s="1">
        <v>-8.7459667000000005E-2</v>
      </c>
      <c r="DQF22" s="1">
        <v>-0.14913464800000001</v>
      </c>
      <c r="DQG22" s="1">
        <v>-4.2075579000000002E-2</v>
      </c>
      <c r="DQH22" s="1">
        <v>5.7895592000000003E-2</v>
      </c>
      <c r="DQI22" s="1">
        <v>-8.5341391000000003E-2</v>
      </c>
      <c r="DQJ22" s="1">
        <v>2.4288765E-2</v>
      </c>
      <c r="DQK22" s="1">
        <v>6.8166221999999999E-2</v>
      </c>
      <c r="DQL22" s="1">
        <v>-1.0151103E-2</v>
      </c>
      <c r="DQM22" s="1">
        <v>-0.145429</v>
      </c>
      <c r="DQN22" s="1">
        <v>-0.77000930599999995</v>
      </c>
      <c r="DQO22" s="1">
        <v>-0.18074779199999999</v>
      </c>
      <c r="DQP22" s="1">
        <v>-0.24808048699999999</v>
      </c>
      <c r="DQQ22" s="1">
        <v>-0.22902546100000001</v>
      </c>
      <c r="DQR22" s="1">
        <v>-1.1013513000000001E-2</v>
      </c>
      <c r="DQS22" s="1">
        <v>7.0047117000000006E-2</v>
      </c>
      <c r="DQT22" s="1">
        <v>0.11401860799999999</v>
      </c>
      <c r="DQU22" s="1">
        <v>0.247467832</v>
      </c>
      <c r="DQV22" s="1">
        <v>1.8697073000000002E-2</v>
      </c>
      <c r="DQW22" s="1">
        <v>1.0316259999999999E-3</v>
      </c>
      <c r="DQX22" s="1">
        <v>-3.7658656999999998E-2</v>
      </c>
      <c r="DQY22" s="1">
        <v>-4.0726219999999997E-3</v>
      </c>
      <c r="DQZ22" s="1">
        <v>-0.178173673</v>
      </c>
      <c r="DRA22" s="1">
        <v>-0.109771751</v>
      </c>
      <c r="DRB22" s="1">
        <v>-1.1101440000000001E-2</v>
      </c>
      <c r="DRC22" s="1">
        <v>6.7089230000000003E-3</v>
      </c>
      <c r="DRD22" s="1">
        <v>0.215489871</v>
      </c>
      <c r="DRE22" s="1">
        <v>-3.1572467E-2</v>
      </c>
      <c r="DRF22" s="1">
        <v>0.233017321</v>
      </c>
      <c r="DRG22" s="1">
        <v>-2.3289611000000002E-2</v>
      </c>
      <c r="DRH22" s="1">
        <v>0.15060922900000001</v>
      </c>
      <c r="DRI22" s="1">
        <v>3.4508689000000002E-2</v>
      </c>
      <c r="DRJ22" s="1">
        <v>4.4860552999999997E-2</v>
      </c>
      <c r="DRK22" s="1">
        <v>8.6542473999999994E-2</v>
      </c>
      <c r="DRL22" s="1">
        <v>-1.022511629</v>
      </c>
      <c r="DRM22" s="1">
        <v>0.101975409</v>
      </c>
      <c r="DRN22" s="1">
        <v>-9.3024263999999995E-2</v>
      </c>
      <c r="DRO22" s="1">
        <v>8.4395102E-2</v>
      </c>
      <c r="DRP22" s="1">
        <v>9.3819242999999997E-2</v>
      </c>
      <c r="DRQ22" s="1">
        <v>-5.1759490999999998E-2</v>
      </c>
      <c r="DRR22" s="1">
        <v>6.4129979999999996E-3</v>
      </c>
      <c r="DRS22" s="1">
        <v>-4.1271675000000001E-2</v>
      </c>
      <c r="DRT22" s="1">
        <v>0.114441553</v>
      </c>
      <c r="DRU22" s="1">
        <v>-1.3099794999999999E-2</v>
      </c>
      <c r="DRV22" s="1">
        <v>2.8637696000000001E-2</v>
      </c>
      <c r="DRW22" s="1">
        <v>-0.119060444</v>
      </c>
      <c r="DRX22" s="1">
        <v>-1.6205483999999999E-2</v>
      </c>
      <c r="DRY22" s="1">
        <v>-2.6921420000000001E-2</v>
      </c>
      <c r="DRZ22" s="1">
        <v>3.1809558000000002E-2</v>
      </c>
      <c r="DSA22" s="1">
        <v>0.161804964</v>
      </c>
      <c r="DSB22" s="1">
        <v>9.2027314999999998E-2</v>
      </c>
      <c r="DSC22" s="1">
        <v>-9.6915867000000003E-2</v>
      </c>
      <c r="DSD22" s="1">
        <v>-0.18028744499999999</v>
      </c>
      <c r="DSE22" s="1">
        <v>6.4615614000000002E-2</v>
      </c>
      <c r="DSF22" s="1">
        <v>-7.0497212000000004E-2</v>
      </c>
      <c r="DSG22" s="1">
        <v>-7.6443739999999996E-2</v>
      </c>
      <c r="DSH22" s="1">
        <v>1.7466910000000001E-3</v>
      </c>
      <c r="DSI22" s="1">
        <v>-2.1178938000000001E-2</v>
      </c>
      <c r="DSJ22" s="1">
        <v>2.8228718E-2</v>
      </c>
      <c r="DSK22" s="1">
        <v>-5.6155051999999997E-2</v>
      </c>
      <c r="DSL22" s="1">
        <v>0.112854473</v>
      </c>
      <c r="DSM22" s="1">
        <v>-0.16760067400000001</v>
      </c>
      <c r="DSN22" s="1">
        <v>-0.162747747</v>
      </c>
      <c r="DSO22" s="1">
        <v>-4.3091615999999999E-2</v>
      </c>
      <c r="DSP22" s="1">
        <v>-0.37239860200000002</v>
      </c>
      <c r="DSQ22" s="1">
        <v>-8.4635648999999993E-2</v>
      </c>
      <c r="DSR22" s="1">
        <v>-9.2939391999999996E-2</v>
      </c>
      <c r="DSS22" s="1">
        <v>-9.2610177000000002E-2</v>
      </c>
      <c r="DST22" s="1">
        <v>-0.33765682200000002</v>
      </c>
      <c r="DSU22" s="1">
        <v>8.5198393999999997E-2</v>
      </c>
      <c r="DSV22" s="1">
        <v>0.102794594</v>
      </c>
      <c r="DSW22" s="1">
        <v>5.5551871000000003E-2</v>
      </c>
      <c r="DSX22" s="1">
        <v>0.144490761</v>
      </c>
      <c r="DSY22" s="1">
        <v>-6.3637701000000005E-2</v>
      </c>
      <c r="DSZ22" s="1">
        <v>-7.7085210000000003E-3</v>
      </c>
      <c r="DTA22" s="1">
        <v>5.3973201999999998E-2</v>
      </c>
      <c r="DTB22" s="1">
        <v>-5.0114714999999997E-2</v>
      </c>
      <c r="DTC22" s="1">
        <v>-0.36349408100000002</v>
      </c>
      <c r="DTD22" s="1">
        <v>-9.0086138999999996E-2</v>
      </c>
      <c r="DTE22" s="1">
        <v>-1.8529002999999999E-2</v>
      </c>
      <c r="DTF22" s="1">
        <v>3.5013938000000001E-2</v>
      </c>
      <c r="DTG22" s="1">
        <v>1.3318328000000001E-2</v>
      </c>
      <c r="DTH22" s="1">
        <v>-5.2896899999999997E-2</v>
      </c>
      <c r="DTI22" s="1">
        <v>-2.8920448000000001E-2</v>
      </c>
      <c r="DTJ22" s="1">
        <v>-4.3187999999999997E-2</v>
      </c>
      <c r="DTK22" s="1">
        <v>-2.6999865000000001E-2</v>
      </c>
      <c r="DTL22" s="1">
        <v>2.0511723999999999E-2</v>
      </c>
      <c r="DTM22" s="1">
        <v>7.0105779999999999E-3</v>
      </c>
      <c r="DTN22" s="1">
        <v>5.5539455000000001E-2</v>
      </c>
      <c r="DTO22" s="1">
        <v>-0.171311192</v>
      </c>
      <c r="DTP22" s="1">
        <v>-0.109938041</v>
      </c>
      <c r="DTQ22" s="1">
        <v>9.7517841999999993E-2</v>
      </c>
      <c r="DTR22" s="1">
        <v>-1.9287044E-2</v>
      </c>
      <c r="DTS22" s="1">
        <v>-2.3896264E-2</v>
      </c>
      <c r="DTT22" s="1">
        <v>7.5790098E-2</v>
      </c>
      <c r="DTU22" s="1">
        <v>0.116800574</v>
      </c>
      <c r="DTV22" s="1">
        <v>3.1976338999999999E-2</v>
      </c>
      <c r="DTW22" s="1">
        <v>0.119581099</v>
      </c>
      <c r="DTX22" s="1">
        <v>8.0965613000000006E-2</v>
      </c>
      <c r="DTY22" s="1">
        <v>6.1948539999999996E-3</v>
      </c>
      <c r="DTZ22" s="1">
        <v>3.9678347000000003E-2</v>
      </c>
      <c r="DUA22" s="1">
        <v>1.1764077E-2</v>
      </c>
      <c r="DUB22" s="1">
        <v>0.15747804000000001</v>
      </c>
      <c r="DUC22" s="1">
        <v>0.119599226</v>
      </c>
      <c r="DUD22" s="1">
        <v>9.8495612999999996E-2</v>
      </c>
      <c r="DUE22" s="1">
        <v>-6.9953080000000004E-3</v>
      </c>
      <c r="DUF22" s="1">
        <v>8.1269307999999998E-2</v>
      </c>
      <c r="DUG22" s="1">
        <v>2.7972449E-2</v>
      </c>
      <c r="DUH22" s="1">
        <v>-5.1455900000000003E-5</v>
      </c>
      <c r="DUI22" s="1">
        <v>3.2368051000000002E-2</v>
      </c>
      <c r="DUJ22" s="1">
        <v>-6.2754001000000004E-2</v>
      </c>
      <c r="DUK22" s="1">
        <v>7.6909567999999998E-2</v>
      </c>
      <c r="DUL22" s="1">
        <v>0.12968999</v>
      </c>
      <c r="DUM22" s="1">
        <v>2.9320868999999999E-2</v>
      </c>
      <c r="DUN22" s="1">
        <v>-2.3435797000000001E-2</v>
      </c>
      <c r="DUO22" s="1">
        <v>-2.1566273E-2</v>
      </c>
      <c r="DUP22" s="1">
        <v>-4.9548572999999999E-2</v>
      </c>
      <c r="DUQ22" s="1">
        <v>1.4811095999999999E-2</v>
      </c>
      <c r="DUR22" s="1">
        <v>-0.127404878</v>
      </c>
      <c r="DUS22" s="1">
        <v>-8.4221238000000004E-2</v>
      </c>
      <c r="DUT22" s="1">
        <v>4.6386533000000001E-2</v>
      </c>
      <c r="DUU22" s="1">
        <v>1.2165264E-2</v>
      </c>
      <c r="DUV22" s="1">
        <v>0.108411593</v>
      </c>
      <c r="DUW22" s="1">
        <v>0.18178841100000001</v>
      </c>
      <c r="DUX22" s="1">
        <v>3.7362571999999997E-2</v>
      </c>
      <c r="DUY22" s="1">
        <v>-0.64339400400000002</v>
      </c>
      <c r="DUZ22" s="1">
        <v>-0.12229166700000001</v>
      </c>
      <c r="DVA22" s="1">
        <v>-2.3923746999999999E-2</v>
      </c>
      <c r="DVB22" s="1">
        <v>-8.7846524999999995E-2</v>
      </c>
      <c r="DVC22" s="1">
        <v>0.13030813399999999</v>
      </c>
      <c r="DVD22" s="1">
        <v>-3.0670026999999999E-2</v>
      </c>
      <c r="DVE22" s="1">
        <v>-9.6783414999999998E-2</v>
      </c>
      <c r="DVF22" s="1">
        <v>1.3480641E-2</v>
      </c>
      <c r="DVG22" s="1">
        <v>0.35368400500000002</v>
      </c>
      <c r="DVH22" s="1">
        <v>0.14094777999999999</v>
      </c>
      <c r="DVI22" s="1">
        <v>0.15003053</v>
      </c>
      <c r="DVJ22" s="1">
        <v>4.2995842999999999E-2</v>
      </c>
      <c r="DVK22" s="1">
        <v>-0.181982855</v>
      </c>
      <c r="DVL22" s="1">
        <v>1.0513346999999999E-2</v>
      </c>
      <c r="DVM22" s="1">
        <v>7.7675880000000003E-2</v>
      </c>
      <c r="DVN22" s="1">
        <v>2.5909761999999999E-2</v>
      </c>
      <c r="DVO22" s="1">
        <v>-6.5574308999999997E-2</v>
      </c>
      <c r="DVP22" s="1">
        <v>-0.235740227</v>
      </c>
      <c r="DVQ22" s="1">
        <v>-0.13296854799999999</v>
      </c>
      <c r="DVR22" s="1">
        <v>-0.10095253899999999</v>
      </c>
      <c r="DVS22" s="1">
        <v>8.7102402999999995E-2</v>
      </c>
      <c r="DVT22" s="1">
        <v>0.24835558399999999</v>
      </c>
      <c r="DVU22" s="1">
        <v>0.27366922399999999</v>
      </c>
      <c r="DVV22" s="1">
        <v>-4.2343566999999999E-2</v>
      </c>
      <c r="DVW22" s="1">
        <v>6.5093081999999997E-2</v>
      </c>
      <c r="DVX22" s="1">
        <v>-0.14201808399999999</v>
      </c>
      <c r="DVY22" s="1">
        <v>0.17405257199999999</v>
      </c>
      <c r="DVZ22" s="1">
        <v>-6.5600870000000006E-2</v>
      </c>
      <c r="DWA22" s="1">
        <v>6.787314E-3</v>
      </c>
      <c r="DWB22" s="1">
        <v>0.118277857</v>
      </c>
      <c r="DWC22" s="1">
        <v>2.9942191E-2</v>
      </c>
      <c r="DWD22" s="1">
        <v>5.519202E-3</v>
      </c>
      <c r="DWE22" s="1">
        <v>0.225296053</v>
      </c>
      <c r="DWF22" s="1">
        <v>0.21603678900000001</v>
      </c>
      <c r="DWG22" s="1">
        <v>0.13917014999999999</v>
      </c>
      <c r="DWH22" s="1">
        <v>0.30912236999999998</v>
      </c>
      <c r="DWI22" s="1">
        <v>-9.0916100000000002E-4</v>
      </c>
      <c r="DWJ22" s="1">
        <v>0.30746974199999999</v>
      </c>
      <c r="DWK22" s="1">
        <v>0.24229567599999999</v>
      </c>
      <c r="DWL22" s="1">
        <v>0.25777615999999998</v>
      </c>
      <c r="DWM22" s="1">
        <v>0.33781907700000002</v>
      </c>
      <c r="DWN22" s="1">
        <v>-0.10629556</v>
      </c>
      <c r="DWO22" s="1">
        <v>5.5601425000000003E-2</v>
      </c>
      <c r="DWP22" s="1">
        <v>0.107918867</v>
      </c>
      <c r="DWQ22" s="1">
        <v>1.6485738999999999E-2</v>
      </c>
      <c r="DWR22" s="1">
        <v>0.15878753700000001</v>
      </c>
      <c r="DWS22" s="1">
        <v>-9.1400869999999999E-3</v>
      </c>
      <c r="DWT22" s="1">
        <v>0.189799564</v>
      </c>
      <c r="DWU22" s="1">
        <v>0.217067643</v>
      </c>
      <c r="DWV22" s="1">
        <v>0.11266045700000001</v>
      </c>
      <c r="DWW22" s="1">
        <v>0.101864258</v>
      </c>
      <c r="DWX22" s="1">
        <v>6.2401791999999998E-2</v>
      </c>
      <c r="DWY22" s="1">
        <v>0.17850983300000001</v>
      </c>
      <c r="DWZ22" s="1">
        <v>-0.110312155</v>
      </c>
      <c r="DXA22" s="1">
        <v>1.3751674E-2</v>
      </c>
      <c r="DXB22" s="1">
        <v>5.0928305E-2</v>
      </c>
      <c r="DXC22" s="1">
        <v>0.19383757300000001</v>
      </c>
      <c r="DXD22" s="1">
        <v>6.6865927000000006E-2</v>
      </c>
      <c r="DXE22" s="1">
        <v>0.12866060000000001</v>
      </c>
      <c r="DXF22" s="1">
        <v>5.3160714999999997E-2</v>
      </c>
      <c r="DXG22" s="1">
        <v>-0.112107767</v>
      </c>
      <c r="DXH22" s="1">
        <v>2.1141707999999999E-2</v>
      </c>
      <c r="DXI22" s="1">
        <v>-7.5834120000000003E-3</v>
      </c>
      <c r="DXJ22" s="1">
        <v>7.0655340999999997E-2</v>
      </c>
      <c r="DXK22" s="1">
        <v>-5.8933355999999999E-2</v>
      </c>
      <c r="DXL22" s="1">
        <v>4.6349647000000001E-2</v>
      </c>
      <c r="DXM22" s="1">
        <v>-2.0889770000000001E-3</v>
      </c>
      <c r="DXN22" s="1">
        <v>7.8358522E-2</v>
      </c>
      <c r="DXO22" s="1">
        <v>-9.6244746000000006E-2</v>
      </c>
      <c r="DXP22" s="1">
        <v>-1.4045388000000001E-2</v>
      </c>
      <c r="DXQ22" s="1">
        <v>7.4251789999999996E-3</v>
      </c>
      <c r="DXR22" s="1">
        <v>1.8147923999999999E-2</v>
      </c>
      <c r="DXS22" s="1">
        <v>2.2828864000000001E-2</v>
      </c>
      <c r="DXT22" s="1">
        <v>-8.9640444E-2</v>
      </c>
      <c r="DXU22" s="1">
        <v>-0.118554963</v>
      </c>
      <c r="DXV22" s="1">
        <v>-2.0817779999999998E-3</v>
      </c>
      <c r="DXW22" s="1">
        <v>0.122331336</v>
      </c>
      <c r="DXX22" s="1">
        <v>-0.21546838700000001</v>
      </c>
      <c r="DXY22" s="1">
        <v>2.4479437999999999E-2</v>
      </c>
      <c r="DXZ22" s="1">
        <v>0.25654201399999998</v>
      </c>
      <c r="DYA22" s="1">
        <v>0.31480054099999999</v>
      </c>
      <c r="DYB22" s="1">
        <v>-9.3294515999999994E-2</v>
      </c>
      <c r="DYC22" s="1">
        <v>-2.0467910999999998E-2</v>
      </c>
      <c r="DYD22" s="1">
        <v>-0.14877359900000001</v>
      </c>
      <c r="DYE22" s="1">
        <v>-7.2216129000000004E-2</v>
      </c>
      <c r="DYF22" s="1">
        <v>-1.0499644000000001E-2</v>
      </c>
      <c r="DYG22" s="1">
        <v>7.1570655999999996E-2</v>
      </c>
      <c r="DYH22" s="1">
        <v>-7.9012013000000006E-2</v>
      </c>
      <c r="DYI22" s="1">
        <v>2.4705485999999999E-2</v>
      </c>
      <c r="DYJ22" s="1">
        <v>6.1867711999999998E-2</v>
      </c>
      <c r="DYK22" s="1">
        <v>-3.8503348999999999E-2</v>
      </c>
      <c r="DYL22" s="1">
        <v>5.2434285999999997E-2</v>
      </c>
      <c r="DYM22" s="1">
        <v>-0.108481022</v>
      </c>
      <c r="DYN22" s="1">
        <v>-3.5334440000000002E-3</v>
      </c>
      <c r="DYO22" s="1">
        <v>5.8872923000000001E-2</v>
      </c>
      <c r="DYP22" s="1">
        <v>-2.4593670000000002E-2</v>
      </c>
      <c r="DYQ22" s="1">
        <v>7.2542279000000001E-2</v>
      </c>
      <c r="DYR22" s="1">
        <v>-9.0625748000000006E-2</v>
      </c>
      <c r="DYS22" s="1">
        <v>3.4251680000000001E-3</v>
      </c>
      <c r="DYT22" s="1">
        <v>6.3548397000000006E-2</v>
      </c>
      <c r="DYU22" s="1">
        <v>-2.5289602000000001E-2</v>
      </c>
      <c r="DYV22" s="1">
        <v>3.8241909999999997E-2</v>
      </c>
      <c r="DYW22" s="1">
        <v>7.0773002000000002E-2</v>
      </c>
      <c r="DYX22" s="1">
        <v>-2.2450766E-2</v>
      </c>
      <c r="DYY22" s="1">
        <v>2.7773915E-2</v>
      </c>
      <c r="DYZ22" s="1">
        <v>-0.106556942</v>
      </c>
      <c r="DZA22" s="1">
        <v>-5.2650645000000003E-2</v>
      </c>
      <c r="DZB22" s="1">
        <v>-1.9426400999999999E-2</v>
      </c>
      <c r="DZC22" s="1">
        <v>-0.167483037</v>
      </c>
      <c r="DZD22" s="1">
        <v>6.2581026999999997E-2</v>
      </c>
      <c r="DZE22" s="1">
        <v>3.0173552999999999E-2</v>
      </c>
      <c r="DZF22" s="1">
        <v>9.0209522E-2</v>
      </c>
      <c r="DZG22" s="1">
        <v>0.16864933700000001</v>
      </c>
      <c r="DZH22" s="1">
        <v>8.2358700000000007E-2</v>
      </c>
      <c r="DZI22" s="1">
        <v>-7.5010914999999997E-2</v>
      </c>
      <c r="DZJ22" s="1">
        <v>-8.7282030000000004E-3</v>
      </c>
      <c r="DZK22" s="1">
        <v>0.24800119400000001</v>
      </c>
      <c r="DZL22" s="1">
        <v>-1.7443344999999999E-2</v>
      </c>
      <c r="DZM22" s="1">
        <v>0.219022722</v>
      </c>
      <c r="DZN22" s="1">
        <v>0.17364142399999999</v>
      </c>
      <c r="DZO22" s="1">
        <v>-7.3552418999999994E-2</v>
      </c>
      <c r="DZP22" s="1">
        <v>-7.1446709999999997E-2</v>
      </c>
      <c r="DZQ22" s="1">
        <v>0.148268335</v>
      </c>
      <c r="DZR22" s="1">
        <v>8.0866700999999999E-2</v>
      </c>
      <c r="DZS22" s="1">
        <v>6.9167877000000003E-2</v>
      </c>
      <c r="DZT22" s="1">
        <v>9.1187379999999998E-2</v>
      </c>
      <c r="DZU22" s="1">
        <v>7.9731960000000004E-2</v>
      </c>
      <c r="DZV22" s="1">
        <v>0.14291361</v>
      </c>
      <c r="DZW22" s="1">
        <v>0.195651889</v>
      </c>
      <c r="DZX22" s="1">
        <v>0.116291508</v>
      </c>
      <c r="DZY22" s="1">
        <v>0.25245957699999999</v>
      </c>
      <c r="DZZ22" s="1">
        <v>0.125281856</v>
      </c>
      <c r="EAA22" s="1">
        <v>0.118369855</v>
      </c>
      <c r="EAB22" s="1">
        <v>0.13029602700000001</v>
      </c>
      <c r="EAC22" s="1">
        <v>-5.3480245000000003E-2</v>
      </c>
      <c r="EAD22" s="1">
        <v>-0.11561434499999999</v>
      </c>
      <c r="EAE22" s="1">
        <v>0.10314778500000001</v>
      </c>
      <c r="EAF22" s="1">
        <v>6.7043905000000001E-2</v>
      </c>
      <c r="EAG22" s="1">
        <v>9.8534928999999993E-2</v>
      </c>
      <c r="EAH22" s="1">
        <v>5.7460100000000002E-3</v>
      </c>
      <c r="EAI22" s="1">
        <v>0.28285021700000001</v>
      </c>
      <c r="EAJ22" s="1">
        <v>5.6877755000000002E-2</v>
      </c>
      <c r="EAK22" s="1">
        <v>0.169924346</v>
      </c>
      <c r="EAL22" s="1">
        <v>0.13250039599999999</v>
      </c>
      <c r="EAM22" s="1">
        <v>0.24818652799999999</v>
      </c>
      <c r="EAN22" s="1">
        <v>9.4145687000000006E-2</v>
      </c>
      <c r="EAO22" s="1">
        <v>4.5889592E-2</v>
      </c>
      <c r="EAP22" s="1">
        <v>-1.3482417999999999E-2</v>
      </c>
      <c r="EAQ22" s="1">
        <v>-2.4385548999999999E-2</v>
      </c>
      <c r="EAR22" s="1">
        <v>-6.9666519999999996E-2</v>
      </c>
      <c r="EAS22" s="1">
        <v>-2.2875481E-2</v>
      </c>
      <c r="EAT22" s="1">
        <v>-0.100691367</v>
      </c>
      <c r="EAU22" s="1">
        <v>-7.8101657000000005E-2</v>
      </c>
      <c r="EAV22" s="1">
        <v>9.2202723E-2</v>
      </c>
      <c r="EAW22" s="1">
        <v>2.0556936000000001E-2</v>
      </c>
      <c r="EAX22" s="1">
        <v>-0.17509076000000001</v>
      </c>
      <c r="EAY22" s="1">
        <v>5.2528278999999997E-2</v>
      </c>
      <c r="EAZ22" s="1">
        <v>4.4782354000000003E-2</v>
      </c>
      <c r="EBA22" s="1">
        <v>-1.0219249999999999E-2</v>
      </c>
      <c r="EBB22" s="1">
        <v>0.42107390300000003</v>
      </c>
      <c r="EBC22" s="1">
        <v>0.21410079400000001</v>
      </c>
      <c r="EBD22" s="1">
        <v>-0.22718802299999999</v>
      </c>
      <c r="EBE22" s="1">
        <v>-0.20117817599999999</v>
      </c>
      <c r="EBF22" s="1">
        <v>-2.0908297999999999E-2</v>
      </c>
      <c r="EBG22" s="1">
        <v>0.15136413100000001</v>
      </c>
      <c r="EBH22" s="1">
        <v>-2.9804819E-2</v>
      </c>
      <c r="EBI22" s="1">
        <v>-0.41787196500000001</v>
      </c>
      <c r="EBJ22" s="1">
        <v>5.2950944E-2</v>
      </c>
      <c r="EBK22" s="1">
        <v>4.1226784000000002E-2</v>
      </c>
      <c r="EBL22" s="1">
        <v>-0.11342440400000001</v>
      </c>
      <c r="EBM22" s="1">
        <v>-4.2204606999999998E-2</v>
      </c>
      <c r="EBN22" s="1">
        <v>0.20291052200000001</v>
      </c>
      <c r="EBO22" s="1">
        <v>0.10011956599999999</v>
      </c>
      <c r="EBP22" s="1">
        <v>-3.3194460000000002E-2</v>
      </c>
      <c r="EBQ22" s="1">
        <v>0.29306737300000002</v>
      </c>
      <c r="EBR22" s="1">
        <v>9.8469130000000005E-3</v>
      </c>
      <c r="EBS22" s="1">
        <v>-5.5920429000000001E-2</v>
      </c>
      <c r="EBT22" s="1">
        <v>-0.18968811199999999</v>
      </c>
      <c r="EBU22" s="1">
        <v>3.2547880000000002E-3</v>
      </c>
      <c r="EBV22" s="1">
        <v>-0.16845042099999999</v>
      </c>
      <c r="EBW22" s="1">
        <v>-0.26595339000000001</v>
      </c>
      <c r="EBX22" s="1">
        <v>0.27527960600000001</v>
      </c>
      <c r="EBY22" s="1">
        <v>7.7071421000000001E-2</v>
      </c>
      <c r="EBZ22" s="1">
        <v>0.11369543</v>
      </c>
      <c r="ECA22" s="1">
        <v>-7.2395719999999997E-3</v>
      </c>
      <c r="ECB22" s="1">
        <v>2.2179877000000001E-2</v>
      </c>
      <c r="ECC22" s="1">
        <v>-0.46453003399999998</v>
      </c>
      <c r="ECD22" s="1">
        <v>-4.4694929999999997E-3</v>
      </c>
      <c r="ECE22" s="1">
        <v>1.4794224999999999E-2</v>
      </c>
      <c r="ECF22" s="1">
        <v>1.233822E-2</v>
      </c>
      <c r="ECG22" s="1">
        <v>5.0099132999999997E-2</v>
      </c>
      <c r="ECH22" s="1">
        <v>-1.7548828999999998E-2</v>
      </c>
      <c r="ECI22" s="1">
        <v>-5.9378946000000002E-2</v>
      </c>
      <c r="ECJ22" s="1">
        <v>4.3461240999999998E-2</v>
      </c>
      <c r="ECK22" s="1">
        <v>0.171548324</v>
      </c>
      <c r="ECL22" s="1">
        <v>0.160367912</v>
      </c>
      <c r="ECM22" s="1">
        <v>0.58547901400000002</v>
      </c>
      <c r="ECN22" s="1">
        <v>8.2531404000000003E-2</v>
      </c>
      <c r="ECO22" s="1">
        <v>4.8060788E-2</v>
      </c>
      <c r="ECP22" s="1">
        <v>0.117255648</v>
      </c>
      <c r="ECQ22" s="1">
        <v>8.1311219000000004E-2</v>
      </c>
      <c r="ECR22" s="1">
        <v>-0.112515006</v>
      </c>
      <c r="ECS22" s="1">
        <v>-0.17392211699999999</v>
      </c>
      <c r="ECT22" s="1">
        <v>-5.0973535E-2</v>
      </c>
      <c r="ECU22" s="1">
        <v>-0.13002281800000001</v>
      </c>
      <c r="ECV22" s="1">
        <v>0.151006627</v>
      </c>
      <c r="ECW22" s="1">
        <v>0.146487753</v>
      </c>
      <c r="ECX22" s="1">
        <v>0.11346995999999999</v>
      </c>
      <c r="ECY22" s="1">
        <v>9.4590008000000003E-2</v>
      </c>
      <c r="ECZ22" s="1">
        <v>6.8117005999999994E-2</v>
      </c>
      <c r="EDA22" s="1">
        <v>0.14591446299999999</v>
      </c>
      <c r="EDB22" s="1">
        <v>9.5515101000000005E-2</v>
      </c>
      <c r="EDC22" s="1">
        <v>5.9307516999999997E-2</v>
      </c>
      <c r="EDD22" s="1">
        <v>0.195001009</v>
      </c>
      <c r="EDE22" s="1">
        <v>1.0524222E-2</v>
      </c>
      <c r="EDF22" s="1">
        <v>0.15102004999999999</v>
      </c>
      <c r="EDG22" s="1">
        <v>6.2914296999999994E-2</v>
      </c>
      <c r="EDH22" s="1">
        <v>7.7659649999999997E-2</v>
      </c>
      <c r="EDI22" s="1">
        <v>9.9181158000000005E-2</v>
      </c>
      <c r="EDJ22" s="1">
        <v>0.114545379</v>
      </c>
      <c r="EDK22" s="1">
        <v>0.13993740499999999</v>
      </c>
      <c r="EDL22" s="1">
        <v>3.5650662999999999E-2</v>
      </c>
      <c r="EDM22" s="1">
        <v>-1.4623976E-2</v>
      </c>
      <c r="EDN22" s="1">
        <v>0.19756800199999999</v>
      </c>
      <c r="EDO22" s="1">
        <v>-2.8488889999999999E-2</v>
      </c>
      <c r="EDP22" s="1">
        <v>3.6158251000000002E-2</v>
      </c>
      <c r="EDQ22" s="1">
        <v>0.105441141</v>
      </c>
      <c r="EDR22" s="1">
        <v>0.173723394</v>
      </c>
      <c r="EDS22" s="1">
        <v>4.5595504000000002E-2</v>
      </c>
      <c r="EDT22" s="1">
        <v>2.2254884999999999E-2</v>
      </c>
      <c r="EDU22" s="1">
        <v>0.13003877999999999</v>
      </c>
      <c r="EDV22" s="1">
        <v>8.1947856999999999E-2</v>
      </c>
      <c r="EDW22" s="1">
        <v>0.132222163</v>
      </c>
      <c r="EDX22" s="1">
        <v>-6.2381424999999997E-2</v>
      </c>
      <c r="EDY22" s="1">
        <v>9.1563112000000002E-2</v>
      </c>
      <c r="EDZ22" s="1">
        <v>-1.3314495000000001E-2</v>
      </c>
      <c r="EEA22" s="1">
        <v>1.8234144000000001E-2</v>
      </c>
      <c r="EEB22" s="1">
        <v>8.1758074999999999E-2</v>
      </c>
      <c r="EEC22" s="1">
        <v>3.0724626000000001E-2</v>
      </c>
      <c r="EED22" s="1">
        <v>0.13764106800000001</v>
      </c>
      <c r="EEE22" s="1">
        <v>5.2312422999999997E-2</v>
      </c>
      <c r="EEF22" s="1">
        <v>0.151523142</v>
      </c>
      <c r="EEG22" s="1">
        <v>0.123077595</v>
      </c>
      <c r="EEH22" s="1">
        <v>9.9184087000000004E-2</v>
      </c>
      <c r="EEI22" s="1">
        <v>-1.9345260999999999E-2</v>
      </c>
      <c r="EEJ22" s="1">
        <v>-0.11605082</v>
      </c>
      <c r="EEK22" s="1">
        <v>-8.2518248000000002E-2</v>
      </c>
      <c r="EEL22" s="1">
        <v>1.9842103999999999E-2</v>
      </c>
      <c r="EEM22" s="1">
        <v>-1.8487949E-2</v>
      </c>
      <c r="EEN22" s="1">
        <v>-1.3145686E-2</v>
      </c>
      <c r="EEO22" s="1">
        <v>0.20886428900000001</v>
      </c>
      <c r="EEP22" s="1">
        <v>-3.6134986000000001E-2</v>
      </c>
      <c r="EEQ22" s="1">
        <v>0.20104745500000001</v>
      </c>
      <c r="EER22" s="1">
        <v>4.5791888000000003E-2</v>
      </c>
      <c r="EES22" s="1">
        <v>6.0330205999999997E-2</v>
      </c>
      <c r="EET22" s="1">
        <v>0.146463803</v>
      </c>
      <c r="EEU22" s="1">
        <v>7.6871870999999994E-2</v>
      </c>
      <c r="EEV22" s="1">
        <v>-5.9371040000000003E-3</v>
      </c>
      <c r="EEW22" s="1">
        <v>-0.133217645</v>
      </c>
      <c r="EEX22" s="1">
        <v>-4.9030263999999997E-2</v>
      </c>
      <c r="EEY22" s="1">
        <v>-8.1014373000000001E-2</v>
      </c>
      <c r="EEZ22" s="1">
        <v>-6.7490386999999999E-2</v>
      </c>
      <c r="EFA22" s="1">
        <v>-6.9400686000000003E-2</v>
      </c>
      <c r="EFB22" s="1">
        <v>-6.7377226999999998E-2</v>
      </c>
      <c r="EFC22" s="1">
        <v>-6.5058599999999996E-3</v>
      </c>
      <c r="EFD22" s="1">
        <v>-5.8922823999999999E-2</v>
      </c>
      <c r="EFE22" s="1">
        <v>0.12241887999999999</v>
      </c>
      <c r="EFF22" s="1">
        <v>0.114935615</v>
      </c>
      <c r="EFG22" s="1">
        <v>0.15024256599999999</v>
      </c>
      <c r="EFH22" s="1">
        <v>1.2081086E-2</v>
      </c>
      <c r="EFI22" s="1">
        <v>-2.6459086E-2</v>
      </c>
      <c r="EFJ22" s="1">
        <v>-0.173529091</v>
      </c>
      <c r="EFK22" s="1">
        <v>-2.2643676000000001E-2</v>
      </c>
      <c r="EFL22" s="1">
        <v>-2.1600206E-2</v>
      </c>
      <c r="EFM22" s="1">
        <v>-0.10481119999999999</v>
      </c>
      <c r="EFN22" s="1">
        <v>-4.6484680000000002E-3</v>
      </c>
      <c r="EFO22" s="1">
        <v>-1.4919534E-2</v>
      </c>
      <c r="EFP22" s="1">
        <v>9.7869714999999996E-2</v>
      </c>
      <c r="EFQ22" s="1">
        <v>9.4500502E-2</v>
      </c>
      <c r="EFR22" s="1">
        <v>2.9296510000000001E-2</v>
      </c>
      <c r="EFS22" s="1">
        <v>-1.3799736E-2</v>
      </c>
      <c r="EFT22" s="1">
        <v>-5.3489732999999998E-2</v>
      </c>
      <c r="EFU22" s="1">
        <v>-2.4125695999999999E-2</v>
      </c>
      <c r="EFV22" s="1">
        <v>-8.5121459999999996E-2</v>
      </c>
      <c r="EFW22" s="1">
        <v>6.5181406999999997E-2</v>
      </c>
      <c r="EFX22" s="1">
        <v>0.148552985</v>
      </c>
      <c r="EFY22" s="1">
        <v>0.16514442200000001</v>
      </c>
      <c r="EFZ22" s="1">
        <v>0.22648585500000001</v>
      </c>
      <c r="EGA22" s="1">
        <v>1.7768128000000001E-2</v>
      </c>
      <c r="EGB22" s="1">
        <v>5.9562439000000002E-2</v>
      </c>
      <c r="EGC22" s="1">
        <v>0.349688002</v>
      </c>
      <c r="EGD22" s="1">
        <v>0.28209912500000001</v>
      </c>
      <c r="EGE22" s="1">
        <v>-2.8796675000000001E-2</v>
      </c>
      <c r="EGF22" s="1">
        <v>9.3116978000000003E-2</v>
      </c>
      <c r="EGG22" s="1">
        <v>9.9253884000000001E-2</v>
      </c>
      <c r="EGH22" s="1">
        <v>-0.124157502</v>
      </c>
      <c r="EGI22" s="1">
        <v>0.170995228</v>
      </c>
      <c r="EGJ22" s="1">
        <v>0.25084227399999998</v>
      </c>
      <c r="EGK22" s="1">
        <v>-0.10124562500000001</v>
      </c>
      <c r="EGL22" s="1">
        <v>2.6163288999999999E-2</v>
      </c>
      <c r="EGM22" s="1">
        <v>0.104929676</v>
      </c>
      <c r="EGN22" s="1">
        <v>0.16176083499999999</v>
      </c>
      <c r="EGO22" s="1">
        <v>2.3755359E-2</v>
      </c>
      <c r="EGP22" s="1">
        <v>1.4778344000000001E-2</v>
      </c>
      <c r="EGQ22" s="1">
        <v>1.96765E-4</v>
      </c>
      <c r="EGR22" s="1">
        <v>4.3613599000000003E-2</v>
      </c>
      <c r="EGS22" s="1">
        <v>3.3501718999999999E-2</v>
      </c>
      <c r="EGT22" s="1">
        <v>7.2631760000000004E-2</v>
      </c>
      <c r="EGU22" s="1">
        <v>-9.6633030999999994E-2</v>
      </c>
      <c r="EGV22" s="1">
        <v>6.1222776999999999E-2</v>
      </c>
      <c r="EGW22" s="1">
        <v>4.8953686000000003E-2</v>
      </c>
      <c r="EGX22" s="1">
        <v>-0.18608715000000001</v>
      </c>
      <c r="EGY22" s="1">
        <v>0.46276862400000002</v>
      </c>
      <c r="EGZ22" s="1">
        <v>2.9962007999999998E-2</v>
      </c>
      <c r="EHA22" s="1">
        <v>0.24435591400000001</v>
      </c>
      <c r="EHB22" s="1">
        <v>-9.6723850000000004E-3</v>
      </c>
      <c r="EHC22" s="1">
        <v>6.8488701999999999E-2</v>
      </c>
      <c r="EHD22" s="1">
        <v>5.8628946000000001E-2</v>
      </c>
      <c r="EHE22" s="1">
        <v>5.2730272000000002E-2</v>
      </c>
      <c r="EHF22" s="1">
        <v>4.1000027000000001E-2</v>
      </c>
      <c r="EHG22" s="1">
        <v>7.7979128999999994E-2</v>
      </c>
      <c r="EHH22" s="1">
        <v>6.3467099999999995E-4</v>
      </c>
      <c r="EHI22" s="1">
        <v>4.7055923999999999E-2</v>
      </c>
      <c r="EHJ22" s="1">
        <v>-4.0024107000000003E-2</v>
      </c>
      <c r="EHK22" s="1">
        <v>1.6044284999999998E-2</v>
      </c>
      <c r="EHL22" s="1">
        <v>3.9811250000000003E-3</v>
      </c>
      <c r="EHM22" s="1">
        <v>-0.16378612000000001</v>
      </c>
      <c r="EHN22" s="1">
        <v>3.2590570999999999E-2</v>
      </c>
      <c r="EHO22" s="1">
        <v>5.2293715999999997E-2</v>
      </c>
      <c r="EHP22" s="1">
        <v>0.13848738299999999</v>
      </c>
      <c r="EHQ22" s="1">
        <v>-4.5129569999999997E-3</v>
      </c>
      <c r="EHR22" s="1">
        <v>4.793467E-3</v>
      </c>
      <c r="EHS22" s="1">
        <v>7.9026842E-2</v>
      </c>
      <c r="EHT22" s="1">
        <v>-8.2202076999999998E-2</v>
      </c>
      <c r="EHU22" s="1">
        <v>3.3634293000000003E-2</v>
      </c>
      <c r="EHV22" s="1">
        <v>-7.2097721000000003E-2</v>
      </c>
      <c r="EHW22" s="1">
        <v>-0.17171450499999999</v>
      </c>
      <c r="EHX22" s="1">
        <v>-1.723037E-3</v>
      </c>
      <c r="EHY22" s="1">
        <v>-2.2594286000000002E-2</v>
      </c>
      <c r="EHZ22" s="1">
        <v>-6.9272329999999993E-2</v>
      </c>
      <c r="EIA22" s="1">
        <v>-3.4750361E-2</v>
      </c>
      <c r="EIB22" s="1">
        <v>-0.104692181</v>
      </c>
      <c r="EIC22" s="1">
        <v>5.6754696E-2</v>
      </c>
      <c r="EID22" s="1">
        <v>0.250220516</v>
      </c>
      <c r="EIE22" s="1">
        <v>-0.12298585099999999</v>
      </c>
      <c r="EIF22" s="1">
        <v>-3.2022599999999998E-2</v>
      </c>
      <c r="EIG22" s="1">
        <v>-0.178557257</v>
      </c>
      <c r="EIH22" s="1">
        <v>1.0092153E-2</v>
      </c>
      <c r="EII22" s="1">
        <v>-8.9925011999999999E-2</v>
      </c>
      <c r="EIJ22" s="1">
        <v>-2.3730113000000001E-2</v>
      </c>
      <c r="EIK22" s="1">
        <v>0.25987414800000003</v>
      </c>
      <c r="EIL22" s="1">
        <v>3.1304500999999998E-2</v>
      </c>
      <c r="EIM22" s="1">
        <v>-0.12629431099999999</v>
      </c>
      <c r="EIN22" s="1">
        <v>0.132517</v>
      </c>
      <c r="EIO22" s="1">
        <v>9.8165969000000006E-2</v>
      </c>
      <c r="EIP22" s="1">
        <v>2.9648032000000001E-2</v>
      </c>
      <c r="EIQ22" s="1">
        <v>0.108107642</v>
      </c>
      <c r="EIR22" s="1">
        <v>7.6363331000000007E-2</v>
      </c>
      <c r="EIS22" s="1">
        <v>1.4982494000000001E-2</v>
      </c>
      <c r="EIT22" s="1">
        <v>7.6503201000000007E-2</v>
      </c>
      <c r="EIU22" s="1">
        <v>9.7427356000000007E-2</v>
      </c>
      <c r="EIV22" s="1">
        <v>-0.10429540800000001</v>
      </c>
      <c r="EIW22" s="1">
        <v>-3.9108524999999998E-2</v>
      </c>
      <c r="EIX22" s="1">
        <v>-3.7341115000000001E-2</v>
      </c>
      <c r="EIY22" s="1">
        <v>0.36833642500000002</v>
      </c>
      <c r="EIZ22" s="1">
        <v>7.7552919999999996E-3</v>
      </c>
      <c r="EJA22" s="1">
        <v>7.3875765999999995E-2</v>
      </c>
      <c r="EJB22" s="1">
        <v>0.185262446</v>
      </c>
      <c r="EJC22" s="1">
        <v>0.1697594</v>
      </c>
      <c r="EJD22" s="1">
        <v>0.161653256</v>
      </c>
      <c r="EJE22" s="1">
        <v>0.118065191</v>
      </c>
      <c r="EJF22" s="1">
        <v>0.174202886</v>
      </c>
      <c r="EJG22" s="1">
        <v>-0.12944260599999999</v>
      </c>
      <c r="EJH22" s="1">
        <v>0.260682105</v>
      </c>
      <c r="EJI22" s="1">
        <v>0.112061123</v>
      </c>
      <c r="EJJ22" s="1">
        <v>-2.8622813E-2</v>
      </c>
      <c r="EJK22" s="1">
        <v>0.185459072</v>
      </c>
      <c r="EJL22" s="1">
        <v>0.120295073</v>
      </c>
      <c r="EJM22" s="1">
        <v>5.2836539999999996E-3</v>
      </c>
      <c r="EJN22" s="1">
        <v>6.1277065999999998E-2</v>
      </c>
      <c r="EJO22" s="1">
        <v>5.4414664000000001E-2</v>
      </c>
      <c r="EJP22" s="1">
        <v>-5.4330867999999997E-2</v>
      </c>
      <c r="EJQ22" s="1">
        <v>0.21544263999999999</v>
      </c>
      <c r="EJR22" s="1">
        <v>6.5323108000000005E-2</v>
      </c>
      <c r="EJS22" s="1">
        <v>2.3323758E-2</v>
      </c>
      <c r="EJT22" s="1">
        <v>4.7033332999999997E-2</v>
      </c>
      <c r="EJU22" s="1">
        <v>6.278535E-3</v>
      </c>
      <c r="EJV22" s="1">
        <v>9.8332801999999997E-2</v>
      </c>
      <c r="EJW22" s="1">
        <v>-0.26201016199999999</v>
      </c>
      <c r="EJX22" s="1">
        <v>3.1842203999999999E-2</v>
      </c>
      <c r="EJY22" s="1">
        <v>-4.9482801E-2</v>
      </c>
      <c r="EJZ22" s="1">
        <v>5.9982256999999997E-2</v>
      </c>
      <c r="EKA22" s="1">
        <v>0.17318626600000001</v>
      </c>
      <c r="EKB22" s="1">
        <v>-5.5750193000000003E-2</v>
      </c>
      <c r="EKC22" s="1">
        <v>5.8876370999999997E-2</v>
      </c>
      <c r="EKD22" s="1">
        <v>0.372604771</v>
      </c>
      <c r="EKE22" s="1">
        <v>9.2906973000000004E-2</v>
      </c>
      <c r="EKF22" s="1">
        <v>-0.16229486400000001</v>
      </c>
      <c r="EKG22" s="1">
        <v>0.29618727299999997</v>
      </c>
      <c r="EKH22" s="1">
        <v>0.234559352</v>
      </c>
      <c r="EKI22" s="1">
        <v>-1.2044766E-2</v>
      </c>
      <c r="EKJ22" s="1">
        <v>5.7048590000000003E-2</v>
      </c>
      <c r="EKK22" s="1">
        <v>-5.5155769999999998E-3</v>
      </c>
      <c r="EKL22" s="1">
        <v>0.17641436199999999</v>
      </c>
      <c r="EKM22" s="1">
        <v>-0.21270560499999999</v>
      </c>
      <c r="EKN22" s="1">
        <v>-1.0667009E-2</v>
      </c>
      <c r="EKO22" s="1">
        <v>1.1431068000000001E-2</v>
      </c>
      <c r="EKP22" s="1">
        <v>-4.4274257999999997E-2</v>
      </c>
      <c r="EKQ22" s="1">
        <v>0.115746141</v>
      </c>
      <c r="EKR22" s="1">
        <v>6.9293814999999995E-2</v>
      </c>
      <c r="EKS22" s="1">
        <v>0.102752343</v>
      </c>
      <c r="EKT22" s="1">
        <v>5.5045700000000003E-3</v>
      </c>
      <c r="EKU22" s="1">
        <v>0.24109183300000001</v>
      </c>
      <c r="EKV22" s="1">
        <v>0.23910541599999999</v>
      </c>
      <c r="EKW22" s="1">
        <v>0.18098758200000001</v>
      </c>
      <c r="EKX22" s="1">
        <v>-0.15890386400000001</v>
      </c>
      <c r="EKY22" s="1">
        <v>-0.30274294299999999</v>
      </c>
      <c r="EKZ22" s="1">
        <v>4.1762809999999996E-3</v>
      </c>
      <c r="ELA22" s="1">
        <v>-5.0005969999999999E-3</v>
      </c>
      <c r="ELB22" s="1">
        <v>-6.1632316999999999E-2</v>
      </c>
      <c r="ELC22" s="1">
        <v>3.0218968999999998E-2</v>
      </c>
      <c r="ELD22" s="1">
        <v>-6.5281911999999997E-2</v>
      </c>
      <c r="ELE22" s="1">
        <v>5.4016906000000003E-2</v>
      </c>
      <c r="ELF22" s="1">
        <v>-0.18905233499999999</v>
      </c>
      <c r="ELG22" s="1">
        <v>3.6496186999999999E-2</v>
      </c>
      <c r="ELH22" s="1">
        <v>0.128386691</v>
      </c>
      <c r="ELI22" s="1">
        <v>6.1403509999999996E-3</v>
      </c>
      <c r="ELJ22" s="1">
        <v>-6.9368770999999996E-2</v>
      </c>
      <c r="ELK22" s="1">
        <v>-6.8659698000000005E-2</v>
      </c>
      <c r="ELL22" s="1">
        <v>2.2846754E-2</v>
      </c>
      <c r="ELM22" s="1">
        <v>-2.6601097000000001E-2</v>
      </c>
      <c r="ELN22" s="1">
        <v>-5.9901995999999999E-2</v>
      </c>
      <c r="ELO22" s="1">
        <v>-5.4515886E-2</v>
      </c>
      <c r="ELP22" s="1">
        <v>-6.7200726000000002E-2</v>
      </c>
      <c r="ELQ22" s="1">
        <v>0.13340511799999999</v>
      </c>
      <c r="ELR22" s="1">
        <v>0.15979221800000001</v>
      </c>
      <c r="ELS22" s="1">
        <v>1.3564662E-2</v>
      </c>
      <c r="ELT22" s="1">
        <v>0.23635247600000001</v>
      </c>
      <c r="ELU22" s="1">
        <v>-8.9460990000000008E-3</v>
      </c>
      <c r="ELV22" s="1">
        <v>0.16797747800000001</v>
      </c>
      <c r="ELW22" s="1">
        <v>2.1344458E-2</v>
      </c>
      <c r="ELX22" s="1">
        <v>-2.5779089000000002E-2</v>
      </c>
      <c r="ELY22" s="1">
        <v>0.124600497</v>
      </c>
      <c r="ELZ22" s="1">
        <v>6.9250115000000001E-2</v>
      </c>
      <c r="EMA22" s="1">
        <v>6.7788903999999997E-2</v>
      </c>
      <c r="EMB22" s="1">
        <v>-1.0130536000000001E-2</v>
      </c>
      <c r="EMC22" s="1">
        <v>0.26978692500000001</v>
      </c>
      <c r="EMD22" s="1">
        <v>0.11956399199999999</v>
      </c>
      <c r="EME22" s="1">
        <v>0.15896587200000001</v>
      </c>
      <c r="EMF22" s="1">
        <v>-2.2166274999999999E-2</v>
      </c>
      <c r="EMG22" s="1">
        <v>2.9120090000000001E-3</v>
      </c>
      <c r="EMH22" s="1">
        <v>9.3083355000000007E-2</v>
      </c>
      <c r="EMI22" s="1">
        <v>0.15212516100000001</v>
      </c>
      <c r="EMJ22" s="1">
        <v>3.2115456000000001E-2</v>
      </c>
      <c r="EMK22" s="1">
        <v>9.4006813999999994E-2</v>
      </c>
      <c r="EML22" s="1">
        <v>0.47663899100000001</v>
      </c>
      <c r="EMM22" s="1">
        <v>7.9991611000000004E-2</v>
      </c>
      <c r="EMN22" s="1">
        <v>0.10403325400000001</v>
      </c>
      <c r="EMO22" s="1">
        <v>0.116188155</v>
      </c>
      <c r="EMP22" s="1">
        <v>-8.1400846999999998E-2</v>
      </c>
      <c r="EMQ22" s="1">
        <v>5.1562003000000002E-2</v>
      </c>
      <c r="EMR22" s="1">
        <v>3.8160051E-2</v>
      </c>
      <c r="EMS22" s="1">
        <v>3.5703577E-2</v>
      </c>
      <c r="EMT22" s="1">
        <v>-4.2309844999999999E-2</v>
      </c>
      <c r="EMU22" s="1">
        <v>0.289159312</v>
      </c>
      <c r="EMV22" s="1">
        <v>6.3290889000000003E-2</v>
      </c>
      <c r="EMW22" s="1">
        <v>0.101615884</v>
      </c>
      <c r="EMX22" s="1">
        <v>-4.4370431000000002E-2</v>
      </c>
      <c r="EMY22" s="1">
        <v>0.15303958200000001</v>
      </c>
      <c r="EMZ22" s="1">
        <v>6.8218161999999999E-2</v>
      </c>
      <c r="ENA22" s="1">
        <v>8.8234441999999996E-2</v>
      </c>
      <c r="ENB22" s="1">
        <v>-1.9539851E-2</v>
      </c>
      <c r="ENC22" s="1">
        <v>-7.2258682000000005E-2</v>
      </c>
      <c r="END22" s="1">
        <v>-7.2428832999999998E-2</v>
      </c>
      <c r="ENE22" s="1">
        <v>2.9020002999999999E-2</v>
      </c>
      <c r="ENF22" s="1">
        <v>-0.180900334</v>
      </c>
      <c r="ENG22" s="1">
        <v>0.10358385000000001</v>
      </c>
      <c r="ENH22" s="1">
        <v>4.6776452000000003E-2</v>
      </c>
      <c r="ENI22" s="1">
        <v>2.6133179999999999E-2</v>
      </c>
      <c r="ENJ22" s="1">
        <v>-8.8204014999999997E-2</v>
      </c>
      <c r="ENK22" s="1">
        <v>0.26282606200000003</v>
      </c>
      <c r="ENL22" s="1">
        <v>6.1034421999999998E-2</v>
      </c>
      <c r="ENM22" s="1">
        <v>-1.7587998000000001E-2</v>
      </c>
      <c r="ENN22" s="1">
        <v>4.4621545999999998E-2</v>
      </c>
      <c r="ENO22" s="1">
        <v>-2.0995324999999999E-2</v>
      </c>
      <c r="ENP22" s="1">
        <v>7.0945257999999997E-2</v>
      </c>
      <c r="ENQ22" s="1">
        <v>-5.7236835E-2</v>
      </c>
      <c r="ENR22" s="1">
        <v>4.4326254000000002E-2</v>
      </c>
      <c r="ENS22" s="1">
        <v>2.3302508999999999E-2</v>
      </c>
      <c r="ENT22" s="1">
        <v>-1.1420746000000001E-2</v>
      </c>
      <c r="ENU22" s="1">
        <v>3.6517011000000002E-2</v>
      </c>
      <c r="ENV22" s="1">
        <v>-0.28758154200000002</v>
      </c>
      <c r="ENW22" s="1">
        <v>3.3988200000000003E-2</v>
      </c>
      <c r="ENX22" s="1">
        <v>3.9198018000000001E-2</v>
      </c>
      <c r="ENY22" s="1">
        <v>-0.28907737</v>
      </c>
      <c r="ENZ22" s="1">
        <v>2.8577577999999999E-2</v>
      </c>
      <c r="EOA22" s="1">
        <v>-3.1927022999999999E-2</v>
      </c>
      <c r="EOB22" s="1">
        <v>-4.4028023999999999E-2</v>
      </c>
      <c r="EOC22" s="1">
        <v>-0.112964363</v>
      </c>
      <c r="EOD22" s="1">
        <v>-0.29238975099999998</v>
      </c>
      <c r="EOE22" s="1">
        <v>-7.9905800000000006E-3</v>
      </c>
      <c r="EOF22" s="1">
        <v>0.20242655300000001</v>
      </c>
      <c r="EOG22" s="1">
        <v>-4.1847028000000001E-2</v>
      </c>
      <c r="EOH22" s="1">
        <v>-3.8529527000000001E-2</v>
      </c>
      <c r="EOI22" s="1">
        <v>7.0600457000000005E-2</v>
      </c>
      <c r="EOJ22" s="1">
        <v>8.4091780000000005E-2</v>
      </c>
      <c r="EOK22" s="1">
        <v>-0.106850285</v>
      </c>
      <c r="EOL22" s="1">
        <v>-0.117446014</v>
      </c>
      <c r="EOM22" s="1">
        <v>-2.1605124999999999E-2</v>
      </c>
      <c r="EON22" s="1">
        <v>-6.4115210000000006E-2</v>
      </c>
      <c r="EOO22" s="1">
        <v>-0.12858340600000001</v>
      </c>
      <c r="EOP22" s="1">
        <v>0.18280860099999999</v>
      </c>
      <c r="EOQ22" s="1">
        <v>-4.4335346999999997E-2</v>
      </c>
      <c r="EOR22" s="1">
        <v>-2.2282448E-2</v>
      </c>
      <c r="EOS22" s="1">
        <v>2.2793313999999999E-2</v>
      </c>
      <c r="EOT22" s="1">
        <v>5.8895218999999999E-2</v>
      </c>
      <c r="EOU22" s="1">
        <v>9.0270007999999999E-2</v>
      </c>
      <c r="EOV22" s="1">
        <v>8.108361E-2</v>
      </c>
      <c r="EOW22" s="1">
        <v>3.4084853999999998E-2</v>
      </c>
      <c r="EOX22" s="1">
        <v>2.6478966999999999E-2</v>
      </c>
      <c r="EOY22" s="1">
        <v>-4.1260117999999998E-2</v>
      </c>
      <c r="EOZ22" s="1">
        <v>1.8799040999999999E-2</v>
      </c>
      <c r="EPA22" s="1">
        <v>-0.105627604</v>
      </c>
      <c r="EPB22" s="1">
        <v>2.7812879999999998E-3</v>
      </c>
      <c r="EPC22" s="1">
        <v>2.1029968999999999E-2</v>
      </c>
      <c r="EPD22" s="1">
        <v>7.0041600000000004E-4</v>
      </c>
      <c r="EPE22" s="1">
        <v>6.9580631000000004E-2</v>
      </c>
      <c r="EPF22" s="1">
        <v>5.0913305999999998E-2</v>
      </c>
      <c r="EPG22" s="1">
        <v>0.176838151</v>
      </c>
      <c r="EPH22" s="1">
        <v>0.249866796</v>
      </c>
      <c r="EPI22" s="1">
        <v>7.5367646999999996E-2</v>
      </c>
      <c r="EPJ22" s="1">
        <v>2.0758543000000001E-2</v>
      </c>
      <c r="EPK22" s="1">
        <v>-3.5471098E-2</v>
      </c>
      <c r="EPL22" s="1">
        <v>-0.115613928</v>
      </c>
      <c r="EPM22" s="1">
        <v>2.3856143999999999E-2</v>
      </c>
      <c r="EPN22" s="1">
        <v>6.1645009000000001E-2</v>
      </c>
      <c r="EPO22" s="1">
        <v>0.11514753699999999</v>
      </c>
      <c r="EPP22" s="1">
        <v>-7.1956839999999994E-2</v>
      </c>
      <c r="EPQ22" s="1">
        <v>3.6402230000000002E-3</v>
      </c>
      <c r="EPR22" s="1">
        <v>2.0472230000000001E-2</v>
      </c>
      <c r="EPS22" s="1">
        <v>-9.7320110000000005E-3</v>
      </c>
      <c r="EPT22" s="1">
        <v>0.10578024</v>
      </c>
      <c r="EPU22" s="1">
        <v>0.15679643500000001</v>
      </c>
      <c r="EPV22" s="1">
        <v>-7.4209339999999997E-3</v>
      </c>
      <c r="EPW22" s="1">
        <v>0.106394369</v>
      </c>
      <c r="EPX22" s="1">
        <v>0.10454675200000001</v>
      </c>
      <c r="EPY22" s="1">
        <v>0.14067413400000001</v>
      </c>
      <c r="EPZ22" s="1">
        <v>0.109672614</v>
      </c>
      <c r="EQA22" s="1">
        <v>2.5970376E-2</v>
      </c>
      <c r="EQB22" s="1">
        <v>-1.8233570000000001E-2</v>
      </c>
      <c r="EQC22" s="1">
        <v>6.8143372999999993E-2</v>
      </c>
      <c r="EQD22" s="1">
        <v>0.10182013400000001</v>
      </c>
      <c r="EQE22" s="1">
        <v>-7.0996092999999996E-2</v>
      </c>
      <c r="EQF22" s="1">
        <v>0.21479451299999999</v>
      </c>
      <c r="EQG22" s="1">
        <v>0.16164218599999999</v>
      </c>
      <c r="EQH22" s="1">
        <v>1.7973261000000001E-2</v>
      </c>
      <c r="EQI22" s="1">
        <v>2.9683431999999999E-2</v>
      </c>
      <c r="EQJ22" s="1">
        <v>-1.3184062999999999E-2</v>
      </c>
      <c r="EQK22" s="1">
        <v>0</v>
      </c>
      <c r="EQL22" s="1">
        <v>0.124208109</v>
      </c>
      <c r="EQM22" s="1">
        <v>2.9195453999999999E-2</v>
      </c>
      <c r="EQN22" s="1">
        <v>-7.0737695000000003E-2</v>
      </c>
      <c r="EQO22" s="1">
        <v>-0.12318757</v>
      </c>
      <c r="EQP22" s="1">
        <v>-7.2793720000000001E-3</v>
      </c>
      <c r="EQQ22" s="1">
        <v>4.4441319999999999E-3</v>
      </c>
      <c r="EQR22" s="1">
        <v>-5.6250702E-2</v>
      </c>
      <c r="EQS22" s="1">
        <v>-5.5322179999999999E-2</v>
      </c>
      <c r="EQT22" s="1">
        <v>-8.4790577000000006E-2</v>
      </c>
      <c r="EQU22" s="1">
        <v>3.6468198E-2</v>
      </c>
      <c r="EQV22" s="1">
        <v>6.5217912000000003E-2</v>
      </c>
      <c r="EQW22" s="1">
        <v>6.2444606E-2</v>
      </c>
      <c r="EQX22" s="1">
        <v>5.9811007999999999E-2</v>
      </c>
      <c r="EQY22" s="1">
        <v>5.3552528000000002E-2</v>
      </c>
      <c r="EQZ22" s="1">
        <v>7.4164881000000002E-2</v>
      </c>
      <c r="ERA22" s="1">
        <v>4.4190961000000001E-2</v>
      </c>
      <c r="ERB22" s="1">
        <v>3.9300150000000002E-3</v>
      </c>
      <c r="ERC22" s="1">
        <v>1.8773478E-2</v>
      </c>
      <c r="ERD22" s="1">
        <v>0.22217989499999999</v>
      </c>
      <c r="ERE22" s="1">
        <v>3.4422515000000001E-2</v>
      </c>
      <c r="ERF22" s="1">
        <v>1.50089E-2</v>
      </c>
      <c r="ERG22" s="1">
        <v>4.6252478E-2</v>
      </c>
      <c r="ERH22" s="1">
        <v>0.115031355</v>
      </c>
      <c r="ERI22" s="1">
        <v>0.15299982000000001</v>
      </c>
      <c r="ERJ22" s="1">
        <v>0.179825083</v>
      </c>
      <c r="ERK22" s="1">
        <v>-6.8748960999999997E-2</v>
      </c>
      <c r="ERL22" s="1">
        <v>0.13282777100000001</v>
      </c>
      <c r="ERM22" s="1">
        <v>-4.3480109999999997E-3</v>
      </c>
      <c r="ERN22" s="1">
        <v>0.119355696</v>
      </c>
      <c r="ERO22" s="1">
        <v>-8.6283584999999996E-2</v>
      </c>
      <c r="ERP22" s="1">
        <v>3.1653926999999998E-2</v>
      </c>
      <c r="ERQ22" s="1">
        <v>7.5885542E-2</v>
      </c>
      <c r="ERR22" s="1">
        <v>-1.096426E-2</v>
      </c>
      <c r="ERS22" s="1">
        <v>1.4425364E-2</v>
      </c>
      <c r="ERT22" s="1">
        <v>2.8677721999999999E-2</v>
      </c>
      <c r="ERU22" s="1">
        <v>9.7740596999999999E-2</v>
      </c>
      <c r="ERV22" s="1">
        <v>4.6075368999999998E-2</v>
      </c>
      <c r="ERW22" s="1">
        <v>-4.6024072999999999E-2</v>
      </c>
      <c r="ERX22" s="1">
        <v>7.3967237000000005E-2</v>
      </c>
      <c r="ERY22" s="1">
        <v>-8.7313956999999998E-2</v>
      </c>
      <c r="ERZ22" s="1">
        <v>-0.32007843200000002</v>
      </c>
      <c r="ESA22" s="1">
        <v>-8.0930749999999996E-2</v>
      </c>
      <c r="ESB22" s="1">
        <v>0.100521522</v>
      </c>
      <c r="ESC22" s="1">
        <v>2.9804681999999999E-2</v>
      </c>
      <c r="ESD22" s="1">
        <v>-3.7434424000000001E-2</v>
      </c>
      <c r="ESE22" s="1">
        <v>1.7094230000000001E-3</v>
      </c>
      <c r="ESF22" s="1">
        <v>-0.106526343</v>
      </c>
      <c r="ESG22" s="1">
        <v>0.127741352</v>
      </c>
      <c r="ESH22" s="1">
        <v>6.5928144999999994E-2</v>
      </c>
      <c r="ESI22" s="1">
        <v>-5.1869563E-2</v>
      </c>
      <c r="ESJ22" s="1">
        <v>-4.2387065000000002E-2</v>
      </c>
      <c r="ESK22" s="1">
        <v>-0.24215060599999999</v>
      </c>
      <c r="ESL22" s="1">
        <v>-0.24545931800000001</v>
      </c>
      <c r="ESM22" s="1">
        <v>5.9535522E-2</v>
      </c>
      <c r="ESN22" s="1">
        <v>-7.0734359999999998E-3</v>
      </c>
      <c r="ESO22" s="1">
        <v>-2.2374234E-2</v>
      </c>
      <c r="ESP22" s="1">
        <v>-5.0276908000000002E-2</v>
      </c>
      <c r="ESQ22" s="1">
        <v>0.19561571999999999</v>
      </c>
      <c r="ESR22" s="1">
        <v>2.1963828000000001E-2</v>
      </c>
      <c r="ESS22" s="1">
        <v>0.46010234300000002</v>
      </c>
      <c r="EST22" s="1">
        <v>-7.2070447999999995E-2</v>
      </c>
      <c r="ESU22" s="1">
        <v>-4.5075759999999999E-2</v>
      </c>
      <c r="ESV22" s="1">
        <v>6.6416100000000003E-4</v>
      </c>
      <c r="ESW22" s="1">
        <v>-1.782659E-2</v>
      </c>
      <c r="ESX22" s="1">
        <v>2.3017020000000001E-3</v>
      </c>
      <c r="ESY22" s="1">
        <v>3.4374213000000001E-2</v>
      </c>
      <c r="ESZ22" s="1">
        <v>0.11486026100000001</v>
      </c>
      <c r="ETA22" s="1">
        <v>4.7032126E-2</v>
      </c>
      <c r="ETB22" s="1">
        <v>4.0422359999999997E-2</v>
      </c>
      <c r="ETC22" s="1">
        <v>0.14809375799999999</v>
      </c>
      <c r="ETD22" s="1">
        <v>1.105594E-2</v>
      </c>
      <c r="ETE22" s="1">
        <v>-9.8717978999999997E-2</v>
      </c>
      <c r="ETF22" s="1">
        <v>5.5463550000000002E-3</v>
      </c>
      <c r="ETG22" s="1">
        <v>-2.9854947E-2</v>
      </c>
      <c r="ETH22" s="1">
        <v>-0.279635986</v>
      </c>
      <c r="ETI22" s="1">
        <v>-0.130344396</v>
      </c>
      <c r="ETJ22" s="1">
        <v>3.9680139999999997E-3</v>
      </c>
      <c r="ETK22" s="1">
        <v>7.1718460999999997E-2</v>
      </c>
      <c r="ETL22" s="1">
        <v>0.17440610100000001</v>
      </c>
      <c r="ETM22" s="1">
        <v>0.22927361099999999</v>
      </c>
      <c r="ETN22" s="1">
        <v>9.2351792000000002E-2</v>
      </c>
      <c r="ETO22" s="1">
        <v>5.6142862000000002E-2</v>
      </c>
      <c r="ETP22" s="1">
        <v>6.7326057999999994E-2</v>
      </c>
      <c r="ETQ22" s="1">
        <v>2.5828084000000001E-2</v>
      </c>
      <c r="ETR22" s="1">
        <v>7.6942236999999997E-2</v>
      </c>
      <c r="ETS22" s="1">
        <v>9.6297052999999994E-2</v>
      </c>
      <c r="ETT22" s="1">
        <v>-0.13427023900000001</v>
      </c>
      <c r="ETU22" s="1">
        <v>2.8615156999999999E-2</v>
      </c>
      <c r="ETV22" s="1">
        <v>-4.4380426000000001E-2</v>
      </c>
      <c r="ETW22" s="1">
        <v>7.8091457000000003E-2</v>
      </c>
      <c r="ETX22" s="1">
        <v>4.0829298999999999E-2</v>
      </c>
      <c r="ETY22" s="1">
        <v>6.3427047E-2</v>
      </c>
      <c r="ETZ22" s="1">
        <v>0.116661872</v>
      </c>
      <c r="EUA22" s="1">
        <v>-1.1947101E-2</v>
      </c>
      <c r="EUB22" s="1">
        <v>0.113220131</v>
      </c>
      <c r="EUC22" s="1">
        <v>0.18954175200000001</v>
      </c>
      <c r="EUD22" s="1">
        <v>3.3995765999999997E-2</v>
      </c>
      <c r="EUE22" s="1">
        <v>0.1128908</v>
      </c>
      <c r="EUF22" s="1">
        <v>3.9857763999999997E-2</v>
      </c>
      <c r="EUG22" s="1">
        <v>8.4274412000000007E-2</v>
      </c>
      <c r="EUH22" s="1">
        <v>0.16502707599999999</v>
      </c>
      <c r="EUI22" s="1">
        <v>9.8714421999999996E-2</v>
      </c>
      <c r="EUJ22" s="1">
        <v>-3.3792170000000003E-2</v>
      </c>
      <c r="EUK22" s="1">
        <v>9.4825752999999999E-2</v>
      </c>
      <c r="EUL22" s="1">
        <v>7.7186339000000007E-2</v>
      </c>
      <c r="EUM22" s="1">
        <v>-0.40831789400000001</v>
      </c>
      <c r="EUN22" s="1">
        <v>2.7215414E-2</v>
      </c>
      <c r="EUO22" s="1">
        <v>-0.13511305500000001</v>
      </c>
      <c r="EUP22" s="1">
        <v>0.13252339599999999</v>
      </c>
      <c r="EUQ22" s="1">
        <v>1.5088089000000001E-2</v>
      </c>
      <c r="EUR22" s="1">
        <v>-0.36403897400000002</v>
      </c>
      <c r="EUS22" s="1">
        <v>6.7432272000000001E-2</v>
      </c>
      <c r="EUT22" s="1">
        <v>0.150179596</v>
      </c>
      <c r="EUU22" s="1">
        <v>-4.3942470000000004E-3</v>
      </c>
      <c r="EUV22" s="1">
        <v>-5.3600957999999997E-2</v>
      </c>
      <c r="EUW22" s="1">
        <v>5.9834200999999997E-2</v>
      </c>
      <c r="EUX22" s="1">
        <v>6.9831704999999994E-2</v>
      </c>
      <c r="EUY22" s="1">
        <v>8.2891351000000002E-2</v>
      </c>
      <c r="EUZ22" s="1">
        <v>-1.1528099999999999E-2</v>
      </c>
      <c r="EVA22" s="1">
        <v>-7.6273775000000002E-2</v>
      </c>
      <c r="EVB22" s="1">
        <v>-4.3254418000000003E-2</v>
      </c>
      <c r="EVC22" s="1">
        <v>5.6141945999999998E-2</v>
      </c>
      <c r="EVD22" s="1">
        <v>-7.9920793000000004E-2</v>
      </c>
      <c r="EVE22" s="1">
        <v>-3.2749516999999999E-2</v>
      </c>
      <c r="EVF22" s="1">
        <v>-1.8229549000000001E-2</v>
      </c>
      <c r="EVG22" s="1">
        <v>1.7223821E-2</v>
      </c>
      <c r="EVH22" s="1">
        <v>6.3945115999999996E-2</v>
      </c>
      <c r="EVI22" s="1">
        <v>0.10129840800000001</v>
      </c>
      <c r="EVJ22" s="1">
        <v>2.0674910000000001E-2</v>
      </c>
      <c r="EVK22" s="1">
        <v>7.2761800000000001E-2</v>
      </c>
      <c r="EVL22" s="1">
        <v>1.0327569E-2</v>
      </c>
      <c r="EVM22" s="1">
        <v>7.0941015999999996E-2</v>
      </c>
      <c r="EVN22" s="1">
        <v>0.129174123</v>
      </c>
      <c r="EVO22" s="1">
        <v>0.16649760599999999</v>
      </c>
      <c r="EVP22" s="1">
        <v>0.15415709</v>
      </c>
      <c r="EVQ22" s="1">
        <v>0.13502793199999999</v>
      </c>
      <c r="EVR22" s="1">
        <v>0.17646129099999999</v>
      </c>
      <c r="EVS22" s="1">
        <v>0.180775727</v>
      </c>
      <c r="EVT22" s="1">
        <v>0.19055609200000001</v>
      </c>
      <c r="EVU22" s="1">
        <v>-2.8062209999999998E-3</v>
      </c>
      <c r="EVV22" s="1">
        <v>-2.6363519999999998E-3</v>
      </c>
      <c r="EVW22" s="1">
        <v>-7.5472160999999996E-2</v>
      </c>
      <c r="EVX22" s="1">
        <v>-0.20682524699999999</v>
      </c>
      <c r="EVY22" s="1">
        <v>-0.106308402</v>
      </c>
      <c r="EVZ22" s="1">
        <v>-9.7583780999999994E-2</v>
      </c>
      <c r="EWA22" s="1">
        <v>-0.126952381</v>
      </c>
      <c r="EWB22" s="1">
        <v>-0.15480714400000001</v>
      </c>
      <c r="EWC22" s="1">
        <v>6.2185092999999997E-2</v>
      </c>
      <c r="EWD22" s="1">
        <v>-5.8665136999999999E-2</v>
      </c>
      <c r="EWE22" s="1">
        <v>-7.3192883E-2</v>
      </c>
      <c r="EWF22" s="1">
        <v>4.4630938000000002E-2</v>
      </c>
      <c r="EWG22" s="1">
        <v>0.124361313</v>
      </c>
      <c r="EWH22" s="1">
        <v>7.1960681999999998E-2</v>
      </c>
      <c r="EWI22" s="1">
        <v>-0.14112587600000001</v>
      </c>
      <c r="EWJ22" s="1">
        <v>-0.144610722</v>
      </c>
      <c r="EWK22" s="1">
        <v>3.7337421000000003E-2</v>
      </c>
      <c r="EWL22" s="1">
        <v>-0.11748331100000001</v>
      </c>
      <c r="EWM22" s="1">
        <v>0.21107231200000001</v>
      </c>
      <c r="EWN22" s="1">
        <v>5.3953778000000001E-2</v>
      </c>
      <c r="EWO22" s="1">
        <v>-7.3284239000000001E-2</v>
      </c>
      <c r="EWP22" s="1">
        <v>4.119188E-2</v>
      </c>
      <c r="EWQ22" s="1">
        <v>8.0394003000000006E-2</v>
      </c>
      <c r="EWR22" s="1">
        <v>-2.3188377999999999E-2</v>
      </c>
      <c r="EWS22" s="1">
        <v>0.49777711000000002</v>
      </c>
      <c r="EWT22" s="1">
        <v>-0.21301777099999999</v>
      </c>
      <c r="EWU22" s="1">
        <v>-9.6034990000000001E-2</v>
      </c>
      <c r="EWV22" s="1">
        <v>9.3141549000000004E-2</v>
      </c>
      <c r="EWW22" s="1">
        <v>-2.7826639E-2</v>
      </c>
      <c r="EWX22" s="1">
        <v>-5.0889378999999998E-2</v>
      </c>
      <c r="EWY22" s="1">
        <v>8.6879868999999998E-2</v>
      </c>
      <c r="EWZ22" s="1">
        <v>1.7135320999999998E-2</v>
      </c>
      <c r="EXA22" s="1">
        <v>-8.1195368000000004E-2</v>
      </c>
      <c r="EXB22" s="1">
        <v>8.0760940000000007E-3</v>
      </c>
      <c r="EXC22" s="1">
        <v>0.13764233000000001</v>
      </c>
      <c r="EXD22" s="1">
        <v>7.5334610999999996E-2</v>
      </c>
      <c r="EXE22" s="1">
        <v>-1.4555571999999999E-2</v>
      </c>
      <c r="EXF22" s="1">
        <v>3.1364378999999998E-2</v>
      </c>
      <c r="EXG22" s="1">
        <v>1.3367436E-2</v>
      </c>
      <c r="EXH22" s="1">
        <v>2.2226569999999998E-3</v>
      </c>
      <c r="EXI22" s="1">
        <v>-1.6403897000000001E-2</v>
      </c>
      <c r="EXJ22" s="1">
        <v>8.3713406000000004E-2</v>
      </c>
      <c r="EXK22" s="1">
        <v>9.0515453999999995E-2</v>
      </c>
      <c r="EXL22" s="1">
        <v>0.10195454399999999</v>
      </c>
      <c r="EXM22" s="1">
        <v>7.6794354999999995E-2</v>
      </c>
      <c r="EXN22" s="1">
        <v>4.4259666000000003E-2</v>
      </c>
      <c r="EXO22" s="1">
        <v>5.7733158E-2</v>
      </c>
      <c r="EXP22" s="1">
        <v>-3.9626531E-2</v>
      </c>
      <c r="EXQ22" s="1">
        <v>-0.14811624300000001</v>
      </c>
      <c r="EXR22" s="1">
        <v>-1.7591170999999999E-2</v>
      </c>
      <c r="EXS22" s="1">
        <v>1.8044661E-2</v>
      </c>
      <c r="EXT22" s="1">
        <v>-9.9918820000000005E-3</v>
      </c>
      <c r="EXU22" s="1">
        <v>0.15870046199999999</v>
      </c>
      <c r="EXV22" s="1">
        <v>0.15692198800000001</v>
      </c>
      <c r="EXW22" s="1">
        <v>9.9342037999999994E-2</v>
      </c>
      <c r="EXX22" s="1">
        <v>1.78104E-3</v>
      </c>
      <c r="EXY22" s="1">
        <v>5.639799E-3</v>
      </c>
      <c r="EXZ22" s="1">
        <v>4.5075665000000001E-2</v>
      </c>
      <c r="EYA22" s="1">
        <v>0.14166253600000001</v>
      </c>
      <c r="EYB22" s="1">
        <v>-9.1070504999999996E-2</v>
      </c>
      <c r="EYC22" s="1">
        <v>-6.7923571000000002E-2</v>
      </c>
      <c r="EYD22" s="1">
        <v>-0.113026578</v>
      </c>
      <c r="EYE22" s="1">
        <v>0.14115883800000001</v>
      </c>
      <c r="EYF22" s="1">
        <v>-0.108659833</v>
      </c>
      <c r="EYG22" s="1">
        <v>0.15390271999999999</v>
      </c>
      <c r="EYH22" s="1">
        <v>0.107848817</v>
      </c>
      <c r="EYI22" s="1">
        <v>-3.7242416E-2</v>
      </c>
      <c r="EYJ22" s="1">
        <v>0.14084555900000001</v>
      </c>
      <c r="EYK22" s="1">
        <v>9.8238115000000001E-2</v>
      </c>
      <c r="EYL22" s="1">
        <v>0.105048427</v>
      </c>
      <c r="EYM22" s="1">
        <v>5.7177988999999999E-2</v>
      </c>
      <c r="EYN22" s="1">
        <v>-5.9772798000000002E-2</v>
      </c>
      <c r="EYO22" s="1">
        <v>3.1194994E-2</v>
      </c>
      <c r="EYP22" s="1">
        <v>7.7282647999999995E-2</v>
      </c>
      <c r="EYQ22" s="1">
        <v>9.6362966999999994E-2</v>
      </c>
      <c r="EYR22" s="1">
        <v>1.3888609E-2</v>
      </c>
      <c r="EYS22" s="1">
        <v>5.9806063E-2</v>
      </c>
      <c r="EYT22" s="1">
        <v>1.3531372999999999E-2</v>
      </c>
      <c r="EYU22" s="1">
        <v>-3.2095134999999997E-2</v>
      </c>
      <c r="EYV22" s="1">
        <v>1.7555702999999999E-2</v>
      </c>
      <c r="EYW22" s="1">
        <v>-0.249933815</v>
      </c>
      <c r="EYX22" s="1">
        <v>-7.2442099999999995E-2</v>
      </c>
      <c r="EYY22" s="1">
        <v>-0.13671059799999999</v>
      </c>
      <c r="EYZ22" s="1">
        <v>-0.16752325300000001</v>
      </c>
      <c r="EZA22" s="1">
        <v>-2.0360889E-2</v>
      </c>
      <c r="EZB22" s="1">
        <v>-0.14584206299999999</v>
      </c>
      <c r="EZC22" s="1">
        <v>-4.5703595E-2</v>
      </c>
      <c r="EZD22" s="1">
        <v>4.7536223000000002E-2</v>
      </c>
      <c r="EZE22" s="1">
        <v>-2.3897480000000001E-3</v>
      </c>
      <c r="EZF22" s="1">
        <v>4.8643660000000002E-3</v>
      </c>
      <c r="EZG22" s="1">
        <v>0.12611643</v>
      </c>
      <c r="EZH22" s="1">
        <v>-2.1341979999999999E-3</v>
      </c>
      <c r="EZI22" s="1">
        <v>-6.0990158000000003E-2</v>
      </c>
      <c r="EZJ22" s="1">
        <v>-7.0695244000000004E-2</v>
      </c>
      <c r="EZK22" s="1">
        <v>-5.125218E-3</v>
      </c>
      <c r="EZL22" s="1">
        <v>5.5615992000000003E-2</v>
      </c>
      <c r="EZM22" s="1">
        <v>0.10669081</v>
      </c>
      <c r="EZN22" s="1">
        <v>3.5175421999999998E-2</v>
      </c>
      <c r="EZO22" s="1">
        <v>1.7423906999999999E-2</v>
      </c>
      <c r="EZP22" s="1">
        <v>-7.7740822000000001E-2</v>
      </c>
      <c r="EZQ22" s="1">
        <v>1.8550774999999999E-2</v>
      </c>
      <c r="EZR22" s="1">
        <v>-3.3731244000000001E-2</v>
      </c>
      <c r="EZS22" s="1">
        <v>-7.9465149999999995E-3</v>
      </c>
      <c r="EZT22" s="1">
        <v>-0.17094099800000001</v>
      </c>
      <c r="EZU22" s="1">
        <v>-0.33621361999999999</v>
      </c>
      <c r="EZV22" s="1">
        <v>-7.3362575999999999E-2</v>
      </c>
      <c r="EZW22" s="1">
        <v>5.2395150000000001E-3</v>
      </c>
      <c r="EZX22" s="1">
        <v>-0.20003565800000001</v>
      </c>
      <c r="EZY22" s="1">
        <v>0.10727540300000001</v>
      </c>
      <c r="EZZ22" s="1">
        <v>6.2679997000000001E-2</v>
      </c>
      <c r="FAA22" s="1">
        <v>0.16876026</v>
      </c>
      <c r="FAB22" s="1">
        <v>7.0005383000000004E-2</v>
      </c>
      <c r="FAC22" s="1">
        <v>0.105409792</v>
      </c>
      <c r="FAD22" s="1">
        <v>0.182863741</v>
      </c>
      <c r="FAE22" s="1">
        <v>-3.6424361000000002E-2</v>
      </c>
      <c r="FAF22" s="1">
        <v>2.3128460999999999E-2</v>
      </c>
      <c r="FAG22" s="1">
        <v>8.6891756000000001E-2</v>
      </c>
      <c r="FAH22" s="1">
        <v>2.5640567E-2</v>
      </c>
      <c r="FAI22" s="1">
        <v>5.4744830000000001E-2</v>
      </c>
      <c r="FAJ22" s="1">
        <v>-0.12274497299999999</v>
      </c>
      <c r="FAK22" s="1">
        <v>-9.8199089000000003E-2</v>
      </c>
      <c r="FAL22" s="1">
        <v>-7.2767357000000005E-2</v>
      </c>
      <c r="FAM22" s="1">
        <v>5.8998472000000003E-2</v>
      </c>
      <c r="FAN22" s="1">
        <v>0.16762222299999999</v>
      </c>
      <c r="FAO22" s="1">
        <v>2.2329614000000001E-2</v>
      </c>
      <c r="FAP22" s="1">
        <v>-5.7809696000000001E-2</v>
      </c>
      <c r="FAQ22" s="1">
        <v>-6.9762830999999997E-2</v>
      </c>
      <c r="FAR22" s="1">
        <v>-6.2610148000000004E-2</v>
      </c>
      <c r="FAS22" s="1">
        <v>-7.3421704000000004E-2</v>
      </c>
      <c r="FAT22" s="1">
        <v>2.9598152999999999E-2</v>
      </c>
      <c r="FAU22" s="1">
        <v>0.163197337</v>
      </c>
      <c r="FAV22" s="1">
        <v>0.137141281</v>
      </c>
      <c r="FAW22" s="1">
        <v>5.7628305999999997E-2</v>
      </c>
      <c r="FAX22" s="1">
        <v>-3.3151762000000001E-2</v>
      </c>
      <c r="FAY22" s="1">
        <v>-4.9187213E-2</v>
      </c>
      <c r="FAZ22" s="1">
        <v>-0.119942019</v>
      </c>
      <c r="FBA22" s="1">
        <v>4.9294343999999997E-2</v>
      </c>
      <c r="FBB22" s="1">
        <v>-3.6813789999999998E-3</v>
      </c>
      <c r="FBC22" s="1">
        <v>5.5979098999999997E-2</v>
      </c>
      <c r="FBD22" s="1">
        <v>-6.9894036000000007E-2</v>
      </c>
      <c r="FBE22" s="1">
        <v>0.100189089</v>
      </c>
      <c r="FBF22" s="1">
        <v>8.5556481000000004E-2</v>
      </c>
      <c r="FBG22" s="1">
        <v>0.113653295</v>
      </c>
      <c r="FBH22" s="1">
        <v>8.9114310000000002E-2</v>
      </c>
      <c r="FBI22" s="1">
        <v>-0.11146486899999999</v>
      </c>
      <c r="FBJ22" s="1">
        <v>9.4467425999999993E-2</v>
      </c>
      <c r="FBK22" s="1">
        <v>8.7634768000000002E-2</v>
      </c>
      <c r="FBL22" s="1">
        <v>-3.2448453000000002E-2</v>
      </c>
      <c r="FBM22" s="1">
        <v>3.6633354999999999E-2</v>
      </c>
      <c r="FBN22" s="1">
        <v>-4.2200458000000003E-2</v>
      </c>
      <c r="FBO22" s="1">
        <v>-0.25595871199999998</v>
      </c>
      <c r="FBP22" s="1">
        <v>-6.2376010000000003E-2</v>
      </c>
      <c r="FBQ22" s="1">
        <v>-5.5476149999999997E-3</v>
      </c>
      <c r="FBR22" s="1">
        <v>9.5528954999999999E-2</v>
      </c>
      <c r="FBS22" s="1">
        <v>8.6828351999999998E-2</v>
      </c>
      <c r="FBT22" s="1">
        <v>5.6690020000000001E-2</v>
      </c>
      <c r="FBU22" s="1">
        <v>-1.4436137E-2</v>
      </c>
      <c r="FBV22" s="1">
        <v>-9.4003356999999996E-2</v>
      </c>
      <c r="FBW22" s="1">
        <v>0.15739471399999999</v>
      </c>
      <c r="FBX22" s="1">
        <v>-0.34766701100000003</v>
      </c>
      <c r="FBY22" s="1">
        <v>6.931118E-3</v>
      </c>
      <c r="FBZ22" s="1">
        <v>7.2070449999999994E-2</v>
      </c>
      <c r="FCA22" s="1">
        <v>-6.6304540999999995E-2</v>
      </c>
      <c r="FCB22" s="1">
        <v>-7.6293782000000004E-2</v>
      </c>
      <c r="FCC22" s="1">
        <v>-2.4540167000000002E-2</v>
      </c>
      <c r="FCD22" s="1">
        <v>-1.33953E-3</v>
      </c>
      <c r="FCE22" s="1">
        <v>4.1430056E-2</v>
      </c>
      <c r="FCF22" s="1">
        <v>-2.2427770999999999E-2</v>
      </c>
      <c r="FCG22" s="1">
        <v>-8.9705519999999997E-2</v>
      </c>
      <c r="FCH22" s="1">
        <v>4.9293460999999997E-2</v>
      </c>
      <c r="FCI22" s="1">
        <v>-1.3655507000000001E-2</v>
      </c>
      <c r="FCJ22" s="1">
        <v>-0.26881215000000003</v>
      </c>
      <c r="FCK22" s="1">
        <v>-0.15696882400000001</v>
      </c>
      <c r="FCL22" s="1">
        <v>-0.134180365</v>
      </c>
      <c r="FCM22" s="1">
        <v>-3.820867E-2</v>
      </c>
      <c r="FCN22" s="1">
        <v>5.1639831999999997E-2</v>
      </c>
      <c r="FCO22" s="1">
        <v>3.5537187999999997E-2</v>
      </c>
      <c r="FCP22" s="1">
        <v>0.11735749500000001</v>
      </c>
      <c r="FCQ22" s="1">
        <v>-9.7234098000000005E-2</v>
      </c>
      <c r="FCR22" s="1">
        <v>-9.2508009999999995E-3</v>
      </c>
      <c r="FCS22" s="1">
        <v>-0.105016822</v>
      </c>
      <c r="FCT22" s="1">
        <v>0.12840301800000001</v>
      </c>
      <c r="FCU22" s="1">
        <v>-0.13743577900000001</v>
      </c>
      <c r="FCV22" s="1">
        <v>-0.19394968800000001</v>
      </c>
      <c r="FCW22" s="1">
        <v>1.0837747999999999E-2</v>
      </c>
      <c r="FCX22" s="1">
        <v>-0.15146182399999999</v>
      </c>
      <c r="FCY22" s="1">
        <v>2.2877305000000001E-2</v>
      </c>
      <c r="FCZ22" s="1">
        <v>-7.0235055000000005E-2</v>
      </c>
      <c r="FDA22" s="1">
        <v>-8.6582726999999998E-2</v>
      </c>
      <c r="FDB22" s="1">
        <v>5.2366766000000002E-2</v>
      </c>
      <c r="FDC22" s="1">
        <v>0.132922707</v>
      </c>
      <c r="FDD22" s="1">
        <v>9.1308450999999999E-2</v>
      </c>
      <c r="FDE22" s="1">
        <v>0.11357281499999999</v>
      </c>
      <c r="FDF22" s="1">
        <v>0.1479914</v>
      </c>
      <c r="FDG22" s="1">
        <v>0.10407293500000001</v>
      </c>
      <c r="FDH22" s="1">
        <v>3.2329523999999998E-2</v>
      </c>
      <c r="FDI22" s="1">
        <v>6.0533977000000003E-2</v>
      </c>
      <c r="FDJ22" s="1">
        <v>3.5412098000000003E-2</v>
      </c>
      <c r="FDK22" s="1">
        <v>-4.0695204999999998E-2</v>
      </c>
      <c r="FDL22" s="1">
        <v>6.6524212999999999E-2</v>
      </c>
      <c r="FDM22" s="1">
        <v>1.9032917E-2</v>
      </c>
      <c r="FDN22" s="1">
        <v>-0.15392994700000001</v>
      </c>
      <c r="FDO22" s="1">
        <v>5.9146628999999999E-2</v>
      </c>
      <c r="FDP22" s="1">
        <v>5.2145506000000001E-2</v>
      </c>
      <c r="FDQ22" s="1">
        <v>-0.148966086</v>
      </c>
      <c r="FDR22" s="1">
        <v>5.0018598999999997E-2</v>
      </c>
      <c r="FDS22" s="1">
        <v>-1.8090241E-2</v>
      </c>
      <c r="FDT22" s="1">
        <v>0.104963948</v>
      </c>
      <c r="FDU22" s="1">
        <v>-2.0235603000000001E-2</v>
      </c>
      <c r="FDV22" s="1">
        <v>-1.2030483E-2</v>
      </c>
      <c r="FDW22" s="1">
        <v>-5.4137855999999998E-2</v>
      </c>
      <c r="FDX22" s="1">
        <v>0.10371313</v>
      </c>
      <c r="FDY22" s="1">
        <v>6.7208697999999997E-2</v>
      </c>
      <c r="FDZ22" s="1">
        <v>4.9507259999999997E-2</v>
      </c>
      <c r="FEA22" s="1">
        <v>-6.2044394000000003E-2</v>
      </c>
      <c r="FEB22" s="1">
        <v>-1.328238E-2</v>
      </c>
      <c r="FEC22" s="1">
        <v>-0.107729139</v>
      </c>
      <c r="FED22" s="1">
        <v>-9.1881296000000001E-2</v>
      </c>
      <c r="FEE22" s="1">
        <v>1.6950961000000001E-2</v>
      </c>
      <c r="FEF22" s="1">
        <v>2.9328808000000001E-2</v>
      </c>
      <c r="FEG22" s="1">
        <v>-0.13291467200000001</v>
      </c>
      <c r="FEH22" s="1">
        <v>-0.18961674000000001</v>
      </c>
      <c r="FEI22" s="1">
        <v>-0.29287068100000002</v>
      </c>
      <c r="FEJ22" s="1">
        <v>1.6750164000000001E-2</v>
      </c>
      <c r="FEK22" s="1">
        <v>0.20161022100000001</v>
      </c>
      <c r="FEL22" s="1">
        <v>-4.2016790999999998E-2</v>
      </c>
      <c r="FEM22" s="1">
        <v>2.8431484E-2</v>
      </c>
      <c r="FEN22" s="1">
        <v>-8.7921230000000006E-3</v>
      </c>
      <c r="FEO22" s="1">
        <v>0.121737439</v>
      </c>
      <c r="FEP22" s="1">
        <v>-0.26170423199999998</v>
      </c>
      <c r="FEQ22" s="1">
        <v>-2.0439835999999999E-2</v>
      </c>
      <c r="FER22" s="1">
        <v>1.0785598E-2</v>
      </c>
      <c r="FES22" s="1">
        <v>-0.14713705399999999</v>
      </c>
      <c r="FET22" s="1">
        <v>-0.128779321</v>
      </c>
      <c r="FEU22" s="1">
        <v>7.9155307999999994E-2</v>
      </c>
      <c r="FEV22" s="1">
        <v>0.13001444700000001</v>
      </c>
      <c r="FEW22" s="1">
        <v>0.343422165</v>
      </c>
      <c r="FEX22" s="1">
        <v>0.35384692899999998</v>
      </c>
      <c r="FEY22" s="1">
        <v>5.2539589999999997E-2</v>
      </c>
      <c r="FEZ22" s="1">
        <v>5.9444252000000003E-2</v>
      </c>
      <c r="FFA22" s="1">
        <v>4.6520238999999998E-2</v>
      </c>
      <c r="FFB22" s="1">
        <v>-5.1858886E-2</v>
      </c>
      <c r="FFC22" s="1">
        <v>-8.3669713000000007E-2</v>
      </c>
      <c r="FFD22" s="1">
        <v>-8.9882688000000002E-2</v>
      </c>
      <c r="FFE22" s="1">
        <v>-0.21438099699999999</v>
      </c>
      <c r="FFF22" s="1">
        <v>3.2729712000000001E-2</v>
      </c>
      <c r="FFG22" s="1">
        <v>-0.17230112</v>
      </c>
      <c r="FFH22" s="1">
        <v>4.3718518999999997E-2</v>
      </c>
      <c r="FFI22" s="1">
        <v>0.39440534199999999</v>
      </c>
      <c r="FFJ22" s="1">
        <v>3.009809E-3</v>
      </c>
      <c r="FFK22" s="1">
        <v>-1.5036165000000001E-2</v>
      </c>
      <c r="FFL22" s="1">
        <v>0.118724966</v>
      </c>
      <c r="FFM22" s="1">
        <v>-0.18920566599999999</v>
      </c>
      <c r="FFN22" s="1">
        <v>-1.6324565999999999E-2</v>
      </c>
      <c r="FFO22" s="1">
        <v>-2.7282503E-2</v>
      </c>
      <c r="FFP22" s="1">
        <v>3.3786523999999998E-2</v>
      </c>
      <c r="FFQ22" s="1">
        <v>-9.5863527000000004E-2</v>
      </c>
      <c r="FFR22" s="1">
        <v>-7.1367056999999998E-2</v>
      </c>
      <c r="FFS22" s="1">
        <v>5.546951E-2</v>
      </c>
      <c r="FFT22" s="1">
        <v>3.7158872000000003E-2</v>
      </c>
      <c r="FFU22" s="1">
        <v>5.7238392999999999E-2</v>
      </c>
      <c r="FFV22" s="1">
        <v>8.0017308999999995E-2</v>
      </c>
      <c r="FFW22" s="1">
        <v>0.149629081</v>
      </c>
      <c r="FFX22" s="1">
        <v>5.6907426999999997E-2</v>
      </c>
      <c r="FFY22" s="1">
        <v>0.22545743800000001</v>
      </c>
      <c r="FFZ22" s="1">
        <v>5.9884930000000003E-2</v>
      </c>
      <c r="FGA22" s="1">
        <v>-6.5492165000000005E-2</v>
      </c>
      <c r="FGB22" s="1">
        <v>-6.5585378E-2</v>
      </c>
      <c r="FGC22" s="1">
        <v>-0.123055027</v>
      </c>
      <c r="FGD22" s="1">
        <v>-8.9532426999999998E-2</v>
      </c>
      <c r="FGE22" s="1">
        <v>-5.1141181000000001E-2</v>
      </c>
      <c r="FGF22" s="1">
        <v>4.8033310000000001E-3</v>
      </c>
      <c r="FGG22" s="1">
        <v>-4.7074749999999999E-2</v>
      </c>
      <c r="FGH22" s="1">
        <v>-6.5775472000000001E-2</v>
      </c>
      <c r="FGI22" s="1">
        <v>8.8376832000000002E-2</v>
      </c>
      <c r="FGJ22" s="1">
        <v>0.167291573</v>
      </c>
      <c r="FGK22" s="1">
        <v>0.157138684</v>
      </c>
      <c r="FGL22" s="1">
        <v>-0.101853288</v>
      </c>
      <c r="FGM22" s="1">
        <v>-3.9991947999999999E-2</v>
      </c>
      <c r="FGN22" s="1">
        <v>3.0702687999999999E-2</v>
      </c>
      <c r="FGO22" s="1">
        <v>0.24795709099999999</v>
      </c>
      <c r="FGP22" s="1">
        <v>-0.21152473799999999</v>
      </c>
      <c r="FGQ22" s="1">
        <v>5.3003199999999999E-3</v>
      </c>
      <c r="FGR22" s="1">
        <v>8.7416073999999996E-2</v>
      </c>
      <c r="FGS22" s="1">
        <v>-0.13595575300000001</v>
      </c>
      <c r="FGT22" s="1">
        <v>0.17038847400000001</v>
      </c>
      <c r="FGU22" s="1">
        <v>8.1823953000000005E-2</v>
      </c>
      <c r="FGV22" s="1">
        <v>-2.67107E-2</v>
      </c>
      <c r="FGW22" s="1">
        <v>0.136424719</v>
      </c>
      <c r="FGX22" s="1">
        <v>2.7649152E-2</v>
      </c>
      <c r="FGY22" s="1">
        <v>-0.117862236</v>
      </c>
      <c r="FGZ22" s="1">
        <v>-0.17709564999999999</v>
      </c>
      <c r="FHA22" s="1">
        <v>6.6212070999999997E-2</v>
      </c>
      <c r="FHB22" s="1">
        <v>0.19214621900000001</v>
      </c>
      <c r="FHC22" s="1">
        <v>9.5989933E-2</v>
      </c>
      <c r="FHD22" s="1">
        <v>5.8554908000000003E-2</v>
      </c>
      <c r="FHE22" s="1">
        <v>-5.0749511999999997E-2</v>
      </c>
      <c r="FHF22" s="1">
        <v>-1.6545424E-2</v>
      </c>
      <c r="FHG22" s="1">
        <v>8.9404525999999998E-2</v>
      </c>
      <c r="FHH22" s="1">
        <v>-9.1583485000000006E-2</v>
      </c>
      <c r="FHI22" s="1">
        <v>-9.9059068E-2</v>
      </c>
      <c r="FHJ22" s="1">
        <v>-4.5507070000000002E-3</v>
      </c>
      <c r="FHK22" s="1">
        <v>0.122891204</v>
      </c>
      <c r="FHL22" s="1">
        <v>-6.6752570999999997E-2</v>
      </c>
      <c r="FHM22" s="1">
        <v>0.107937096</v>
      </c>
      <c r="FHN22" s="1">
        <v>-0.29678305100000002</v>
      </c>
      <c r="FHO22" s="1">
        <v>1.9225293000000001E-2</v>
      </c>
      <c r="FHP22" s="1">
        <v>0.27800494399999998</v>
      </c>
      <c r="FHQ22" s="1">
        <v>3.0147826999999999E-2</v>
      </c>
      <c r="FHR22" s="1">
        <v>4.6193198999999997E-2</v>
      </c>
      <c r="FHS22" s="1">
        <v>3.0899103000000001E-2</v>
      </c>
      <c r="FHT22" s="1">
        <v>-7.9715852000000004E-2</v>
      </c>
      <c r="FHU22" s="1">
        <v>-8.0998076000000002E-2</v>
      </c>
      <c r="FHV22" s="1">
        <v>-0.10647332399999999</v>
      </c>
      <c r="FHW22" s="1">
        <v>-9.091511E-3</v>
      </c>
      <c r="FHX22" s="1">
        <v>-9.2374543000000003E-2</v>
      </c>
      <c r="FHY22" s="1">
        <v>0.161048577</v>
      </c>
      <c r="FHZ22" s="1">
        <v>2.2035781000000001E-2</v>
      </c>
      <c r="FIA22" s="1">
        <v>8.2710324000000002E-2</v>
      </c>
      <c r="FIB22" s="1">
        <v>-7.7519190000000003E-3</v>
      </c>
      <c r="FIC22" s="1">
        <v>1.8149341999999999E-2</v>
      </c>
      <c r="FID22" s="1">
        <v>7.0993795999999998E-2</v>
      </c>
      <c r="FIE22" s="1">
        <v>-1.2200981E-2</v>
      </c>
    </row>
    <row r="23" spans="1:4295">
      <c r="A23" t="s">
        <v>4344</v>
      </c>
      <c r="B23" t="s">
        <v>4304</v>
      </c>
      <c r="C23" s="1">
        <v>8.4723181999999994E-2</v>
      </c>
      <c r="D23" s="1">
        <v>4.8759874000000002E-2</v>
      </c>
      <c r="E23" s="1">
        <v>5.5214572000000003E-2</v>
      </c>
      <c r="F23" s="1">
        <v>3.3208420000000001E-3</v>
      </c>
      <c r="G23" s="1">
        <v>-1.4396354E-2</v>
      </c>
      <c r="H23" s="1">
        <v>-0.116625754</v>
      </c>
      <c r="I23" s="1">
        <v>1.4036682E-2</v>
      </c>
      <c r="J23" s="1">
        <v>8.0610833000000007E-2</v>
      </c>
      <c r="K23" s="1">
        <v>-0.302313838</v>
      </c>
      <c r="L23" s="1">
        <v>-0.14605099699999999</v>
      </c>
      <c r="M23" s="1">
        <v>-6.1052980999999999E-2</v>
      </c>
      <c r="N23" s="1">
        <v>-6.0431296000000002E-2</v>
      </c>
      <c r="O23" s="1">
        <v>3.7591064E-2</v>
      </c>
      <c r="P23" s="1">
        <v>7.5566688000000007E-2</v>
      </c>
      <c r="Q23" s="1">
        <v>-7.815921E-3</v>
      </c>
      <c r="R23" s="1">
        <v>-0.16096951600000001</v>
      </c>
      <c r="S23" s="1">
        <v>-4.1375949000000002E-2</v>
      </c>
      <c r="T23" s="1">
        <v>1.7718930000000001E-3</v>
      </c>
      <c r="U23" s="1">
        <v>-7.7845940000000002E-2</v>
      </c>
      <c r="V23" s="1">
        <v>-0.20523665299999999</v>
      </c>
      <c r="W23" s="1">
        <v>7.7792200000000006E-2</v>
      </c>
      <c r="X23" s="1">
        <v>2.6192376999999999E-2</v>
      </c>
      <c r="Y23" s="1">
        <v>-5.4508589999999997E-3</v>
      </c>
      <c r="Z23" s="1">
        <v>7.2767288999999999E-2</v>
      </c>
      <c r="AA23" s="1">
        <v>-0.267973083</v>
      </c>
      <c r="AB23" s="1">
        <v>0.16097994600000001</v>
      </c>
      <c r="AC23" s="1">
        <v>-6.3437640000000003E-2</v>
      </c>
      <c r="AD23" s="1">
        <v>6.6704693999999995E-2</v>
      </c>
      <c r="AE23" s="1">
        <v>7.0760805999999996E-2</v>
      </c>
      <c r="AF23" s="1">
        <v>-6.2992500000000002E-3</v>
      </c>
      <c r="AG23" s="1">
        <v>1.9857791999999999E-2</v>
      </c>
      <c r="AH23" s="1">
        <v>-0.39762033000000002</v>
      </c>
      <c r="AI23" s="1">
        <v>-8.2412173000000005E-2</v>
      </c>
      <c r="AJ23" s="1">
        <v>3.4177213999999997E-2</v>
      </c>
      <c r="AK23" s="1">
        <v>0.142943718</v>
      </c>
      <c r="AL23" s="1">
        <v>-5.7313814999999997E-2</v>
      </c>
      <c r="AM23" s="1">
        <v>4.4795799999999998E-4</v>
      </c>
      <c r="AN23" s="1">
        <v>2.3425921999999998E-2</v>
      </c>
      <c r="AO23" s="1">
        <v>-6.079528E-2</v>
      </c>
      <c r="AP23" s="1">
        <v>5.2280677999999997E-2</v>
      </c>
      <c r="AQ23" s="1">
        <v>-0.17479267000000001</v>
      </c>
      <c r="AR23" s="1">
        <v>-0.14131104899999999</v>
      </c>
      <c r="AS23" s="1">
        <v>7.9526598000000004E-2</v>
      </c>
      <c r="AT23" s="1">
        <v>-2.7474960999999999E-2</v>
      </c>
      <c r="AU23" s="1">
        <v>-6.3221294999999997E-2</v>
      </c>
      <c r="AV23" s="1">
        <v>2.3986949E-2</v>
      </c>
      <c r="AW23" s="1">
        <v>-5.8740924E-2</v>
      </c>
      <c r="AX23" s="1">
        <v>-0.21935843099999999</v>
      </c>
      <c r="AY23" s="1">
        <v>-8.4024485999999995E-2</v>
      </c>
      <c r="AZ23" s="1">
        <v>-2.7636612000000001E-2</v>
      </c>
      <c r="BA23" s="1">
        <v>-0.137606751</v>
      </c>
      <c r="BB23" s="1">
        <v>-1.5424953999999999E-2</v>
      </c>
      <c r="BC23" s="1">
        <v>-0.21582405099999999</v>
      </c>
      <c r="BD23" s="1">
        <v>-0.97514337500000003</v>
      </c>
      <c r="BE23" s="1">
        <v>1.7407702000000001E-2</v>
      </c>
      <c r="BF23" s="1">
        <v>7.7071907999999995E-2</v>
      </c>
      <c r="BG23" s="1">
        <v>9.8026494000000006E-2</v>
      </c>
      <c r="BH23" s="1">
        <v>9.7212758999999996E-2</v>
      </c>
      <c r="BI23" s="1">
        <v>3.0475136E-2</v>
      </c>
      <c r="BJ23" s="1">
        <v>-1.714901E-3</v>
      </c>
      <c r="BK23" s="1">
        <v>3.9850620000000003E-2</v>
      </c>
      <c r="BL23" s="1">
        <v>2.0753607E-2</v>
      </c>
      <c r="BM23" s="1">
        <v>-0.18215220400000001</v>
      </c>
      <c r="BN23" s="1">
        <v>8.0784063000000003E-2</v>
      </c>
      <c r="BO23" s="1">
        <v>0.102711044</v>
      </c>
      <c r="BP23" s="1">
        <v>-0.15723617500000001</v>
      </c>
      <c r="BQ23" s="1">
        <v>9.2522099999999996E-2</v>
      </c>
      <c r="BR23" s="1">
        <v>0.15286332899999999</v>
      </c>
      <c r="BS23" s="1">
        <v>3.8451844999999998E-2</v>
      </c>
      <c r="BT23" s="1">
        <v>0.20625012400000001</v>
      </c>
      <c r="BU23" s="1">
        <v>-4.4974498000000002E-2</v>
      </c>
      <c r="BV23" s="1">
        <v>3.198514E-3</v>
      </c>
      <c r="BW23" s="1">
        <v>-0.17819850000000001</v>
      </c>
      <c r="BX23" s="1">
        <v>-6.9666947000000007E-2</v>
      </c>
      <c r="BY23" s="1">
        <v>-1.6185183999999998E-2</v>
      </c>
      <c r="BZ23" s="1">
        <v>-2.0572763000000001E-2</v>
      </c>
      <c r="CA23" s="1">
        <v>1.6688429000000001E-2</v>
      </c>
      <c r="CB23" s="1">
        <v>0.16040466</v>
      </c>
      <c r="CC23" s="1">
        <v>6.5632399999999999E-5</v>
      </c>
      <c r="CD23" s="1">
        <v>3.8953210000000002E-2</v>
      </c>
      <c r="CE23" s="1">
        <v>3.3734279999999999E-3</v>
      </c>
      <c r="CF23" s="1">
        <v>7.2388411E-2</v>
      </c>
      <c r="CG23" s="1">
        <v>7.2118080000000001E-3</v>
      </c>
      <c r="CH23" s="1">
        <v>0.17158041900000001</v>
      </c>
      <c r="CI23" s="1">
        <v>0.151722037</v>
      </c>
      <c r="CJ23" s="1">
        <v>-1.8568477E-2</v>
      </c>
      <c r="CK23" s="1">
        <v>4.5894140999999999E-2</v>
      </c>
      <c r="CL23" s="1">
        <v>-5.0393687999999999E-2</v>
      </c>
      <c r="CM23" s="1">
        <v>-0.18935128100000001</v>
      </c>
      <c r="CN23" s="1">
        <v>-0.12590752999999999</v>
      </c>
      <c r="CO23" s="1">
        <v>8.0815994000000002E-2</v>
      </c>
      <c r="CP23" s="1">
        <v>-0.174254882</v>
      </c>
      <c r="CQ23" s="1">
        <v>-2.5149082E-2</v>
      </c>
      <c r="CR23" s="1">
        <v>-4.2334809000000001E-2</v>
      </c>
      <c r="CS23" s="1">
        <v>8.6065780999999994E-2</v>
      </c>
      <c r="CT23" s="1">
        <v>-7.9896999999999998E-5</v>
      </c>
      <c r="CU23" s="1">
        <v>0.15978232000000001</v>
      </c>
      <c r="CV23" s="1">
        <v>2.5105374999999999E-2</v>
      </c>
      <c r="CW23" s="1">
        <v>0.123842666</v>
      </c>
      <c r="CX23" s="1">
        <v>0.14849990399999999</v>
      </c>
      <c r="CY23" s="1">
        <v>-3.4343263999999998E-2</v>
      </c>
      <c r="CZ23" s="1">
        <v>-9.9220558E-2</v>
      </c>
      <c r="DA23" s="1">
        <v>0.13980789499999999</v>
      </c>
      <c r="DB23" s="1">
        <v>-0.12704127800000001</v>
      </c>
      <c r="DC23" s="1">
        <v>8.1030906E-2</v>
      </c>
      <c r="DD23" s="1">
        <v>-5.2894452000000002E-2</v>
      </c>
      <c r="DE23" s="1">
        <v>9.7360274999999996E-2</v>
      </c>
      <c r="DF23" s="1">
        <v>-0.108890614</v>
      </c>
      <c r="DG23" s="1">
        <v>-0.107837289</v>
      </c>
      <c r="DH23" s="1">
        <v>-1.9147084000000002E-2</v>
      </c>
      <c r="DI23" s="1">
        <v>-9.1637899999999994E-2</v>
      </c>
      <c r="DJ23" s="1">
        <v>-5.4296311E-2</v>
      </c>
      <c r="DK23" s="1">
        <v>-0.122358329</v>
      </c>
      <c r="DL23" s="1">
        <v>6.5494200000000002E-2</v>
      </c>
      <c r="DM23" s="1">
        <v>-9.5695094999999994E-2</v>
      </c>
      <c r="DN23" s="1">
        <v>-7.3477769999999998E-2</v>
      </c>
      <c r="DO23" s="1">
        <v>-4.6159479000000003E-2</v>
      </c>
      <c r="DP23" s="1">
        <v>4.1317180000000004E-3</v>
      </c>
      <c r="DQ23" s="1">
        <v>-2.3334122999999998E-2</v>
      </c>
      <c r="DR23" s="1">
        <v>-7.9722660000000004E-3</v>
      </c>
      <c r="DS23" s="1">
        <v>-8.4293872000000006E-2</v>
      </c>
      <c r="DT23" s="1">
        <v>-2.0882040000000001E-2</v>
      </c>
      <c r="DU23" s="1">
        <v>7.5904215999999997E-2</v>
      </c>
      <c r="DV23" s="1">
        <v>-0.12669533099999999</v>
      </c>
      <c r="DW23" s="1">
        <v>-1.9524641999999998E-2</v>
      </c>
      <c r="DX23" s="1">
        <v>0.68945826700000001</v>
      </c>
      <c r="DY23" s="1">
        <v>-5.9477754000000001E-2</v>
      </c>
      <c r="DZ23" s="1">
        <v>2.8900226000000001E-2</v>
      </c>
      <c r="EA23" s="1">
        <v>4.6982844000000003E-2</v>
      </c>
      <c r="EB23" s="1">
        <v>0.19130039900000001</v>
      </c>
      <c r="EC23" s="1">
        <v>-1.2976454E-2</v>
      </c>
      <c r="ED23" s="1">
        <v>4.6206112000000001E-2</v>
      </c>
      <c r="EE23" s="1">
        <v>-0.101667087</v>
      </c>
      <c r="EF23" s="1">
        <v>-5.567621E-3</v>
      </c>
      <c r="EG23" s="1">
        <v>2.7776162E-2</v>
      </c>
      <c r="EH23" s="1">
        <v>-0.10170844</v>
      </c>
      <c r="EI23" s="1">
        <v>8.8874330000000001E-3</v>
      </c>
      <c r="EJ23" s="1">
        <v>-0.15579141399999999</v>
      </c>
      <c r="EK23" s="1">
        <v>-5.4270854E-2</v>
      </c>
      <c r="EL23" s="1">
        <v>5.0920039E-2</v>
      </c>
      <c r="EM23" s="1">
        <v>0.144683797</v>
      </c>
      <c r="EN23" s="1">
        <v>-3.730756E-3</v>
      </c>
      <c r="EO23" s="1">
        <v>1.8017090999999999E-2</v>
      </c>
      <c r="EP23" s="1">
        <v>0.162509032</v>
      </c>
      <c r="EQ23" s="1">
        <v>-6.5040748999999995E-2</v>
      </c>
      <c r="ER23" s="1">
        <v>-4.2103282999999998E-2</v>
      </c>
      <c r="ES23" s="1">
        <v>1.1904545000000001E-2</v>
      </c>
      <c r="ET23" s="1">
        <v>-8.1041273999999996E-2</v>
      </c>
      <c r="EU23" s="1">
        <v>0.103740333</v>
      </c>
      <c r="EV23" s="1">
        <v>0.116206828</v>
      </c>
      <c r="EW23" s="1">
        <v>-2.6963806999999999E-2</v>
      </c>
      <c r="EX23" s="1">
        <v>4.1046024E-2</v>
      </c>
      <c r="EY23" s="1">
        <v>-4.3285524999999998E-2</v>
      </c>
      <c r="EZ23" s="1">
        <v>-6.8435644000000004E-2</v>
      </c>
      <c r="FA23" s="1">
        <v>0.20199321200000001</v>
      </c>
      <c r="FB23" s="1">
        <v>3.0477147999999999E-2</v>
      </c>
      <c r="FC23" s="1">
        <v>0.14896532000000001</v>
      </c>
      <c r="FD23" s="1">
        <v>0.179902164</v>
      </c>
      <c r="FE23" s="1">
        <v>2.3540142E-2</v>
      </c>
      <c r="FF23" s="1">
        <v>4.0287512999999997E-2</v>
      </c>
      <c r="FG23" s="1">
        <v>4.7075901000000003E-2</v>
      </c>
      <c r="FH23" s="1">
        <v>-3.8406911000000002E-2</v>
      </c>
      <c r="FI23" s="1">
        <v>1.4720703E-2</v>
      </c>
      <c r="FJ23" s="1">
        <v>-8.1846836000000006E-2</v>
      </c>
      <c r="FK23" s="1">
        <v>3.4059328999999999E-2</v>
      </c>
      <c r="FL23" s="1">
        <v>-2.9054849000000001E-2</v>
      </c>
      <c r="FM23" s="1">
        <v>1.359173E-2</v>
      </c>
      <c r="FN23" s="1">
        <v>7.0171272000000007E-2</v>
      </c>
      <c r="FO23" s="1">
        <v>1.1784631E-2</v>
      </c>
      <c r="FP23" s="1">
        <v>7.2518636999999997E-2</v>
      </c>
      <c r="FQ23" s="1">
        <v>-1.169799E-2</v>
      </c>
      <c r="FR23" s="1">
        <v>-0.15175110999999999</v>
      </c>
      <c r="FS23" s="1">
        <v>-6.9127391999999996E-2</v>
      </c>
      <c r="FT23" s="1">
        <v>-0.121227129</v>
      </c>
      <c r="FU23" s="1">
        <v>7.8050489000000001E-2</v>
      </c>
      <c r="FV23" s="1">
        <v>8.1359526000000001E-2</v>
      </c>
      <c r="FW23" s="1">
        <v>-4.3875770000000001E-3</v>
      </c>
      <c r="FX23" s="1">
        <v>-3.8374260000000001E-3</v>
      </c>
      <c r="FY23" s="1">
        <v>1.8275975999999999E-2</v>
      </c>
      <c r="FZ23" s="1">
        <v>-0.14184854399999999</v>
      </c>
      <c r="GA23" s="1">
        <v>-4.0850305000000003E-2</v>
      </c>
      <c r="GB23" s="1">
        <v>-7.7844981999999993E-2</v>
      </c>
      <c r="GC23" s="1">
        <v>-3.1421776999999998E-2</v>
      </c>
      <c r="GD23" s="1">
        <v>-7.0396089999999995E-2</v>
      </c>
      <c r="GE23" s="1">
        <v>-7.8972630000000002E-2</v>
      </c>
      <c r="GF23" s="1">
        <v>-3.0814729999999999E-3</v>
      </c>
      <c r="GG23" s="1">
        <v>-2.3324913999999999E-2</v>
      </c>
      <c r="GH23" s="1">
        <v>-1.5617717E-2</v>
      </c>
      <c r="GI23" s="1">
        <v>3.5669631E-2</v>
      </c>
      <c r="GJ23" s="1">
        <v>-2.7103023E-2</v>
      </c>
      <c r="GK23" s="1">
        <v>-0.33013958900000001</v>
      </c>
      <c r="GL23" s="1">
        <v>-0.16225097899999999</v>
      </c>
      <c r="GM23" s="1">
        <v>-4.4120608999999998E-2</v>
      </c>
      <c r="GN23" s="1">
        <v>1.8131281999999999E-2</v>
      </c>
      <c r="GO23" s="1">
        <v>-8.7133612999999999E-2</v>
      </c>
      <c r="GP23" s="1">
        <v>-1.8946061E-2</v>
      </c>
      <c r="GQ23" s="1">
        <v>-1.74466E-2</v>
      </c>
      <c r="GR23" s="1">
        <v>-0.120303802</v>
      </c>
      <c r="GS23" s="1">
        <v>0.19654326799999999</v>
      </c>
      <c r="GT23" s="1">
        <v>-4.0122726999999997E-2</v>
      </c>
      <c r="GU23" s="1">
        <v>1.1875968000000001E-2</v>
      </c>
      <c r="GV23" s="1">
        <v>-4.8766834000000002E-2</v>
      </c>
      <c r="GW23" s="1">
        <v>-9.5805891000000004E-2</v>
      </c>
      <c r="GX23" s="1">
        <v>-8.2215719999999999E-3</v>
      </c>
      <c r="GY23" s="1">
        <v>3.2323742000000003E-2</v>
      </c>
      <c r="GZ23" s="1">
        <v>-4.7144230000000002E-2</v>
      </c>
      <c r="HA23" s="1">
        <v>4.3688435999999997E-2</v>
      </c>
      <c r="HB23" s="1">
        <v>-1.9951768000000002E-2</v>
      </c>
      <c r="HC23" s="1">
        <v>5.6425893999999997E-2</v>
      </c>
      <c r="HD23" s="1">
        <v>3.7391382000000001E-2</v>
      </c>
      <c r="HE23" s="1">
        <v>-0.123090243</v>
      </c>
      <c r="HF23" s="1">
        <v>-0.10822645</v>
      </c>
      <c r="HG23" s="1">
        <v>-0.12551931</v>
      </c>
      <c r="HH23" s="1">
        <v>6.8585010000000004E-3</v>
      </c>
      <c r="HI23" s="1">
        <v>0.10551585500000001</v>
      </c>
      <c r="HJ23" s="1">
        <v>-3.2718417E-2</v>
      </c>
      <c r="HK23" s="1">
        <v>-2.8331915999999999E-2</v>
      </c>
      <c r="HL23" s="1">
        <v>0.155247625</v>
      </c>
      <c r="HM23" s="1">
        <v>3.3687293E-2</v>
      </c>
      <c r="HN23" s="1">
        <v>-9.4775828000000006E-2</v>
      </c>
      <c r="HO23" s="1">
        <v>-9.0363892000000001E-2</v>
      </c>
      <c r="HP23" s="1">
        <v>0.111586565</v>
      </c>
      <c r="HQ23" s="1">
        <v>-9.0292476999999996E-2</v>
      </c>
      <c r="HR23" s="1">
        <v>8.3286843999999999E-2</v>
      </c>
      <c r="HS23" s="1">
        <v>7.5717106000000006E-2</v>
      </c>
      <c r="HT23" s="1">
        <v>5.1678544E-2</v>
      </c>
      <c r="HU23" s="1">
        <v>9.5607597000000002E-2</v>
      </c>
      <c r="HV23" s="1">
        <v>0.50776356899999997</v>
      </c>
      <c r="HW23" s="1">
        <v>2.6032784E-2</v>
      </c>
      <c r="HX23" s="1">
        <v>-0.115170805</v>
      </c>
      <c r="HY23" s="1">
        <v>-0.11820695000000001</v>
      </c>
      <c r="HZ23" s="1">
        <v>1.6333889000000001E-2</v>
      </c>
      <c r="IA23" s="1">
        <v>6.6545941999999997E-2</v>
      </c>
      <c r="IB23" s="1">
        <v>1.4629489000000001E-2</v>
      </c>
      <c r="IC23" s="1">
        <v>3.5006065000000003E-2</v>
      </c>
      <c r="ID23" s="1">
        <v>1.9644775999999999E-2</v>
      </c>
      <c r="IE23" s="1">
        <v>-5.9130043E-2</v>
      </c>
      <c r="IF23" s="1">
        <v>4.9735056E-2</v>
      </c>
      <c r="IG23" s="1">
        <v>-1.0164141E-2</v>
      </c>
      <c r="IH23" s="1">
        <v>-3.8454338999999997E-2</v>
      </c>
      <c r="II23" s="1">
        <v>-0.107799002</v>
      </c>
      <c r="IJ23" s="1">
        <v>-0.16194291099999999</v>
      </c>
      <c r="IK23" s="1">
        <v>-6.7917800000000001E-4</v>
      </c>
      <c r="IL23" s="1">
        <v>-0.143853329</v>
      </c>
      <c r="IM23" s="1">
        <v>-0.108172565</v>
      </c>
      <c r="IN23" s="1">
        <v>7.6920215E-2</v>
      </c>
      <c r="IO23" s="1">
        <v>-8.7984839999999995E-2</v>
      </c>
      <c r="IP23" s="1">
        <v>5.6679380000000001E-2</v>
      </c>
      <c r="IQ23" s="1">
        <v>0.180296911</v>
      </c>
      <c r="IR23" s="1">
        <v>9.7496188999999997E-2</v>
      </c>
      <c r="IS23" s="1">
        <v>9.7024342999999999E-2</v>
      </c>
      <c r="IT23" s="1">
        <v>1.2310519000000001E-2</v>
      </c>
      <c r="IU23" s="1">
        <v>-9.6755473999999994E-2</v>
      </c>
      <c r="IV23" s="1">
        <v>0.11584459499999999</v>
      </c>
      <c r="IW23" s="1">
        <v>0.14278006300000001</v>
      </c>
      <c r="IX23" s="1">
        <v>4.2022505000000002E-2</v>
      </c>
      <c r="IY23" s="1">
        <v>2.8195279E-2</v>
      </c>
      <c r="IZ23" s="1">
        <v>-1.5391172E-2</v>
      </c>
      <c r="JA23" s="1">
        <v>-0.192585435</v>
      </c>
      <c r="JB23" s="1">
        <v>6.8792419999999998E-3</v>
      </c>
      <c r="JC23" s="1">
        <v>-9.2172720999999999E-2</v>
      </c>
      <c r="JD23" s="1">
        <v>-0.135222166</v>
      </c>
      <c r="JE23" s="1">
        <v>6.5139815000000004E-2</v>
      </c>
      <c r="JF23" s="1">
        <v>-5.6633950000000002E-2</v>
      </c>
      <c r="JG23" s="1">
        <v>-9.1708934000000006E-2</v>
      </c>
      <c r="JH23" s="1">
        <v>-7.8354884E-2</v>
      </c>
      <c r="JI23" s="1">
        <v>-6.9978242999999996E-2</v>
      </c>
      <c r="JJ23" s="1">
        <v>6.2863546000000006E-2</v>
      </c>
      <c r="JK23" s="1">
        <v>-0.189456719</v>
      </c>
      <c r="JL23" s="1">
        <v>2.500672E-2</v>
      </c>
      <c r="JM23" s="1">
        <v>-2.2715447999999999E-2</v>
      </c>
      <c r="JN23" s="1">
        <v>-4.0160696000000003E-2</v>
      </c>
      <c r="JO23" s="1">
        <v>-6.0421935000000003E-2</v>
      </c>
      <c r="JP23" s="1">
        <v>-0.10430782299999999</v>
      </c>
      <c r="JQ23" s="1">
        <v>0.14446245999999999</v>
      </c>
      <c r="JR23" s="1">
        <v>7.7089336999999994E-2</v>
      </c>
      <c r="JS23" s="1">
        <v>-0.32826839400000002</v>
      </c>
      <c r="JT23" s="1">
        <v>1.0672595E-2</v>
      </c>
      <c r="JU23" s="1">
        <v>-0.16986634</v>
      </c>
      <c r="JV23" s="1">
        <v>-6.9529425000000006E-2</v>
      </c>
      <c r="JW23" s="1">
        <v>-0.32142630300000002</v>
      </c>
      <c r="JX23" s="1">
        <v>-4.4692253000000001E-2</v>
      </c>
      <c r="JY23" s="1">
        <v>-3.6808179000000003E-2</v>
      </c>
      <c r="JZ23" s="1">
        <v>5.4126816000000001E-2</v>
      </c>
      <c r="KA23" s="1">
        <v>7.2842207000000006E-2</v>
      </c>
      <c r="KB23" s="1">
        <v>-6.5343976999999998E-2</v>
      </c>
      <c r="KC23" s="1">
        <v>-3.1071232000000001E-2</v>
      </c>
      <c r="KD23" s="1">
        <v>-9.9161658999999999E-2</v>
      </c>
      <c r="KE23" s="1">
        <v>-5.6455134999999997E-2</v>
      </c>
      <c r="KF23" s="1">
        <v>-0.25072508599999999</v>
      </c>
      <c r="KG23" s="1">
        <v>1.1818228E-2</v>
      </c>
      <c r="KH23" s="1">
        <v>6.8455698999999995E-2</v>
      </c>
      <c r="KI23" s="1">
        <v>5.7816541999999999E-2</v>
      </c>
      <c r="KJ23" s="1">
        <v>-9.6022120000000002E-2</v>
      </c>
      <c r="KK23" s="1">
        <v>0.12452344799999999</v>
      </c>
      <c r="KL23" s="1">
        <v>4.6799015999999999E-2</v>
      </c>
      <c r="KM23" s="1">
        <v>-0.24057743300000001</v>
      </c>
      <c r="KN23" s="1">
        <v>-9.3668299999999996E-2</v>
      </c>
      <c r="KO23" s="1">
        <v>2.2841538000000002E-2</v>
      </c>
      <c r="KP23" s="1">
        <v>-3.2593575999999999E-2</v>
      </c>
      <c r="KQ23" s="1">
        <v>-2.0442867999999999E-2</v>
      </c>
      <c r="KR23" s="1">
        <v>-0.20824874600000001</v>
      </c>
      <c r="KS23" s="1">
        <v>-1.7006058000000001E-2</v>
      </c>
      <c r="KT23" s="1">
        <v>-3.0378001000000002E-2</v>
      </c>
      <c r="KU23" s="1">
        <v>0.110638262</v>
      </c>
      <c r="KV23" s="1">
        <v>0.12940074200000001</v>
      </c>
      <c r="KW23" s="1">
        <v>0.14210073300000001</v>
      </c>
      <c r="KX23" s="1">
        <v>3.8509429999999999E-3</v>
      </c>
      <c r="KY23" s="1">
        <v>0.103503366</v>
      </c>
      <c r="KZ23" s="1">
        <v>0.108054093</v>
      </c>
      <c r="LA23" s="1">
        <v>-0.158876401</v>
      </c>
      <c r="LB23" s="1">
        <v>-0.30075386399999998</v>
      </c>
      <c r="LC23" s="1">
        <v>-0.194740574</v>
      </c>
      <c r="LD23" s="1">
        <v>0.12840585199999999</v>
      </c>
      <c r="LE23" s="1">
        <v>-9.2401879999999999E-3</v>
      </c>
      <c r="LF23" s="1">
        <v>-1.2019512E-2</v>
      </c>
      <c r="LG23" s="1">
        <v>3.2183783000000001E-2</v>
      </c>
      <c r="LH23" s="1">
        <v>-0.21689351100000001</v>
      </c>
      <c r="LI23" s="1">
        <v>-2.4020119999999999E-2</v>
      </c>
      <c r="LJ23" s="1">
        <v>4.2461090999999999E-2</v>
      </c>
      <c r="LK23" s="1">
        <v>3.6005342000000003E-2</v>
      </c>
      <c r="LL23" s="1">
        <v>-0.113864927</v>
      </c>
      <c r="LM23" s="1">
        <v>8.9959888000000002E-2</v>
      </c>
      <c r="LN23" s="1">
        <v>-1.6640452999999999E-2</v>
      </c>
      <c r="LO23" s="1">
        <v>-0.113344577</v>
      </c>
      <c r="LP23" s="1">
        <v>7.7899810999999999E-2</v>
      </c>
      <c r="LQ23" s="1">
        <v>1.0737468E-2</v>
      </c>
      <c r="LR23" s="1">
        <v>5.8355899999999999E-4</v>
      </c>
      <c r="LS23" s="1">
        <v>-3.5950876999999999E-2</v>
      </c>
      <c r="LT23" s="1">
        <v>-0.11290953099999999</v>
      </c>
      <c r="LU23" s="1">
        <v>-0.14495076500000001</v>
      </c>
      <c r="LV23" s="1">
        <v>6.1624994000000002E-2</v>
      </c>
      <c r="LW23" s="1">
        <v>5.5055239999999998E-2</v>
      </c>
      <c r="LX23" s="1">
        <v>-4.9124043999999999E-2</v>
      </c>
      <c r="LY23" s="1">
        <v>4.3157208000000002E-2</v>
      </c>
      <c r="LZ23" s="1">
        <v>-0.17355585100000001</v>
      </c>
      <c r="MA23" s="1">
        <v>0.12488207799999999</v>
      </c>
      <c r="MB23" s="1">
        <v>-1.2261829E-2</v>
      </c>
      <c r="MC23" s="1">
        <v>-8.8486016000000001E-2</v>
      </c>
      <c r="MD23" s="1">
        <v>-7.5218547999999996E-2</v>
      </c>
      <c r="ME23" s="1">
        <v>4.3888797E-2</v>
      </c>
      <c r="MF23" s="1">
        <v>-1.3426117E-2</v>
      </c>
      <c r="MG23" s="1">
        <v>-4.7923863999999997E-2</v>
      </c>
      <c r="MH23" s="1">
        <v>-9.7747909999999993E-2</v>
      </c>
      <c r="MI23" s="1">
        <v>-9.1873588000000006E-2</v>
      </c>
      <c r="MJ23" s="1">
        <v>-2.1254775E-2</v>
      </c>
      <c r="MK23" s="1">
        <v>-0.15587441499999999</v>
      </c>
      <c r="ML23" s="1">
        <v>2.3743307000000002E-2</v>
      </c>
      <c r="MM23" s="1">
        <v>7.6759280000000003E-3</v>
      </c>
      <c r="MN23" s="1">
        <v>7.6842446999999994E-2</v>
      </c>
      <c r="MO23" s="1">
        <v>-0.11019266699999999</v>
      </c>
      <c r="MP23" s="1">
        <v>-2.8191887999999998E-2</v>
      </c>
      <c r="MQ23" s="1">
        <v>-0.19662491300000001</v>
      </c>
      <c r="MR23" s="1">
        <v>-2.4089780000000002E-2</v>
      </c>
      <c r="MS23" s="1">
        <v>-7.3971212999999994E-2</v>
      </c>
      <c r="MT23" s="1">
        <v>-3.7101944999999997E-2</v>
      </c>
      <c r="MU23" s="1">
        <v>-9.8619596000000004E-2</v>
      </c>
      <c r="MV23" s="1">
        <v>-7.1932205999999999E-2</v>
      </c>
      <c r="MW23" s="1">
        <v>2.2431066E-2</v>
      </c>
      <c r="MX23" s="1">
        <v>-4.9091448000000003E-2</v>
      </c>
      <c r="MY23" s="1">
        <v>4.6497925000000002E-2</v>
      </c>
      <c r="MZ23" s="1">
        <v>6.3708348999999997E-2</v>
      </c>
      <c r="NA23" s="1">
        <v>4.3165048999999997E-2</v>
      </c>
      <c r="NB23" s="1">
        <v>-0.110570431</v>
      </c>
      <c r="NC23" s="1">
        <v>-0.17828234300000001</v>
      </c>
      <c r="ND23" s="1">
        <v>-3.9759010999999997E-2</v>
      </c>
      <c r="NE23" s="1">
        <v>4.3745037000000001E-2</v>
      </c>
      <c r="NF23" s="1">
        <v>-4.6492578999999999E-2</v>
      </c>
      <c r="NG23" s="1">
        <v>-9.8340440000000001E-3</v>
      </c>
      <c r="NH23" s="1">
        <v>9.1486550999999999E-2</v>
      </c>
      <c r="NI23" s="1">
        <v>7.7596828000000007E-2</v>
      </c>
      <c r="NJ23" s="1">
        <v>0.20472624</v>
      </c>
      <c r="NK23" s="1">
        <v>-5.406536E-3</v>
      </c>
      <c r="NL23" s="1">
        <v>0.101987936</v>
      </c>
      <c r="NM23" s="1">
        <v>3.1753511999999998E-2</v>
      </c>
      <c r="NN23" s="1">
        <v>-9.1329952000000006E-2</v>
      </c>
      <c r="NO23" s="1">
        <v>-5.0819325999999998E-2</v>
      </c>
      <c r="NP23" s="1">
        <v>1.8078541E-2</v>
      </c>
      <c r="NQ23" s="1">
        <v>-1.4092950999999999E-2</v>
      </c>
      <c r="NR23" s="1">
        <v>3.9624004999999997E-2</v>
      </c>
      <c r="NS23" s="1">
        <v>9.2630994999999994E-2</v>
      </c>
      <c r="NT23" s="1">
        <v>-0.16302804200000001</v>
      </c>
      <c r="NU23" s="1">
        <v>5.5144222999999999E-2</v>
      </c>
      <c r="NV23" s="1">
        <v>-1.5926368E-2</v>
      </c>
      <c r="NW23" s="1">
        <v>-0.13999914199999999</v>
      </c>
      <c r="NX23" s="1">
        <v>-0.21475815100000001</v>
      </c>
      <c r="NY23" s="1">
        <v>-0.17829287399999999</v>
      </c>
      <c r="NZ23" s="1">
        <v>4.9205908999999999E-2</v>
      </c>
      <c r="OA23" s="1">
        <v>-7.7081878000000006E-2</v>
      </c>
      <c r="OB23" s="1">
        <v>2.4889787E-2</v>
      </c>
      <c r="OC23" s="1">
        <v>-1.202641E-2</v>
      </c>
      <c r="OD23" s="1">
        <v>5.2060358000000001E-2</v>
      </c>
      <c r="OE23" s="1">
        <v>3.3725999999999999E-3</v>
      </c>
      <c r="OF23" s="1">
        <v>-2.5714918E-2</v>
      </c>
      <c r="OG23" s="1">
        <v>2.5132071999999998E-2</v>
      </c>
      <c r="OH23" s="1">
        <v>-8.0387632000000001E-2</v>
      </c>
      <c r="OI23" s="1">
        <v>-8.1893438999999998E-2</v>
      </c>
      <c r="OJ23" s="1">
        <v>1.0871240000000001E-2</v>
      </c>
      <c r="OK23" s="1">
        <v>3.6979881999999999E-2</v>
      </c>
      <c r="OL23" s="1">
        <v>-2.9592145E-2</v>
      </c>
      <c r="OM23" s="1">
        <v>0.107384037</v>
      </c>
      <c r="ON23" s="1">
        <v>-5.2114430000000003E-2</v>
      </c>
      <c r="OO23" s="1">
        <v>0.214988974</v>
      </c>
      <c r="OP23" s="1">
        <v>0.10734094199999999</v>
      </c>
      <c r="OQ23" s="1">
        <v>1.9950300000000001E-2</v>
      </c>
      <c r="OR23" s="1">
        <v>6.0337211000000002E-2</v>
      </c>
      <c r="OS23" s="1">
        <v>1.119847E-3</v>
      </c>
      <c r="OT23" s="1">
        <v>-1.0768573E-2</v>
      </c>
      <c r="OU23" s="1">
        <v>8.8336901999999995E-2</v>
      </c>
      <c r="OV23" s="1">
        <v>-3.3865931000000002E-2</v>
      </c>
      <c r="OW23" s="1">
        <v>6.0036448999999999E-2</v>
      </c>
      <c r="OX23" s="1">
        <v>-0.10437458600000001</v>
      </c>
      <c r="OY23" s="1">
        <v>-0.11165660099999999</v>
      </c>
      <c r="OZ23" s="1">
        <v>-0.119676698</v>
      </c>
      <c r="PA23" s="1">
        <v>-4.7233638000000001E-2</v>
      </c>
      <c r="PB23" s="1">
        <v>-6.3955089999999997E-3</v>
      </c>
      <c r="PC23" s="1">
        <v>5.5252454999999999E-2</v>
      </c>
      <c r="PD23" s="1">
        <v>9.9376108000000005E-2</v>
      </c>
      <c r="PE23" s="1">
        <v>0.154901552</v>
      </c>
      <c r="PF23" s="1">
        <v>-2.0161907999999999E-2</v>
      </c>
      <c r="PG23" s="1">
        <v>7.4787057000000004E-2</v>
      </c>
      <c r="PH23" s="1">
        <v>6.1601568000000002E-2</v>
      </c>
      <c r="PI23" s="1">
        <v>-3.1069198999999999E-2</v>
      </c>
      <c r="PJ23" s="1">
        <v>8.0531515999999997E-2</v>
      </c>
      <c r="PK23" s="1">
        <v>0.14167765099999999</v>
      </c>
      <c r="PL23" s="1">
        <v>4.8908888999999997E-2</v>
      </c>
      <c r="PM23" s="1">
        <v>0.108030955</v>
      </c>
      <c r="PN23" s="1">
        <v>7.2863229999999999E-3</v>
      </c>
      <c r="PO23" s="1">
        <v>-4.8555906000000003E-2</v>
      </c>
      <c r="PP23" s="1">
        <v>-7.4711395999999999E-2</v>
      </c>
      <c r="PQ23" s="1">
        <v>2.7736159999999999E-2</v>
      </c>
      <c r="PR23" s="1">
        <v>-3.4948005999999997E-2</v>
      </c>
      <c r="PS23" s="1">
        <v>1.3407914999999999E-2</v>
      </c>
      <c r="PT23" s="1">
        <v>1.0687385000000001E-2</v>
      </c>
      <c r="PU23" s="1">
        <v>5.2934754000000001E-2</v>
      </c>
      <c r="PV23" s="1">
        <v>-0.104947423</v>
      </c>
      <c r="PW23" s="1">
        <v>4.1092891999999999E-2</v>
      </c>
      <c r="PX23" s="1">
        <v>-8.4147291999999999E-2</v>
      </c>
      <c r="PY23" s="1">
        <v>-0.21061368499999999</v>
      </c>
      <c r="PZ23" s="1">
        <v>-9.2997575999999998E-2</v>
      </c>
      <c r="QA23" s="1">
        <v>3.5574074999999997E-2</v>
      </c>
      <c r="QB23" s="1">
        <v>-0.105970651</v>
      </c>
      <c r="QC23" s="1">
        <v>-1.1931463999999999E-2</v>
      </c>
      <c r="QD23" s="1">
        <v>-7.2463971000000002E-2</v>
      </c>
      <c r="QE23" s="1">
        <v>2.9294634E-2</v>
      </c>
      <c r="QF23" s="1">
        <v>2.7274491000000001E-2</v>
      </c>
      <c r="QG23" s="1">
        <v>0.190515185</v>
      </c>
      <c r="QH23" s="1">
        <v>0.13365098</v>
      </c>
      <c r="QI23" s="1">
        <v>3.6567107000000001E-2</v>
      </c>
      <c r="QJ23" s="1">
        <v>6.5340497999999997E-2</v>
      </c>
      <c r="QK23" s="1">
        <v>2.1001545999999999E-2</v>
      </c>
      <c r="QL23" s="1">
        <v>-0.18959483699999999</v>
      </c>
      <c r="QM23" s="1">
        <v>-7.9033763000000007E-2</v>
      </c>
      <c r="QN23" s="1">
        <v>6.3279233000000004E-2</v>
      </c>
      <c r="QO23" s="1">
        <v>-7.9542120000000004E-3</v>
      </c>
      <c r="QP23" s="1">
        <v>-9.0134803999999999E-2</v>
      </c>
      <c r="QQ23" s="1">
        <v>0.11281076700000001</v>
      </c>
      <c r="QR23" s="1">
        <v>1.6935523000000001E-2</v>
      </c>
      <c r="QS23" s="1">
        <v>9.1162816999999993E-2</v>
      </c>
      <c r="QT23" s="1">
        <v>0.14160193099999999</v>
      </c>
      <c r="QU23" s="1">
        <v>2.8639714E-2</v>
      </c>
      <c r="QV23" s="1">
        <v>0.120269114</v>
      </c>
      <c r="QW23" s="1">
        <v>9.4835829999999996E-2</v>
      </c>
      <c r="QX23" s="1">
        <v>5.1342949999999997E-3</v>
      </c>
      <c r="QY23" s="1">
        <v>9.3933925000000001E-2</v>
      </c>
      <c r="QZ23" s="1">
        <v>7.8342547999999998E-2</v>
      </c>
      <c r="RA23" s="1">
        <v>-7.7647116000000002E-2</v>
      </c>
      <c r="RB23" s="1">
        <v>-9.6678549999999995E-3</v>
      </c>
      <c r="RC23" s="1">
        <v>-0.110194187</v>
      </c>
      <c r="RD23" s="1">
        <v>0.122356642</v>
      </c>
      <c r="RE23" s="1">
        <v>2.9083890000000001E-2</v>
      </c>
      <c r="RF23" s="1">
        <v>6.5898671000000006E-2</v>
      </c>
      <c r="RG23" s="1">
        <v>-5.7658143000000002E-2</v>
      </c>
      <c r="RH23" s="1">
        <v>7.8981060000000002E-3</v>
      </c>
      <c r="RI23" s="1">
        <v>-3.4256315000000002E-2</v>
      </c>
      <c r="RJ23" s="1">
        <v>-7.9095039999999995E-3</v>
      </c>
      <c r="RK23" s="1">
        <v>6.1463481E-2</v>
      </c>
      <c r="RL23" s="1">
        <v>4.0708849999999998E-2</v>
      </c>
      <c r="RM23" s="1">
        <v>-5.8986372000000002E-2</v>
      </c>
      <c r="RN23" s="1">
        <v>3.1322250000000002E-3</v>
      </c>
      <c r="RO23" s="1">
        <v>4.6381165000000002E-2</v>
      </c>
      <c r="RP23" s="1">
        <v>-2.9164600000000001E-4</v>
      </c>
      <c r="RQ23" s="1">
        <v>6.2527427999999996E-2</v>
      </c>
      <c r="RR23" s="1">
        <v>0.210125278</v>
      </c>
      <c r="RS23" s="1">
        <v>-1.4628802E-2</v>
      </c>
      <c r="RT23" s="1">
        <v>-1.4877176000000001E-2</v>
      </c>
      <c r="RU23" s="1">
        <v>-1.0626300999999999E-2</v>
      </c>
      <c r="RV23" s="1">
        <v>-7.7092028000000007E-2</v>
      </c>
      <c r="RW23" s="1">
        <v>-8.2323736999999994E-2</v>
      </c>
      <c r="RX23" s="1">
        <v>9.3774188999999994E-2</v>
      </c>
      <c r="RY23" s="1">
        <v>-1.0909089E-2</v>
      </c>
      <c r="RZ23" s="1">
        <v>-4.7034508000000003E-2</v>
      </c>
      <c r="SA23" s="1">
        <v>-2.4634629000000002E-2</v>
      </c>
      <c r="SB23" s="1">
        <v>-5.0186249000000002E-2</v>
      </c>
      <c r="SC23" s="1">
        <v>2.6060742000000001E-2</v>
      </c>
      <c r="SD23" s="1">
        <v>2.3813510999999999E-2</v>
      </c>
      <c r="SE23" s="1">
        <v>-2.9714295000000002E-2</v>
      </c>
      <c r="SF23" s="1">
        <v>-6.5188866999999998E-2</v>
      </c>
      <c r="SG23" s="1">
        <v>1.1207567E-2</v>
      </c>
      <c r="SH23" s="1">
        <v>6.1192669999999998E-2</v>
      </c>
      <c r="SI23" s="1">
        <v>-0.119091903</v>
      </c>
      <c r="SJ23" s="1">
        <v>-3.3675353999999998E-2</v>
      </c>
      <c r="SK23" s="1">
        <v>2.9619690000000001E-3</v>
      </c>
      <c r="SL23" s="1">
        <v>0.1065132</v>
      </c>
      <c r="SM23" s="1">
        <v>4.4155699999999997E-4</v>
      </c>
      <c r="SN23" s="1">
        <v>-3.4170251999999998E-2</v>
      </c>
      <c r="SO23" s="1">
        <v>-4.2553724000000001E-2</v>
      </c>
      <c r="SP23" s="1">
        <v>8.4794919999999996E-2</v>
      </c>
      <c r="SQ23" s="1">
        <v>8.5905046999999998E-2</v>
      </c>
      <c r="SR23" s="1">
        <v>-8.1047493999999998E-2</v>
      </c>
      <c r="SS23" s="1">
        <v>-2.4626614000000002E-2</v>
      </c>
      <c r="ST23" s="1">
        <v>-0.129264661</v>
      </c>
      <c r="SU23" s="1">
        <v>-7.7700213000000004E-2</v>
      </c>
      <c r="SV23" s="1">
        <v>-1.3054885E-2</v>
      </c>
      <c r="SW23" s="1">
        <v>3.5184846999999998E-2</v>
      </c>
      <c r="SX23" s="1">
        <v>1.7059059000000001E-2</v>
      </c>
      <c r="SY23" s="1">
        <v>-2.3265693E-2</v>
      </c>
      <c r="SZ23" s="1">
        <v>-9.9321465999999997E-2</v>
      </c>
      <c r="TA23" s="1">
        <v>-2.3055827000000001E-2</v>
      </c>
      <c r="TB23" s="1">
        <v>-8.4090276000000005E-2</v>
      </c>
      <c r="TC23" s="1">
        <v>-2.5288245000000001E-2</v>
      </c>
      <c r="TD23" s="1">
        <v>-7.5265604999999999E-2</v>
      </c>
      <c r="TE23" s="1">
        <v>-9.2915286E-2</v>
      </c>
      <c r="TF23" s="1">
        <v>-2.7370296999999998E-2</v>
      </c>
      <c r="TG23" s="1">
        <v>-1.2295688000000001E-2</v>
      </c>
      <c r="TH23" s="1">
        <v>7.2905030999999995E-2</v>
      </c>
      <c r="TI23" s="1">
        <v>-2.2996287000000001E-2</v>
      </c>
      <c r="TJ23" s="1">
        <v>6.7056803999999998E-2</v>
      </c>
      <c r="TK23" s="1">
        <v>-0.12906046299999999</v>
      </c>
      <c r="TL23" s="1">
        <v>-5.8569199000000002E-2</v>
      </c>
      <c r="TM23" s="1">
        <v>3.7126200000000002E-4</v>
      </c>
      <c r="TN23" s="1">
        <v>5.0535223999999997E-2</v>
      </c>
      <c r="TO23" s="1">
        <v>1.8780680000000001E-2</v>
      </c>
      <c r="TP23" s="1">
        <v>8.3747138999999998E-2</v>
      </c>
      <c r="TQ23" s="1">
        <v>9.2906710000000003E-2</v>
      </c>
      <c r="TR23" s="1">
        <v>-0.13455919299999999</v>
      </c>
      <c r="TS23" s="1">
        <v>-6.0002245000000003E-2</v>
      </c>
      <c r="TT23" s="1">
        <v>2.6702255000000001E-2</v>
      </c>
      <c r="TU23" s="1">
        <v>-3.5944075999999998E-2</v>
      </c>
      <c r="TV23" s="1">
        <v>-1.9714246000000001E-2</v>
      </c>
      <c r="TW23" s="1">
        <v>-3.267725E-3</v>
      </c>
      <c r="TX23" s="1">
        <v>-0.10030937099999999</v>
      </c>
      <c r="TY23" s="1">
        <v>7.3449417000000003E-2</v>
      </c>
      <c r="TZ23" s="1">
        <v>-3.3675258999999999E-2</v>
      </c>
      <c r="UA23" s="1">
        <v>-0.13781864299999999</v>
      </c>
      <c r="UB23" s="1">
        <v>1.9999893000000001E-2</v>
      </c>
      <c r="UC23" s="1">
        <v>7.4415534000000005E-2</v>
      </c>
      <c r="UD23" s="1">
        <v>-0.18345241800000001</v>
      </c>
      <c r="UE23" s="1">
        <v>3.2091878999999997E-2</v>
      </c>
      <c r="UF23" s="1">
        <v>0.18825651600000001</v>
      </c>
      <c r="UG23" s="1">
        <v>0.16947780200000001</v>
      </c>
      <c r="UH23" s="1">
        <v>-0.14531234900000001</v>
      </c>
      <c r="UI23" s="1">
        <v>9.6589807999999999E-2</v>
      </c>
      <c r="UJ23" s="1">
        <v>0.11323069199999999</v>
      </c>
      <c r="UK23" s="1">
        <v>3.7402876000000002E-2</v>
      </c>
      <c r="UL23" s="1">
        <v>-2.3825677999999999E-2</v>
      </c>
      <c r="UM23" s="1">
        <v>1.5582996E-2</v>
      </c>
      <c r="UN23" s="1">
        <v>0.16789353000000001</v>
      </c>
      <c r="UO23" s="1">
        <v>0.228471863</v>
      </c>
      <c r="UP23" s="1">
        <v>0.110013818</v>
      </c>
      <c r="UQ23" s="1">
        <v>-3.8609579999999998E-3</v>
      </c>
      <c r="UR23" s="1">
        <v>2.4518582000000001E-2</v>
      </c>
      <c r="US23" s="1">
        <v>-9.1584416000000002E-2</v>
      </c>
      <c r="UT23" s="1">
        <v>-0.26624393899999999</v>
      </c>
      <c r="UU23" s="1">
        <v>-7.0182803000000002E-2</v>
      </c>
      <c r="UV23" s="1">
        <v>3.628006E-3</v>
      </c>
      <c r="UW23" s="1">
        <v>0.17202498899999999</v>
      </c>
      <c r="UX23" s="1">
        <v>-4.6489131000000003E-2</v>
      </c>
      <c r="UY23" s="1">
        <v>0</v>
      </c>
      <c r="UZ23" s="1">
        <v>0</v>
      </c>
      <c r="VA23" s="1">
        <v>1.5096292000000001E-2</v>
      </c>
      <c r="VB23" s="1">
        <v>-1.1512065E-2</v>
      </c>
      <c r="VC23" s="1">
        <v>-2.2245481000000001E-2</v>
      </c>
      <c r="VD23" s="1">
        <v>-4.4362949999999998E-2</v>
      </c>
      <c r="VE23" s="1">
        <v>-0.115607617</v>
      </c>
      <c r="VF23" s="1">
        <v>-0.13349796999999999</v>
      </c>
      <c r="VG23" s="1">
        <v>-7.9889259000000004E-2</v>
      </c>
      <c r="VH23" s="1">
        <v>-5.1135306999999998E-2</v>
      </c>
      <c r="VI23" s="1">
        <v>-0.12278262700000001</v>
      </c>
      <c r="VJ23" s="1">
        <v>-6.6514756999999994E-2</v>
      </c>
      <c r="VK23" s="1">
        <v>0.15196751999999999</v>
      </c>
      <c r="VL23" s="1">
        <v>-9.4883170000000003E-2</v>
      </c>
      <c r="VM23" s="1">
        <v>-5.8835735E-2</v>
      </c>
      <c r="VN23" s="1">
        <v>-0.22485998200000001</v>
      </c>
      <c r="VO23" s="1">
        <v>-1.5175383000000001E-2</v>
      </c>
      <c r="VP23" s="1">
        <v>5.0885689999999997E-2</v>
      </c>
      <c r="VQ23" s="1">
        <v>-5.8070307000000002E-2</v>
      </c>
      <c r="VR23" s="1">
        <v>-7.3263900000000003E-3</v>
      </c>
      <c r="VS23" s="1">
        <v>-0.112375154</v>
      </c>
      <c r="VT23" s="1">
        <v>-8.3794411999999999E-2</v>
      </c>
      <c r="VU23" s="1">
        <v>8.5243459999999993E-2</v>
      </c>
      <c r="VV23" s="1">
        <v>4.6722780000000002E-3</v>
      </c>
      <c r="VW23" s="1">
        <v>-7.3839409999999998E-3</v>
      </c>
      <c r="VX23" s="1">
        <v>-0.14874073199999999</v>
      </c>
      <c r="VY23" s="1">
        <v>-0.109729364</v>
      </c>
      <c r="VZ23" s="1">
        <v>2.5982901999999999E-2</v>
      </c>
      <c r="WA23" s="1">
        <v>-4.8022415999999998E-2</v>
      </c>
      <c r="WB23" s="1">
        <v>-8.0134521E-2</v>
      </c>
      <c r="WC23" s="1">
        <v>-1.9525529999999999E-2</v>
      </c>
      <c r="WD23" s="1">
        <v>-8.7078072000000006E-2</v>
      </c>
      <c r="WE23" s="1">
        <v>-1.9452943E-2</v>
      </c>
      <c r="WF23" s="1">
        <v>-3.0679023999999999E-2</v>
      </c>
      <c r="WG23" s="1">
        <v>0.11653986</v>
      </c>
      <c r="WH23" s="1">
        <v>-3.7934612999999999E-2</v>
      </c>
      <c r="WI23" s="1">
        <v>4.7089669999999997E-3</v>
      </c>
      <c r="WJ23" s="1">
        <v>-0.123040485</v>
      </c>
      <c r="WK23" s="1">
        <v>2.7782555E-2</v>
      </c>
      <c r="WL23" s="1">
        <v>9.3383129999999995E-2</v>
      </c>
      <c r="WM23" s="1">
        <v>-5.2270061999999999E-2</v>
      </c>
      <c r="WN23" s="1">
        <v>-8.5577214999999998E-2</v>
      </c>
      <c r="WO23" s="1">
        <v>-0.11605404900000001</v>
      </c>
      <c r="WP23" s="1">
        <v>0.124144545</v>
      </c>
      <c r="WQ23" s="1">
        <v>-4.8286544000000001E-2</v>
      </c>
      <c r="WR23" s="1">
        <v>0.139948983</v>
      </c>
      <c r="WS23" s="1">
        <v>0</v>
      </c>
      <c r="WT23" s="1">
        <v>-4.7014225E-2</v>
      </c>
      <c r="WU23" s="1">
        <v>-6.4185339999999994E-2</v>
      </c>
      <c r="WV23" s="1">
        <v>-2.3464486E-2</v>
      </c>
      <c r="WW23" s="1">
        <v>-6.5966360000000002E-2</v>
      </c>
      <c r="WX23" s="1">
        <v>5.1809604000000002E-2</v>
      </c>
      <c r="WY23" s="1">
        <v>-8.4442477000000002E-2</v>
      </c>
      <c r="WZ23" s="1">
        <v>2.5433055999999999E-2</v>
      </c>
      <c r="XA23" s="1">
        <v>-4.1334937000000002E-2</v>
      </c>
      <c r="XB23" s="1">
        <v>5.2904654000000002E-2</v>
      </c>
      <c r="XC23" s="1">
        <v>9.6673262999999995E-2</v>
      </c>
      <c r="XD23" s="1">
        <v>3.3745636000000002E-2</v>
      </c>
      <c r="XE23" s="1">
        <v>-8.4498627000000007E-2</v>
      </c>
      <c r="XF23" s="1">
        <v>2.152279E-3</v>
      </c>
      <c r="XG23" s="1">
        <v>1.7777507000000001E-2</v>
      </c>
      <c r="XH23" s="1">
        <v>0.102623689</v>
      </c>
      <c r="XI23" s="1">
        <v>-1.9010788000000001E-2</v>
      </c>
      <c r="XJ23" s="1">
        <v>0.230614868</v>
      </c>
      <c r="XK23" s="1">
        <v>0.173813044</v>
      </c>
      <c r="XL23" s="1">
        <v>0.103588371</v>
      </c>
      <c r="XM23" s="1">
        <v>-0.170954891</v>
      </c>
      <c r="XN23" s="1">
        <v>0.176569426</v>
      </c>
      <c r="XO23" s="1">
        <v>0.156877234</v>
      </c>
      <c r="XP23" s="1">
        <v>-0.102307617</v>
      </c>
      <c r="XQ23" s="1">
        <v>9.7052884000000006E-2</v>
      </c>
      <c r="XR23" s="1">
        <v>-4.7245852999999997E-2</v>
      </c>
      <c r="XS23" s="1">
        <v>-0.13912846800000001</v>
      </c>
      <c r="XT23" s="1">
        <v>9.0001969000000001E-2</v>
      </c>
      <c r="XU23" s="1">
        <v>-9.2509722000000003E-2</v>
      </c>
      <c r="XV23" s="1">
        <v>0</v>
      </c>
      <c r="XW23" s="1">
        <v>0</v>
      </c>
      <c r="XX23" s="1">
        <v>0.218226949</v>
      </c>
      <c r="XY23" s="1">
        <v>4.8671739999999998E-2</v>
      </c>
      <c r="XZ23" s="1">
        <v>0.16591294100000001</v>
      </c>
      <c r="YA23" s="1">
        <v>-9.0973477999999997E-2</v>
      </c>
      <c r="YB23" s="1">
        <v>0.140388492</v>
      </c>
      <c r="YC23" s="1">
        <v>9.2351757000000007E-2</v>
      </c>
      <c r="YD23" s="1">
        <v>1.7274204000000001E-2</v>
      </c>
      <c r="YE23" s="1">
        <v>-0.15281614399999999</v>
      </c>
      <c r="YF23" s="1">
        <v>8.4718707000000004E-2</v>
      </c>
      <c r="YG23" s="1">
        <v>-2.6289362E-2</v>
      </c>
      <c r="YH23" s="1">
        <v>-6.5080278000000005E-2</v>
      </c>
      <c r="YI23" s="1">
        <v>-0.10222948699999999</v>
      </c>
      <c r="YJ23" s="1">
        <v>9.4703559000000007E-2</v>
      </c>
      <c r="YK23" s="1">
        <v>0.124017267</v>
      </c>
      <c r="YL23" s="1">
        <v>9.8157690000000002E-3</v>
      </c>
      <c r="YM23" s="1">
        <v>-6.63292E-4</v>
      </c>
      <c r="YN23" s="1">
        <v>0.20260138699999999</v>
      </c>
      <c r="YO23" s="1">
        <v>2.6818847999999999E-2</v>
      </c>
      <c r="YP23" s="1">
        <v>4.4875102E-2</v>
      </c>
      <c r="YQ23" s="1">
        <v>-0.16361926299999999</v>
      </c>
      <c r="YR23" s="1">
        <v>-0.16954463</v>
      </c>
      <c r="YS23" s="1">
        <v>1.7529929999999999E-2</v>
      </c>
      <c r="YT23" s="1">
        <v>-1.8541842999999999E-2</v>
      </c>
      <c r="YU23" s="1">
        <v>-7.2380799999999995E-2</v>
      </c>
      <c r="YV23" s="1">
        <v>-9.3269006000000002E-2</v>
      </c>
      <c r="YW23" s="1">
        <v>6.9389300000000003E-5</v>
      </c>
      <c r="YX23" s="1">
        <v>5.1754925E-2</v>
      </c>
      <c r="YY23" s="1">
        <v>-2.9695378000000001E-2</v>
      </c>
      <c r="YZ23" s="1">
        <v>1.5663017000000001E-2</v>
      </c>
      <c r="ZA23" s="1">
        <v>9.6502528000000004E-2</v>
      </c>
      <c r="ZB23" s="1">
        <v>-4.2593759000000002E-2</v>
      </c>
      <c r="ZC23" s="1">
        <v>-8.0633843999999996E-2</v>
      </c>
      <c r="ZD23" s="1">
        <v>2.2907940000000001E-3</v>
      </c>
      <c r="ZE23" s="1">
        <v>4.6487028E-2</v>
      </c>
      <c r="ZF23" s="1">
        <v>8.6247325999999999E-2</v>
      </c>
      <c r="ZG23" s="1">
        <v>7.7588977000000003E-2</v>
      </c>
      <c r="ZH23" s="1">
        <v>0.182242021</v>
      </c>
      <c r="ZI23" s="1">
        <v>4.6517045E-2</v>
      </c>
      <c r="ZJ23" s="1">
        <v>-3.1782919999999999E-2</v>
      </c>
      <c r="ZK23" s="1">
        <v>4.8663120999999997E-2</v>
      </c>
      <c r="ZL23" s="1">
        <v>-5.6059469000000001E-2</v>
      </c>
      <c r="ZM23" s="1">
        <v>-6.4377179000000007E-2</v>
      </c>
      <c r="ZN23" s="1">
        <v>-9.5052025999999998E-2</v>
      </c>
      <c r="ZO23" s="1">
        <v>-3.5086989999999998E-2</v>
      </c>
      <c r="ZP23" s="1">
        <v>3.3887471000000002E-2</v>
      </c>
      <c r="ZQ23" s="1">
        <v>-5.9591643E-2</v>
      </c>
      <c r="ZR23" s="1">
        <v>-5.7888279000000001E-2</v>
      </c>
      <c r="ZS23" s="1">
        <v>2.3256955999999999E-2</v>
      </c>
      <c r="ZT23" s="1">
        <v>6.1058063000000003E-2</v>
      </c>
      <c r="ZU23" s="1">
        <v>-7.0444046999999996E-2</v>
      </c>
      <c r="ZV23" s="1">
        <v>-5.8000958999999998E-2</v>
      </c>
      <c r="ZW23" s="1">
        <v>5.9275037000000003E-2</v>
      </c>
      <c r="ZX23" s="1">
        <v>-5.485479E-2</v>
      </c>
      <c r="ZY23" s="1">
        <v>-0.15252486400000001</v>
      </c>
      <c r="ZZ23" s="1">
        <v>0.13269608199999999</v>
      </c>
      <c r="AAA23" s="1">
        <v>2.473028E-2</v>
      </c>
      <c r="AAB23" s="1">
        <v>-8.3882367999999999E-2</v>
      </c>
      <c r="AAC23" s="1">
        <v>9.9346795000000002E-2</v>
      </c>
      <c r="AAD23" s="1">
        <v>9.6799543000000002E-2</v>
      </c>
      <c r="AAE23" s="1">
        <v>0.13183499200000001</v>
      </c>
      <c r="AAF23" s="1">
        <v>1.5573553E-2</v>
      </c>
      <c r="AAG23" s="1">
        <v>1.9612312E-2</v>
      </c>
      <c r="AAH23" s="1">
        <v>0.10136374400000001</v>
      </c>
      <c r="AAI23" s="1">
        <v>0.14173117299999999</v>
      </c>
      <c r="AAJ23" s="1">
        <v>-0.155242081</v>
      </c>
      <c r="AAK23" s="1">
        <v>0.103048325</v>
      </c>
      <c r="AAL23" s="1">
        <v>0.100362072</v>
      </c>
      <c r="AAM23" s="1">
        <v>-0.128260766</v>
      </c>
      <c r="AAN23" s="1">
        <v>5.0289710000000001E-2</v>
      </c>
      <c r="AAO23" s="1">
        <v>9.2854125999999995E-2</v>
      </c>
      <c r="AAP23" s="1">
        <v>7.0552540999999996E-2</v>
      </c>
      <c r="AAQ23" s="1">
        <v>-0.20917445800000001</v>
      </c>
      <c r="AAR23" s="1">
        <v>-1.1111103000000001E-2</v>
      </c>
      <c r="AAS23" s="1">
        <v>-5.3161804999999999E-2</v>
      </c>
      <c r="AAT23" s="1">
        <v>-2.0039904000000001E-2</v>
      </c>
      <c r="AAU23" s="1">
        <v>-8.2072091999999999E-2</v>
      </c>
      <c r="AAV23" s="1">
        <v>-9.0467382999999998E-2</v>
      </c>
      <c r="AAW23" s="1">
        <v>-7.2213066000000006E-2</v>
      </c>
      <c r="AAX23" s="1">
        <v>-3.6587950000000001E-2</v>
      </c>
      <c r="AAY23" s="1">
        <v>8.2064473999999998E-2</v>
      </c>
      <c r="AAZ23" s="1">
        <v>-5.6428021000000002E-2</v>
      </c>
      <c r="ABA23" s="1">
        <v>-6.6128097999999996E-2</v>
      </c>
      <c r="ABB23" s="1">
        <v>-7.3324436000000007E-2</v>
      </c>
      <c r="ABC23" s="1">
        <v>1.1899704000000001E-2</v>
      </c>
      <c r="ABD23" s="1">
        <v>-2.8255579999999999E-2</v>
      </c>
      <c r="ABE23" s="1">
        <v>-5.2286329999999999E-3</v>
      </c>
      <c r="ABF23" s="1">
        <v>6.5669184000000005E-2</v>
      </c>
      <c r="ABG23" s="1">
        <v>-1.1401817E-2</v>
      </c>
      <c r="ABH23" s="1">
        <v>5.6189113999999998E-2</v>
      </c>
      <c r="ABI23" s="1">
        <v>3.7300392000000002E-2</v>
      </c>
      <c r="ABJ23" s="1">
        <v>0.14938647399999999</v>
      </c>
      <c r="ABK23" s="1">
        <v>0</v>
      </c>
      <c r="ABL23" s="1">
        <v>-0.124940355</v>
      </c>
      <c r="ABM23" s="1">
        <v>-2.1666642E-2</v>
      </c>
      <c r="ABN23" s="1">
        <v>-0.17355812500000001</v>
      </c>
      <c r="ABO23" s="1">
        <v>-0.121300939</v>
      </c>
      <c r="ABP23" s="1">
        <v>6.3312146E-2</v>
      </c>
      <c r="ABQ23" s="1">
        <v>-4.4471108000000002E-2</v>
      </c>
      <c r="ABR23" s="1">
        <v>-0.14362390999999999</v>
      </c>
      <c r="ABS23" s="1">
        <v>-0.124027132</v>
      </c>
      <c r="ABT23" s="1">
        <v>-9.2480451000000005E-2</v>
      </c>
      <c r="ABU23" s="1">
        <v>-0.13090824700000001</v>
      </c>
      <c r="ABV23" s="1">
        <v>0.15297227899999999</v>
      </c>
      <c r="ABW23" s="1">
        <v>-2.021481E-2</v>
      </c>
      <c r="ABX23" s="1">
        <v>-0.14039900899999999</v>
      </c>
      <c r="ABY23" s="1">
        <v>2.9828881000000002E-2</v>
      </c>
      <c r="ABZ23" s="1">
        <v>0.20893129599999999</v>
      </c>
      <c r="ACA23" s="1">
        <v>7.2354196999999995E-2</v>
      </c>
      <c r="ACB23" s="1">
        <v>-9.1056576E-2</v>
      </c>
      <c r="ACC23" s="1">
        <v>-0.42882490000000001</v>
      </c>
      <c r="ACD23" s="1">
        <v>9.0327118999999997E-2</v>
      </c>
      <c r="ACE23" s="1">
        <v>6.5071134000000003E-2</v>
      </c>
      <c r="ACF23" s="1">
        <v>-2.8435728E-2</v>
      </c>
      <c r="ACG23" s="1">
        <v>3.5243542000000003E-2</v>
      </c>
      <c r="ACH23" s="1">
        <v>-4.3989388999999997E-2</v>
      </c>
      <c r="ACI23" s="1">
        <v>7.8391562999999997E-2</v>
      </c>
      <c r="ACJ23" s="1">
        <v>-1.3311033999999999E-2</v>
      </c>
      <c r="ACK23" s="1">
        <v>0.13314759700000001</v>
      </c>
      <c r="ACL23" s="1">
        <v>4.0036795999999999E-2</v>
      </c>
      <c r="ACM23" s="1">
        <v>-0.15336907299999999</v>
      </c>
      <c r="ACN23" s="1">
        <v>2.3037688000000001E-2</v>
      </c>
      <c r="ACO23" s="1">
        <v>1.180003E-2</v>
      </c>
      <c r="ACP23" s="1">
        <v>-0.16777599300000001</v>
      </c>
      <c r="ACQ23" s="1">
        <v>-9.2856292000000007E-2</v>
      </c>
      <c r="ACR23" s="1">
        <v>1.6169301000000001E-2</v>
      </c>
      <c r="ACS23" s="1">
        <v>0.24186496199999999</v>
      </c>
      <c r="ACT23" s="1">
        <v>-6.2747553999999997E-2</v>
      </c>
      <c r="ACU23" s="1">
        <v>3.0867023E-2</v>
      </c>
      <c r="ACV23" s="1">
        <v>7.2909122000000007E-2</v>
      </c>
      <c r="ACW23" s="1">
        <v>-3.6894842999999997E-2</v>
      </c>
      <c r="ACX23" s="1">
        <v>2.9572405999999999E-2</v>
      </c>
      <c r="ACY23" s="1">
        <v>4.9930927E-2</v>
      </c>
      <c r="ACZ23" s="1">
        <v>0.201014147</v>
      </c>
      <c r="ADA23" s="1">
        <v>6.0323388999999998E-2</v>
      </c>
      <c r="ADB23" s="1">
        <v>1.3896268E-2</v>
      </c>
      <c r="ADC23" s="1">
        <v>0.12697214200000001</v>
      </c>
      <c r="ADD23" s="1">
        <v>0.13361605100000001</v>
      </c>
      <c r="ADE23" s="1">
        <v>-8.9089252999999993E-2</v>
      </c>
      <c r="ADF23" s="1">
        <v>0.123077126</v>
      </c>
      <c r="ADG23" s="1">
        <v>6.1103508000000001E-2</v>
      </c>
      <c r="ADH23" s="1">
        <v>8.7695767999999993E-2</v>
      </c>
      <c r="ADI23" s="1">
        <v>-7.6874453999999995E-2</v>
      </c>
      <c r="ADJ23" s="1">
        <v>-7.2775276E-2</v>
      </c>
      <c r="ADK23" s="1">
        <v>-2.7832715000000001E-2</v>
      </c>
      <c r="ADL23" s="1">
        <v>1.9857214000000002E-2</v>
      </c>
      <c r="ADM23" s="1">
        <v>0.120435613</v>
      </c>
      <c r="ADN23" s="1">
        <v>0.105708434</v>
      </c>
      <c r="ADO23" s="1">
        <v>-9.9814428999999996E-2</v>
      </c>
      <c r="ADP23" s="1">
        <v>6.6941033999999996E-2</v>
      </c>
      <c r="ADQ23" s="1">
        <v>7.9030842000000004E-2</v>
      </c>
      <c r="ADR23" s="1">
        <v>-1.253569E-3</v>
      </c>
      <c r="ADS23" s="1">
        <v>5.4903242999999997E-2</v>
      </c>
      <c r="ADT23" s="1">
        <v>-0.104914386</v>
      </c>
      <c r="ADU23" s="1">
        <v>-0.150088957</v>
      </c>
      <c r="ADV23" s="1">
        <v>1.3215723E-2</v>
      </c>
      <c r="ADW23" s="1">
        <v>3.3378300999999999E-2</v>
      </c>
      <c r="ADX23" s="1">
        <v>6.9213907000000005E-2</v>
      </c>
      <c r="ADY23" s="1">
        <v>5.3862463999999999E-2</v>
      </c>
      <c r="ADZ23" s="1">
        <v>-2.8404374E-2</v>
      </c>
      <c r="AEA23" s="1">
        <v>-0.118421331</v>
      </c>
      <c r="AEB23" s="1">
        <v>5.4430467000000003E-2</v>
      </c>
      <c r="AEC23" s="1">
        <v>-0.11160415799999999</v>
      </c>
      <c r="AED23" s="1">
        <v>-2.1059781999999999E-2</v>
      </c>
      <c r="AEE23" s="1">
        <v>-0.20195911899999999</v>
      </c>
      <c r="AEF23" s="1">
        <v>-1.6417654E-2</v>
      </c>
      <c r="AEG23" s="1">
        <v>-1.2998243E-2</v>
      </c>
      <c r="AEH23" s="1">
        <v>-7.1132857999999993E-2</v>
      </c>
      <c r="AEI23" s="1">
        <v>5.1387678999999999E-2</v>
      </c>
      <c r="AEJ23" s="1">
        <v>-6.5003834999999996E-2</v>
      </c>
      <c r="AEK23" s="1">
        <v>-0.24704315399999999</v>
      </c>
      <c r="AEL23" s="1">
        <v>-3.5555883000000003E-2</v>
      </c>
      <c r="AEM23" s="1">
        <v>-5.5664910999999997E-2</v>
      </c>
      <c r="AEN23" s="1">
        <v>-1.4873301E-2</v>
      </c>
      <c r="AEO23" s="1">
        <v>3.1508897000000001E-2</v>
      </c>
      <c r="AEP23" s="1">
        <v>-5.6458804000000001E-2</v>
      </c>
      <c r="AEQ23" s="1">
        <v>6.3218387000000001E-2</v>
      </c>
      <c r="AER23" s="1">
        <v>0</v>
      </c>
      <c r="AES23" s="1">
        <v>8.0999790000000002E-3</v>
      </c>
      <c r="AET23" s="1">
        <v>3.069263E-3</v>
      </c>
      <c r="AEU23" s="1">
        <v>6.6652496000000006E-2</v>
      </c>
      <c r="AEV23" s="1">
        <v>8.6234559999999998E-3</v>
      </c>
      <c r="AEW23" s="1">
        <v>8.8293760999999998E-2</v>
      </c>
      <c r="AEX23" s="1">
        <v>2.3358203000000001E-2</v>
      </c>
      <c r="AEY23" s="1">
        <v>5.2573186000000001E-2</v>
      </c>
      <c r="AEZ23" s="1">
        <v>0.1222066</v>
      </c>
      <c r="AFA23" s="1">
        <v>-2.8896247999999999E-2</v>
      </c>
      <c r="AFB23" s="1">
        <v>-0.19262768299999999</v>
      </c>
      <c r="AFC23" s="1">
        <v>3.5662987E-2</v>
      </c>
      <c r="AFD23" s="1">
        <v>-3.8185955000000001E-2</v>
      </c>
      <c r="AFE23" s="1">
        <v>4.2269016E-2</v>
      </c>
      <c r="AFF23" s="1">
        <v>0.111725381</v>
      </c>
      <c r="AFG23" s="1">
        <v>-1.7891257000000001E-2</v>
      </c>
      <c r="AFH23" s="1">
        <v>-0.106933027</v>
      </c>
      <c r="AFI23" s="1">
        <v>2.7440407999999999E-2</v>
      </c>
      <c r="AFJ23" s="1">
        <v>-1.2886603999999999E-2</v>
      </c>
      <c r="AFK23" s="1">
        <v>-0.27808702200000002</v>
      </c>
      <c r="AFL23" s="1">
        <v>-0.118935365</v>
      </c>
      <c r="AFM23" s="1">
        <v>-1.5301073E-2</v>
      </c>
      <c r="AFN23" s="1">
        <v>-5.4676983999999998E-2</v>
      </c>
      <c r="AFO23" s="1">
        <v>-0.15086473</v>
      </c>
      <c r="AFP23" s="1">
        <v>-0.20323166200000001</v>
      </c>
      <c r="AFQ23" s="1">
        <v>3.5780943000000003E-2</v>
      </c>
      <c r="AFR23" s="1">
        <v>0.15454637800000001</v>
      </c>
      <c r="AFS23" s="1">
        <v>6.7133167999999993E-2</v>
      </c>
      <c r="AFT23" s="1">
        <v>-1.1821593E-2</v>
      </c>
      <c r="AFU23" s="1">
        <v>-8.6030925999999994E-2</v>
      </c>
      <c r="AFV23" s="1">
        <v>3.7309367000000003E-2</v>
      </c>
      <c r="AFW23" s="1">
        <v>-6.5003492999999996E-2</v>
      </c>
      <c r="AFX23" s="1">
        <v>0.170852531</v>
      </c>
      <c r="AFY23" s="1">
        <v>0.1197753</v>
      </c>
      <c r="AFZ23" s="1">
        <v>-6.1718629999999997E-2</v>
      </c>
      <c r="AGA23" s="1">
        <v>1.0393385999999999E-2</v>
      </c>
      <c r="AGB23" s="1">
        <v>5.3424450999999998E-2</v>
      </c>
      <c r="AGC23" s="1">
        <v>9.0345544E-2</v>
      </c>
      <c r="AGD23" s="1">
        <v>2.3692939E-2</v>
      </c>
      <c r="AGE23" s="1">
        <v>-0.13466747900000001</v>
      </c>
      <c r="AGF23" s="1">
        <v>0.17686517199999999</v>
      </c>
      <c r="AGG23" s="1">
        <v>0.101696169</v>
      </c>
      <c r="AGH23" s="1">
        <v>7.1103728000000005E-2</v>
      </c>
      <c r="AGI23" s="1">
        <v>-4.0769860999999998E-2</v>
      </c>
      <c r="AGJ23" s="1">
        <v>3.4989834999999997E-2</v>
      </c>
      <c r="AGK23" s="1">
        <v>-4.6812765999999999E-2</v>
      </c>
      <c r="AGL23" s="1">
        <v>-3.8257959000000001E-2</v>
      </c>
      <c r="AGM23" s="1">
        <v>-7.8159270000000003E-2</v>
      </c>
      <c r="AGN23" s="1">
        <v>-1.6318293000000001E-2</v>
      </c>
      <c r="AGO23" s="1">
        <v>4.6499089E-2</v>
      </c>
      <c r="AGP23" s="1">
        <v>-9.7895367999999997E-2</v>
      </c>
      <c r="AGQ23" s="1">
        <v>1.1212056999999999E-2</v>
      </c>
      <c r="AGR23" s="1">
        <v>5.8029310000000001E-2</v>
      </c>
      <c r="AGS23" s="1">
        <v>-0.110802186</v>
      </c>
      <c r="AGT23" s="1">
        <v>-8.1617017E-2</v>
      </c>
      <c r="AGU23" s="1">
        <v>4.3312680000000001E-3</v>
      </c>
      <c r="AGV23" s="1">
        <v>8.9191652999999996E-2</v>
      </c>
      <c r="AGW23" s="1">
        <v>-0.117806622</v>
      </c>
      <c r="AGX23" s="1">
        <v>3.2688117000000003E-2</v>
      </c>
      <c r="AGY23" s="1">
        <v>9.1293220000000005E-3</v>
      </c>
      <c r="AGZ23" s="1">
        <v>-5.8037735E-2</v>
      </c>
      <c r="AHA23" s="1">
        <v>6.8512685000000004E-2</v>
      </c>
      <c r="AHB23" s="1">
        <v>7.7507369999999997E-3</v>
      </c>
      <c r="AHC23" s="1">
        <v>-2.6008000999999999E-2</v>
      </c>
      <c r="AHD23" s="1">
        <v>-4.9514923000000002E-2</v>
      </c>
      <c r="AHE23" s="1">
        <v>4.2115349999999998E-3</v>
      </c>
      <c r="AHF23" s="1">
        <v>-1.1838608E-2</v>
      </c>
      <c r="AHG23" s="1">
        <v>-1.5804427999999999E-2</v>
      </c>
      <c r="AHH23" s="1">
        <v>0.119412483</v>
      </c>
      <c r="AHI23" s="1">
        <v>-9.3273813999999997E-2</v>
      </c>
      <c r="AHJ23" s="1">
        <v>3.8255835000000002E-2</v>
      </c>
      <c r="AHK23" s="1">
        <v>-1.4327350000000001E-3</v>
      </c>
      <c r="AHL23" s="1">
        <v>-8.8824956999999996E-2</v>
      </c>
      <c r="AHM23" s="1">
        <v>8.2559110000000005E-2</v>
      </c>
      <c r="AHN23" s="1">
        <v>4.3892481999999997E-2</v>
      </c>
      <c r="AHO23" s="1">
        <v>-1.2611020000000001E-3</v>
      </c>
      <c r="AHP23" s="1">
        <v>-2.6037734E-2</v>
      </c>
      <c r="AHQ23" s="1">
        <v>-0.10053479799999999</v>
      </c>
      <c r="AHR23" s="1">
        <v>2.7078727E-2</v>
      </c>
      <c r="AHS23" s="1">
        <v>0.100678174</v>
      </c>
      <c r="AHT23" s="1">
        <v>1.5849189999999999E-2</v>
      </c>
      <c r="AHU23" s="1">
        <v>3.4901169000000003E-2</v>
      </c>
      <c r="AHV23" s="1">
        <v>1.3262247E-2</v>
      </c>
      <c r="AHW23" s="1">
        <v>-3.8542346999999998E-2</v>
      </c>
      <c r="AHX23" s="1">
        <v>1.0519265E-2</v>
      </c>
      <c r="AHY23" s="1">
        <v>-4.5590826000000001E-2</v>
      </c>
      <c r="AHZ23" s="1">
        <v>8.3089919999999994E-3</v>
      </c>
      <c r="AIA23" s="1">
        <v>0.55164834299999999</v>
      </c>
      <c r="AIB23" s="1">
        <v>7.1212812E-2</v>
      </c>
      <c r="AIC23" s="1">
        <v>-2.529627E-3</v>
      </c>
      <c r="AID23" s="1">
        <v>-3.2198948999999998E-2</v>
      </c>
      <c r="AIE23" s="1">
        <v>-4.9146055000000001E-2</v>
      </c>
      <c r="AIF23" s="1">
        <v>4.6736773000000002E-2</v>
      </c>
      <c r="AIG23" s="1">
        <v>-0.155818125</v>
      </c>
      <c r="AIH23" s="1">
        <v>-3.4746091E-2</v>
      </c>
      <c r="AII23" s="1">
        <v>-5.5771933000000003E-2</v>
      </c>
      <c r="AIJ23" s="1">
        <v>-0.16773064800000001</v>
      </c>
      <c r="AIK23" s="1">
        <v>-0.175007262</v>
      </c>
      <c r="AIL23" s="1">
        <v>-0.268011687</v>
      </c>
      <c r="AIM23" s="1">
        <v>-4.3740947000000002E-2</v>
      </c>
      <c r="AIN23" s="1">
        <v>-2.0905838E-2</v>
      </c>
      <c r="AIO23" s="1">
        <v>-0.20442022300000001</v>
      </c>
      <c r="AIP23" s="1">
        <v>-0.21533820100000001</v>
      </c>
      <c r="AIQ23" s="1">
        <v>-4.7646750000000003E-3</v>
      </c>
      <c r="AIR23" s="1">
        <v>0.10610694900000001</v>
      </c>
      <c r="AIS23" s="1">
        <v>-2.1976526999999999E-2</v>
      </c>
      <c r="AIT23" s="1">
        <v>0.117148691</v>
      </c>
      <c r="AIU23" s="1">
        <v>0.71209772999999998</v>
      </c>
      <c r="AIV23" s="1">
        <v>-0.593621658</v>
      </c>
      <c r="AIW23" s="1">
        <v>1.8638343000000002E-2</v>
      </c>
      <c r="AIX23" s="1">
        <v>0.23637678600000001</v>
      </c>
      <c r="AIY23" s="1">
        <v>0.14804885100000001</v>
      </c>
      <c r="AIZ23" s="1">
        <v>2.9927845000000002E-2</v>
      </c>
      <c r="AJA23" s="1">
        <v>0.147631715</v>
      </c>
      <c r="AJB23" s="1">
        <v>3.3960176000000002E-2</v>
      </c>
      <c r="AJC23" s="1">
        <v>3.8397602000000003E-2</v>
      </c>
      <c r="AJD23" s="1">
        <v>-5.3315557E-2</v>
      </c>
      <c r="AJE23" s="1">
        <v>-7.6745896999999993E-2</v>
      </c>
      <c r="AJF23" s="1">
        <v>3.8522795999999998E-2</v>
      </c>
      <c r="AJG23" s="1">
        <v>-1.9166358000000001E-2</v>
      </c>
      <c r="AJH23" s="1">
        <v>0.14102305400000001</v>
      </c>
      <c r="AJI23" s="1">
        <v>0</v>
      </c>
      <c r="AJJ23" s="1">
        <v>-2.6393074999999998E-2</v>
      </c>
      <c r="AJK23" s="1">
        <v>2.4945423000000001E-2</v>
      </c>
      <c r="AJL23" s="1">
        <v>5.7725209E-2</v>
      </c>
      <c r="AJM23" s="1">
        <v>3.6092665000000003E-2</v>
      </c>
      <c r="AJN23" s="1">
        <v>4.5160644E-2</v>
      </c>
      <c r="AJO23" s="1">
        <v>8.5109293000000003E-2</v>
      </c>
      <c r="AJP23" s="1">
        <v>7.7052900000000001E-3</v>
      </c>
      <c r="AJQ23" s="1">
        <v>3.3242151999999997E-2</v>
      </c>
      <c r="AJR23" s="1">
        <v>-0.148987761</v>
      </c>
      <c r="AJS23" s="1">
        <v>3.0450193E-2</v>
      </c>
      <c r="AJT23" s="1">
        <v>8.6127303000000002E-2</v>
      </c>
      <c r="AJU23" s="1">
        <v>1.3867457E-2</v>
      </c>
      <c r="AJV23" s="1">
        <v>-0.107738295</v>
      </c>
      <c r="AJW23" s="1">
        <v>5.9072329999999999E-2</v>
      </c>
      <c r="AJX23" s="1">
        <v>-1.3534575E-2</v>
      </c>
      <c r="AJY23" s="1">
        <v>-7.5345741999999993E-2</v>
      </c>
      <c r="AJZ23" s="1">
        <v>-0.12189356</v>
      </c>
      <c r="AKA23" s="1">
        <v>5.3537464999999999E-2</v>
      </c>
      <c r="AKB23" s="1">
        <v>-3.4377023E-2</v>
      </c>
      <c r="AKC23" s="1">
        <v>-5.494311E-3</v>
      </c>
      <c r="AKD23" s="1">
        <v>-4.0322279000000003E-2</v>
      </c>
      <c r="AKE23" s="1">
        <v>4.3177129000000002E-2</v>
      </c>
      <c r="AKF23" s="1">
        <v>-4.8068650999999997E-2</v>
      </c>
      <c r="AKG23" s="1">
        <v>-1.7864082E-2</v>
      </c>
      <c r="AKH23" s="1">
        <v>-0.13970105199999999</v>
      </c>
      <c r="AKI23" s="1">
        <v>-0.25128154699999999</v>
      </c>
      <c r="AKJ23" s="1">
        <v>-0.133177516</v>
      </c>
      <c r="AKK23" s="1">
        <v>-4.0546738999999998E-2</v>
      </c>
      <c r="AKL23" s="1">
        <v>-4.8116416000000002E-2</v>
      </c>
      <c r="AKM23" s="1">
        <v>-4.0431302000000002E-2</v>
      </c>
      <c r="AKN23" s="1">
        <v>4.0715109999999999E-2</v>
      </c>
      <c r="AKO23" s="1">
        <v>0.110470086</v>
      </c>
      <c r="AKP23" s="1">
        <v>7.0679116E-2</v>
      </c>
      <c r="AKQ23" s="1">
        <v>-9.2376728000000005E-2</v>
      </c>
      <c r="AKR23" s="1">
        <v>-3.4395551000000003E-2</v>
      </c>
      <c r="AKS23" s="1">
        <v>-2.9711471E-2</v>
      </c>
      <c r="AKT23" s="1">
        <v>-0.14606514700000001</v>
      </c>
      <c r="AKU23" s="1">
        <v>-0.122571473</v>
      </c>
      <c r="AKV23" s="1">
        <v>-5.4241130999999998E-2</v>
      </c>
      <c r="AKW23" s="1">
        <v>4.6212184000000003E-2</v>
      </c>
      <c r="AKX23" s="1">
        <v>-0.115033831</v>
      </c>
      <c r="AKY23" s="1">
        <v>0.11498510000000001</v>
      </c>
      <c r="AKZ23" s="1">
        <v>-3.8397965999999999E-2</v>
      </c>
      <c r="ALA23" s="1">
        <v>-0.128099888</v>
      </c>
      <c r="ALB23" s="1">
        <v>3.2636980000000002E-3</v>
      </c>
      <c r="ALC23" s="1">
        <v>1.3545819000000001E-2</v>
      </c>
      <c r="ALD23" s="1">
        <v>-1.064195E-3</v>
      </c>
      <c r="ALE23" s="1">
        <v>-8.5366036000000006E-2</v>
      </c>
      <c r="ALF23" s="1">
        <v>-8.7937850999999997E-2</v>
      </c>
      <c r="ALG23" s="1">
        <v>2.0326865E-2</v>
      </c>
      <c r="ALH23" s="1">
        <v>8.8131479999999998E-3</v>
      </c>
      <c r="ALI23" s="1">
        <v>3.3850299E-2</v>
      </c>
      <c r="ALJ23" s="1">
        <v>-4.3921373E-2</v>
      </c>
      <c r="ALK23" s="1">
        <v>0.151010331</v>
      </c>
      <c r="ALL23" s="1">
        <v>2.5242140999999999E-2</v>
      </c>
      <c r="ALM23" s="1">
        <v>0.10560429</v>
      </c>
      <c r="ALN23" s="1">
        <v>9.8558594999999999E-2</v>
      </c>
      <c r="ALO23" s="1">
        <v>1.3652288E-2</v>
      </c>
      <c r="ALP23" s="1">
        <v>5.8284520999999999E-2</v>
      </c>
      <c r="ALQ23" s="1">
        <v>5.5339910000000003E-3</v>
      </c>
      <c r="ALR23" s="1">
        <v>-6.8028386999999996E-2</v>
      </c>
      <c r="ALS23" s="1">
        <v>-3.6739792E-2</v>
      </c>
      <c r="ALT23" s="1">
        <v>1.0936744E-2</v>
      </c>
      <c r="ALU23" s="1">
        <v>-0.268116199</v>
      </c>
      <c r="ALV23" s="1">
        <v>-4.8684116E-2</v>
      </c>
      <c r="ALW23" s="1">
        <v>-5.9603269999999996E-3</v>
      </c>
      <c r="ALX23" s="1">
        <v>3.5826506000000001E-2</v>
      </c>
      <c r="ALY23" s="1">
        <v>6.1417262E-2</v>
      </c>
      <c r="ALZ23" s="1">
        <v>0.21828477099999999</v>
      </c>
      <c r="AMA23" s="1">
        <v>0.111890821</v>
      </c>
      <c r="AMB23" s="1">
        <v>4.1173491999999999E-2</v>
      </c>
      <c r="AMC23" s="1">
        <v>5.6100129999999998E-2</v>
      </c>
      <c r="AMD23" s="1">
        <v>1.3641452E-2</v>
      </c>
      <c r="AME23" s="1">
        <v>0.15723136900000001</v>
      </c>
      <c r="AMF23" s="1">
        <v>-3.7191182000000003E-2</v>
      </c>
      <c r="AMG23" s="1">
        <v>-8.4141790000000008E-3</v>
      </c>
      <c r="AMH23" s="1">
        <v>-0.20552646199999999</v>
      </c>
      <c r="AMI23" s="1">
        <v>1.6691366999999999E-2</v>
      </c>
      <c r="AMJ23" s="1">
        <v>6.3310354999999999E-2</v>
      </c>
      <c r="AMK23" s="1">
        <v>0.14223397500000001</v>
      </c>
      <c r="AML23" s="1">
        <v>0.20698896899999999</v>
      </c>
      <c r="AMM23" s="1">
        <v>-0.10921015100000001</v>
      </c>
      <c r="AMN23" s="1">
        <v>-0.109239565</v>
      </c>
      <c r="AMO23" s="1">
        <v>8.6051984999999998E-2</v>
      </c>
      <c r="AMP23" s="1">
        <v>-0.189974638</v>
      </c>
      <c r="AMQ23" s="1">
        <v>-0.25429903700000001</v>
      </c>
      <c r="AMR23" s="1">
        <v>-0.102358691</v>
      </c>
      <c r="AMS23" s="1">
        <v>1.4914917E-2</v>
      </c>
      <c r="AMT23" s="1">
        <v>8.5656871999999995E-2</v>
      </c>
      <c r="AMU23" s="1">
        <v>1.0712185000000001E-2</v>
      </c>
      <c r="AMV23" s="1">
        <v>-6.0687614000000001E-2</v>
      </c>
      <c r="AMW23" s="1">
        <v>-3.4778795000000001E-2</v>
      </c>
      <c r="AMX23" s="1">
        <v>1.8706110000000001E-3</v>
      </c>
      <c r="AMY23" s="1">
        <v>0.27269306799999998</v>
      </c>
      <c r="AMZ23" s="1">
        <v>0.14163600700000001</v>
      </c>
      <c r="ANA23" s="1">
        <v>0.134447964</v>
      </c>
      <c r="ANB23" s="1">
        <v>7.2363456000000007E-2</v>
      </c>
      <c r="ANC23" s="1">
        <v>0.141998758</v>
      </c>
      <c r="AND23" s="1">
        <v>-1.4741041999999999E-2</v>
      </c>
      <c r="ANE23" s="1">
        <v>-3.0060284999999999E-2</v>
      </c>
      <c r="ANF23" s="1">
        <v>0.32538057199999998</v>
      </c>
      <c r="ANG23" s="1">
        <v>0.168345251</v>
      </c>
      <c r="ANH23" s="1">
        <v>-0.237045166</v>
      </c>
      <c r="ANI23" s="1">
        <v>0.30654308000000002</v>
      </c>
      <c r="ANJ23" s="1">
        <v>0.25835248900000002</v>
      </c>
      <c r="ANK23" s="1">
        <v>0.14091147900000001</v>
      </c>
      <c r="ANL23" s="1">
        <v>2.2501338999999999E-2</v>
      </c>
      <c r="ANM23" s="1">
        <v>9.2811854999999999E-2</v>
      </c>
      <c r="ANN23" s="1">
        <v>9.9153202999999995E-2</v>
      </c>
      <c r="ANO23" s="1">
        <v>0.22889514899999999</v>
      </c>
      <c r="ANP23" s="1">
        <v>0.20575184499999999</v>
      </c>
      <c r="ANQ23" s="1">
        <v>0.26757025400000001</v>
      </c>
      <c r="ANR23" s="1">
        <v>0.34619550900000001</v>
      </c>
      <c r="ANS23" s="1">
        <v>0.37943166699999997</v>
      </c>
      <c r="ANT23" s="1">
        <v>0.34433095200000002</v>
      </c>
      <c r="ANU23" s="1">
        <v>0.26986369199999999</v>
      </c>
      <c r="ANV23" s="1">
        <v>0.26454238200000002</v>
      </c>
      <c r="ANW23" s="1">
        <v>0.265519487</v>
      </c>
      <c r="ANX23" s="1">
        <v>0.126405139</v>
      </c>
      <c r="ANY23" s="1">
        <v>0.43730222499999999</v>
      </c>
      <c r="ANZ23" s="1">
        <v>0.450760459</v>
      </c>
      <c r="AOA23" s="1">
        <v>0.50652225200000001</v>
      </c>
      <c r="AOB23" s="1">
        <v>8.4243509999999994E-2</v>
      </c>
      <c r="AOC23" s="1">
        <v>0.30354024699999999</v>
      </c>
      <c r="AOD23" s="1">
        <v>0.16614215399999999</v>
      </c>
      <c r="AOE23" s="1">
        <v>4.2785879999999998E-2</v>
      </c>
      <c r="AOF23" s="1">
        <v>4.1013580000000001E-2</v>
      </c>
      <c r="AOG23" s="1">
        <v>0.158335005</v>
      </c>
      <c r="AOH23" s="1">
        <v>0.15366722899999999</v>
      </c>
      <c r="AOI23" s="1">
        <v>-1.8189528999999999E-2</v>
      </c>
      <c r="AOJ23" s="1">
        <v>4.2568724000000002E-2</v>
      </c>
      <c r="AOK23" s="1">
        <v>-7.9697454000000001E-2</v>
      </c>
      <c r="AOL23" s="1">
        <v>-0.187117477</v>
      </c>
      <c r="AOM23" s="1">
        <v>6.0383870000000001E-3</v>
      </c>
      <c r="AON23" s="1">
        <v>-5.8503120999999998E-2</v>
      </c>
      <c r="AOO23" s="1">
        <v>-3.864393E-2</v>
      </c>
      <c r="AOP23" s="1">
        <v>0.14472085400000001</v>
      </c>
      <c r="AOQ23" s="1">
        <v>-0.154111567</v>
      </c>
      <c r="AOR23" s="1">
        <v>-9.7727000000000005E-3</v>
      </c>
      <c r="AOS23" s="1">
        <v>0.26029708000000001</v>
      </c>
      <c r="AOT23" s="1">
        <v>-0.20171056100000001</v>
      </c>
      <c r="AOU23" s="1">
        <v>-4.2177145999999999E-2</v>
      </c>
      <c r="AOV23" s="1">
        <v>-0.11824118</v>
      </c>
      <c r="AOW23" s="1">
        <v>-0.150772618</v>
      </c>
      <c r="AOX23" s="1">
        <v>-0.20468792799999999</v>
      </c>
      <c r="AOY23" s="1">
        <v>-0.148703429</v>
      </c>
      <c r="AOZ23" s="1">
        <v>-9.2717790999999994E-2</v>
      </c>
      <c r="APA23" s="1">
        <v>-0.13241472600000001</v>
      </c>
      <c r="APB23" s="1">
        <v>0.25218121199999999</v>
      </c>
      <c r="APC23" s="1">
        <v>0.14296937000000001</v>
      </c>
      <c r="APD23" s="1">
        <v>-0.156861007</v>
      </c>
      <c r="APE23" s="1">
        <v>-0.10901733399999999</v>
      </c>
      <c r="APF23" s="1">
        <v>0.19589420799999999</v>
      </c>
      <c r="APG23" s="1">
        <v>-0.249353461</v>
      </c>
      <c r="APH23" s="1">
        <v>-0.26188773700000001</v>
      </c>
      <c r="API23" s="1">
        <v>-0.120123638</v>
      </c>
      <c r="APJ23" s="1">
        <v>0.19195844200000001</v>
      </c>
      <c r="APK23" s="1">
        <v>0.144297434</v>
      </c>
      <c r="APL23" s="1">
        <v>0.102429594</v>
      </c>
      <c r="APM23" s="1">
        <v>6.9872718E-2</v>
      </c>
      <c r="APN23" s="1">
        <v>-0.13823523800000001</v>
      </c>
      <c r="APO23" s="1">
        <v>7.6938094999999998E-2</v>
      </c>
      <c r="APP23" s="1">
        <v>9.6430298999999997E-2</v>
      </c>
      <c r="APQ23" s="1">
        <v>-0.30604055099999999</v>
      </c>
      <c r="APR23" s="1">
        <v>-8.9362002999999995E-2</v>
      </c>
      <c r="APS23" s="1">
        <v>6.6044352000000001E-2</v>
      </c>
      <c r="APT23" s="1">
        <v>-0.16456765200000001</v>
      </c>
      <c r="APU23" s="1">
        <v>1.8474373999999998E-2</v>
      </c>
      <c r="APV23" s="1">
        <v>-5.9076859999999997E-3</v>
      </c>
      <c r="APW23" s="1">
        <v>0.13058070599999999</v>
      </c>
      <c r="APX23" s="1">
        <v>2.9819294E-2</v>
      </c>
      <c r="APY23" s="1">
        <v>-8.0606240999999995E-2</v>
      </c>
      <c r="APZ23" s="1">
        <v>-1.6880940000000001E-2</v>
      </c>
      <c r="AQA23" s="1">
        <v>-8.3783421999999996E-2</v>
      </c>
      <c r="AQB23" s="1">
        <v>1.3098666E-2</v>
      </c>
      <c r="AQC23" s="1">
        <v>7.3390053999999996E-2</v>
      </c>
      <c r="AQD23" s="1">
        <v>3.2457913999999997E-2</v>
      </c>
      <c r="AQE23" s="1">
        <v>-5.0427840000000002E-2</v>
      </c>
      <c r="AQF23" s="1">
        <v>4.2535059999999998E-3</v>
      </c>
      <c r="AQG23" s="1">
        <v>-4.4495716999999997E-2</v>
      </c>
      <c r="AQH23" s="1">
        <v>-0.15832671800000001</v>
      </c>
      <c r="AQI23" s="1">
        <v>-0.12529726999999999</v>
      </c>
      <c r="AQJ23" s="1">
        <v>-8.2932652999999995E-2</v>
      </c>
      <c r="AQK23" s="1">
        <v>-0.21777270000000001</v>
      </c>
      <c r="AQL23" s="1">
        <v>-1.365272E-2</v>
      </c>
      <c r="AQM23" s="1">
        <v>3.6228290000000003E-2</v>
      </c>
      <c r="AQN23" s="1">
        <v>-1.8970654E-2</v>
      </c>
      <c r="AQO23" s="1">
        <v>-0.112922935</v>
      </c>
      <c r="AQP23" s="1">
        <v>-2.7095880000000002E-3</v>
      </c>
      <c r="AQQ23" s="1">
        <v>4.3324209000000002E-2</v>
      </c>
      <c r="AQR23" s="1">
        <v>-5.6618777000000002E-2</v>
      </c>
      <c r="AQS23" s="1">
        <v>7.9606647000000003E-2</v>
      </c>
      <c r="AQT23" s="1">
        <v>-1.1472955E-2</v>
      </c>
      <c r="AQU23" s="1">
        <v>9.8273289999999992E-3</v>
      </c>
      <c r="AQV23" s="1">
        <v>-5.9351187E-2</v>
      </c>
      <c r="AQW23" s="1">
        <v>0.14337134100000001</v>
      </c>
      <c r="AQX23" s="1">
        <v>-0.121326141</v>
      </c>
      <c r="AQY23" s="1">
        <v>-0.109833075</v>
      </c>
      <c r="AQZ23" s="1">
        <v>9.0064727999999997E-2</v>
      </c>
      <c r="ARA23" s="1">
        <v>-9.3544710000000003E-2</v>
      </c>
      <c r="ARB23" s="1">
        <v>3.9442234999999999E-2</v>
      </c>
      <c r="ARC23" s="1">
        <v>6.5853857000000002E-2</v>
      </c>
      <c r="ARD23" s="1">
        <v>-0.19097911100000001</v>
      </c>
      <c r="ARE23" s="1">
        <v>-0.18362964300000001</v>
      </c>
      <c r="ARF23" s="1">
        <v>-1.3226246000000001E-2</v>
      </c>
      <c r="ARG23" s="1">
        <v>-0.107164496</v>
      </c>
      <c r="ARH23" s="1">
        <v>-6.3596005999999997E-2</v>
      </c>
      <c r="ARI23" s="1">
        <v>-4.4336839000000003E-2</v>
      </c>
      <c r="ARJ23" s="1">
        <v>6.7471179000000006E-2</v>
      </c>
      <c r="ARK23" s="1">
        <v>-8.6961637999999994E-2</v>
      </c>
      <c r="ARL23" s="1">
        <v>2.1151593E-2</v>
      </c>
      <c r="ARM23" s="1">
        <v>0.12071963500000001</v>
      </c>
      <c r="ARN23" s="1">
        <v>-0.24297593000000001</v>
      </c>
      <c r="ARO23" s="1">
        <v>0.16359488899999999</v>
      </c>
      <c r="ARP23" s="1">
        <v>0.110363761</v>
      </c>
      <c r="ARQ23" s="1">
        <v>-5.1332283999999999E-2</v>
      </c>
      <c r="ARR23" s="1">
        <v>-0.20277772999999999</v>
      </c>
      <c r="ARS23" s="1">
        <v>-5.8706899999999996E-3</v>
      </c>
      <c r="ART23" s="1">
        <v>0.102846864</v>
      </c>
      <c r="ARU23" s="1">
        <v>0.13915936400000001</v>
      </c>
      <c r="ARV23" s="1">
        <v>9.2057847999999998E-2</v>
      </c>
      <c r="ARW23" s="1">
        <v>-0.18235089900000001</v>
      </c>
      <c r="ARX23" s="1">
        <v>3.9778768999999999E-2</v>
      </c>
      <c r="ARY23" s="1">
        <v>2.2193099000000001E-2</v>
      </c>
      <c r="ARZ23" s="1">
        <v>-5.5632081E-2</v>
      </c>
      <c r="ASA23" s="1">
        <v>7.6123781000000001E-2</v>
      </c>
      <c r="ASB23" s="1">
        <v>7.1361590000000003E-2</v>
      </c>
      <c r="ASC23" s="1">
        <v>-3.3666649E-2</v>
      </c>
      <c r="ASD23" s="1">
        <v>6.2769638000000003E-2</v>
      </c>
      <c r="ASE23" s="1">
        <v>-0.143512994</v>
      </c>
      <c r="ASF23" s="1">
        <v>-3.2478075000000002E-2</v>
      </c>
      <c r="ASG23" s="1">
        <v>-0.10553692100000001</v>
      </c>
      <c r="ASH23" s="1">
        <v>-6.7102006000000006E-2</v>
      </c>
      <c r="ASI23" s="1">
        <v>9.4517565999999997E-2</v>
      </c>
      <c r="ASJ23" s="1">
        <v>0.103856515</v>
      </c>
      <c r="ASK23" s="1">
        <v>8.2653705999999993E-2</v>
      </c>
      <c r="ASL23" s="1">
        <v>6.2734019000000002E-2</v>
      </c>
      <c r="ASM23" s="1">
        <v>6.7141192000000002E-2</v>
      </c>
      <c r="ASN23" s="1">
        <v>-0.18650934499999999</v>
      </c>
      <c r="ASO23" s="1">
        <v>2.0155720000000002E-3</v>
      </c>
      <c r="ASP23" s="1">
        <v>-8.5569969999999995E-2</v>
      </c>
      <c r="ASQ23" s="1">
        <v>-1.3563274E-2</v>
      </c>
      <c r="ASR23" s="1">
        <v>9.6639054000000002E-2</v>
      </c>
      <c r="ASS23" s="1">
        <v>-1.2155884E-2</v>
      </c>
      <c r="AST23" s="1">
        <v>0.20557062200000001</v>
      </c>
      <c r="ASU23" s="1">
        <v>7.7568287E-2</v>
      </c>
      <c r="ASV23" s="1">
        <v>-7.3815258999999994E-2</v>
      </c>
      <c r="ASW23" s="1">
        <v>4.9365499E-2</v>
      </c>
      <c r="ASX23" s="1">
        <v>-8.1045803E-2</v>
      </c>
      <c r="ASY23" s="1">
        <v>2.5082712E-2</v>
      </c>
      <c r="ASZ23" s="1">
        <v>0.20472530799999999</v>
      </c>
      <c r="ATA23" s="1">
        <v>3.1924427999999998E-2</v>
      </c>
      <c r="ATB23" s="1">
        <v>-5.874794E-3</v>
      </c>
      <c r="ATC23" s="1">
        <v>-9.0153449999999996E-2</v>
      </c>
      <c r="ATD23" s="1">
        <v>-3.5539056999999999E-2</v>
      </c>
      <c r="ATE23" s="1">
        <v>0.106969049</v>
      </c>
      <c r="ATF23" s="1">
        <v>-9.5345917000000002E-2</v>
      </c>
      <c r="ATG23" s="1">
        <v>0.30743104799999998</v>
      </c>
      <c r="ATH23" s="1">
        <v>-0.10909240000000001</v>
      </c>
      <c r="ATI23" s="1">
        <v>2.2904801999999998E-2</v>
      </c>
      <c r="ATJ23" s="1">
        <v>-9.1778292999999997E-2</v>
      </c>
      <c r="ATK23" s="1">
        <v>-8.9722131999999996E-2</v>
      </c>
      <c r="ATL23" s="1">
        <v>-6.3110438000000005E-2</v>
      </c>
      <c r="ATM23" s="1">
        <v>-0.118651877</v>
      </c>
      <c r="ATN23" s="1">
        <v>-6.0351464E-2</v>
      </c>
      <c r="ATO23" s="1">
        <v>-2.69477E-6</v>
      </c>
      <c r="ATP23" s="1">
        <v>-8.0650954999999996E-2</v>
      </c>
      <c r="ATQ23" s="1">
        <v>0.110796406</v>
      </c>
      <c r="ATR23" s="1">
        <v>3.7124678000000001E-2</v>
      </c>
      <c r="ATS23" s="1">
        <v>-1.2921932000000001E-2</v>
      </c>
      <c r="ATT23" s="1">
        <v>-3.2652219999999999E-3</v>
      </c>
      <c r="ATU23" s="1">
        <v>-7.3659529999999997E-3</v>
      </c>
      <c r="ATV23" s="1">
        <v>-7.3762727E-2</v>
      </c>
      <c r="ATW23" s="1">
        <v>-1.1679795E-2</v>
      </c>
      <c r="ATX23" s="1">
        <v>-5.1675872999999997E-2</v>
      </c>
      <c r="ATY23" s="1">
        <v>-0.10820263200000001</v>
      </c>
      <c r="ATZ23" s="1">
        <v>8.3603050999999998E-2</v>
      </c>
      <c r="AUA23" s="1">
        <v>2.0593400000000001E-4</v>
      </c>
      <c r="AUB23" s="1">
        <v>-6.6962795000000006E-2</v>
      </c>
      <c r="AUC23" s="1">
        <v>0.117742745</v>
      </c>
      <c r="AUD23" s="1">
        <v>-0.12312403500000001</v>
      </c>
      <c r="AUE23" s="1">
        <v>5.7880925999999999E-2</v>
      </c>
      <c r="AUF23" s="1">
        <v>0.13743472500000001</v>
      </c>
      <c r="AUG23" s="1">
        <v>-4.6129466000000001E-2</v>
      </c>
      <c r="AUH23" s="1">
        <v>0.155798567</v>
      </c>
      <c r="AUI23" s="1">
        <v>-5.8384430000000001E-2</v>
      </c>
      <c r="AUJ23" s="1">
        <v>-1.3368029999999999E-3</v>
      </c>
      <c r="AUK23" s="1">
        <v>0.13193666800000001</v>
      </c>
      <c r="AUL23" s="1">
        <v>-1.1622258999999999E-2</v>
      </c>
      <c r="AUM23" s="1">
        <v>0.16088593700000001</v>
      </c>
      <c r="AUN23" s="1">
        <v>-0.14524202999999999</v>
      </c>
      <c r="AUO23" s="1">
        <v>1.6118081999999999E-2</v>
      </c>
      <c r="AUP23" s="1">
        <v>4.9646678999999999E-2</v>
      </c>
      <c r="AUQ23" s="1">
        <v>-5.4645068999999998E-2</v>
      </c>
      <c r="AUR23" s="1">
        <v>0.18862208599999999</v>
      </c>
      <c r="AUS23" s="1">
        <v>5.9515131999999998E-2</v>
      </c>
      <c r="AUT23" s="1">
        <v>-6.1471870000000001E-3</v>
      </c>
      <c r="AUU23" s="1">
        <v>1.038914E-2</v>
      </c>
      <c r="AUV23" s="1">
        <v>0.114215468</v>
      </c>
      <c r="AUW23" s="1">
        <v>3.7236623000000003E-2</v>
      </c>
      <c r="AUX23" s="1">
        <v>0.24434705900000001</v>
      </c>
      <c r="AUY23" s="1">
        <v>-0.137567152</v>
      </c>
      <c r="AUZ23" s="1">
        <v>-7.8728175999999997E-2</v>
      </c>
      <c r="AVA23" s="1">
        <v>-0.130274636</v>
      </c>
      <c r="AVB23" s="1">
        <v>-7.2077093999999994E-2</v>
      </c>
      <c r="AVC23" s="1">
        <v>0.140627315</v>
      </c>
      <c r="AVD23" s="1">
        <v>0</v>
      </c>
      <c r="AVE23" s="1">
        <v>1.2773140000000001E-2</v>
      </c>
      <c r="AVF23" s="1">
        <v>0.26553012399999998</v>
      </c>
      <c r="AVG23" s="1">
        <v>-5.0037230000000002E-2</v>
      </c>
      <c r="AVH23" s="1">
        <v>-0.12265917599999999</v>
      </c>
      <c r="AVI23" s="1">
        <v>-0.110015819</v>
      </c>
      <c r="AVJ23" s="1">
        <v>-0.23687372100000001</v>
      </c>
      <c r="AVK23" s="1">
        <v>0.10560383700000001</v>
      </c>
      <c r="AVL23" s="1">
        <v>3.7769286999999999E-2</v>
      </c>
      <c r="AVM23" s="1">
        <v>4.7595806999999997E-2</v>
      </c>
      <c r="AVN23" s="1">
        <v>0.12259756199999999</v>
      </c>
      <c r="AVO23" s="1">
        <v>-6.5133519000000001E-2</v>
      </c>
      <c r="AVP23" s="1">
        <v>8.9423339000000004E-2</v>
      </c>
      <c r="AVQ23" s="1">
        <v>3.4853456999999997E-2</v>
      </c>
      <c r="AVR23" s="1">
        <v>-6.2211295E-2</v>
      </c>
      <c r="AVS23" s="1">
        <v>0.38037223999999997</v>
      </c>
      <c r="AVT23" s="1">
        <v>4.1427656E-2</v>
      </c>
      <c r="AVU23" s="1">
        <v>7.8089544999999996E-2</v>
      </c>
      <c r="AVV23" s="1">
        <v>-2.4539096E-2</v>
      </c>
      <c r="AVW23" s="1">
        <v>3.9076993999999997E-2</v>
      </c>
      <c r="AVX23" s="1">
        <v>-9.4286622E-2</v>
      </c>
      <c r="AVY23" s="1">
        <v>3.5202491000000002E-2</v>
      </c>
      <c r="AVZ23" s="1">
        <v>1.0786271E-2</v>
      </c>
      <c r="AWA23" s="1">
        <v>3.9046378999999999E-2</v>
      </c>
      <c r="AWB23" s="1">
        <v>0.158167106</v>
      </c>
      <c r="AWC23" s="1">
        <v>6.1157596000000002E-2</v>
      </c>
      <c r="AWD23" s="1">
        <v>9.0958585999999994E-2</v>
      </c>
      <c r="AWE23" s="1">
        <v>-0.38060587600000001</v>
      </c>
      <c r="AWF23" s="1">
        <v>6.3409628999999995E-2</v>
      </c>
      <c r="AWG23" s="1">
        <v>-0.136630684</v>
      </c>
      <c r="AWH23" s="1">
        <v>4.0376596000000001E-2</v>
      </c>
      <c r="AWI23" s="1">
        <v>-0.12332995300000001</v>
      </c>
      <c r="AWJ23" s="1">
        <v>-2.5706197E-2</v>
      </c>
      <c r="AWK23" s="1">
        <v>1.9360724999999999E-2</v>
      </c>
      <c r="AWL23" s="1">
        <v>-9.7836369000000006E-2</v>
      </c>
      <c r="AWM23" s="1">
        <v>-0.19029480700000001</v>
      </c>
      <c r="AWN23" s="1">
        <v>3.8814543999999999E-2</v>
      </c>
      <c r="AWO23" s="1">
        <v>6.9932880000000003E-3</v>
      </c>
      <c r="AWP23" s="1">
        <v>4.4578978999999998E-2</v>
      </c>
      <c r="AWQ23" s="1">
        <v>0.11426634500000001</v>
      </c>
      <c r="AWR23" s="1">
        <v>9.3197490000000004E-3</v>
      </c>
      <c r="AWS23" s="1">
        <v>-1.3040283E-2</v>
      </c>
      <c r="AWT23" s="1">
        <v>-8.8749679999999997E-2</v>
      </c>
      <c r="AWU23" s="1">
        <v>9.4957955999999996E-2</v>
      </c>
      <c r="AWV23" s="1">
        <v>6.7044098999999996E-2</v>
      </c>
      <c r="AWW23" s="1">
        <v>-2.7994189999999999E-2</v>
      </c>
      <c r="AWX23" s="1">
        <v>-4.6214261999999999E-2</v>
      </c>
      <c r="AWY23" s="1">
        <v>0.102152823</v>
      </c>
      <c r="AWZ23" s="1">
        <v>0.13855332400000001</v>
      </c>
      <c r="AXA23" s="1">
        <v>5.9961696000000002E-2</v>
      </c>
      <c r="AXB23" s="1">
        <v>0.14623160499999999</v>
      </c>
      <c r="AXC23" s="1">
        <v>-5.2849936E-2</v>
      </c>
      <c r="AXD23" s="1">
        <v>3.1052875000000001E-2</v>
      </c>
      <c r="AXE23" s="1">
        <v>-7.0324144000000005E-2</v>
      </c>
      <c r="AXF23" s="1">
        <v>3.5185769999999998E-2</v>
      </c>
      <c r="AXG23" s="1">
        <v>-4.6782592999999997E-2</v>
      </c>
      <c r="AXH23" s="1">
        <v>-0.20857601200000001</v>
      </c>
      <c r="AXI23" s="1">
        <v>9.4630958000000001E-2</v>
      </c>
      <c r="AXJ23" s="1">
        <v>0.115183234</v>
      </c>
      <c r="AXK23" s="1">
        <v>-0.162721911</v>
      </c>
      <c r="AXL23" s="1">
        <v>-1.5059487E-2</v>
      </c>
      <c r="AXM23" s="1">
        <v>-4.1017527999999998E-2</v>
      </c>
      <c r="AXN23" s="1">
        <v>5.1295182000000002E-2</v>
      </c>
      <c r="AXO23" s="1">
        <v>-4.6966774000000003E-2</v>
      </c>
      <c r="AXP23" s="1">
        <v>8.1116666000000004E-2</v>
      </c>
      <c r="AXQ23" s="1">
        <v>-3.7243789999999999E-3</v>
      </c>
      <c r="AXR23" s="1">
        <v>1.6467369999999999E-3</v>
      </c>
      <c r="AXS23" s="1">
        <v>0.13262679999999999</v>
      </c>
      <c r="AXT23" s="1">
        <v>5.0764154999999998E-2</v>
      </c>
      <c r="AXU23" s="1">
        <v>9.6415635999999999E-2</v>
      </c>
      <c r="AXV23" s="1">
        <v>4.8887285000000003E-2</v>
      </c>
      <c r="AXW23" s="1">
        <v>-4.8423115000000003E-2</v>
      </c>
      <c r="AXX23" s="1">
        <v>6.4792833999999994E-2</v>
      </c>
      <c r="AXY23" s="1">
        <v>-5.3317547999999999E-2</v>
      </c>
      <c r="AXZ23" s="1">
        <v>-4.8832726E-2</v>
      </c>
      <c r="AYA23" s="1">
        <v>-4.8380537000000001E-2</v>
      </c>
      <c r="AYB23" s="1">
        <v>-1.8239762E-2</v>
      </c>
      <c r="AYC23" s="1">
        <v>-0.105402307</v>
      </c>
      <c r="AYD23" s="1">
        <v>0.12840741</v>
      </c>
      <c r="AYE23" s="1">
        <v>5.7343079999999996E-3</v>
      </c>
      <c r="AYF23" s="1">
        <v>-5.4651265999999997E-2</v>
      </c>
      <c r="AYG23" s="1">
        <v>1.2453554E-2</v>
      </c>
      <c r="AYH23" s="1">
        <v>7.6611218999999994E-2</v>
      </c>
      <c r="AYI23" s="1">
        <v>-2.0972945999999999E-2</v>
      </c>
      <c r="AYJ23" s="1">
        <v>2.2776995000000001E-2</v>
      </c>
      <c r="AYK23" s="1">
        <v>5.4325830000000004E-3</v>
      </c>
      <c r="AYL23" s="1">
        <v>0.15327096300000001</v>
      </c>
      <c r="AYM23" s="1">
        <v>-9.4568867000000001E-2</v>
      </c>
      <c r="AYN23" s="1">
        <v>-3.8928173000000003E-2</v>
      </c>
      <c r="AYO23" s="1">
        <v>8.4622494000000006E-2</v>
      </c>
      <c r="AYP23" s="1">
        <v>3.1650681999999999E-2</v>
      </c>
      <c r="AYQ23" s="1">
        <v>-4.1659825999999997E-2</v>
      </c>
      <c r="AYR23" s="1">
        <v>-8.4855374999999997E-2</v>
      </c>
      <c r="AYS23" s="1">
        <v>-6.0369093999999998E-2</v>
      </c>
      <c r="AYT23" s="1">
        <v>-2.1533974000000001E-2</v>
      </c>
      <c r="AYU23" s="1">
        <v>-1.8687985000000001E-2</v>
      </c>
      <c r="AYV23" s="1">
        <v>-8.9185983999999996E-2</v>
      </c>
      <c r="AYW23" s="1">
        <v>-6.2318497E-2</v>
      </c>
      <c r="AYX23" s="1">
        <v>2.8423512000000001E-2</v>
      </c>
      <c r="AYY23" s="1">
        <v>3.9777673E-2</v>
      </c>
      <c r="AYZ23" s="1">
        <v>-0.30391357099999999</v>
      </c>
      <c r="AZA23" s="1">
        <v>-4.1463281999999997E-2</v>
      </c>
      <c r="AZB23" s="1">
        <v>-8.2764309999999994E-2</v>
      </c>
      <c r="AZC23" s="1">
        <v>-2.3020690999999999E-2</v>
      </c>
      <c r="AZD23" s="1">
        <v>-3.8437305999999997E-2</v>
      </c>
      <c r="AZE23" s="1">
        <v>0.103266184</v>
      </c>
      <c r="AZF23" s="1">
        <v>-0.20990688900000001</v>
      </c>
      <c r="AZG23" s="1">
        <v>3.0143065E-2</v>
      </c>
      <c r="AZH23" s="1">
        <v>2.308263E-2</v>
      </c>
      <c r="AZI23" s="1">
        <v>9.7853208999999997E-2</v>
      </c>
      <c r="AZJ23" s="1">
        <v>-4.8489939000000003E-2</v>
      </c>
      <c r="AZK23" s="1">
        <v>-0.173989687</v>
      </c>
      <c r="AZL23" s="1">
        <v>3.1697626999999999E-2</v>
      </c>
      <c r="AZM23" s="1">
        <v>-1.8886099E-2</v>
      </c>
      <c r="AZN23" s="1">
        <v>-8.9547604000000003E-2</v>
      </c>
      <c r="AZO23" s="1">
        <v>-0.15265366599999999</v>
      </c>
      <c r="AZP23" s="1">
        <v>-2.8377663000000001E-2</v>
      </c>
      <c r="AZQ23" s="1">
        <v>7.3910290000000003E-2</v>
      </c>
      <c r="AZR23" s="1">
        <v>0.10192388400000001</v>
      </c>
      <c r="AZS23" s="1">
        <v>0.15060367499999999</v>
      </c>
      <c r="AZT23" s="1">
        <v>0.106846105</v>
      </c>
      <c r="AZU23" s="1">
        <v>-8.4219529999999994E-3</v>
      </c>
      <c r="AZV23" s="1">
        <v>-3.2373569999999997E-2</v>
      </c>
      <c r="AZW23" s="1">
        <v>8.7101804000000005E-2</v>
      </c>
      <c r="AZX23" s="1">
        <v>5.9225561000000003E-2</v>
      </c>
      <c r="AZY23" s="1">
        <v>-9.9585491999999998E-2</v>
      </c>
      <c r="AZZ23" s="1">
        <v>-9.1244000000000004E-4</v>
      </c>
      <c r="BAA23" s="1">
        <v>1.4035995000000001E-2</v>
      </c>
      <c r="BAB23" s="1">
        <v>0.12249679300000001</v>
      </c>
      <c r="BAC23" s="1">
        <v>0.108705275</v>
      </c>
      <c r="BAD23" s="1">
        <v>-0.18936123799999999</v>
      </c>
      <c r="BAE23" s="1">
        <v>-0.31785813400000001</v>
      </c>
      <c r="BAF23" s="1">
        <v>0.12238700299999999</v>
      </c>
      <c r="BAG23" s="1">
        <v>0.10273824300000001</v>
      </c>
      <c r="BAH23" s="1">
        <v>2.1708188E-2</v>
      </c>
      <c r="BAI23" s="1">
        <v>5.5701756999999998E-2</v>
      </c>
      <c r="BAJ23" s="1">
        <v>-2.8345611E-2</v>
      </c>
      <c r="BAK23" s="1">
        <v>9.6007090000000007E-3</v>
      </c>
      <c r="BAL23" s="1">
        <v>-2.9574441999999999E-2</v>
      </c>
      <c r="BAM23" s="1">
        <v>3.8632712E-2</v>
      </c>
      <c r="BAN23" s="1">
        <v>0.10132469299999999</v>
      </c>
      <c r="BAO23" s="1">
        <v>4.7664786000000001E-2</v>
      </c>
      <c r="BAP23" s="1">
        <v>3.3663117999999999E-2</v>
      </c>
      <c r="BAQ23" s="1">
        <v>1.5436877999999999E-2</v>
      </c>
      <c r="BAR23" s="1">
        <v>3.0295149E-2</v>
      </c>
      <c r="BAS23" s="1">
        <v>0.18633972300000001</v>
      </c>
      <c r="BAT23" s="1">
        <v>0.19639537100000001</v>
      </c>
      <c r="BAU23" s="1">
        <v>0.104071712</v>
      </c>
      <c r="BAV23" s="1">
        <v>8.1169239000000004E-2</v>
      </c>
      <c r="BAW23" s="1">
        <v>0.168354369</v>
      </c>
      <c r="BAX23" s="1">
        <v>5.5820297999999997E-2</v>
      </c>
      <c r="BAY23" s="1">
        <v>2.2701270999999999E-2</v>
      </c>
      <c r="BAZ23" s="1">
        <v>2.3465058E-2</v>
      </c>
      <c r="BBA23" s="1">
        <v>-6.1793880000000001E-3</v>
      </c>
      <c r="BBB23" s="1">
        <v>-1.7979757999999998E-2</v>
      </c>
      <c r="BBC23" s="1">
        <v>-7.7569262E-2</v>
      </c>
      <c r="BBD23" s="1">
        <v>0.95915592100000002</v>
      </c>
      <c r="BBE23" s="1">
        <v>5.5529940999999999E-2</v>
      </c>
      <c r="BBF23" s="1">
        <v>4.9341849999999998E-3</v>
      </c>
      <c r="BBG23" s="1">
        <v>1.9383028E-2</v>
      </c>
      <c r="BBH23" s="1">
        <v>-0.10055365400000001</v>
      </c>
      <c r="BBI23" s="1">
        <v>2.1883249E-2</v>
      </c>
      <c r="BBJ23" s="1">
        <v>-5.7047293999999998E-2</v>
      </c>
      <c r="BBK23" s="1">
        <v>-6.9291817000000006E-2</v>
      </c>
      <c r="BBL23" s="1">
        <v>-0.17679183600000001</v>
      </c>
      <c r="BBM23" s="1">
        <v>-9.9537204000000004E-2</v>
      </c>
      <c r="BBN23" s="1">
        <v>-0.117697492</v>
      </c>
      <c r="BBO23" s="1">
        <v>-0.107984145</v>
      </c>
      <c r="BBP23" s="1">
        <v>0.14277188599999999</v>
      </c>
      <c r="BBQ23" s="1">
        <v>-2.5332970999999999E-2</v>
      </c>
      <c r="BBR23" s="1">
        <v>-3.2048947000000001E-2</v>
      </c>
      <c r="BBS23" s="1">
        <v>7.5953160000000004E-3</v>
      </c>
      <c r="BBT23" s="1">
        <v>0</v>
      </c>
      <c r="BBU23" s="1">
        <v>-1.3211944999999999E-2</v>
      </c>
      <c r="BBV23" s="1">
        <v>0.116308308</v>
      </c>
      <c r="BBW23" s="1">
        <v>2.8765691999999999E-2</v>
      </c>
      <c r="BBX23" s="1">
        <v>-7.3059600000000002E-3</v>
      </c>
      <c r="BBY23" s="1">
        <v>-5.8004323000000003E-2</v>
      </c>
      <c r="BBZ23" s="1">
        <v>-2.0166201000000002E-2</v>
      </c>
      <c r="BCA23" s="1">
        <v>-1.9271435E-2</v>
      </c>
      <c r="BCB23" s="1">
        <v>1.1177061E-2</v>
      </c>
      <c r="BCC23" s="1">
        <v>3.3585151000000001E-2</v>
      </c>
      <c r="BCD23" s="1">
        <v>-1.6239288000000001E-2</v>
      </c>
      <c r="BCE23" s="1">
        <v>-6.2940831000000003E-2</v>
      </c>
      <c r="BCF23" s="1">
        <v>7.9688025999999995E-2</v>
      </c>
      <c r="BCG23" s="1">
        <v>-8.3853214999999995E-2</v>
      </c>
      <c r="BCH23" s="1">
        <v>3.3415687999999999E-2</v>
      </c>
      <c r="BCI23" s="1">
        <v>-2.6865974000000001E-2</v>
      </c>
      <c r="BCJ23" s="1">
        <v>-0.19403435999999999</v>
      </c>
      <c r="BCK23" s="1">
        <v>-1.4706626E-2</v>
      </c>
      <c r="BCL23" s="1">
        <v>8.5648721999999997E-2</v>
      </c>
      <c r="BCM23" s="1">
        <v>-2.7078227999999999E-2</v>
      </c>
      <c r="BCN23" s="1">
        <v>-0.123798723</v>
      </c>
      <c r="BCO23" s="1">
        <v>3.9876561999999997E-2</v>
      </c>
      <c r="BCP23" s="1">
        <v>7.7389970000000001E-3</v>
      </c>
      <c r="BCQ23" s="1">
        <v>-7.6037035000000003E-2</v>
      </c>
      <c r="BCR23" s="1">
        <v>5.3753819999999997E-3</v>
      </c>
      <c r="BCS23" s="1">
        <v>-6.1711520000000001E-3</v>
      </c>
      <c r="BCT23" s="1">
        <v>-0.106695975</v>
      </c>
      <c r="BCU23" s="1">
        <v>7.3259277999999997E-2</v>
      </c>
      <c r="BCV23" s="1">
        <v>0.27141432100000001</v>
      </c>
      <c r="BCW23" s="1">
        <v>8.4406228E-2</v>
      </c>
      <c r="BCX23" s="1">
        <v>-1.3371885999999999E-2</v>
      </c>
      <c r="BCY23" s="1">
        <v>9.2503969000000005E-2</v>
      </c>
      <c r="BCZ23" s="1">
        <v>8.6507359999999991E-3</v>
      </c>
      <c r="BDA23" s="1">
        <v>0.11321924999999999</v>
      </c>
      <c r="BDB23" s="1">
        <v>-8.4836716000000006E-2</v>
      </c>
      <c r="BDC23" s="1">
        <v>0.117908105</v>
      </c>
      <c r="BDD23" s="1">
        <v>0.15746679999999999</v>
      </c>
      <c r="BDE23" s="1">
        <v>-0.12000454100000001</v>
      </c>
      <c r="BDF23" s="1">
        <v>-0.106737598</v>
      </c>
      <c r="BDG23" s="1">
        <v>3.7379052000000003E-2</v>
      </c>
      <c r="BDH23" s="1">
        <v>-0.19002122599999999</v>
      </c>
      <c r="BDI23" s="1">
        <v>4.1940893E-2</v>
      </c>
      <c r="BDJ23" s="1">
        <v>7.2255041000000006E-2</v>
      </c>
      <c r="BDK23" s="1">
        <v>0.205633863</v>
      </c>
      <c r="BDL23" s="1">
        <v>4.8394362000000003E-2</v>
      </c>
      <c r="BDM23" s="1">
        <v>6.8048750000000002E-3</v>
      </c>
      <c r="BDN23" s="1">
        <v>0.111939128</v>
      </c>
      <c r="BDO23" s="1">
        <v>0.146177955</v>
      </c>
      <c r="BDP23" s="1">
        <v>0</v>
      </c>
      <c r="BDQ23" s="1">
        <v>8.5767812999999998E-2</v>
      </c>
      <c r="BDR23" s="1">
        <v>-0.102247624</v>
      </c>
      <c r="BDS23" s="1">
        <v>5.1288908000000001E-2</v>
      </c>
      <c r="BDT23" s="1">
        <v>2.1908282000000001E-2</v>
      </c>
      <c r="BDU23" s="1">
        <v>-6.2693186999999997E-2</v>
      </c>
      <c r="BDV23" s="1">
        <v>-0.256035862</v>
      </c>
      <c r="BDW23" s="1">
        <v>-9.7624240000000001E-2</v>
      </c>
      <c r="BDX23" s="1">
        <v>-1.4730849000000001E-2</v>
      </c>
      <c r="BDY23" s="1">
        <v>0.162744478</v>
      </c>
      <c r="BDZ23" s="1">
        <v>4.5030711000000001E-2</v>
      </c>
      <c r="BEA23" s="1">
        <v>4.1581366000000002E-2</v>
      </c>
      <c r="BEB23" s="1">
        <v>7.1542949999999994E-2</v>
      </c>
      <c r="BEC23" s="1">
        <v>-4.3386246000000003E-2</v>
      </c>
      <c r="BED23" s="1">
        <v>-9.3382672E-2</v>
      </c>
      <c r="BEE23" s="1">
        <v>-6.3466568000000001E-2</v>
      </c>
      <c r="BEF23" s="1">
        <v>3.3374062000000003E-2</v>
      </c>
      <c r="BEG23" s="1">
        <v>4.8322962999999997E-2</v>
      </c>
      <c r="BEH23" s="1">
        <v>-8.7199619999999995E-3</v>
      </c>
      <c r="BEI23" s="1">
        <v>-0.28468327100000002</v>
      </c>
      <c r="BEJ23" s="1">
        <v>5.9617577999999997E-2</v>
      </c>
      <c r="BEK23" s="1">
        <v>1.8391253E-2</v>
      </c>
      <c r="BEL23" s="1">
        <v>-1.7476660000000001E-2</v>
      </c>
      <c r="BEM23" s="1">
        <v>0.14185144099999999</v>
      </c>
      <c r="BEN23" s="1">
        <v>-6.2066200000000004E-3</v>
      </c>
      <c r="BEO23" s="1">
        <v>-2.5770501000000001E-2</v>
      </c>
      <c r="BEP23" s="1">
        <v>6.4443019999999998E-3</v>
      </c>
      <c r="BEQ23" s="1">
        <v>-0.12957680999999999</v>
      </c>
      <c r="BER23" s="1">
        <v>1.2333803000000001E-2</v>
      </c>
      <c r="BES23" s="1">
        <v>0.23227525700000001</v>
      </c>
      <c r="BET23" s="1">
        <v>-0.10094613500000001</v>
      </c>
      <c r="BEU23" s="1">
        <v>-2.4972010999999999E-2</v>
      </c>
      <c r="BEV23" s="1">
        <v>5.7204040999999997E-2</v>
      </c>
      <c r="BEW23" s="1">
        <v>7.0367905999999994E-2</v>
      </c>
      <c r="BEX23" s="1">
        <v>0.153806685</v>
      </c>
      <c r="BEY23" s="1">
        <v>-9.3817363000000001E-2</v>
      </c>
      <c r="BEZ23" s="1">
        <v>-0.145190929</v>
      </c>
      <c r="BFA23" s="1">
        <v>0.20800565100000001</v>
      </c>
      <c r="BFB23" s="1">
        <v>1.4574378000000001E-2</v>
      </c>
      <c r="BFC23" s="1">
        <v>0.12677724300000001</v>
      </c>
      <c r="BFD23" s="1">
        <v>9.7483577000000002E-2</v>
      </c>
      <c r="BFE23" s="1">
        <v>0.133112076</v>
      </c>
      <c r="BFF23" s="1">
        <v>-0.151599445</v>
      </c>
      <c r="BFG23" s="1">
        <v>-1.4629074000000001E-2</v>
      </c>
      <c r="BFH23" s="1">
        <v>-2.3514916E-2</v>
      </c>
      <c r="BFI23" s="1">
        <v>1.3104355999999999E-2</v>
      </c>
      <c r="BFJ23" s="1">
        <v>-0.180287594</v>
      </c>
      <c r="BFK23" s="1">
        <v>-3.0420111999999999E-2</v>
      </c>
      <c r="BFL23" s="1">
        <v>-8.9045692999999995E-2</v>
      </c>
      <c r="BFM23" s="1">
        <v>-3.4129972000000001E-2</v>
      </c>
      <c r="BFN23" s="1">
        <v>5.1983897000000001E-2</v>
      </c>
      <c r="BFO23" s="1">
        <v>-8.0869900000000005E-3</v>
      </c>
      <c r="BFP23" s="1">
        <v>-0.12738834900000001</v>
      </c>
      <c r="BFQ23" s="1">
        <v>-0.122479012</v>
      </c>
      <c r="BFR23" s="1">
        <v>2.7207179000000001E-2</v>
      </c>
      <c r="BFS23" s="1">
        <v>-5.5668574999999998E-2</v>
      </c>
      <c r="BFT23" s="1">
        <v>8.8541381000000002E-2</v>
      </c>
      <c r="BFU23" s="1">
        <v>3.5932726999999998E-2</v>
      </c>
      <c r="BFV23" s="1">
        <v>4.5759099999999998E-4</v>
      </c>
      <c r="BFW23" s="1">
        <v>2.9669079000000001E-2</v>
      </c>
      <c r="BFX23" s="1">
        <v>8.1031079000000006E-2</v>
      </c>
      <c r="BFY23" s="1">
        <v>-0.25226892099999998</v>
      </c>
      <c r="BFZ23" s="1">
        <v>6.2767310000000007E-2</v>
      </c>
      <c r="BGA23" s="1">
        <v>6.0346133000000003E-2</v>
      </c>
      <c r="BGB23" s="1">
        <v>7.7317109999999996E-3</v>
      </c>
      <c r="BGC23" s="1">
        <v>-0.11340631499999999</v>
      </c>
      <c r="BGD23" s="1">
        <v>0.17641744100000001</v>
      </c>
      <c r="BGE23" s="1">
        <v>-6.0562294000000003E-2</v>
      </c>
      <c r="BGF23" s="1">
        <v>8.4302258000000005E-2</v>
      </c>
      <c r="BGG23" s="1">
        <v>-0.11253932899999999</v>
      </c>
      <c r="BGH23" s="1">
        <v>0.10087162</v>
      </c>
      <c r="BGI23" s="1">
        <v>0.136720115</v>
      </c>
      <c r="BGJ23" s="1">
        <v>3.5281734000000002E-2</v>
      </c>
      <c r="BGK23" s="1">
        <v>-3.884961E-2</v>
      </c>
      <c r="BGL23" s="1">
        <v>-0.29227244899999999</v>
      </c>
      <c r="BGM23" s="1">
        <v>-0.13317132700000001</v>
      </c>
      <c r="BGN23" s="1">
        <v>1.2740044000000001E-2</v>
      </c>
      <c r="BGO23" s="1">
        <v>2.5271004999999999E-2</v>
      </c>
      <c r="BGP23" s="1">
        <v>1.4145504999999999E-2</v>
      </c>
      <c r="BGQ23" s="1">
        <v>0.12343075000000001</v>
      </c>
      <c r="BGR23" s="1">
        <v>6.7925008999999995E-2</v>
      </c>
      <c r="BGS23" s="1">
        <v>-0.23518837300000001</v>
      </c>
      <c r="BGT23" s="1">
        <v>-6.0894579999999997E-2</v>
      </c>
      <c r="BGU23" s="1">
        <v>1.5919899000000001E-2</v>
      </c>
      <c r="BGV23" s="1">
        <v>8.0593904999999993E-2</v>
      </c>
      <c r="BGW23" s="1">
        <v>0.11418940900000001</v>
      </c>
      <c r="BGX23" s="1">
        <v>-2.6365538000000001E-2</v>
      </c>
      <c r="BGY23" s="1">
        <v>-0.105322441</v>
      </c>
      <c r="BGZ23" s="1">
        <v>3.1610332999999997E-2</v>
      </c>
      <c r="BHA23" s="1">
        <v>-9.6090623999999999E-2</v>
      </c>
      <c r="BHB23" s="1">
        <v>-7.1031862000000001E-2</v>
      </c>
      <c r="BHC23" s="1">
        <v>4.4037458000000002E-2</v>
      </c>
      <c r="BHD23" s="1">
        <v>-0.11367529799999999</v>
      </c>
      <c r="BHE23" s="1">
        <v>9.8834153999999994E-2</v>
      </c>
      <c r="BHF23" s="1">
        <v>-2.6297500000000001E-2</v>
      </c>
      <c r="BHG23" s="1">
        <v>-1.0594528000000001E-2</v>
      </c>
      <c r="BHH23" s="1">
        <v>-9.6949756999999998E-2</v>
      </c>
      <c r="BHI23" s="1">
        <v>4.7910226E-2</v>
      </c>
      <c r="BHJ23" s="1">
        <v>4.7496377999999999E-2</v>
      </c>
      <c r="BHK23" s="1">
        <v>7.4567668000000004E-2</v>
      </c>
      <c r="BHL23" s="1">
        <v>6.2440280000000001E-2</v>
      </c>
      <c r="BHM23" s="1">
        <v>7.9441794999999996E-2</v>
      </c>
      <c r="BHN23" s="1">
        <v>2.4671035000000001E-2</v>
      </c>
      <c r="BHO23" s="1">
        <v>3.3340869999999999E-3</v>
      </c>
      <c r="BHP23" s="1">
        <v>-0.25460859000000002</v>
      </c>
      <c r="BHQ23" s="1">
        <v>6.8777833999999996E-2</v>
      </c>
      <c r="BHR23" s="1">
        <v>-4.5513439999999997E-3</v>
      </c>
      <c r="BHS23" s="1">
        <v>-0.16815524600000001</v>
      </c>
      <c r="BHT23" s="1">
        <v>0.207959015</v>
      </c>
      <c r="BHU23" s="1">
        <v>-2.7681028999999999E-2</v>
      </c>
      <c r="BHV23" s="1">
        <v>6.9179336999999994E-2</v>
      </c>
      <c r="BHW23" s="1">
        <v>5.4245042E-2</v>
      </c>
      <c r="BHX23" s="1">
        <v>-3.3990863000000003E-2</v>
      </c>
      <c r="BHY23" s="1">
        <v>4.5671180000000002E-3</v>
      </c>
      <c r="BHZ23" s="1">
        <v>0.113218133</v>
      </c>
      <c r="BIA23" s="1">
        <v>9.8984234000000004E-2</v>
      </c>
      <c r="BIB23" s="1">
        <v>-1.8066024E-2</v>
      </c>
      <c r="BIC23" s="1">
        <v>6.3509889999999999E-2</v>
      </c>
      <c r="BID23" s="1">
        <v>0.127134995</v>
      </c>
      <c r="BIE23" s="1">
        <v>-0.118013935</v>
      </c>
      <c r="BIF23" s="1">
        <v>9.9717378999999995E-2</v>
      </c>
      <c r="BIG23" s="1">
        <v>-0.123299144</v>
      </c>
      <c r="BIH23" s="1">
        <v>8.0532270000000003E-2</v>
      </c>
      <c r="BII23" s="1">
        <v>-0.22011514400000001</v>
      </c>
      <c r="BIJ23" s="1">
        <v>-2.6376105E-2</v>
      </c>
      <c r="BIK23" s="1">
        <v>-0.110697978</v>
      </c>
      <c r="BIL23" s="1">
        <v>6.7999964999999996E-2</v>
      </c>
      <c r="BIM23" s="1">
        <v>-2.9822200000000001E-4</v>
      </c>
      <c r="BIN23" s="1">
        <v>-8.2257200000000003E-2</v>
      </c>
      <c r="BIO23" s="1">
        <v>1.1332478999999999E-2</v>
      </c>
      <c r="BIP23" s="1">
        <v>-6.2843217000000007E-2</v>
      </c>
      <c r="BIQ23" s="1">
        <v>-2.3070058000000001E-2</v>
      </c>
      <c r="BIR23" s="1">
        <v>-4.1798861999999999E-2</v>
      </c>
      <c r="BIS23" s="1">
        <v>6.7376443999999994E-2</v>
      </c>
      <c r="BIT23" s="1">
        <v>-4.8119330000000002E-2</v>
      </c>
      <c r="BIU23" s="1">
        <v>-8.7081003000000004E-2</v>
      </c>
      <c r="BIV23" s="1">
        <v>1.1325488E-2</v>
      </c>
      <c r="BIW23" s="1">
        <v>4.9496920000000003E-3</v>
      </c>
      <c r="BIX23" s="1">
        <v>-7.8026435000000005E-2</v>
      </c>
      <c r="BIY23" s="1">
        <v>-1.2682344999999999E-2</v>
      </c>
      <c r="BIZ23" s="1">
        <v>2.8733798000000001E-2</v>
      </c>
      <c r="BJA23" s="1">
        <v>-2.9163703999999999E-2</v>
      </c>
      <c r="BJB23" s="1">
        <v>-2.6604818999999998E-2</v>
      </c>
      <c r="BJC23" s="1">
        <v>5.9681946999999999E-2</v>
      </c>
      <c r="BJD23" s="1">
        <v>0.43319001099999999</v>
      </c>
      <c r="BJE23" s="1">
        <v>-6.2533014999999997E-2</v>
      </c>
      <c r="BJF23" s="1">
        <v>-2.5618807E-2</v>
      </c>
      <c r="BJG23" s="1">
        <v>-7.9802968000000002E-2</v>
      </c>
      <c r="BJH23" s="1">
        <v>7.4946033999999995E-2</v>
      </c>
      <c r="BJI23" s="1">
        <v>-8.0908364999999996E-2</v>
      </c>
      <c r="BJJ23" s="1">
        <v>-0.23824424199999999</v>
      </c>
      <c r="BJK23" s="1">
        <v>-5.7978710000000003E-2</v>
      </c>
      <c r="BJL23" s="1">
        <v>3.2930815000000002E-2</v>
      </c>
      <c r="BJM23" s="1">
        <v>4.9522569000000002E-2</v>
      </c>
      <c r="BJN23" s="1">
        <v>2.0187058000000001E-2</v>
      </c>
      <c r="BJO23" s="1">
        <v>2.6260368999999999E-2</v>
      </c>
      <c r="BJP23" s="1">
        <v>0.13306390800000001</v>
      </c>
      <c r="BJQ23" s="1">
        <v>-0.14478802299999999</v>
      </c>
      <c r="BJR23" s="1">
        <v>4.0416375999999997E-2</v>
      </c>
      <c r="BJS23" s="1">
        <v>4.8700646E-2</v>
      </c>
      <c r="BJT23" s="1">
        <v>5.5007942999999997E-2</v>
      </c>
      <c r="BJU23" s="1">
        <v>-0.169293692</v>
      </c>
      <c r="BJV23" s="1">
        <v>-0.150638775</v>
      </c>
      <c r="BJW23" s="1">
        <v>3.4140987999999997E-2</v>
      </c>
      <c r="BJX23" s="1">
        <v>0.128295995</v>
      </c>
      <c r="BJY23" s="1">
        <v>6.1774005E-2</v>
      </c>
      <c r="BJZ23" s="1">
        <v>-0.16295185000000001</v>
      </c>
      <c r="BKA23" s="1">
        <v>6.8948484000000004E-2</v>
      </c>
      <c r="BKB23" s="1">
        <v>0.12932336699999999</v>
      </c>
      <c r="BKC23" s="1">
        <v>0.148076386</v>
      </c>
      <c r="BKD23" s="1">
        <v>-1.9444836E-2</v>
      </c>
      <c r="BKE23" s="1">
        <v>-5.5602695000000001E-2</v>
      </c>
      <c r="BKF23" s="1">
        <v>1.5296449E-2</v>
      </c>
      <c r="BKG23" s="1">
        <v>5.3967118000000001E-2</v>
      </c>
      <c r="BKH23" s="1">
        <v>0.106387959</v>
      </c>
      <c r="BKI23" s="1">
        <v>-9.0337364000000003E-2</v>
      </c>
      <c r="BKJ23" s="1">
        <v>-0.133286721</v>
      </c>
      <c r="BKK23" s="1">
        <v>-1.3741282E-2</v>
      </c>
      <c r="BKL23" s="1">
        <v>8.6278386999999998E-2</v>
      </c>
      <c r="BKM23" s="1">
        <v>-6.4341284999999998E-2</v>
      </c>
      <c r="BKN23" s="1">
        <v>5.4992249999999999E-3</v>
      </c>
      <c r="BKO23" s="1">
        <v>4.75241E-4</v>
      </c>
      <c r="BKP23" s="1">
        <v>0.12983637200000001</v>
      </c>
      <c r="BKQ23" s="1">
        <v>7.7840844000000006E-2</v>
      </c>
      <c r="BKR23" s="1">
        <v>6.0081873000000001E-2</v>
      </c>
      <c r="BKS23" s="1">
        <v>9.8446942999999995E-2</v>
      </c>
      <c r="BKT23" s="1">
        <v>0.109966062</v>
      </c>
      <c r="BKU23" s="1">
        <v>-3.9724892999999997E-2</v>
      </c>
      <c r="BKV23" s="1">
        <v>-2.7716095E-2</v>
      </c>
      <c r="BKW23" s="1">
        <v>0.116984712</v>
      </c>
      <c r="BKX23" s="1">
        <v>6.9641271000000005E-2</v>
      </c>
      <c r="BKY23" s="1">
        <v>-0.18749906499999999</v>
      </c>
      <c r="BKZ23" s="1">
        <v>-4.6315983999999998E-2</v>
      </c>
      <c r="BLA23" s="1">
        <v>3.3532092999999999E-2</v>
      </c>
      <c r="BLB23" s="1">
        <v>-8.2988699999999999E-2</v>
      </c>
      <c r="BLC23" s="1">
        <v>-5.6614602E-2</v>
      </c>
      <c r="BLD23" s="1">
        <v>-4.2198012999999999E-2</v>
      </c>
      <c r="BLE23" s="1">
        <v>4.5246096E-2</v>
      </c>
      <c r="BLF23" s="1">
        <v>6.6094405999999994E-2</v>
      </c>
      <c r="BLG23" s="1">
        <v>-8.5529718000000005E-2</v>
      </c>
      <c r="BLH23" s="1">
        <v>8.6405654999999998E-2</v>
      </c>
      <c r="BLI23" s="1">
        <v>-7.1478080999999999E-2</v>
      </c>
      <c r="BLJ23" s="1">
        <v>0.117490859</v>
      </c>
      <c r="BLK23" s="1">
        <v>-0.12182937100000001</v>
      </c>
      <c r="BLL23" s="1">
        <v>6.709648E-2</v>
      </c>
      <c r="BLM23" s="1">
        <v>-2.2548406999999999E-2</v>
      </c>
      <c r="BLN23" s="1">
        <v>4.3366174E-2</v>
      </c>
      <c r="BLO23" s="1">
        <v>5.6487464000000001E-2</v>
      </c>
      <c r="BLP23" s="1">
        <v>-0.21521759400000001</v>
      </c>
      <c r="BLQ23" s="1">
        <v>-0.29349317699999999</v>
      </c>
      <c r="BLR23" s="1">
        <v>-3.0244422999999999E-2</v>
      </c>
      <c r="BLS23" s="1">
        <v>-9.0324577000000003E-2</v>
      </c>
      <c r="BLT23" s="1">
        <v>-0.104624551</v>
      </c>
      <c r="BLU23" s="1">
        <v>5.3245616000000003E-2</v>
      </c>
      <c r="BLV23" s="1">
        <v>-0.16788656499999999</v>
      </c>
      <c r="BLW23" s="1">
        <v>-8.0041068000000007E-2</v>
      </c>
      <c r="BLX23" s="1">
        <v>-8.9998500000000002E-3</v>
      </c>
      <c r="BLY23" s="1">
        <v>-6.0583330999999997E-2</v>
      </c>
      <c r="BLZ23" s="1">
        <v>9.5255760999999994E-2</v>
      </c>
      <c r="BMA23" s="1">
        <v>-1.3805969E-2</v>
      </c>
      <c r="BMB23" s="1">
        <v>-0.11947569299999999</v>
      </c>
      <c r="BMC23" s="1">
        <v>-4.8350270000000001E-2</v>
      </c>
      <c r="BMD23" s="1">
        <v>-5.8406052999999999E-2</v>
      </c>
      <c r="BME23" s="1">
        <v>-0.16317342300000001</v>
      </c>
      <c r="BMF23" s="1">
        <v>0.141491283</v>
      </c>
      <c r="BMG23" s="1">
        <v>-8.0629673999999998E-2</v>
      </c>
      <c r="BMH23" s="1">
        <v>-0.111509127</v>
      </c>
      <c r="BMI23" s="1">
        <v>-4.3038600000000003E-2</v>
      </c>
      <c r="BMJ23" s="1">
        <v>6.586237E-3</v>
      </c>
      <c r="BMK23" s="1">
        <v>-0.117002677</v>
      </c>
      <c r="BML23" s="1">
        <v>-3.0890200999999999E-2</v>
      </c>
      <c r="BMM23" s="1">
        <v>9.8374427E-2</v>
      </c>
      <c r="BMN23" s="1">
        <v>0.11558684299999999</v>
      </c>
      <c r="BMO23" s="1">
        <v>2.7971224999999999E-2</v>
      </c>
      <c r="BMP23" s="1">
        <v>-4.5291577999999999E-2</v>
      </c>
      <c r="BMQ23" s="1">
        <v>6.3976261000000006E-2</v>
      </c>
      <c r="BMR23" s="1">
        <v>-0.26437106900000001</v>
      </c>
      <c r="BMS23" s="1">
        <v>0.118815588</v>
      </c>
      <c r="BMT23" s="1">
        <v>-2.4529137999999999E-2</v>
      </c>
      <c r="BMU23" s="1">
        <v>-8.1971509999999997E-3</v>
      </c>
      <c r="BMV23" s="1">
        <v>-6.0098618999999999E-2</v>
      </c>
      <c r="BMW23" s="1">
        <v>7.8902892000000002E-2</v>
      </c>
      <c r="BMX23" s="1">
        <v>-0.11118671099999999</v>
      </c>
      <c r="BMY23" s="1">
        <v>0.113009209</v>
      </c>
      <c r="BMZ23" s="1">
        <v>5.4423140000000002E-3</v>
      </c>
      <c r="BNA23" s="1">
        <v>2.4618325999999999E-2</v>
      </c>
      <c r="BNB23" s="1">
        <v>5.6024968000000001E-2</v>
      </c>
      <c r="BNC23" s="1">
        <v>1.097017E-2</v>
      </c>
      <c r="BND23" s="1">
        <v>2.995339E-2</v>
      </c>
      <c r="BNE23" s="1">
        <v>-5.2854798000000001E-2</v>
      </c>
      <c r="BNF23" s="1">
        <v>9.7438011000000005E-2</v>
      </c>
      <c r="BNG23" s="1">
        <v>-7.0708605999999993E-2</v>
      </c>
      <c r="BNH23" s="1">
        <v>-0.105792302</v>
      </c>
      <c r="BNI23" s="1">
        <v>2.4751070999999999E-2</v>
      </c>
      <c r="BNJ23" s="1">
        <v>-6.2150324999999999E-2</v>
      </c>
      <c r="BNK23" s="1">
        <v>3.2495571000000001E-2</v>
      </c>
      <c r="BNL23" s="1">
        <v>2.8654570000000001E-2</v>
      </c>
      <c r="BNM23" s="1">
        <v>0.90196007099999997</v>
      </c>
      <c r="BNN23" s="1">
        <v>-0.13796008200000001</v>
      </c>
      <c r="BNO23" s="1">
        <v>8.404112E-3</v>
      </c>
      <c r="BNP23" s="1">
        <v>-7.1930114000000003E-2</v>
      </c>
      <c r="BNQ23" s="1">
        <v>-0.154440569</v>
      </c>
      <c r="BNR23" s="1">
        <v>-0.113428299</v>
      </c>
      <c r="BNS23" s="1">
        <v>-3.5011628000000003E-2</v>
      </c>
      <c r="BNT23" s="1">
        <v>-0.202908015</v>
      </c>
      <c r="BNU23" s="1">
        <v>0</v>
      </c>
      <c r="BNV23" s="1">
        <v>-0.180317639</v>
      </c>
      <c r="BNW23" s="1">
        <v>-9.3669142999999996E-2</v>
      </c>
      <c r="BNX23" s="1">
        <v>-2.6869025000000001E-2</v>
      </c>
      <c r="BNY23" s="1">
        <v>-1.03278E-2</v>
      </c>
      <c r="BNZ23" s="1">
        <v>-4.2595347999999998E-2</v>
      </c>
      <c r="BOA23" s="1">
        <v>-2.2165352999999999E-2</v>
      </c>
      <c r="BOB23" s="1">
        <v>-3.5854996E-2</v>
      </c>
      <c r="BOC23" s="1">
        <v>-0.104104717</v>
      </c>
      <c r="BOD23" s="1">
        <v>-5.5192499999999999E-4</v>
      </c>
      <c r="BOE23" s="1">
        <v>0.45910731900000001</v>
      </c>
      <c r="BOF23" s="1">
        <v>-0.114348743</v>
      </c>
      <c r="BOG23" s="1">
        <v>-8.7980871000000002E-2</v>
      </c>
      <c r="BOH23" s="1">
        <v>-4.4770612000000001E-2</v>
      </c>
      <c r="BOI23" s="1">
        <v>0.17151560499999999</v>
      </c>
      <c r="BOJ23" s="1">
        <v>-4.8223494999999998E-2</v>
      </c>
      <c r="BOK23" s="1">
        <v>-4.8090839000000003E-2</v>
      </c>
      <c r="BOL23" s="1">
        <v>0.133494897</v>
      </c>
      <c r="BOM23" s="1">
        <v>-0.118087813</v>
      </c>
      <c r="BON23" s="1">
        <v>1.4861526999999999E-2</v>
      </c>
      <c r="BOO23" s="1">
        <v>5.4834948000000001E-2</v>
      </c>
      <c r="BOP23" s="1">
        <v>0.108275408</v>
      </c>
      <c r="BOQ23" s="1">
        <v>1.7414967E-2</v>
      </c>
      <c r="BOR23" s="1">
        <v>0.18366790099999999</v>
      </c>
      <c r="BOS23" s="1">
        <v>-0.13324096199999999</v>
      </c>
      <c r="BOT23" s="1">
        <v>9.6926806000000004E-2</v>
      </c>
      <c r="BOU23" s="1">
        <v>-0.18021005800000001</v>
      </c>
      <c r="BOV23" s="1">
        <v>9.2322165999999997E-2</v>
      </c>
      <c r="BOW23" s="1">
        <v>2.0887058E-2</v>
      </c>
      <c r="BOX23" s="1">
        <v>6.8533590000000005E-2</v>
      </c>
      <c r="BOY23" s="1">
        <v>-0.162720801</v>
      </c>
      <c r="BOZ23" s="1">
        <v>-7.4427112000000004E-2</v>
      </c>
      <c r="BPA23" s="1">
        <v>-0.186097392</v>
      </c>
      <c r="BPB23" s="1">
        <v>5.0233048000000002E-2</v>
      </c>
      <c r="BPC23" s="1">
        <v>-3.0579098999999998E-2</v>
      </c>
      <c r="BPD23" s="1">
        <v>0.58504790399999995</v>
      </c>
      <c r="BPE23" s="1">
        <v>1.2499788199999999</v>
      </c>
      <c r="BPF23" s="1">
        <v>0.14057843</v>
      </c>
      <c r="BPG23" s="1">
        <v>-0.148403113</v>
      </c>
      <c r="BPH23" s="1">
        <v>7.8721499999999996E-4</v>
      </c>
      <c r="BPI23" s="1">
        <v>0.148530249</v>
      </c>
      <c r="BPJ23" s="1">
        <v>-0.12825550999999999</v>
      </c>
      <c r="BPK23" s="1">
        <v>0.14623881799999999</v>
      </c>
      <c r="BPL23" s="1">
        <v>-0.104828647</v>
      </c>
      <c r="BPM23" s="1">
        <v>-4.8175047999999998E-2</v>
      </c>
      <c r="BPN23" s="1">
        <v>-4.4177506999999998E-2</v>
      </c>
      <c r="BPO23" s="1">
        <v>-5.6903680000000003E-3</v>
      </c>
      <c r="BPP23" s="1">
        <v>7.6598100000000002E-2</v>
      </c>
      <c r="BPQ23" s="1">
        <v>-0.23090175800000001</v>
      </c>
      <c r="BPR23" s="1">
        <v>-8.4489808E-2</v>
      </c>
      <c r="BPS23" s="1">
        <v>1.6227431E-2</v>
      </c>
      <c r="BPT23" s="1">
        <v>1.4716351000000001E-2</v>
      </c>
      <c r="BPU23" s="1">
        <v>4.5983813999999998E-2</v>
      </c>
      <c r="BPV23" s="1">
        <v>6.8325050999999998E-2</v>
      </c>
      <c r="BPW23" s="1">
        <v>-9.5207983999999996E-2</v>
      </c>
      <c r="BPX23" s="1">
        <v>-2.8768560000000001E-3</v>
      </c>
      <c r="BPY23" s="1">
        <v>8.3984309999999996E-3</v>
      </c>
      <c r="BPZ23" s="1">
        <v>-2.4652013E-2</v>
      </c>
      <c r="BQA23" s="1">
        <v>2.8969109999999998E-3</v>
      </c>
      <c r="BQB23" s="1">
        <v>0.123883532</v>
      </c>
      <c r="BQC23" s="1">
        <v>1.1491598E-2</v>
      </c>
      <c r="BQD23" s="1">
        <v>-3.3789582999999998E-2</v>
      </c>
      <c r="BQE23" s="1">
        <v>-0.288169183</v>
      </c>
      <c r="BQF23" s="1">
        <v>-5.6709540000000003E-2</v>
      </c>
      <c r="BQG23" s="1">
        <v>2.5072028E-2</v>
      </c>
      <c r="BQH23" s="1">
        <v>-0.20202369000000001</v>
      </c>
      <c r="BQI23" s="1">
        <v>-0.169341508</v>
      </c>
      <c r="BQJ23" s="1">
        <v>7.1056119000000001E-2</v>
      </c>
      <c r="BQK23" s="1">
        <v>1.0446143999999999E-2</v>
      </c>
      <c r="BQL23" s="1">
        <v>0.101302778</v>
      </c>
      <c r="BQM23" s="1">
        <v>-0.24622238900000001</v>
      </c>
      <c r="BQN23" s="1">
        <v>-6.3948659000000005E-2</v>
      </c>
      <c r="BQO23" s="1">
        <v>7.0411309000000005E-2</v>
      </c>
      <c r="BQP23" s="1">
        <v>2.3535555E-2</v>
      </c>
      <c r="BQQ23" s="1">
        <v>-0.14161422600000001</v>
      </c>
      <c r="BQR23" s="1">
        <v>-2.1403472E-2</v>
      </c>
      <c r="BQS23" s="1">
        <v>1.1677918000000001E-2</v>
      </c>
      <c r="BQT23" s="1">
        <v>-0.19118332099999999</v>
      </c>
      <c r="BQU23" s="1">
        <v>2.8330615999999999E-2</v>
      </c>
      <c r="BQV23" s="1">
        <v>-3.3244497999999997E-2</v>
      </c>
      <c r="BQW23" s="1">
        <v>-9.8712102999999995E-2</v>
      </c>
      <c r="BQX23" s="1">
        <v>0.13397009500000001</v>
      </c>
      <c r="BQY23" s="1">
        <v>-7.9995289999999997E-2</v>
      </c>
      <c r="BQZ23" s="1">
        <v>-2.9621115E-2</v>
      </c>
      <c r="BRA23" s="1">
        <v>3.0670991000000002E-2</v>
      </c>
      <c r="BRB23" s="1">
        <v>-4.9252624000000002E-2</v>
      </c>
      <c r="BRC23" s="1">
        <v>-6.7592399999999997E-3</v>
      </c>
      <c r="BRD23" s="1">
        <v>5.8377719999999998E-3</v>
      </c>
      <c r="BRE23" s="1">
        <v>-0.34961376900000002</v>
      </c>
      <c r="BRF23" s="1">
        <v>-0.10935716700000001</v>
      </c>
      <c r="BRG23" s="1">
        <v>5.0408832000000001E-2</v>
      </c>
      <c r="BRH23" s="1">
        <v>4.4282004E-2</v>
      </c>
      <c r="BRI23" s="1">
        <v>-0.16110814300000001</v>
      </c>
      <c r="BRJ23" s="1">
        <v>9.7351060000000003E-3</v>
      </c>
      <c r="BRK23" s="1">
        <v>0.179643529</v>
      </c>
      <c r="BRL23" s="1">
        <v>-1.886518E-3</v>
      </c>
      <c r="BRM23" s="1">
        <v>3.2283542999999998E-2</v>
      </c>
      <c r="BRN23" s="1">
        <v>0.112914127</v>
      </c>
      <c r="BRO23" s="1">
        <v>0.20987518299999999</v>
      </c>
      <c r="BRP23" s="1">
        <v>9.0741076000000004E-2</v>
      </c>
      <c r="BRQ23" s="1">
        <v>0.100753779</v>
      </c>
      <c r="BRR23" s="1">
        <v>2.0420198000000001E-2</v>
      </c>
      <c r="BRS23" s="1">
        <v>4.5219344000000002E-2</v>
      </c>
      <c r="BRT23" s="1">
        <v>2.3978719999999999E-2</v>
      </c>
      <c r="BRU23" s="1">
        <v>-4.8258147000000001E-2</v>
      </c>
      <c r="BRV23" s="1">
        <v>3.5822267999999997E-2</v>
      </c>
      <c r="BRW23" s="1">
        <v>-1.9706403000000001E-2</v>
      </c>
      <c r="BRX23" s="1">
        <v>-3.6592633999999999E-2</v>
      </c>
      <c r="BRY23" s="1">
        <v>-0.19356530899999999</v>
      </c>
      <c r="BRZ23" s="1">
        <v>-0.11220082000000001</v>
      </c>
      <c r="BSA23" s="1">
        <v>0.118875563</v>
      </c>
      <c r="BSB23" s="1">
        <v>1.2530410000000001E-3</v>
      </c>
      <c r="BSC23" s="1">
        <v>7.8748905999999994E-2</v>
      </c>
      <c r="BSD23" s="1">
        <v>-7.3688200000000001E-4</v>
      </c>
      <c r="BSE23" s="1">
        <v>-4.1016617999999998E-2</v>
      </c>
      <c r="BSF23" s="1">
        <v>3.1356784999999998E-2</v>
      </c>
      <c r="BSG23" s="1">
        <v>-2.359842E-3</v>
      </c>
      <c r="BSH23" s="1">
        <v>7.1841998000000004E-2</v>
      </c>
      <c r="BSI23" s="1">
        <v>6.5186800000000003E-2</v>
      </c>
      <c r="BSJ23" s="1">
        <v>2.5981081999999999E-2</v>
      </c>
      <c r="BSK23" s="1">
        <v>0</v>
      </c>
      <c r="BSL23" s="1">
        <v>0</v>
      </c>
      <c r="BSM23" s="1">
        <v>3.3678219999999999E-3</v>
      </c>
      <c r="BSN23" s="1">
        <v>4.5575447999999998E-2</v>
      </c>
      <c r="BSO23" s="1">
        <v>-5.8002119999999997E-2</v>
      </c>
      <c r="BSP23" s="1">
        <v>-0.131161518</v>
      </c>
      <c r="BSQ23" s="1">
        <v>-3.8662170000000003E-2</v>
      </c>
      <c r="BSR23" s="1">
        <v>-7.2654039999999996E-3</v>
      </c>
      <c r="BSS23" s="1">
        <v>3.9239675000000002E-2</v>
      </c>
      <c r="BST23" s="1">
        <v>-1.0201541999999999E-2</v>
      </c>
      <c r="BSU23" s="1">
        <v>1.0176855E-2</v>
      </c>
      <c r="BSV23" s="1">
        <v>-9.8640128999999993E-2</v>
      </c>
      <c r="BSW23" s="1">
        <v>-5.8195268000000001E-2</v>
      </c>
      <c r="BSX23" s="1">
        <v>3.0467250000000001E-3</v>
      </c>
      <c r="BSY23" s="1">
        <v>-0.43037751600000002</v>
      </c>
      <c r="BSZ23" s="1">
        <v>0.21985028200000001</v>
      </c>
      <c r="BTA23" s="1">
        <v>-1.0204153000000001E-2</v>
      </c>
      <c r="BTB23" s="1">
        <v>6.8068422000000003E-2</v>
      </c>
      <c r="BTC23" s="1">
        <v>-1.6141342999999999E-2</v>
      </c>
      <c r="BTD23" s="1">
        <v>3.5498354000000003E-2</v>
      </c>
      <c r="BTE23" s="1">
        <v>6.1513188000000003E-2</v>
      </c>
      <c r="BTF23" s="1">
        <v>4.3526963000000002E-2</v>
      </c>
      <c r="BTG23" s="1">
        <v>0.117278533</v>
      </c>
      <c r="BTH23" s="1">
        <v>-4.0754256000000003E-2</v>
      </c>
      <c r="BTI23" s="1">
        <v>-0.177358294</v>
      </c>
      <c r="BTJ23" s="1">
        <v>7.3634353E-2</v>
      </c>
      <c r="BTK23" s="1">
        <v>-8.5570312999999995E-2</v>
      </c>
      <c r="BTL23" s="1">
        <v>0.23809991</v>
      </c>
      <c r="BTM23" s="1">
        <v>-5.5709922000000002E-2</v>
      </c>
      <c r="BTN23" s="1">
        <v>7.6258642000000001E-2</v>
      </c>
      <c r="BTO23" s="1">
        <v>-1.6480893E-2</v>
      </c>
      <c r="BTP23" s="1">
        <v>1.3907727999999999E-2</v>
      </c>
      <c r="BTQ23" s="1">
        <v>1.0754886999999999E-2</v>
      </c>
      <c r="BTR23" s="1">
        <v>3.6369371999999997E-2</v>
      </c>
      <c r="BTS23" s="1">
        <v>3.4437084999999999E-2</v>
      </c>
      <c r="BTT23" s="1">
        <v>4.3652875000000001E-2</v>
      </c>
      <c r="BTU23" s="1">
        <v>-7.0020806000000005E-2</v>
      </c>
      <c r="BTV23" s="1">
        <v>3.6399007999999997E-2</v>
      </c>
      <c r="BTW23" s="1">
        <v>-2.5471623999999998E-2</v>
      </c>
      <c r="BTX23" s="1">
        <v>-6.2242024999999999E-2</v>
      </c>
      <c r="BTY23" s="1">
        <v>9.6486341000000003E-2</v>
      </c>
      <c r="BTZ23" s="1">
        <v>1.7529825999999998E-2</v>
      </c>
      <c r="BUA23" s="1">
        <v>-3.2137085000000003E-2</v>
      </c>
      <c r="BUB23" s="1">
        <v>0.155131088</v>
      </c>
      <c r="BUC23" s="1">
        <v>-0.179348642</v>
      </c>
      <c r="BUD23" s="1">
        <v>0.149954895</v>
      </c>
      <c r="BUE23" s="1">
        <v>-9.4276837000000002E-2</v>
      </c>
      <c r="BUF23" s="1">
        <v>8.0228039999999997E-3</v>
      </c>
      <c r="BUG23" s="1">
        <v>-8.6720244000000002E-2</v>
      </c>
      <c r="BUH23" s="1">
        <v>-8.9338700000000004E-4</v>
      </c>
      <c r="BUI23" s="1">
        <v>0</v>
      </c>
      <c r="BUJ23" s="1">
        <v>-1.9050508000000001E-2</v>
      </c>
      <c r="BUK23" s="1">
        <v>-4.4969361999999999E-2</v>
      </c>
      <c r="BUL23" s="1">
        <v>-8.8378472E-2</v>
      </c>
      <c r="BUM23" s="1">
        <v>-1.9936763999999999E-2</v>
      </c>
      <c r="BUN23" s="1">
        <v>-6.1527788999999999E-2</v>
      </c>
      <c r="BUO23" s="1">
        <v>-3.6679677000000001E-2</v>
      </c>
      <c r="BUP23" s="1">
        <v>-5.9391000000000001E-4</v>
      </c>
      <c r="BUQ23" s="1">
        <v>1.339745E-2</v>
      </c>
      <c r="BUR23" s="1">
        <v>-0.139953837</v>
      </c>
      <c r="BUS23" s="1">
        <v>5.5861040000000001E-2</v>
      </c>
      <c r="BUT23" s="1">
        <v>-2.9264803999999998E-2</v>
      </c>
      <c r="BUU23" s="1">
        <v>-2.3856357000000002E-2</v>
      </c>
      <c r="BUV23" s="1">
        <v>8.4665764000000004E-2</v>
      </c>
      <c r="BUW23" s="1">
        <v>-1.4752271000000001E-2</v>
      </c>
      <c r="BUX23" s="1">
        <v>5.5812409999999998E-3</v>
      </c>
      <c r="BUY23" s="1">
        <v>-4.3608665999999997E-2</v>
      </c>
      <c r="BUZ23" s="1">
        <v>-3.5163399999999997E-4</v>
      </c>
      <c r="BVA23" s="1">
        <v>5.1739395000000001E-2</v>
      </c>
      <c r="BVB23" s="1">
        <v>0.13280363000000001</v>
      </c>
      <c r="BVC23" s="1">
        <v>-2.3288968E-2</v>
      </c>
      <c r="BVD23" s="1">
        <v>-9.9884615999999996E-2</v>
      </c>
      <c r="BVE23" s="1">
        <v>-4.7121255000000001E-2</v>
      </c>
      <c r="BVF23" s="1">
        <v>6.9853048000000001E-2</v>
      </c>
      <c r="BVG23" s="1">
        <v>7.2949712999999999E-2</v>
      </c>
      <c r="BVH23" s="1">
        <v>0.12579263199999999</v>
      </c>
      <c r="BVI23" s="1">
        <v>7.3943960000000001E-3</v>
      </c>
      <c r="BVJ23" s="1">
        <v>-0.36108421099999999</v>
      </c>
      <c r="BVK23" s="1">
        <v>0.144890716</v>
      </c>
      <c r="BVL23" s="1">
        <v>6.0947107E-2</v>
      </c>
      <c r="BVM23" s="1">
        <v>-8.3177086999999997E-2</v>
      </c>
      <c r="BVN23" s="1">
        <v>7.6834037999999993E-2</v>
      </c>
      <c r="BVO23" s="1">
        <v>-0.180693572</v>
      </c>
      <c r="BVP23" s="1">
        <v>-1.8517606999999998E-2</v>
      </c>
      <c r="BVQ23" s="1">
        <v>-8.9766169999999992E-3</v>
      </c>
      <c r="BVR23" s="1">
        <v>-8.4524478E-2</v>
      </c>
      <c r="BVS23" s="1">
        <v>3.5983251000000001E-2</v>
      </c>
      <c r="BVT23" s="1">
        <v>0.18013309399999999</v>
      </c>
      <c r="BVU23" s="1">
        <v>6.4152060999999996E-2</v>
      </c>
      <c r="BVV23" s="1">
        <v>0.11342901699999999</v>
      </c>
      <c r="BVW23" s="1">
        <v>-9.7161653000000001E-2</v>
      </c>
      <c r="BVX23" s="1">
        <v>-7.6565901000000006E-2</v>
      </c>
      <c r="BVY23" s="1">
        <v>-8.8673035999999997E-2</v>
      </c>
      <c r="BVZ23" s="1">
        <v>0.26606611000000002</v>
      </c>
      <c r="BWA23" s="1">
        <v>5.6178157999999999E-2</v>
      </c>
      <c r="BWB23" s="1">
        <v>-0.169557293</v>
      </c>
      <c r="BWC23" s="1">
        <v>-3.3284422000000001E-2</v>
      </c>
      <c r="BWD23" s="1">
        <v>9.7593509999999994E-3</v>
      </c>
      <c r="BWE23" s="1">
        <v>0.14247801199999999</v>
      </c>
      <c r="BWF23" s="1">
        <v>4.4623409999999999E-3</v>
      </c>
      <c r="BWG23" s="1">
        <v>1.4212835E-2</v>
      </c>
      <c r="BWH23" s="1">
        <v>-0.15578463300000001</v>
      </c>
      <c r="BWI23" s="1">
        <v>0.171882534</v>
      </c>
      <c r="BWJ23" s="1">
        <v>3.0182308000000001E-2</v>
      </c>
      <c r="BWK23" s="1">
        <v>8.8222786999999997E-2</v>
      </c>
      <c r="BWL23" s="1">
        <v>4.4094374999999998E-2</v>
      </c>
      <c r="BWM23" s="1">
        <v>0.109613743</v>
      </c>
      <c r="BWN23" s="1">
        <v>-0.13972161599999999</v>
      </c>
      <c r="BWO23" s="1">
        <v>-1.1596535999999999E-2</v>
      </c>
      <c r="BWP23" s="1">
        <v>-0.111001822</v>
      </c>
      <c r="BWQ23" s="1">
        <v>-7.3360749000000003E-2</v>
      </c>
      <c r="BWR23" s="1">
        <v>4.7408539E-2</v>
      </c>
      <c r="BWS23" s="1">
        <v>7.1231505000000001E-2</v>
      </c>
      <c r="BWT23" s="1">
        <v>0.32852382499999999</v>
      </c>
      <c r="BWU23" s="1">
        <v>-0.35924313200000002</v>
      </c>
      <c r="BWV23" s="1">
        <v>2.9252982E-2</v>
      </c>
      <c r="BWW23" s="1">
        <v>-2.3481044E-2</v>
      </c>
      <c r="BWX23" s="1">
        <v>-3.4080414000000003E-2</v>
      </c>
      <c r="BWY23" s="1">
        <v>5.483239E-3</v>
      </c>
      <c r="BWZ23" s="1">
        <v>2.8085384000000001E-2</v>
      </c>
      <c r="BXA23" s="1">
        <v>4.4655740999999999E-2</v>
      </c>
      <c r="BXB23" s="1">
        <v>6.1200952000000003E-2</v>
      </c>
      <c r="BXC23" s="1">
        <v>5.5225631999999997E-2</v>
      </c>
      <c r="BXD23" s="1">
        <v>6.7253621E-2</v>
      </c>
      <c r="BXE23" s="1">
        <v>3.2572350999999999E-2</v>
      </c>
      <c r="BXF23" s="1">
        <v>5.0587228999999997E-2</v>
      </c>
      <c r="BXG23" s="1">
        <v>-7.5197279999999998E-3</v>
      </c>
      <c r="BXH23" s="1">
        <v>-2.7421739000000001E-2</v>
      </c>
      <c r="BXI23" s="1">
        <v>-8.3431946000000007E-2</v>
      </c>
      <c r="BXJ23" s="1">
        <v>1.0500898999999999E-2</v>
      </c>
      <c r="BXK23" s="1">
        <v>7.0091735000000002E-2</v>
      </c>
      <c r="BXL23" s="1">
        <v>-0.16689958899999999</v>
      </c>
      <c r="BXM23" s="1">
        <v>-5.0181920000000003E-3</v>
      </c>
      <c r="BXN23" s="1">
        <v>-8.2943612999999999E-2</v>
      </c>
      <c r="BXO23" s="1">
        <v>5.9589140999999998E-2</v>
      </c>
      <c r="BXP23" s="1">
        <v>-8.9008528000000003E-2</v>
      </c>
      <c r="BXQ23" s="1">
        <v>-5.0162655E-2</v>
      </c>
      <c r="BXR23" s="1">
        <v>0.275947946</v>
      </c>
      <c r="BXS23" s="1">
        <v>-4.0211228000000002E-2</v>
      </c>
      <c r="BXT23" s="1">
        <v>-2.8306233E-2</v>
      </c>
      <c r="BXU23" s="1">
        <v>-0.15542900400000001</v>
      </c>
      <c r="BXV23" s="1">
        <v>-6.9620050000000003E-3</v>
      </c>
      <c r="BXW23" s="1">
        <v>6.5191200000000005E-2</v>
      </c>
      <c r="BXX23" s="1">
        <v>-2.2314110000000002E-2</v>
      </c>
      <c r="BXY23" s="1">
        <v>-0.23592806699999999</v>
      </c>
      <c r="BXZ23" s="1">
        <v>-0.12852153699999999</v>
      </c>
      <c r="BYA23" s="1">
        <v>5.8446555999999997E-2</v>
      </c>
      <c r="BYB23" s="1">
        <v>-0.11088480100000001</v>
      </c>
      <c r="BYC23" s="1">
        <v>0.107937398</v>
      </c>
      <c r="BYD23" s="1">
        <v>3.5537093999999998E-2</v>
      </c>
      <c r="BYE23" s="1">
        <v>6.7051504999999997E-2</v>
      </c>
      <c r="BYF23" s="1">
        <v>1.1236769000000001E-2</v>
      </c>
      <c r="BYG23" s="1">
        <v>-1.4738653000000001E-2</v>
      </c>
      <c r="BYH23" s="1">
        <v>-2.8526549999999999E-3</v>
      </c>
      <c r="BYI23" s="1">
        <v>9.8224760000000001E-3</v>
      </c>
      <c r="BYJ23" s="1">
        <v>-0.13577625600000001</v>
      </c>
      <c r="BYK23" s="1">
        <v>1.9213293999999999E-2</v>
      </c>
      <c r="BYL23" s="1">
        <v>-0.16226307600000001</v>
      </c>
      <c r="BYM23" s="1">
        <v>-8.6430813999999995E-2</v>
      </c>
      <c r="BYN23" s="1">
        <v>-1.0579048000000001E-2</v>
      </c>
      <c r="BYO23" s="1">
        <v>-5.1457748999999997E-2</v>
      </c>
      <c r="BYP23" s="1">
        <v>-7.5250000000000002E-4</v>
      </c>
      <c r="BYQ23" s="1">
        <v>3.8673146999999998E-2</v>
      </c>
      <c r="BYR23" s="1">
        <v>3.4399310000000002E-2</v>
      </c>
      <c r="BYS23" s="1">
        <v>0.10421422700000001</v>
      </c>
      <c r="BYT23" s="1">
        <v>-1.5732235000000001E-2</v>
      </c>
      <c r="BYU23" s="1">
        <v>8.0595376999999996E-2</v>
      </c>
      <c r="BYV23" s="1">
        <v>0.197460685</v>
      </c>
      <c r="BYW23" s="1">
        <v>-5.2498890999999999E-2</v>
      </c>
      <c r="BYX23" s="1">
        <v>2.3764800999999999E-2</v>
      </c>
      <c r="BYY23" s="1">
        <v>0.18147739800000001</v>
      </c>
      <c r="BYZ23" s="1">
        <v>2.4982339999999998E-3</v>
      </c>
      <c r="BZA23" s="1">
        <v>-5.2514140000000003E-3</v>
      </c>
      <c r="BZB23" s="1">
        <v>-9.9190803999999994E-2</v>
      </c>
      <c r="BZC23" s="1">
        <v>-5.7294100000000001E-2</v>
      </c>
      <c r="BZD23" s="1">
        <v>-5.7318914999999998E-2</v>
      </c>
      <c r="BZE23" s="1">
        <v>5.3662627999999997E-2</v>
      </c>
      <c r="BZF23" s="1">
        <v>-2.5060394E-2</v>
      </c>
      <c r="BZG23" s="1">
        <v>-0.11736553800000001</v>
      </c>
      <c r="BZH23" s="1">
        <v>5.7148064999999998E-2</v>
      </c>
      <c r="BZI23" s="1">
        <v>-7.1430070999999998E-2</v>
      </c>
      <c r="BZJ23" s="1">
        <v>-5.1929661000000002E-2</v>
      </c>
      <c r="BZK23" s="1">
        <v>-6.0054661000000002E-2</v>
      </c>
      <c r="BZL23" s="1">
        <v>-3.7154545999999997E-2</v>
      </c>
      <c r="BZM23" s="1">
        <v>-0.23685055399999999</v>
      </c>
      <c r="BZN23" s="1">
        <v>-0.117163142</v>
      </c>
      <c r="BZO23" s="1">
        <v>-1.3898413E-2</v>
      </c>
      <c r="BZP23" s="1">
        <v>-5.2776120000000001E-3</v>
      </c>
      <c r="BZQ23" s="1">
        <v>7.1557116000000004E-2</v>
      </c>
      <c r="BZR23" s="1">
        <v>-3.0253625999999999E-2</v>
      </c>
      <c r="BZS23" s="1">
        <v>-0.122019801</v>
      </c>
      <c r="BZT23" s="1">
        <v>5.3803660000000003E-2</v>
      </c>
      <c r="BZU23" s="1">
        <v>-2.2947324000000002E-2</v>
      </c>
      <c r="BZV23" s="1">
        <v>-0.15587860100000001</v>
      </c>
      <c r="BZW23" s="1">
        <v>0.12600673300000001</v>
      </c>
      <c r="BZX23" s="1">
        <v>-0.31834697099999998</v>
      </c>
      <c r="BZY23" s="1">
        <v>-7.6723397999999998E-2</v>
      </c>
      <c r="BZZ23" s="1">
        <v>-0.103636939</v>
      </c>
      <c r="CAA23" s="1">
        <v>-8.7095259999999994E-2</v>
      </c>
      <c r="CAB23" s="1">
        <v>8.1863956000000002E-2</v>
      </c>
      <c r="CAC23" s="1">
        <v>9.7453566000000005E-2</v>
      </c>
      <c r="CAD23" s="1">
        <v>5.8259740000000003E-3</v>
      </c>
      <c r="CAE23" s="1">
        <v>1.1969505E-2</v>
      </c>
      <c r="CAF23" s="1">
        <v>-2.4916109999999999E-3</v>
      </c>
      <c r="CAG23" s="1">
        <v>0.119682568</v>
      </c>
      <c r="CAH23" s="1">
        <v>5.8097709999999997E-2</v>
      </c>
      <c r="CAI23" s="1">
        <v>-1.5617152E-2</v>
      </c>
      <c r="CAJ23" s="1">
        <v>-9.3747630999999998E-2</v>
      </c>
      <c r="CAK23" s="1">
        <v>-3.9077849999999997E-2</v>
      </c>
      <c r="CAL23" s="1">
        <v>7.7176605999999995E-2</v>
      </c>
      <c r="CAM23" s="1">
        <v>-1.7763344E-2</v>
      </c>
      <c r="CAN23" s="1">
        <v>-1.4671942E-2</v>
      </c>
      <c r="CAO23" s="1">
        <v>0.27129322299999997</v>
      </c>
      <c r="CAP23" s="1">
        <v>-0.154005593</v>
      </c>
      <c r="CAQ23" s="1">
        <v>4.9721654999999997E-2</v>
      </c>
      <c r="CAR23" s="1">
        <v>0.13600762899999999</v>
      </c>
      <c r="CAS23" s="1">
        <v>2.7152002000000001E-2</v>
      </c>
      <c r="CAT23" s="1">
        <v>1.0107346E-2</v>
      </c>
      <c r="CAU23" s="1">
        <v>-3.1947407999999997E-2</v>
      </c>
      <c r="CAV23" s="1">
        <v>3.2026185999999998E-2</v>
      </c>
      <c r="CAW23" s="1">
        <v>4.4248882000000003E-2</v>
      </c>
      <c r="CAX23" s="1">
        <v>0.142308304</v>
      </c>
      <c r="CAY23" s="1">
        <v>-2.5742072000000001E-2</v>
      </c>
      <c r="CAZ23" s="1">
        <v>-3.0398764000000002E-2</v>
      </c>
      <c r="CBA23" s="1">
        <v>2.6088541E-2</v>
      </c>
      <c r="CBB23" s="1">
        <v>1.7991719999999999E-2</v>
      </c>
      <c r="CBC23" s="1">
        <v>3.9075855E-2</v>
      </c>
      <c r="CBD23" s="1">
        <v>-7.6698274999999996E-2</v>
      </c>
      <c r="CBE23" s="1">
        <v>3.3306431999999997E-2</v>
      </c>
      <c r="CBF23" s="1">
        <v>-4.3956785999999998E-2</v>
      </c>
      <c r="CBG23" s="1">
        <v>-1.815201E-3</v>
      </c>
      <c r="CBH23" s="1">
        <v>-8.3251512999999999E-2</v>
      </c>
      <c r="CBI23" s="1">
        <v>5.1154063E-2</v>
      </c>
      <c r="CBJ23" s="1">
        <v>7.7348459999999994E-2</v>
      </c>
      <c r="CBK23" s="1">
        <v>-2.0171169999999999E-2</v>
      </c>
      <c r="CBL23" s="1">
        <v>-2.9160140000000002E-3</v>
      </c>
      <c r="CBM23" s="1">
        <v>-3.4267680000000002E-2</v>
      </c>
      <c r="CBN23" s="1">
        <v>-3.6093804E-2</v>
      </c>
      <c r="CBO23" s="1">
        <v>0.25478418800000002</v>
      </c>
      <c r="CBP23" s="1">
        <v>-1.7305593000000001E-2</v>
      </c>
      <c r="CBQ23" s="1">
        <v>-0.20512027799999999</v>
      </c>
      <c r="CBR23" s="1">
        <v>-0.15349538099999999</v>
      </c>
      <c r="CBS23" s="1">
        <v>7.8630118999999998E-2</v>
      </c>
      <c r="CBT23" s="1">
        <v>-0.15126488499999999</v>
      </c>
      <c r="CBU23" s="1">
        <v>2.0893662E-2</v>
      </c>
      <c r="CBV23" s="1">
        <v>-2.4184659000000001E-2</v>
      </c>
      <c r="CBW23" s="1">
        <v>7.4281677000000004E-2</v>
      </c>
      <c r="CBX23" s="1">
        <v>-2.7250275000000001E-2</v>
      </c>
      <c r="CBY23" s="1">
        <v>-2.6069269999999999E-2</v>
      </c>
      <c r="CBZ23" s="1">
        <v>6.0872092000000003E-2</v>
      </c>
      <c r="CCA23" s="1">
        <v>-1.5343521000000001E-2</v>
      </c>
      <c r="CCB23" s="1">
        <v>-0.15516052399999999</v>
      </c>
      <c r="CCC23" s="1">
        <v>-5.4296408999999997E-2</v>
      </c>
      <c r="CCD23" s="1">
        <v>-6.7623626000000006E-2</v>
      </c>
      <c r="CCE23" s="1">
        <v>1.8853634000000001E-2</v>
      </c>
      <c r="CCF23" s="1">
        <v>0.12682901599999999</v>
      </c>
      <c r="CCG23" s="1">
        <v>5.4670376999999999E-2</v>
      </c>
      <c r="CCH23" s="1">
        <v>-7.3885529000000005E-2</v>
      </c>
      <c r="CCI23" s="1">
        <v>0.125156935</v>
      </c>
      <c r="CCJ23" s="1">
        <v>4.4150332E-2</v>
      </c>
      <c r="CCK23" s="1">
        <v>0.143270339</v>
      </c>
      <c r="CCL23" s="1">
        <v>1.934284E-2</v>
      </c>
      <c r="CCM23" s="1">
        <v>6.9705803999999996E-2</v>
      </c>
      <c r="CCN23" s="1">
        <v>-0.12793575500000001</v>
      </c>
      <c r="CCO23" s="1">
        <v>1.2319273E-2</v>
      </c>
      <c r="CCP23" s="1">
        <v>-0.12475573500000001</v>
      </c>
      <c r="CCQ23" s="1">
        <v>5.9553809999999999E-2</v>
      </c>
      <c r="CCR23" s="1">
        <v>-0.12035285799999999</v>
      </c>
      <c r="CCS23" s="1">
        <v>-5.2953938999999998E-2</v>
      </c>
      <c r="CCT23" s="1">
        <v>-6.6641337999999994E-2</v>
      </c>
      <c r="CCU23" s="1">
        <v>0.10550102</v>
      </c>
      <c r="CCV23" s="1">
        <v>1.7134251999999999E-2</v>
      </c>
      <c r="CCW23" s="1">
        <v>-6.2308376999999998E-2</v>
      </c>
      <c r="CCX23" s="1">
        <v>-3.9387580999999998E-2</v>
      </c>
      <c r="CCY23" s="1">
        <v>-7.0194669999999997E-3</v>
      </c>
      <c r="CCZ23" s="1">
        <v>-0.16053862399999999</v>
      </c>
      <c r="CDA23" s="1">
        <v>-2.6668042999999999E-2</v>
      </c>
      <c r="CDB23" s="1">
        <v>5.6571469999999999E-2</v>
      </c>
      <c r="CDC23" s="1">
        <v>-2.3437589999999999E-3</v>
      </c>
      <c r="CDD23" s="1">
        <v>-1.7969730000000001E-3</v>
      </c>
      <c r="CDE23" s="1">
        <v>0.15758339900000001</v>
      </c>
      <c r="CDF23" s="1">
        <v>-0.16636121000000001</v>
      </c>
      <c r="CDG23" s="1">
        <v>-5.0968039E-2</v>
      </c>
      <c r="CDH23" s="1">
        <v>2.6304091000000002E-2</v>
      </c>
      <c r="CDI23" s="1">
        <v>-0.47383506600000003</v>
      </c>
      <c r="CDJ23" s="1">
        <v>-9.9954136999999998E-2</v>
      </c>
      <c r="CDK23" s="1">
        <v>0.191240618</v>
      </c>
      <c r="CDL23" s="1">
        <v>1.9116701999999999E-2</v>
      </c>
      <c r="CDM23" s="1">
        <v>1.9109500000000001E-4</v>
      </c>
      <c r="CDN23" s="1">
        <v>1.1517981E-2</v>
      </c>
      <c r="CDO23" s="1">
        <v>1.8321409E-2</v>
      </c>
      <c r="CDP23" s="1">
        <v>3.5846712000000003E-2</v>
      </c>
      <c r="CDQ23" s="1">
        <v>0.110144503</v>
      </c>
      <c r="CDR23" s="1">
        <v>-3.6916374000000002E-2</v>
      </c>
      <c r="CDS23" s="1">
        <v>0.111384316</v>
      </c>
      <c r="CDT23" s="1">
        <v>-6.7925269999999996E-2</v>
      </c>
      <c r="CDU23" s="1">
        <v>-4.4728715000000002E-2</v>
      </c>
      <c r="CDV23" s="1">
        <v>9.4567797999999995E-2</v>
      </c>
      <c r="CDW23" s="1">
        <v>0.12600783900000001</v>
      </c>
      <c r="CDX23" s="1">
        <v>6.6863945999999994E-2</v>
      </c>
      <c r="CDY23" s="1">
        <v>-5.3420510999999997E-2</v>
      </c>
      <c r="CDZ23" s="1">
        <v>9.3393952000000002E-2</v>
      </c>
      <c r="CEA23" s="1">
        <v>-0.165812444</v>
      </c>
      <c r="CEB23" s="1">
        <v>-7.5673259000000007E-2</v>
      </c>
      <c r="CEC23" s="1">
        <v>3.3739289999999998E-2</v>
      </c>
      <c r="CED23" s="1">
        <v>-9.6704305000000004E-2</v>
      </c>
      <c r="CEE23" s="1">
        <v>6.8154826000000002E-2</v>
      </c>
      <c r="CEF23" s="1">
        <v>-0.143343579</v>
      </c>
      <c r="CEG23" s="1">
        <v>-0.105968408</v>
      </c>
      <c r="CEH23" s="1">
        <v>-9.9460600000000009E-4</v>
      </c>
      <c r="CEI23" s="1">
        <v>7.1305834999999998E-2</v>
      </c>
      <c r="CEJ23" s="1">
        <v>6.7769710999999996E-2</v>
      </c>
      <c r="CEK23" s="1">
        <v>-4.3023701999999997E-2</v>
      </c>
      <c r="CEL23" s="1">
        <v>5.2851172000000002E-2</v>
      </c>
      <c r="CEM23" s="1">
        <v>-0.12680453899999999</v>
      </c>
      <c r="CEN23" s="1">
        <v>-4.6338878E-2</v>
      </c>
      <c r="CEO23" s="1">
        <v>-0.250932877</v>
      </c>
      <c r="CEP23" s="1">
        <v>2.2634990000000001E-2</v>
      </c>
      <c r="CEQ23" s="1">
        <v>-0.19422690200000001</v>
      </c>
      <c r="CER23" s="1">
        <v>-6.8248759999999997E-3</v>
      </c>
      <c r="CES23" s="1">
        <v>-0.25816379099999998</v>
      </c>
      <c r="CET23" s="1">
        <v>1.1193981E-2</v>
      </c>
      <c r="CEU23" s="1">
        <v>5.8814434999999998E-2</v>
      </c>
      <c r="CEV23" s="1">
        <v>-2.9599795000000002E-2</v>
      </c>
      <c r="CEW23" s="1">
        <v>4.2972468E-2</v>
      </c>
      <c r="CEX23" s="1">
        <v>-3.5898810000000001E-3</v>
      </c>
      <c r="CEY23" s="1">
        <v>-0.107191147</v>
      </c>
      <c r="CEZ23" s="1">
        <v>3.1605922000000002E-2</v>
      </c>
      <c r="CFA23" s="1">
        <v>0.107382639</v>
      </c>
      <c r="CFB23" s="1">
        <v>-8.3880699999999992E-3</v>
      </c>
      <c r="CFC23" s="1">
        <v>1.9341106E-2</v>
      </c>
      <c r="CFD23" s="1">
        <v>1.3393999E-2</v>
      </c>
      <c r="CFE23" s="1">
        <v>7.2171459999999998E-3</v>
      </c>
      <c r="CFF23" s="1">
        <v>-3.5868936999999997E-2</v>
      </c>
      <c r="CFG23" s="1">
        <v>-0.120195945</v>
      </c>
      <c r="CFH23" s="1">
        <v>-1.1645964999999999E-2</v>
      </c>
      <c r="CFI23" s="1">
        <v>-0.17193214000000001</v>
      </c>
      <c r="CFJ23" s="1">
        <v>4.0255494000000003E-2</v>
      </c>
      <c r="CFK23" s="1">
        <v>2.8458252E-2</v>
      </c>
      <c r="CFL23" s="1">
        <v>4.8523581000000003E-2</v>
      </c>
      <c r="CFM23" s="1">
        <v>7.6975439999999997E-3</v>
      </c>
      <c r="CFN23" s="1">
        <v>0.11150692299999999</v>
      </c>
      <c r="CFO23" s="1">
        <v>-8.2695118999999997E-2</v>
      </c>
      <c r="CFP23" s="1">
        <v>2.2702529999999999E-3</v>
      </c>
      <c r="CFQ23" s="1">
        <v>-5.3388396999999997E-2</v>
      </c>
      <c r="CFR23" s="1">
        <v>7.7045328999999996E-2</v>
      </c>
      <c r="CFS23" s="1">
        <v>6.6005630000000003E-3</v>
      </c>
      <c r="CFT23" s="1">
        <v>0.14371199600000001</v>
      </c>
      <c r="CFU23" s="1">
        <v>3.8569209E-2</v>
      </c>
      <c r="CFV23" s="1">
        <v>-5.1368748999999998E-2</v>
      </c>
      <c r="CFW23" s="1">
        <v>2.3541071E-2</v>
      </c>
      <c r="CFX23" s="1">
        <v>-8.7123745000000002E-2</v>
      </c>
      <c r="CFY23" s="1">
        <v>7.7914756000000002E-2</v>
      </c>
      <c r="CFZ23" s="1">
        <v>-8.5740357000000003E-2</v>
      </c>
      <c r="CGA23" s="1">
        <v>1.0782078E-2</v>
      </c>
      <c r="CGB23" s="1">
        <v>-3.4463539000000001E-2</v>
      </c>
      <c r="CGC23" s="1">
        <v>-0.103760002</v>
      </c>
      <c r="CGD23" s="1">
        <v>1.2631669999999999E-2</v>
      </c>
      <c r="CGE23" s="1">
        <v>5.0456133E-2</v>
      </c>
      <c r="CGF23" s="1">
        <v>-4.0990856999999999E-2</v>
      </c>
      <c r="CGG23" s="1">
        <v>-6.9576509999999996E-3</v>
      </c>
      <c r="CGH23" s="1">
        <v>0.1000187</v>
      </c>
      <c r="CGI23" s="1">
        <v>-0.12252321200000001</v>
      </c>
      <c r="CGJ23" s="1">
        <v>-7.7040162999999995E-2</v>
      </c>
      <c r="CGK23" s="1">
        <v>0.95971793599999999</v>
      </c>
      <c r="CGL23" s="1">
        <v>-2.6667264E-2</v>
      </c>
      <c r="CGM23" s="1">
        <v>5.5381504999999998E-2</v>
      </c>
      <c r="CGN23" s="1">
        <v>-0.23528257899999999</v>
      </c>
      <c r="CGO23" s="1">
        <v>-1.2328485E-2</v>
      </c>
      <c r="CGP23" s="1">
        <v>-9.6591842999999997E-2</v>
      </c>
      <c r="CGQ23" s="1">
        <v>-0.234412813</v>
      </c>
      <c r="CGR23" s="1">
        <v>4.7433606000000003E-2</v>
      </c>
      <c r="CGS23" s="1">
        <v>-0.18111239000000001</v>
      </c>
      <c r="CGT23" s="1">
        <v>0.172080704</v>
      </c>
      <c r="CGU23" s="1">
        <v>-0.65810227899999996</v>
      </c>
      <c r="CGV23" s="1">
        <v>7.3612585999999994E-2</v>
      </c>
      <c r="CGW23" s="1">
        <v>-6.5250825999999998E-2</v>
      </c>
      <c r="CGX23" s="1">
        <v>0.14400615</v>
      </c>
      <c r="CGY23" s="1">
        <v>5.9332168999999997E-2</v>
      </c>
      <c r="CGZ23" s="1">
        <v>-2.7175027000000001E-2</v>
      </c>
      <c r="CHA23" s="1">
        <v>-0.214958385</v>
      </c>
      <c r="CHB23" s="1">
        <v>2.8897512E-2</v>
      </c>
      <c r="CHC23" s="1">
        <v>1.2223427E-2</v>
      </c>
      <c r="CHD23" s="1">
        <v>-7.3312901E-2</v>
      </c>
      <c r="CHE23" s="1">
        <v>0.13956436699999999</v>
      </c>
      <c r="CHF23" s="1">
        <v>1.9180836999999999E-2</v>
      </c>
      <c r="CHG23" s="1">
        <v>9.6824487000000001E-2</v>
      </c>
      <c r="CHH23" s="1">
        <v>-1.1954922999999999E-2</v>
      </c>
      <c r="CHI23" s="1">
        <v>-4.8128931999999999E-2</v>
      </c>
      <c r="CHJ23" s="1">
        <v>0.118083418</v>
      </c>
      <c r="CHK23" s="1">
        <v>-8.0039673000000006E-2</v>
      </c>
      <c r="CHL23" s="1">
        <v>5.9510530000000004E-3</v>
      </c>
      <c r="CHM23" s="1">
        <v>0.23031421499999999</v>
      </c>
      <c r="CHN23" s="1">
        <v>4.2468249E-2</v>
      </c>
      <c r="CHO23" s="1">
        <v>-3.8033715000000003E-2</v>
      </c>
      <c r="CHP23" s="1">
        <v>4.8123579E-2</v>
      </c>
      <c r="CHQ23" s="1">
        <v>4.0513476999999999E-2</v>
      </c>
      <c r="CHR23" s="1">
        <v>-6.1963964000000003E-2</v>
      </c>
      <c r="CHS23" s="1">
        <v>3.0389706999999998E-2</v>
      </c>
      <c r="CHT23" s="1">
        <v>-2.7058498E-2</v>
      </c>
      <c r="CHU23" s="1">
        <v>-1.451761E-2</v>
      </c>
      <c r="CHV23" s="1">
        <v>-2.2816985000000001E-2</v>
      </c>
      <c r="CHW23" s="1">
        <v>-5.2998564999999997E-2</v>
      </c>
      <c r="CHX23" s="1">
        <v>-2.9724243000000001E-2</v>
      </c>
      <c r="CHY23" s="1">
        <v>-5.1579186999999999E-2</v>
      </c>
      <c r="CHZ23" s="1">
        <v>3.3883755000000002E-2</v>
      </c>
      <c r="CIA23" s="1">
        <v>0.10344112</v>
      </c>
      <c r="CIB23" s="1">
        <v>1.6591727000000001E-2</v>
      </c>
      <c r="CIC23" s="1">
        <v>-0.10255605800000001</v>
      </c>
      <c r="CID23" s="1">
        <v>-7.1275537E-2</v>
      </c>
      <c r="CIE23" s="1">
        <v>9.3660178999999996E-2</v>
      </c>
      <c r="CIF23" s="1">
        <v>-5.9263040000000003E-3</v>
      </c>
      <c r="CIG23" s="1">
        <v>-6.2811074999999994E-2</v>
      </c>
      <c r="CIH23" s="1">
        <v>3.1220897000000001E-2</v>
      </c>
      <c r="CII23" s="1">
        <v>-5.4773455999999998E-2</v>
      </c>
      <c r="CIJ23" s="1">
        <v>-3.7802561999999998E-2</v>
      </c>
      <c r="CIK23" s="1">
        <v>3.4616690999999998E-2</v>
      </c>
      <c r="CIL23" s="1">
        <v>6.3755988999999999E-2</v>
      </c>
      <c r="CIM23" s="1">
        <v>0.17137395899999999</v>
      </c>
      <c r="CIN23" s="1">
        <v>-9.5107629999999999E-2</v>
      </c>
      <c r="CIO23" s="1">
        <v>-3.6013037999999997E-2</v>
      </c>
      <c r="CIP23" s="1">
        <v>-4.1754289999999999E-2</v>
      </c>
      <c r="CIQ23" s="1">
        <v>-3.1965404000000003E-2</v>
      </c>
      <c r="CIR23" s="1">
        <v>-1.3878665E-2</v>
      </c>
      <c r="CIS23" s="1">
        <v>-0.17367307600000001</v>
      </c>
      <c r="CIT23" s="1">
        <v>0.102487868</v>
      </c>
      <c r="CIU23" s="1">
        <v>2.9600080000000001E-2</v>
      </c>
      <c r="CIV23" s="1">
        <v>4.7894699999999997E-3</v>
      </c>
      <c r="CIW23" s="1">
        <v>-0.220613423</v>
      </c>
      <c r="CIX23" s="1">
        <v>3.6702281000000003E-2</v>
      </c>
      <c r="CIY23" s="1">
        <v>-0.10255172999999999</v>
      </c>
      <c r="CIZ23" s="1">
        <v>-6.1993145E-2</v>
      </c>
      <c r="CJA23" s="1">
        <v>-7.4661961999999998E-2</v>
      </c>
      <c r="CJB23" s="1">
        <v>-8.9717630000000007E-3</v>
      </c>
      <c r="CJC23" s="1">
        <v>-4.8083373999999998E-2</v>
      </c>
      <c r="CJD23" s="1">
        <v>-5.7626273999999998E-2</v>
      </c>
      <c r="CJE23" s="1">
        <v>7.8710136999999999E-2</v>
      </c>
      <c r="CJF23" s="1">
        <v>-0.170749597</v>
      </c>
      <c r="CJG23" s="1">
        <v>3.4589859999999998E-3</v>
      </c>
      <c r="CJH23" s="1">
        <v>6.3051791999999995E-2</v>
      </c>
      <c r="CJI23" s="1">
        <v>-0.22464652700000001</v>
      </c>
      <c r="CJJ23" s="1">
        <v>-1.5495426E-2</v>
      </c>
      <c r="CJK23" s="1">
        <v>-4.0722141000000003E-2</v>
      </c>
      <c r="CJL23" s="1">
        <v>-0.20707388199999999</v>
      </c>
      <c r="CJM23" s="1">
        <v>0.104478474</v>
      </c>
      <c r="CJN23" s="1">
        <v>-0.41237787300000001</v>
      </c>
      <c r="CJO23" s="1">
        <v>0.16892571200000001</v>
      </c>
      <c r="CJP23" s="1">
        <v>-9.5523709999999998E-2</v>
      </c>
      <c r="CJQ23" s="1">
        <v>5.1722495E-2</v>
      </c>
      <c r="CJR23" s="1">
        <v>1.093592224</v>
      </c>
      <c r="CJS23" s="1">
        <v>-5.4064302000000002E-2</v>
      </c>
      <c r="CJT23" s="1">
        <v>-0.17818545599999999</v>
      </c>
      <c r="CJU23" s="1">
        <v>1.2914129E-2</v>
      </c>
      <c r="CJV23" s="1">
        <v>-8.2378185000000007E-2</v>
      </c>
      <c r="CJW23" s="1">
        <v>-2.8151971000000001E-2</v>
      </c>
      <c r="CJX23" s="1">
        <v>0.182322438</v>
      </c>
      <c r="CJY23" s="1">
        <v>1.0622400000000001E-3</v>
      </c>
      <c r="CJZ23" s="1">
        <v>-0.12484841200000001</v>
      </c>
      <c r="CKA23" s="1">
        <v>-0.24234114800000001</v>
      </c>
      <c r="CKB23" s="1">
        <v>3.8552539999999998E-3</v>
      </c>
      <c r="CKC23" s="1">
        <v>-6.6722096999999994E-2</v>
      </c>
      <c r="CKD23" s="1">
        <v>0.24069511499999999</v>
      </c>
      <c r="CKE23" s="1">
        <v>3.4750019E-2</v>
      </c>
      <c r="CKF23" s="1">
        <v>-7.8683499000000004E-2</v>
      </c>
      <c r="CKG23" s="1">
        <v>2.5072372999999998E-2</v>
      </c>
      <c r="CKH23" s="1">
        <v>6.6674796999999994E-2</v>
      </c>
      <c r="CKI23" s="1">
        <v>-5.2982371E-2</v>
      </c>
      <c r="CKJ23" s="1">
        <v>-4.6007472000000001E-2</v>
      </c>
      <c r="CKK23" s="1">
        <v>-0.15827229100000001</v>
      </c>
      <c r="CKL23" s="1">
        <v>0.117193291</v>
      </c>
      <c r="CKM23" s="1">
        <v>-6.9347499999999999E-3</v>
      </c>
      <c r="CKN23" s="1">
        <v>3.0649287000000001E-2</v>
      </c>
      <c r="CKO23" s="1">
        <v>-0.249278639</v>
      </c>
      <c r="CKP23" s="1">
        <v>-6.5894309999999998E-2</v>
      </c>
      <c r="CKQ23" s="1">
        <v>-8.705997E-3</v>
      </c>
      <c r="CKR23" s="1">
        <v>5.4377015000000001E-2</v>
      </c>
      <c r="CKS23" s="1">
        <v>2.0103670000000001E-2</v>
      </c>
      <c r="CKT23" s="1">
        <v>0.15125334200000001</v>
      </c>
      <c r="CKU23" s="1">
        <v>0.15657294699999999</v>
      </c>
      <c r="CKV23" s="1">
        <v>0.134756709</v>
      </c>
      <c r="CKW23" s="1">
        <v>0.104185057</v>
      </c>
      <c r="CKX23" s="1">
        <v>1.2895982E-2</v>
      </c>
      <c r="CKY23" s="1">
        <v>-3.4061010000000003E-2</v>
      </c>
      <c r="CKZ23" s="1">
        <v>5.1977532999999999E-2</v>
      </c>
      <c r="CLA23" s="1">
        <v>-3.9350850999999999E-2</v>
      </c>
      <c r="CLB23" s="1">
        <v>-7.2664399000000005E-2</v>
      </c>
      <c r="CLC23" s="1">
        <v>-0.236717816</v>
      </c>
      <c r="CLD23" s="1">
        <v>-2.4295098000000001E-2</v>
      </c>
      <c r="CLE23" s="1">
        <v>8.6406959000000005E-2</v>
      </c>
      <c r="CLF23" s="1">
        <v>0.100949328</v>
      </c>
      <c r="CLG23" s="1">
        <v>-0.179602548</v>
      </c>
      <c r="CLH23" s="1">
        <v>0.149827181</v>
      </c>
      <c r="CLI23" s="1">
        <v>-7.5334797999999994E-2</v>
      </c>
      <c r="CLJ23" s="1">
        <v>-0.20962032799999999</v>
      </c>
      <c r="CLK23" s="1">
        <v>-6.5270491E-2</v>
      </c>
      <c r="CLL23" s="1">
        <v>8.6753232999999999E-2</v>
      </c>
      <c r="CLM23" s="1">
        <v>2.5899327E-2</v>
      </c>
      <c r="CLN23" s="1">
        <v>1.8954588000000001E-2</v>
      </c>
      <c r="CLO23" s="1">
        <v>4.1182542000000003E-2</v>
      </c>
      <c r="CLP23" s="1">
        <v>-1.4934763E-2</v>
      </c>
      <c r="CLQ23" s="1">
        <v>0.12512151099999999</v>
      </c>
      <c r="CLR23" s="1">
        <v>7.0029365999999996E-2</v>
      </c>
      <c r="CLS23" s="1">
        <v>7.2796813000000002E-2</v>
      </c>
      <c r="CLT23" s="1">
        <v>2.6856590999999999E-2</v>
      </c>
      <c r="CLU23" s="1">
        <v>-3.7615364999999998E-2</v>
      </c>
      <c r="CLV23" s="1">
        <v>3.1284474999999999E-2</v>
      </c>
      <c r="CLW23" s="1">
        <v>1.0021515E-2</v>
      </c>
      <c r="CLX23" s="1">
        <v>-1.1438749999999999E-3</v>
      </c>
      <c r="CLY23" s="1">
        <v>8.3634336000000004E-2</v>
      </c>
      <c r="CLZ23" s="1">
        <v>0.16937207300000001</v>
      </c>
      <c r="CMA23" s="1">
        <v>-4.7728435999999999E-2</v>
      </c>
      <c r="CMB23" s="1">
        <v>-1.3315135000000001E-2</v>
      </c>
      <c r="CMC23" s="1">
        <v>4.118409E-2</v>
      </c>
      <c r="CMD23" s="1">
        <v>6.0741326999999998E-2</v>
      </c>
      <c r="CME23" s="1">
        <v>-1.1601201E-2</v>
      </c>
      <c r="CMF23" s="1">
        <v>3.3233374000000003E-2</v>
      </c>
      <c r="CMG23" s="1">
        <v>4.6222868E-2</v>
      </c>
      <c r="CMH23" s="1">
        <v>4.1965086999999998E-2</v>
      </c>
      <c r="CMI23" s="1">
        <v>-8.6429158000000006E-2</v>
      </c>
      <c r="CMJ23" s="1">
        <v>0.103314817</v>
      </c>
      <c r="CMK23" s="1">
        <v>-4.4030700000000002E-3</v>
      </c>
      <c r="CML23" s="1">
        <v>-8.1500646999999996E-2</v>
      </c>
      <c r="CMM23" s="1">
        <v>-2.4311863E-2</v>
      </c>
      <c r="CMN23" s="1">
        <v>-0.16209148600000001</v>
      </c>
      <c r="CMO23" s="1">
        <v>0.11655687000000001</v>
      </c>
      <c r="CMP23" s="1">
        <v>-0.10418048100000001</v>
      </c>
      <c r="CMQ23" s="1">
        <v>-0.16505097699999999</v>
      </c>
      <c r="CMR23" s="1">
        <v>7.0691770000000003E-3</v>
      </c>
      <c r="CMS23" s="1">
        <v>-1.3488906E-2</v>
      </c>
      <c r="CMT23" s="1">
        <v>-3.9257166000000003E-2</v>
      </c>
      <c r="CMU23" s="1">
        <v>-0.103688183</v>
      </c>
      <c r="CMV23" s="1">
        <v>9.4606910000000002E-3</v>
      </c>
      <c r="CMW23" s="1">
        <v>3.5185741999999999E-2</v>
      </c>
      <c r="CMX23" s="1">
        <v>-6.2076865000000002E-2</v>
      </c>
      <c r="CMY23" s="1">
        <v>-7.8894238000000005E-2</v>
      </c>
      <c r="CMZ23" s="1">
        <v>-4.7514965999999999E-2</v>
      </c>
      <c r="CNA23" s="1">
        <v>2.0314668000000001E-2</v>
      </c>
      <c r="CNB23" s="1">
        <v>-1.9086568000000002E-2</v>
      </c>
      <c r="CNC23" s="1">
        <v>-0.100909768</v>
      </c>
      <c r="CND23" s="1">
        <v>-1.1916082999999999E-2</v>
      </c>
      <c r="CNE23" s="1">
        <v>6.6019306999999999E-2</v>
      </c>
      <c r="CNF23" s="1">
        <v>-0.16506496500000001</v>
      </c>
      <c r="CNG23" s="1">
        <v>-0.139507257</v>
      </c>
      <c r="CNH23" s="1">
        <v>4.3622129000000003E-2</v>
      </c>
      <c r="CNI23" s="1">
        <v>5.2800647999999999E-2</v>
      </c>
      <c r="CNJ23" s="1">
        <v>-2.9542560000000002E-3</v>
      </c>
      <c r="CNK23" s="1">
        <v>3.8399910000000001E-3</v>
      </c>
      <c r="CNL23" s="1">
        <v>3.0309849999999999E-2</v>
      </c>
      <c r="CNM23" s="1">
        <v>1.5778095999999998E-2</v>
      </c>
      <c r="CNN23" s="1">
        <v>-0.114517366</v>
      </c>
      <c r="CNO23" s="1">
        <v>0.16393016399999999</v>
      </c>
      <c r="CNP23" s="1">
        <v>-7.6891371E-2</v>
      </c>
      <c r="CNQ23" s="1">
        <v>0.16015626699999999</v>
      </c>
      <c r="CNR23" s="1">
        <v>-0.26117594599999999</v>
      </c>
      <c r="CNS23" s="1">
        <v>5.6495404999999999E-2</v>
      </c>
      <c r="CNT23" s="1">
        <v>0.165912174</v>
      </c>
      <c r="CNU23" s="1">
        <v>-0.189086746</v>
      </c>
      <c r="CNV23" s="1">
        <v>-0.13674383400000001</v>
      </c>
      <c r="CNW23" s="1">
        <v>0.23832938000000001</v>
      </c>
      <c r="CNX23" s="1">
        <v>-2.6397179E-2</v>
      </c>
      <c r="CNY23" s="1">
        <v>0.13823946100000001</v>
      </c>
      <c r="CNZ23" s="1">
        <v>-0.406040448</v>
      </c>
      <c r="COA23" s="1">
        <v>0.102802564</v>
      </c>
      <c r="COB23" s="1">
        <v>3.4722685000000003E-2</v>
      </c>
      <c r="COC23" s="1">
        <v>-2.3634603000000001E-2</v>
      </c>
      <c r="COD23" s="1">
        <v>-6.3261528999999997E-2</v>
      </c>
      <c r="COE23" s="1">
        <v>-9.3976851E-2</v>
      </c>
      <c r="COF23" s="1">
        <v>0.10381432</v>
      </c>
      <c r="COG23" s="1">
        <v>0.102510297</v>
      </c>
      <c r="COH23" s="1">
        <v>0.118422377</v>
      </c>
      <c r="COI23" s="1">
        <v>-8.1247909999999993E-3</v>
      </c>
      <c r="COJ23" s="1">
        <v>7.4752029999999997E-2</v>
      </c>
      <c r="COK23" s="1">
        <v>0.13374586199999999</v>
      </c>
      <c r="COL23" s="1">
        <v>-0.14777148200000001</v>
      </c>
      <c r="COM23" s="1">
        <v>2.3009887E-2</v>
      </c>
      <c r="CON23" s="1">
        <v>9.0709599999999994E-3</v>
      </c>
      <c r="COO23" s="1">
        <v>1.4045696999999999E-2</v>
      </c>
      <c r="COP23" s="1">
        <v>-2.2703857000000001E-2</v>
      </c>
      <c r="COQ23" s="1">
        <v>6.3536510000000004E-2</v>
      </c>
      <c r="COR23" s="1">
        <v>0.12860956400000001</v>
      </c>
      <c r="COS23" s="1">
        <v>7.9202923999999994E-2</v>
      </c>
      <c r="COT23" s="1">
        <v>-0.108831231</v>
      </c>
      <c r="COU23" s="1">
        <v>6.8442250999999996E-2</v>
      </c>
      <c r="COV23" s="1">
        <v>0.101263732</v>
      </c>
      <c r="COW23" s="1">
        <v>7.9878775999999999E-2</v>
      </c>
      <c r="COX23" s="1">
        <v>2.0257851E-2</v>
      </c>
      <c r="COY23" s="1">
        <v>-0.19641524399999999</v>
      </c>
      <c r="COZ23" s="1">
        <v>4.8494461000000003E-2</v>
      </c>
      <c r="CPA23" s="1">
        <v>-4.1789120999999999E-2</v>
      </c>
      <c r="CPB23" s="1">
        <v>-2.9451074000000001E-2</v>
      </c>
      <c r="CPC23" s="1">
        <v>-3.72755E-4</v>
      </c>
      <c r="CPD23" s="1">
        <v>3.7648307999999998E-2</v>
      </c>
      <c r="CPE23" s="1">
        <v>-0.13820005199999999</v>
      </c>
      <c r="CPF23" s="1">
        <v>8.3498407999999996E-2</v>
      </c>
      <c r="CPG23" s="1">
        <v>0.125084166</v>
      </c>
      <c r="CPH23" s="1">
        <v>-6.4691185999999998E-2</v>
      </c>
      <c r="CPI23" s="1">
        <v>-3.2860594E-2</v>
      </c>
      <c r="CPJ23" s="1">
        <v>-3.7179232999999999E-2</v>
      </c>
      <c r="CPK23" s="1">
        <v>6.6780606000000006E-2</v>
      </c>
      <c r="CPL23" s="1">
        <v>-4.3660640000000002E-3</v>
      </c>
      <c r="CPM23" s="1">
        <v>-3.4661524999999999E-2</v>
      </c>
      <c r="CPN23" s="1">
        <v>-0.29771093399999998</v>
      </c>
      <c r="CPO23" s="1">
        <v>-3.1166195000000001E-2</v>
      </c>
      <c r="CPP23" s="1">
        <v>9.3107717000000007E-2</v>
      </c>
      <c r="CPQ23" s="1">
        <v>-5.5672781999999997E-2</v>
      </c>
      <c r="CPR23" s="1">
        <v>-5.0334999999999998E-3</v>
      </c>
      <c r="CPS23" s="1">
        <v>-8.0592353000000005E-2</v>
      </c>
      <c r="CPT23" s="1">
        <v>-3.9730942999999998E-2</v>
      </c>
      <c r="CPU23" s="1">
        <v>8.0169043999999995E-2</v>
      </c>
      <c r="CPV23" s="1">
        <v>-9.9622549999999997E-3</v>
      </c>
      <c r="CPW23" s="1">
        <v>-0.17440698800000001</v>
      </c>
      <c r="CPX23" s="1">
        <v>0.123498356</v>
      </c>
      <c r="CPY23" s="1">
        <v>1.6071866000000001E-2</v>
      </c>
      <c r="CPZ23" s="1">
        <v>0.152501261</v>
      </c>
      <c r="CQA23" s="1">
        <v>-0.24729992100000001</v>
      </c>
      <c r="CQB23" s="1">
        <v>-0.16266635199999999</v>
      </c>
      <c r="CQC23" s="1">
        <v>-2.8650812000000001E-2</v>
      </c>
      <c r="CQD23" s="1">
        <v>-5.3713862000000001E-2</v>
      </c>
      <c r="CQE23" s="1">
        <v>0.14939318900000001</v>
      </c>
      <c r="CQF23" s="1">
        <v>-9.7273150000000003E-3</v>
      </c>
      <c r="CQG23" s="1">
        <v>0.122828915</v>
      </c>
      <c r="CQH23" s="1">
        <v>1.6482140999999999E-2</v>
      </c>
      <c r="CQI23" s="1">
        <v>6.3189571E-2</v>
      </c>
      <c r="CQJ23" s="1">
        <v>0.12324523</v>
      </c>
      <c r="CQK23" s="1">
        <v>0.19372510400000001</v>
      </c>
      <c r="CQL23" s="1">
        <v>0.13826144700000001</v>
      </c>
      <c r="CQM23" s="1">
        <v>-0.20993524199999999</v>
      </c>
      <c r="CQN23" s="1">
        <v>2.9072357E-2</v>
      </c>
      <c r="CQO23" s="1">
        <v>-6.4902783000000006E-2</v>
      </c>
      <c r="CQP23" s="1">
        <v>5.3376367000000001E-2</v>
      </c>
      <c r="CQQ23" s="1">
        <v>-9.5807956E-2</v>
      </c>
      <c r="CQR23" s="1">
        <v>-5.6969685999999999E-2</v>
      </c>
      <c r="CQS23" s="1">
        <v>-8.0090494999999998E-2</v>
      </c>
      <c r="CQT23" s="1">
        <v>-3.0635949999999999E-2</v>
      </c>
      <c r="CQU23" s="1">
        <v>-4.0206552999999999E-2</v>
      </c>
      <c r="CQV23" s="1">
        <v>-5.9182592999999999E-2</v>
      </c>
      <c r="CQW23" s="1">
        <v>-8.2700992000000001E-2</v>
      </c>
      <c r="CQX23" s="1">
        <v>0.102328033</v>
      </c>
      <c r="CQY23" s="1">
        <v>3.1090504000000001E-2</v>
      </c>
      <c r="CQZ23" s="1">
        <v>8.1164059999999996E-2</v>
      </c>
      <c r="CRA23" s="1">
        <v>-0.120556925</v>
      </c>
      <c r="CRB23" s="1">
        <v>2.4507477E-2</v>
      </c>
      <c r="CRC23" s="1">
        <v>-0.20305120800000001</v>
      </c>
      <c r="CRD23" s="1">
        <v>8.2142629999999994E-3</v>
      </c>
      <c r="CRE23" s="1">
        <v>3.6004853000000003E-2</v>
      </c>
      <c r="CRF23" s="1">
        <v>-5.5569531999999998E-2</v>
      </c>
      <c r="CRG23" s="1">
        <v>-0.12963823999999999</v>
      </c>
      <c r="CRH23" s="1">
        <v>-6.3947309999999993E-2</v>
      </c>
      <c r="CRI23" s="1">
        <v>-0.12754713300000001</v>
      </c>
      <c r="CRJ23" s="1">
        <v>-2.0768119999999999E-3</v>
      </c>
      <c r="CRK23" s="1">
        <v>5.5283969000000002E-2</v>
      </c>
      <c r="CRL23" s="1">
        <v>7.9796845000000005E-2</v>
      </c>
      <c r="CRM23" s="1">
        <v>-0.17823670699999999</v>
      </c>
      <c r="CRN23" s="1">
        <v>9.0566817999999993E-2</v>
      </c>
      <c r="CRO23" s="1">
        <v>-6.6159035000000005E-2</v>
      </c>
      <c r="CRP23" s="1">
        <v>-5.6159346999999998E-2</v>
      </c>
      <c r="CRQ23" s="1">
        <v>-2.0800770000000001E-3</v>
      </c>
      <c r="CRR23" s="1">
        <v>2.6102973000000002E-2</v>
      </c>
      <c r="CRS23" s="1">
        <v>-1.3067264E-2</v>
      </c>
      <c r="CRT23" s="1">
        <v>-3.3196275999999997E-2</v>
      </c>
      <c r="CRU23" s="1">
        <v>0.133180195</v>
      </c>
      <c r="CRV23" s="1">
        <v>-0.30611970399999999</v>
      </c>
      <c r="CRW23" s="1">
        <v>3.6972581999999997E-2</v>
      </c>
      <c r="CRX23" s="1">
        <v>4.4454675999999999E-2</v>
      </c>
      <c r="CRY23" s="1">
        <v>-5.5925924000000002E-2</v>
      </c>
      <c r="CRZ23" s="1">
        <v>0.111949216</v>
      </c>
      <c r="CSA23" s="1">
        <v>-0.100583348</v>
      </c>
      <c r="CSB23" s="1">
        <v>8.7760561000000001E-2</v>
      </c>
      <c r="CSC23" s="1">
        <v>-1.6370947E-2</v>
      </c>
      <c r="CSD23" s="1">
        <v>-2.9296783999999999E-2</v>
      </c>
      <c r="CSE23" s="1">
        <v>-0.18350221999999999</v>
      </c>
      <c r="CSF23" s="1">
        <v>-5.0708982E-2</v>
      </c>
      <c r="CSG23" s="1">
        <v>-5.6457282999999997E-2</v>
      </c>
      <c r="CSH23" s="1">
        <v>6.3887570000000001E-3</v>
      </c>
      <c r="CSI23" s="1">
        <v>6.9685351000000006E-2</v>
      </c>
      <c r="CSJ23" s="1">
        <v>-8.9651000000000002E-3</v>
      </c>
      <c r="CSK23" s="1">
        <v>-5.5922920000000001E-2</v>
      </c>
      <c r="CSL23" s="1">
        <v>-3.1844595000000003E-2</v>
      </c>
      <c r="CSM23" s="1">
        <v>5.1545107999999999E-2</v>
      </c>
      <c r="CSN23" s="1">
        <v>3.9314149E-2</v>
      </c>
      <c r="CSO23" s="1">
        <v>-3.4450243999999998E-2</v>
      </c>
      <c r="CSP23" s="1">
        <v>-3.8821113999999997E-2</v>
      </c>
      <c r="CSQ23" s="1">
        <v>6.4554575000000003E-2</v>
      </c>
      <c r="CSR23" s="1">
        <v>0.108857415</v>
      </c>
      <c r="CSS23" s="1">
        <v>-3.5408299999999997E-2</v>
      </c>
      <c r="CST23" s="1">
        <v>-4.6224106000000001E-2</v>
      </c>
      <c r="CSU23" s="1">
        <v>-0.126680819</v>
      </c>
      <c r="CSV23" s="1">
        <v>-0.242281097</v>
      </c>
      <c r="CSW23" s="1">
        <v>-2.6304009999999999E-2</v>
      </c>
      <c r="CSX23" s="1">
        <v>-0.185650604</v>
      </c>
      <c r="CSY23" s="1">
        <v>8.3473726999999998E-2</v>
      </c>
      <c r="CSZ23" s="1">
        <v>-6.6768714000000007E-2</v>
      </c>
      <c r="CTA23" s="1">
        <v>-0.25230820700000001</v>
      </c>
      <c r="CTB23" s="1">
        <v>-0.10652361</v>
      </c>
      <c r="CTC23" s="1">
        <v>-0.124729802</v>
      </c>
      <c r="CTD23" s="1">
        <v>6.7540009999999999E-3</v>
      </c>
      <c r="CTE23" s="1">
        <v>-5.7345622999999998E-2</v>
      </c>
      <c r="CTF23" s="1">
        <v>8.4160077999999999E-2</v>
      </c>
      <c r="CTG23" s="1">
        <v>-0.120017153</v>
      </c>
      <c r="CTH23" s="1">
        <v>0.21364439800000001</v>
      </c>
      <c r="CTI23" s="1">
        <v>8.1176419999999999E-2</v>
      </c>
      <c r="CTJ23" s="1">
        <v>0.22506330399999999</v>
      </c>
      <c r="CTK23" s="1">
        <v>-0.103239119</v>
      </c>
      <c r="CTL23" s="1">
        <v>-0.22264246900000001</v>
      </c>
      <c r="CTM23" s="1">
        <v>5.0890645999999998E-2</v>
      </c>
      <c r="CTN23" s="1">
        <v>-4.2234331999999999E-2</v>
      </c>
      <c r="CTO23" s="1">
        <v>4.5230211999999999E-2</v>
      </c>
      <c r="CTP23" s="1">
        <v>2.4866600999999999E-2</v>
      </c>
      <c r="CTQ23" s="1">
        <v>5.2827943000000002E-2</v>
      </c>
      <c r="CTR23" s="1">
        <v>0.112644205</v>
      </c>
      <c r="CTS23" s="1">
        <v>2.9893943999999999E-2</v>
      </c>
      <c r="CTT23" s="1">
        <v>-6.1351043000000001E-2</v>
      </c>
      <c r="CTU23" s="1">
        <v>4.1014288000000003E-2</v>
      </c>
      <c r="CTV23" s="1">
        <v>-3.3858389999999999E-3</v>
      </c>
      <c r="CTW23" s="1">
        <v>5.7388441999999998E-2</v>
      </c>
      <c r="CTX23" s="1">
        <v>-2.1162473000000001E-2</v>
      </c>
      <c r="CTY23" s="1">
        <v>-0.12262902000000001</v>
      </c>
      <c r="CTZ23" s="1">
        <v>0.17048553</v>
      </c>
      <c r="CUA23" s="1">
        <v>-4.2721782999999999E-2</v>
      </c>
      <c r="CUB23" s="1">
        <v>-2.3717872000000001E-2</v>
      </c>
      <c r="CUC23" s="1">
        <v>-2.7498039999999998E-3</v>
      </c>
      <c r="CUD23" s="1">
        <v>0.14353559799999999</v>
      </c>
      <c r="CUE23" s="1">
        <v>-0.19475884099999999</v>
      </c>
      <c r="CUF23" s="1">
        <v>7.4358771000000004E-2</v>
      </c>
      <c r="CUG23" s="1">
        <v>-4.0948207E-2</v>
      </c>
      <c r="CUH23" s="1">
        <v>2.7530981999999999E-2</v>
      </c>
      <c r="CUI23" s="1">
        <v>-1.9595119000000001E-2</v>
      </c>
      <c r="CUJ23" s="1">
        <v>3.3307793000000002E-2</v>
      </c>
      <c r="CUK23" s="1">
        <v>0.14032345500000001</v>
      </c>
      <c r="CUL23" s="1">
        <v>-2.2005422E-2</v>
      </c>
      <c r="CUM23" s="1">
        <v>0.109244193</v>
      </c>
      <c r="CUN23" s="1">
        <v>5.5764772999999997E-2</v>
      </c>
      <c r="CUO23" s="1">
        <v>-0.121255664</v>
      </c>
      <c r="CUP23" s="1">
        <v>-0.104810772</v>
      </c>
      <c r="CUQ23" s="1">
        <v>-2.8450124E-2</v>
      </c>
      <c r="CUR23" s="1">
        <v>-0.11183844</v>
      </c>
      <c r="CUS23" s="1">
        <v>-7.9659145000000001E-2</v>
      </c>
      <c r="CUT23" s="1">
        <v>3.9348424E-2</v>
      </c>
      <c r="CUU23" s="1">
        <v>-2.2476010000000001E-3</v>
      </c>
      <c r="CUV23" s="1">
        <v>2.2334260000000002E-2</v>
      </c>
      <c r="CUW23" s="1">
        <v>1.7531794E-2</v>
      </c>
      <c r="CUX23" s="1">
        <v>2.7870085999999999E-2</v>
      </c>
      <c r="CUY23" s="1">
        <v>-0.13365713700000001</v>
      </c>
      <c r="CUZ23" s="1">
        <v>-0.16165861500000001</v>
      </c>
      <c r="CVA23" s="1">
        <v>4.6399676000000001E-2</v>
      </c>
      <c r="CVB23" s="1">
        <v>4.5686733E-2</v>
      </c>
      <c r="CVC23" s="1">
        <v>-0.12859435599999999</v>
      </c>
      <c r="CVD23" s="1">
        <v>2.7082220000000001E-2</v>
      </c>
      <c r="CVE23" s="1">
        <v>0.42571690000000001</v>
      </c>
      <c r="CVF23" s="1">
        <v>0.10874956</v>
      </c>
      <c r="CVG23" s="1">
        <v>-2.5567249E-2</v>
      </c>
      <c r="CVH23" s="1">
        <v>6.1576176000000003E-2</v>
      </c>
      <c r="CVI23" s="1">
        <v>-5.8495379E-2</v>
      </c>
      <c r="CVJ23" s="1">
        <v>4.5527709999999997E-3</v>
      </c>
      <c r="CVK23" s="1">
        <v>0.126486771</v>
      </c>
      <c r="CVL23" s="1">
        <v>-0.111229009</v>
      </c>
      <c r="CVM23" s="1">
        <v>3.3312667999999997E-2</v>
      </c>
      <c r="CVN23" s="1">
        <v>0.138122837</v>
      </c>
      <c r="CVO23" s="1">
        <v>0.100098164</v>
      </c>
      <c r="CVP23" s="1">
        <v>0.18575534299999999</v>
      </c>
      <c r="CVQ23" s="1">
        <v>7.7463199999999996E-2</v>
      </c>
      <c r="CVR23" s="1">
        <v>0.118378661</v>
      </c>
      <c r="CVS23" s="1">
        <v>6.3934635000000004E-2</v>
      </c>
      <c r="CVT23" s="1">
        <v>5.6540097999999997E-2</v>
      </c>
      <c r="CVU23" s="1">
        <v>0.14028939700000001</v>
      </c>
      <c r="CVV23" s="1">
        <v>0.17437708599999999</v>
      </c>
      <c r="CVW23" s="1">
        <v>2.1724204E-2</v>
      </c>
      <c r="CVX23" s="1">
        <v>-9.6692209000000001E-2</v>
      </c>
      <c r="CVY23" s="1">
        <v>0.125124129</v>
      </c>
      <c r="CVZ23" s="1">
        <v>5.2057091999999999E-2</v>
      </c>
      <c r="CWA23" s="1">
        <v>0.66994578599999999</v>
      </c>
      <c r="CWB23" s="1">
        <v>0.173943243</v>
      </c>
      <c r="CWC23" s="1">
        <v>0.31502207700000001</v>
      </c>
      <c r="CWD23" s="1">
        <v>-4.9271671000000003E-2</v>
      </c>
      <c r="CWE23" s="1">
        <v>6.5823571999999997E-2</v>
      </c>
      <c r="CWF23" s="1">
        <v>-0.124783783</v>
      </c>
      <c r="CWG23" s="1">
        <v>8.1359531999999998E-2</v>
      </c>
      <c r="CWH23" s="1">
        <v>0.104880364</v>
      </c>
      <c r="CWI23" s="1">
        <v>7.7227018999999994E-2</v>
      </c>
      <c r="CWJ23" s="1">
        <v>-7.5685002000000001E-2</v>
      </c>
      <c r="CWK23" s="1">
        <v>-6.2900264999999997E-2</v>
      </c>
      <c r="CWL23" s="1">
        <v>-4.1572668E-2</v>
      </c>
      <c r="CWM23" s="1">
        <v>2.2571742999999998E-2</v>
      </c>
      <c r="CWN23" s="1">
        <v>0.16162691000000001</v>
      </c>
      <c r="CWO23" s="1">
        <v>-1.2033440000000001E-3</v>
      </c>
      <c r="CWP23" s="1">
        <v>9.8441760000000003E-2</v>
      </c>
      <c r="CWQ23" s="1">
        <v>-2.7361388E-2</v>
      </c>
      <c r="CWR23" s="1">
        <v>-0.102552558</v>
      </c>
      <c r="CWS23" s="1">
        <v>5.3657860000000002E-2</v>
      </c>
      <c r="CWT23" s="1">
        <v>2.0561752999999999E-2</v>
      </c>
      <c r="CWU23" s="1">
        <v>4.6990809000000001E-2</v>
      </c>
      <c r="CWV23" s="1">
        <v>2.0895654E-2</v>
      </c>
      <c r="CWW23" s="1">
        <v>-9.0072399999999999E-4</v>
      </c>
      <c r="CWX23" s="1">
        <v>8.4568372000000003E-2</v>
      </c>
      <c r="CWY23" s="1">
        <v>0.17832416200000001</v>
      </c>
      <c r="CWZ23" s="1">
        <v>-5.9691827000000003E-2</v>
      </c>
      <c r="CXA23" s="1">
        <v>-2.418309E-3</v>
      </c>
      <c r="CXB23" s="1">
        <v>2.4462041E-2</v>
      </c>
      <c r="CXC23" s="1">
        <v>3.4475614000000002E-2</v>
      </c>
      <c r="CXD23" s="1">
        <v>-7.7508748000000002E-2</v>
      </c>
      <c r="CXE23" s="1">
        <v>9.3493507000000003E-2</v>
      </c>
      <c r="CXF23" s="1">
        <v>-7.0706742000000003E-2</v>
      </c>
      <c r="CXG23" s="1">
        <v>-0.145374958</v>
      </c>
      <c r="CXH23" s="1">
        <v>0.14474368500000001</v>
      </c>
      <c r="CXI23" s="1">
        <v>-4.7968348000000001E-2</v>
      </c>
      <c r="CXJ23" s="1">
        <v>-1.30654E-2</v>
      </c>
      <c r="CXK23" s="1">
        <v>4.7421680000000001E-2</v>
      </c>
      <c r="CXL23" s="1">
        <v>4.6661987000000002E-2</v>
      </c>
      <c r="CXM23" s="1">
        <v>-3.6023741999999997E-2</v>
      </c>
      <c r="CXN23" s="1">
        <v>-1.7851575000000001E-2</v>
      </c>
      <c r="CXO23" s="1">
        <v>8.9259426000000003E-2</v>
      </c>
      <c r="CXP23" s="1">
        <v>-5.6827436000000002E-2</v>
      </c>
      <c r="CXQ23" s="1">
        <v>-1.0379967E-2</v>
      </c>
      <c r="CXR23" s="1">
        <v>-9.9325069000000002E-2</v>
      </c>
      <c r="CXS23" s="1">
        <v>-0.12723949600000001</v>
      </c>
      <c r="CXT23" s="1">
        <v>-7.0238505000000007E-2</v>
      </c>
      <c r="CXU23" s="1">
        <v>0.111341141</v>
      </c>
      <c r="CXV23" s="1">
        <v>8.3181016999999996E-2</v>
      </c>
      <c r="CXW23" s="1">
        <v>-3.4659679999999998E-3</v>
      </c>
      <c r="CXX23" s="1">
        <v>3.1705690000000002E-2</v>
      </c>
      <c r="CXY23" s="1">
        <v>6.6911099000000002E-2</v>
      </c>
      <c r="CXZ23" s="1">
        <v>4.1650589999999996E-3</v>
      </c>
      <c r="CYA23" s="1">
        <v>7.5491249999999996E-2</v>
      </c>
      <c r="CYB23" s="1">
        <v>3.9505369999999996E-3</v>
      </c>
      <c r="CYC23" s="1">
        <v>0.105668202</v>
      </c>
      <c r="CYD23" s="1">
        <v>2.974141E-3</v>
      </c>
      <c r="CYE23" s="1">
        <v>0.1230188</v>
      </c>
      <c r="CYF23" s="1">
        <v>-8.0575635000000007E-2</v>
      </c>
      <c r="CYG23" s="1">
        <v>0.106122864</v>
      </c>
      <c r="CYH23" s="1">
        <v>3.6714979000000002E-2</v>
      </c>
      <c r="CYI23" s="1">
        <v>9.8337449999999996E-3</v>
      </c>
      <c r="CYJ23" s="1">
        <v>-0.14327948800000001</v>
      </c>
      <c r="CYK23" s="1">
        <v>-0.234753509</v>
      </c>
      <c r="CYL23" s="1">
        <v>1.1247218E-2</v>
      </c>
      <c r="CYM23" s="1">
        <v>0.13680066799999999</v>
      </c>
      <c r="CYN23" s="1">
        <v>-5.0372588000000003E-2</v>
      </c>
      <c r="CYO23" s="1">
        <v>-5.7562981999999999E-2</v>
      </c>
      <c r="CYP23" s="1">
        <v>-6.3230090000000001E-3</v>
      </c>
      <c r="CYQ23" s="1">
        <v>2.0870679999999999E-2</v>
      </c>
      <c r="CYR23" s="1">
        <v>9.7823764999999993E-2</v>
      </c>
      <c r="CYS23" s="1">
        <v>0.281853623</v>
      </c>
      <c r="CYT23" s="1">
        <v>0.199052273</v>
      </c>
      <c r="CYU23" s="1">
        <v>-0.139892989</v>
      </c>
      <c r="CYV23" s="1">
        <v>9.1645950000000004E-2</v>
      </c>
      <c r="CYW23" s="1">
        <v>0.130870918</v>
      </c>
      <c r="CYX23" s="1">
        <v>1.7740012999999999E-2</v>
      </c>
      <c r="CYY23" s="1">
        <v>0.16614799099999999</v>
      </c>
      <c r="CYZ23" s="1">
        <v>-0.32141255800000001</v>
      </c>
      <c r="CZA23" s="1">
        <v>-8.2992173000000002E-2</v>
      </c>
      <c r="CZB23" s="1">
        <v>6.9487519999999997E-2</v>
      </c>
      <c r="CZC23" s="1">
        <v>5.6613569999999997E-3</v>
      </c>
      <c r="CZD23" s="1">
        <v>1.9548618E-2</v>
      </c>
      <c r="CZE23" s="1">
        <v>-8.2797171000000003E-2</v>
      </c>
      <c r="CZF23" s="1">
        <v>-0.26461151999999999</v>
      </c>
      <c r="CZG23" s="1">
        <v>0.19688657400000001</v>
      </c>
      <c r="CZH23" s="1">
        <v>-8.15467E-2</v>
      </c>
      <c r="CZI23" s="1">
        <v>0.12873121400000001</v>
      </c>
      <c r="CZJ23" s="1">
        <v>0.18576029799999999</v>
      </c>
      <c r="CZK23" s="1">
        <v>-0.13291498199999999</v>
      </c>
      <c r="CZL23" s="1">
        <v>0.153674897</v>
      </c>
      <c r="CZM23" s="1">
        <v>4.0785014000000001E-2</v>
      </c>
      <c r="CZN23" s="1">
        <v>9.0666996E-2</v>
      </c>
      <c r="CZO23" s="1">
        <v>-0.187443731</v>
      </c>
      <c r="CZP23" s="1">
        <v>-1.1384396999999999E-2</v>
      </c>
      <c r="CZQ23" s="1">
        <v>2.8240300999999999E-2</v>
      </c>
      <c r="CZR23" s="1">
        <v>4.8979091000000002E-2</v>
      </c>
      <c r="CZS23" s="1">
        <v>-0.16108990000000001</v>
      </c>
      <c r="CZT23" s="1">
        <v>-0.258204296</v>
      </c>
      <c r="CZU23" s="1">
        <v>-5.6143922999999998E-2</v>
      </c>
      <c r="CZV23" s="1">
        <v>-0.118796267</v>
      </c>
      <c r="CZW23" s="1">
        <v>-1.4575572E-2</v>
      </c>
      <c r="CZX23" s="1">
        <v>-8.1427319999999997E-2</v>
      </c>
      <c r="CZY23" s="1">
        <v>-3.0777661000000001E-2</v>
      </c>
      <c r="CZZ23" s="1">
        <v>2.3846919999999999E-3</v>
      </c>
      <c r="DAA23" s="1">
        <v>4.5719574999999998E-2</v>
      </c>
      <c r="DAB23" s="1">
        <v>3.7640263E-2</v>
      </c>
      <c r="DAC23" s="1">
        <v>8.7824551000000001E-2</v>
      </c>
      <c r="DAD23" s="1">
        <v>-0.11371804200000001</v>
      </c>
      <c r="DAE23" s="1">
        <v>-0.259077212</v>
      </c>
      <c r="DAF23" s="1">
        <v>-0.181681601</v>
      </c>
      <c r="DAG23" s="1">
        <v>-1.9415150999999999E-2</v>
      </c>
      <c r="DAH23" s="1">
        <v>-0.10044732200000001</v>
      </c>
      <c r="DAI23" s="1">
        <v>-0.20355963399999999</v>
      </c>
      <c r="DAJ23" s="1">
        <v>-1.4711266000000001E-2</v>
      </c>
      <c r="DAK23" s="1">
        <v>-0.19739320399999999</v>
      </c>
      <c r="DAL23" s="1">
        <v>2.2253358000000001E-2</v>
      </c>
      <c r="DAM23" s="1">
        <v>-0.11526278299999999</v>
      </c>
      <c r="DAN23" s="1">
        <v>-8.6996082000000002E-2</v>
      </c>
      <c r="DAO23" s="1">
        <v>-9.4195881999999995E-2</v>
      </c>
      <c r="DAP23" s="1">
        <v>6.9792470000000001E-3</v>
      </c>
      <c r="DAQ23" s="1">
        <v>-5.4516113999999997E-2</v>
      </c>
      <c r="DAR23" s="1">
        <v>-6.8522344999999998E-2</v>
      </c>
      <c r="DAS23" s="1">
        <v>-1.2938059E-2</v>
      </c>
      <c r="DAT23" s="1">
        <v>-0.16083092199999999</v>
      </c>
      <c r="DAU23" s="1">
        <v>-0.22862894</v>
      </c>
      <c r="DAV23" s="1">
        <v>-0.224431992</v>
      </c>
      <c r="DAW23" s="1">
        <v>-4.4919383E-2</v>
      </c>
      <c r="DAX23" s="1">
        <v>-0.157799731</v>
      </c>
      <c r="DAY23" s="1">
        <v>-0.155725696</v>
      </c>
      <c r="DAZ23" s="1">
        <v>-8.1559813999999994E-2</v>
      </c>
      <c r="DBA23" s="1">
        <v>0.342057165</v>
      </c>
      <c r="DBB23" s="1">
        <v>7.2576900999999999E-2</v>
      </c>
      <c r="DBC23" s="1">
        <v>-4.9393292999999998E-2</v>
      </c>
      <c r="DBD23" s="1">
        <v>4.4609840000000003E-3</v>
      </c>
      <c r="DBE23" s="1">
        <v>3.025177E-3</v>
      </c>
      <c r="DBF23" s="1">
        <v>-7.3596776000000003E-2</v>
      </c>
      <c r="DBG23" s="1">
        <v>-9.3902408000000007E-2</v>
      </c>
      <c r="DBH23" s="1">
        <v>-9.3078507000000005E-2</v>
      </c>
      <c r="DBI23" s="1">
        <v>-0.192627676</v>
      </c>
      <c r="DBJ23" s="1">
        <v>-0.100787697</v>
      </c>
      <c r="DBK23" s="1">
        <v>0.104170611</v>
      </c>
      <c r="DBL23" s="1">
        <v>-5.0257662000000002E-2</v>
      </c>
      <c r="DBM23" s="1">
        <v>-6.0981928999999997E-2</v>
      </c>
      <c r="DBN23" s="1">
        <v>-0.28722231199999998</v>
      </c>
      <c r="DBO23" s="1">
        <v>-0.232994428</v>
      </c>
      <c r="DBP23" s="1">
        <v>-3.5846513000000003E-2</v>
      </c>
      <c r="DBQ23" s="1">
        <v>-0.12358432499999999</v>
      </c>
      <c r="DBR23" s="1">
        <v>-0.27843491399999998</v>
      </c>
      <c r="DBS23" s="1">
        <v>-9.6455826999999994E-2</v>
      </c>
      <c r="DBT23" s="1">
        <v>-4.3909941000000001E-2</v>
      </c>
      <c r="DBU23" s="1">
        <v>-0.20948028499999999</v>
      </c>
      <c r="DBV23" s="1">
        <v>-0.26492191799999998</v>
      </c>
      <c r="DBW23" s="1">
        <v>9.8179125000000006E-2</v>
      </c>
      <c r="DBX23" s="1">
        <v>-0.20162822799999999</v>
      </c>
      <c r="DBY23" s="1">
        <v>5.5366842999999999E-2</v>
      </c>
      <c r="DBZ23" s="1">
        <v>-0.35101207699999998</v>
      </c>
      <c r="DCA23" s="1">
        <v>-0.20946622200000001</v>
      </c>
      <c r="DCB23" s="1">
        <v>-9.4985967000000004E-2</v>
      </c>
      <c r="DCC23" s="1">
        <v>-0.19216196199999999</v>
      </c>
      <c r="DCD23" s="1">
        <v>-8.4465519999999995E-3</v>
      </c>
      <c r="DCE23" s="1">
        <v>-0.33833677899999998</v>
      </c>
      <c r="DCF23" s="1">
        <v>-0.14272353400000001</v>
      </c>
      <c r="DCG23" s="1">
        <v>-0.40730530300000001</v>
      </c>
      <c r="DCH23" s="1">
        <v>-0.12024688</v>
      </c>
      <c r="DCI23" s="1">
        <v>-0.15950626900000001</v>
      </c>
      <c r="DCJ23" s="1">
        <v>-0.22396514000000001</v>
      </c>
      <c r="DCK23" s="1">
        <v>-0.24781756099999999</v>
      </c>
      <c r="DCL23" s="1">
        <v>-0.244572174</v>
      </c>
      <c r="DCM23" s="1">
        <v>-7.4609760999999997E-2</v>
      </c>
      <c r="DCN23" s="1">
        <v>-0.10657172400000001</v>
      </c>
      <c r="DCO23" s="1">
        <v>0</v>
      </c>
      <c r="DCP23" s="1">
        <v>-0.24120849499999999</v>
      </c>
      <c r="DCQ23" s="1">
        <v>0.21404256999999999</v>
      </c>
      <c r="DCR23" s="1">
        <v>-0.11940585099999999</v>
      </c>
      <c r="DCS23" s="1">
        <v>-0.105542205</v>
      </c>
      <c r="DCT23" s="1">
        <v>-4.7644335000000003E-2</v>
      </c>
      <c r="DCU23" s="1">
        <v>-0.120855462</v>
      </c>
      <c r="DCV23" s="1">
        <v>-0.28910406799999999</v>
      </c>
      <c r="DCW23" s="1">
        <v>-0.29050830100000002</v>
      </c>
      <c r="DCX23" s="1">
        <v>-7.2364790999999998E-2</v>
      </c>
      <c r="DCY23" s="1">
        <v>-0.23443075599999999</v>
      </c>
      <c r="DCZ23" s="1">
        <v>-0.11492203500000001</v>
      </c>
      <c r="DDA23" s="1">
        <v>-0.110106728</v>
      </c>
      <c r="DDB23" s="1">
        <v>-0.249776198</v>
      </c>
      <c r="DDC23" s="1">
        <v>-7.1812769999999998E-3</v>
      </c>
      <c r="DDD23" s="1">
        <v>-0.106436326</v>
      </c>
      <c r="DDE23" s="1">
        <v>-0.110293435</v>
      </c>
      <c r="DDF23" s="1">
        <v>3.7329896000000001E-2</v>
      </c>
      <c r="DDG23" s="1">
        <v>-3.9237452999999999E-2</v>
      </c>
      <c r="DDH23" s="1">
        <v>-0.14668235800000001</v>
      </c>
      <c r="DDI23" s="1">
        <v>-0.17842017299999999</v>
      </c>
      <c r="DDJ23" s="1">
        <v>-0.16558204500000001</v>
      </c>
      <c r="DDK23" s="1">
        <v>-0.13001486000000001</v>
      </c>
      <c r="DDL23" s="1">
        <v>-5.1652323E-2</v>
      </c>
      <c r="DDM23" s="1">
        <v>-0.14906587600000001</v>
      </c>
      <c r="DDN23" s="1">
        <v>-3.4690091999999999E-2</v>
      </c>
      <c r="DDO23" s="1">
        <v>-4.0477187999999997E-2</v>
      </c>
      <c r="DDP23" s="1">
        <v>-0.17306791799999999</v>
      </c>
      <c r="DDQ23" s="1">
        <v>6.6345989999999997E-3</v>
      </c>
      <c r="DDR23" s="1">
        <v>-0.20134154800000001</v>
      </c>
      <c r="DDS23" s="1">
        <v>0.12912522100000001</v>
      </c>
      <c r="DDT23" s="1">
        <v>-0.15498102699999999</v>
      </c>
      <c r="DDU23" s="1">
        <v>-0.156330359</v>
      </c>
      <c r="DDV23" s="1">
        <v>0</v>
      </c>
      <c r="DDW23" s="1">
        <v>2.3912979000000001E-2</v>
      </c>
      <c r="DDX23" s="1">
        <v>-2.8257656999999999E-2</v>
      </c>
      <c r="DDY23" s="1">
        <v>-3.1138720000000002E-2</v>
      </c>
      <c r="DDZ23" s="1">
        <v>-0.215781997</v>
      </c>
      <c r="DEA23" s="1">
        <v>-0.17357530199999999</v>
      </c>
      <c r="DEB23" s="1">
        <v>-9.0477869000000002E-2</v>
      </c>
      <c r="DEC23" s="1">
        <v>6.4489088E-2</v>
      </c>
      <c r="DED23" s="1">
        <v>-4.476608E-3</v>
      </c>
      <c r="DEE23" s="1">
        <v>-1.8985803999999998E-2</v>
      </c>
      <c r="DEF23" s="1">
        <v>-4.6163779000000002E-2</v>
      </c>
      <c r="DEG23" s="1">
        <v>4.7730884000000001E-2</v>
      </c>
      <c r="DEH23" s="1">
        <v>-1.8453095999999999E-2</v>
      </c>
      <c r="DEI23" s="1">
        <v>-3.5400140000000002E-3</v>
      </c>
      <c r="DEJ23" s="1">
        <v>5.2909009999999999E-2</v>
      </c>
      <c r="DEK23" s="1">
        <v>0.14015981299999999</v>
      </c>
      <c r="DEL23" s="1">
        <v>4.9986951000000002E-2</v>
      </c>
      <c r="DEM23" s="1">
        <v>-1.8253335999999998E-2</v>
      </c>
      <c r="DEN23" s="1">
        <v>2.063663E-2</v>
      </c>
      <c r="DEO23" s="1">
        <v>9.1948279999999993E-2</v>
      </c>
      <c r="DEP23" s="1">
        <v>-4.9165217999999997E-2</v>
      </c>
      <c r="DEQ23" s="1">
        <v>5.8932475999999998E-2</v>
      </c>
      <c r="DER23" s="1">
        <v>-0.14027577899999999</v>
      </c>
      <c r="DES23" s="1">
        <v>-4.0262970000000002E-2</v>
      </c>
      <c r="DET23" s="1">
        <v>6.2965160000000006E-2</v>
      </c>
      <c r="DEU23" s="1">
        <v>-4.4677882000000002E-2</v>
      </c>
      <c r="DEV23" s="1">
        <v>-5.7298799999999997E-3</v>
      </c>
      <c r="DEW23" s="1">
        <v>-4.5952503999999998E-2</v>
      </c>
      <c r="DEX23" s="1">
        <v>0.144186336</v>
      </c>
      <c r="DEY23" s="1">
        <v>-8.7066856999999998E-2</v>
      </c>
      <c r="DEZ23" s="1">
        <v>5.7701173000000001E-2</v>
      </c>
      <c r="DFA23" s="1">
        <v>2.2243605E-2</v>
      </c>
      <c r="DFB23" s="1">
        <v>8.5620342000000002E-2</v>
      </c>
      <c r="DFC23" s="1">
        <v>0.145655162</v>
      </c>
      <c r="DFD23" s="1">
        <v>-8.3185949999999998E-3</v>
      </c>
      <c r="DFE23" s="1">
        <v>8.8806130000000007E-3</v>
      </c>
      <c r="DFF23" s="1">
        <v>-6.4210175999999994E-2</v>
      </c>
      <c r="DFG23" s="1">
        <v>-6.8298246000000007E-2</v>
      </c>
      <c r="DFH23" s="1">
        <v>0.298211383</v>
      </c>
      <c r="DFI23" s="1">
        <v>-7.5326004000000002E-2</v>
      </c>
      <c r="DFJ23" s="1">
        <v>0.20550152399999999</v>
      </c>
      <c r="DFK23" s="1">
        <v>-0.30089922600000002</v>
      </c>
      <c r="DFL23" s="1">
        <v>-0.121687663</v>
      </c>
      <c r="DFM23" s="1">
        <v>-7.6849366000000002E-2</v>
      </c>
      <c r="DFN23" s="1">
        <v>6.7451100000000003E-3</v>
      </c>
      <c r="DFO23" s="1">
        <v>-0.181860676</v>
      </c>
      <c r="DFP23" s="1">
        <v>6.5489083000000003E-2</v>
      </c>
      <c r="DFQ23" s="1">
        <v>-0.10417670900000001</v>
      </c>
      <c r="DFR23" s="1">
        <v>3.4799757000000001E-2</v>
      </c>
      <c r="DFS23" s="1">
        <v>-0.10840511999999999</v>
      </c>
      <c r="DFT23" s="1">
        <v>-0.103516291</v>
      </c>
      <c r="DFU23" s="1">
        <v>1.7945757E-2</v>
      </c>
      <c r="DFV23" s="1">
        <v>-5.4869580000000001E-2</v>
      </c>
      <c r="DFW23" s="1">
        <v>-1.0040683999999999E-2</v>
      </c>
      <c r="DFX23" s="1">
        <v>-2.6866471999999999E-2</v>
      </c>
      <c r="DFY23" s="1">
        <v>-5.2382173999999997E-2</v>
      </c>
      <c r="DFZ23" s="1">
        <v>-0.15358540200000001</v>
      </c>
      <c r="DGA23" s="1">
        <v>1.4626329E-2</v>
      </c>
      <c r="DGB23" s="1">
        <v>-7.3028581999999995E-2</v>
      </c>
      <c r="DGC23" s="1">
        <v>0.281949583</v>
      </c>
      <c r="DGD23" s="1">
        <v>-1.5118489000000001E-2</v>
      </c>
      <c r="DGE23" s="1">
        <v>-4.6758855000000002E-2</v>
      </c>
      <c r="DGF23" s="1">
        <v>-6.8150711000000003E-2</v>
      </c>
      <c r="DGG23" s="1">
        <v>-0.10084375900000001</v>
      </c>
      <c r="DGH23" s="1">
        <v>0</v>
      </c>
      <c r="DGI23" s="1">
        <v>5.2233061999999997E-2</v>
      </c>
      <c r="DGJ23" s="1">
        <v>2.9547507000000001E-2</v>
      </c>
      <c r="DGK23" s="1">
        <v>9.8181000000000006E-4</v>
      </c>
      <c r="DGL23" s="1">
        <v>2.1676146E-2</v>
      </c>
      <c r="DGM23" s="1">
        <v>-0.10395868799999999</v>
      </c>
      <c r="DGN23" s="1">
        <v>3.3139841000000003E-2</v>
      </c>
      <c r="DGO23" s="1">
        <v>-7.0957055000000005E-2</v>
      </c>
      <c r="DGP23" s="1">
        <v>-3.7707154E-2</v>
      </c>
      <c r="DGQ23" s="1">
        <v>-0.17410799399999999</v>
      </c>
      <c r="DGR23" s="1">
        <v>-0.57636103299999997</v>
      </c>
      <c r="DGS23" s="1">
        <v>-8.5878300000000005E-2</v>
      </c>
      <c r="DGT23" s="1">
        <v>3.3323089999999999E-3</v>
      </c>
      <c r="DGU23" s="1">
        <v>-5.6911318000000002E-2</v>
      </c>
      <c r="DGV23" s="1">
        <v>4.2708032999999999E-2</v>
      </c>
      <c r="DGW23" s="1">
        <v>0.13691142000000001</v>
      </c>
      <c r="DGX23" s="1">
        <v>-1.4027286999999999E-2</v>
      </c>
      <c r="DGY23" s="1">
        <v>-0.48459021499999999</v>
      </c>
      <c r="DGZ23" s="1">
        <v>-7.4657103000000002E-2</v>
      </c>
      <c r="DHA23" s="1">
        <v>-1.3229662E-2</v>
      </c>
      <c r="DHB23" s="1">
        <v>9.4428704000000002E-2</v>
      </c>
      <c r="DHC23" s="1">
        <v>7.1956678999999996E-2</v>
      </c>
      <c r="DHD23" s="1">
        <v>1.3959740999999999E-2</v>
      </c>
      <c r="DHE23" s="1">
        <v>7.4903429999999993E-2</v>
      </c>
      <c r="DHF23" s="1">
        <v>0.17753492000000001</v>
      </c>
      <c r="DHG23" s="1">
        <v>-4.9140147000000002E-2</v>
      </c>
      <c r="DHH23" s="1">
        <v>-5.3557120000000003E-3</v>
      </c>
      <c r="DHI23" s="1">
        <v>5.3901144999999998E-2</v>
      </c>
      <c r="DHJ23" s="1">
        <v>-5.5828859000000002E-2</v>
      </c>
      <c r="DHK23" s="1">
        <v>-8.5970527000000005E-2</v>
      </c>
      <c r="DHL23" s="1">
        <v>2.7320443999999999E-2</v>
      </c>
      <c r="DHM23" s="1">
        <v>-8.2966133999999997E-2</v>
      </c>
      <c r="DHN23" s="1">
        <v>-8.1326000000000002E-3</v>
      </c>
      <c r="DHO23" s="1">
        <v>-2.4647268E-2</v>
      </c>
      <c r="DHP23" s="1">
        <v>-1.6510590000000001E-3</v>
      </c>
      <c r="DHQ23" s="1">
        <v>-1.4605507E-2</v>
      </c>
      <c r="DHR23" s="1">
        <v>8.795944E-3</v>
      </c>
      <c r="DHS23" s="1">
        <v>3.0975460000000001E-3</v>
      </c>
      <c r="DHT23" s="1">
        <v>4.4008420000000003E-3</v>
      </c>
      <c r="DHU23" s="1">
        <v>0.52926999600000002</v>
      </c>
      <c r="DHV23" s="1">
        <v>-6.0909102999999999E-2</v>
      </c>
      <c r="DHW23" s="1">
        <v>-0.11423942300000001</v>
      </c>
      <c r="DHX23" s="1">
        <v>5.1891619999999999E-2</v>
      </c>
      <c r="DHY23" s="1">
        <v>-2.6269091000000001E-2</v>
      </c>
      <c r="DHZ23" s="1">
        <v>-0.12697146400000001</v>
      </c>
      <c r="DIA23" s="1">
        <v>-0.22932164499999999</v>
      </c>
      <c r="DIB23" s="1">
        <v>-3.2632337999999997E-2</v>
      </c>
      <c r="DIC23" s="1">
        <v>-2.0339699999999999E-4</v>
      </c>
      <c r="DID23" s="1">
        <v>1.2920769E-2</v>
      </c>
      <c r="DIE23" s="1">
        <v>-0.15829381100000001</v>
      </c>
      <c r="DIF23" s="1">
        <v>3.3517573000000002E-2</v>
      </c>
      <c r="DIG23" s="1">
        <v>-9.7878693000000003E-2</v>
      </c>
      <c r="DIH23" s="1">
        <v>3.3976913999999997E-2</v>
      </c>
      <c r="DII23" s="1">
        <v>4.3158763000000003E-2</v>
      </c>
      <c r="DIJ23" s="1">
        <v>-6.5250234000000004E-2</v>
      </c>
      <c r="DIK23" s="1">
        <v>6.4003234000000006E-2</v>
      </c>
      <c r="DIL23" s="1">
        <v>-3.3499411E-2</v>
      </c>
      <c r="DIM23" s="1">
        <v>-3.3804769999999998E-2</v>
      </c>
      <c r="DIN23" s="1">
        <v>-4.2652352999999997E-2</v>
      </c>
      <c r="DIO23" s="1">
        <v>3.9500815000000002E-2</v>
      </c>
      <c r="DIP23" s="1">
        <v>-7.5245652999999996E-2</v>
      </c>
      <c r="DIQ23" s="1">
        <v>-4.5183964E-2</v>
      </c>
      <c r="DIR23" s="1">
        <v>5.0159822999999999E-2</v>
      </c>
      <c r="DIS23" s="1">
        <v>0.121152313</v>
      </c>
      <c r="DIT23" s="1">
        <v>8.125742E-3</v>
      </c>
      <c r="DIU23" s="1">
        <v>-8.5945245000000003E-2</v>
      </c>
      <c r="DIV23" s="1">
        <v>-6.4803450000000002E-3</v>
      </c>
      <c r="DIW23" s="1">
        <v>-3.9654769999999999E-2</v>
      </c>
      <c r="DIX23" s="1">
        <v>5.9053853000000003E-2</v>
      </c>
      <c r="DIY23" s="1">
        <v>-2.8245216E-2</v>
      </c>
      <c r="DIZ23" s="1">
        <v>-1.2088524E-2</v>
      </c>
      <c r="DJA23" s="1">
        <v>4.9677104E-2</v>
      </c>
      <c r="DJB23" s="1">
        <v>9.0262160999999994E-2</v>
      </c>
      <c r="DJC23" s="1">
        <v>-9.5918051000000004E-2</v>
      </c>
      <c r="DJD23" s="1">
        <v>-2.2116681999999999E-2</v>
      </c>
      <c r="DJE23" s="1">
        <v>3.7639433999999999E-2</v>
      </c>
      <c r="DJF23" s="1">
        <v>-5.4028723000000001E-2</v>
      </c>
      <c r="DJG23" s="1">
        <v>3.3393746000000002E-2</v>
      </c>
      <c r="DJH23" s="1">
        <v>0.32898950700000001</v>
      </c>
      <c r="DJI23" s="1">
        <v>0.20796555899999999</v>
      </c>
      <c r="DJJ23" s="1">
        <v>-3.2741003999999997E-2</v>
      </c>
      <c r="DJK23" s="1">
        <v>-6.2478286000000001E-2</v>
      </c>
      <c r="DJL23" s="1">
        <v>6.1148749999999997E-3</v>
      </c>
      <c r="DJM23" s="1">
        <v>6.2475945999999997E-2</v>
      </c>
      <c r="DJN23" s="1">
        <v>1.9362343000000001E-2</v>
      </c>
      <c r="DJO23" s="1">
        <v>0.15573006</v>
      </c>
      <c r="DJP23" s="1">
        <v>0.241455476</v>
      </c>
      <c r="DJQ23" s="1">
        <v>0.23923253</v>
      </c>
      <c r="DJR23" s="1">
        <v>9.7386709000000002E-2</v>
      </c>
      <c r="DJS23" s="1">
        <v>-3.7908465000000002E-2</v>
      </c>
      <c r="DJT23" s="1">
        <v>1.3478601999999999E-2</v>
      </c>
      <c r="DJU23" s="1">
        <v>0.133525318</v>
      </c>
      <c r="DJV23" s="1">
        <v>7.8304008999999994E-2</v>
      </c>
      <c r="DJW23" s="1">
        <v>0.249085415</v>
      </c>
      <c r="DJX23" s="1">
        <v>-6.3845537999999993E-2</v>
      </c>
      <c r="DJY23" s="1">
        <v>0.111093309</v>
      </c>
      <c r="DJZ23" s="1">
        <v>7.5720750000000003E-2</v>
      </c>
      <c r="DKA23" s="1">
        <v>3.3473501000000003E-2</v>
      </c>
      <c r="DKB23" s="1">
        <v>0.235831391</v>
      </c>
      <c r="DKC23" s="1">
        <v>-4.0563558E-2</v>
      </c>
      <c r="DKD23" s="1">
        <v>2.9319775999999999E-2</v>
      </c>
      <c r="DKE23" s="1">
        <v>2.6323164999999999E-2</v>
      </c>
      <c r="DKF23" s="1">
        <v>9.6038130999999999E-2</v>
      </c>
      <c r="DKG23" s="1">
        <v>6.3966875000000006E-2</v>
      </c>
      <c r="DKH23" s="1">
        <v>-2.1046939000000001E-2</v>
      </c>
      <c r="DKI23" s="1">
        <v>-0.174723446</v>
      </c>
      <c r="DKJ23" s="1">
        <v>-8.3475429000000004E-2</v>
      </c>
      <c r="DKK23" s="1">
        <v>9.5076929999999994E-3</v>
      </c>
      <c r="DKL23" s="1">
        <v>-2.6036955000000001E-2</v>
      </c>
      <c r="DKM23" s="1">
        <v>-5.6911165999999999E-2</v>
      </c>
      <c r="DKN23" s="1">
        <v>-1.605352E-3</v>
      </c>
      <c r="DKO23" s="1">
        <v>6.2141451E-2</v>
      </c>
      <c r="DKP23" s="1">
        <v>0.11597038</v>
      </c>
      <c r="DKQ23" s="1">
        <v>9.0066432000000002E-2</v>
      </c>
      <c r="DKR23" s="1">
        <v>3.3354054000000001E-2</v>
      </c>
      <c r="DKS23" s="1">
        <v>5.5366080999999998E-2</v>
      </c>
      <c r="DKT23" s="1">
        <v>6.8696912999999998E-2</v>
      </c>
      <c r="DKU23" s="1">
        <v>0.152546088</v>
      </c>
      <c r="DKV23" s="1">
        <v>3.0043169000000002E-2</v>
      </c>
      <c r="DKW23" s="1">
        <v>-9.3691339999999994E-3</v>
      </c>
      <c r="DKX23" s="1">
        <v>4.6431185E-2</v>
      </c>
      <c r="DKY23" s="1">
        <v>-3.6046966999999999E-2</v>
      </c>
      <c r="DKZ23" s="1">
        <v>8.4429493999999994E-2</v>
      </c>
      <c r="DLA23" s="1">
        <v>6.6814656E-2</v>
      </c>
      <c r="DLB23" s="1">
        <v>9.4560062E-2</v>
      </c>
      <c r="DLC23" s="1">
        <v>3.7727654999999999E-2</v>
      </c>
      <c r="DLD23" s="1">
        <v>0.218553793</v>
      </c>
      <c r="DLE23" s="1">
        <v>0.12190818</v>
      </c>
      <c r="DLF23" s="1">
        <v>-1.1521050999999999E-2</v>
      </c>
      <c r="DLG23" s="1">
        <v>2.2385830000000002E-3</v>
      </c>
      <c r="DLH23" s="1">
        <v>5.92921E-2</v>
      </c>
      <c r="DLI23" s="1">
        <v>-4.4198511000000003E-2</v>
      </c>
      <c r="DLJ23" s="1">
        <v>0.104891129</v>
      </c>
      <c r="DLK23" s="1">
        <v>-0.12949683000000001</v>
      </c>
      <c r="DLL23" s="1">
        <v>0.13283101899999999</v>
      </c>
      <c r="DLM23" s="1">
        <v>-0.42915197599999999</v>
      </c>
      <c r="DLN23" s="1">
        <v>7.2710412000000002E-2</v>
      </c>
      <c r="DLO23" s="1">
        <v>0.39503734699999998</v>
      </c>
      <c r="DLP23" s="1">
        <v>3.7207587E-2</v>
      </c>
      <c r="DLQ23" s="1">
        <v>0.14570355099999999</v>
      </c>
      <c r="DLR23" s="1">
        <v>-0.127216251</v>
      </c>
      <c r="DLS23" s="1">
        <v>-6.2758789999999998E-3</v>
      </c>
      <c r="DLT23" s="1">
        <v>3.6603030000000002E-3</v>
      </c>
      <c r="DLU23" s="1">
        <v>-0.14382056700000001</v>
      </c>
      <c r="DLV23" s="1">
        <v>-2.3941157000000001E-2</v>
      </c>
      <c r="DLW23" s="1">
        <v>-6.2255909999999999E-3</v>
      </c>
      <c r="DLX23" s="1">
        <v>-9.0514446999999998E-2</v>
      </c>
      <c r="DLY23" s="1">
        <v>-0.24443515299999999</v>
      </c>
      <c r="DLZ23" s="1">
        <v>-6.4748353999999994E-2</v>
      </c>
      <c r="DMA23" s="1">
        <v>8.8184726000000005E-2</v>
      </c>
      <c r="DMB23" s="1">
        <v>-5.3931539999999998E-3</v>
      </c>
      <c r="DMC23" s="1">
        <v>9.3614711000000003E-2</v>
      </c>
      <c r="DMD23" s="1">
        <v>1.8740351999999998E-2</v>
      </c>
      <c r="DME23" s="1">
        <v>-7.5639399999999999E-3</v>
      </c>
      <c r="DMF23" s="1">
        <v>1.1816096999999999E-2</v>
      </c>
      <c r="DMG23" s="1">
        <v>-0.12371902999999999</v>
      </c>
      <c r="DMH23" s="1">
        <v>-0.102754864</v>
      </c>
      <c r="DMI23" s="1">
        <v>1.4896908E-2</v>
      </c>
      <c r="DMJ23" s="1">
        <v>-8.9622106000000007E-2</v>
      </c>
      <c r="DMK23" s="1">
        <v>-6.2694720999999995E-2</v>
      </c>
      <c r="DML23" s="1">
        <v>-2.5735650999999998E-2</v>
      </c>
      <c r="DMM23" s="1">
        <v>8.1569640999999998E-2</v>
      </c>
      <c r="DMN23" s="1">
        <v>-0.105589982</v>
      </c>
      <c r="DMO23" s="1">
        <v>-4.1688045E-2</v>
      </c>
      <c r="DMP23" s="1">
        <v>8.2991396999999995E-2</v>
      </c>
      <c r="DMQ23" s="1">
        <v>-3.7886720999999998E-2</v>
      </c>
      <c r="DMR23" s="1">
        <v>-0.121918082</v>
      </c>
      <c r="DMS23" s="1">
        <v>-5.4774498999999997E-2</v>
      </c>
      <c r="DMT23" s="1">
        <v>7.4215825999999999E-2</v>
      </c>
      <c r="DMU23" s="1">
        <v>-2.6347760000000001E-3</v>
      </c>
      <c r="DMV23" s="1">
        <v>2.1958459999999999E-2</v>
      </c>
      <c r="DMW23" s="1">
        <v>-0.108820536</v>
      </c>
      <c r="DMX23" s="1">
        <v>1.6866849E-2</v>
      </c>
      <c r="DMY23" s="1">
        <v>-0.17280113</v>
      </c>
      <c r="DMZ23" s="1">
        <v>-4.9124870000000001E-3</v>
      </c>
      <c r="DNA23" s="1">
        <v>4.2446628E-2</v>
      </c>
      <c r="DNB23" s="1">
        <v>7.6635790000000002E-3</v>
      </c>
      <c r="DNC23" s="1">
        <v>-0.14939323299999999</v>
      </c>
      <c r="DND23" s="1">
        <v>0.105312824</v>
      </c>
      <c r="DNE23" s="1">
        <v>-9.6163366E-2</v>
      </c>
      <c r="DNF23" s="1">
        <v>-4.4336987000000001E-2</v>
      </c>
      <c r="DNG23" s="1">
        <v>6.9992868E-2</v>
      </c>
      <c r="DNH23" s="1">
        <v>1.5070326E-2</v>
      </c>
      <c r="DNI23" s="1">
        <v>4.9528767000000001E-2</v>
      </c>
      <c r="DNJ23" s="1">
        <v>6.4366461E-2</v>
      </c>
      <c r="DNK23" s="1">
        <v>0.107888652</v>
      </c>
      <c r="DNL23" s="1">
        <v>-7.8743281999999998E-2</v>
      </c>
      <c r="DNM23" s="1">
        <v>5.6500849999999998E-2</v>
      </c>
      <c r="DNN23" s="1">
        <v>1.709637E-2</v>
      </c>
      <c r="DNO23" s="1">
        <v>-2.450714E-2</v>
      </c>
      <c r="DNP23" s="1">
        <v>7.1770628000000003E-2</v>
      </c>
      <c r="DNQ23" s="1">
        <v>4.7759674000000002E-2</v>
      </c>
      <c r="DNR23" s="1">
        <v>-7.5651345999999994E-2</v>
      </c>
      <c r="DNS23" s="1">
        <v>3.7195224999999998E-2</v>
      </c>
      <c r="DNT23" s="1">
        <v>8.6517548999999999E-2</v>
      </c>
      <c r="DNU23" s="1">
        <v>0.12752612499999999</v>
      </c>
      <c r="DNV23" s="1">
        <v>-4.1428003999999997E-2</v>
      </c>
      <c r="DNW23" s="1">
        <v>-3.5633909999999998E-2</v>
      </c>
      <c r="DNX23" s="1">
        <v>0.138665124</v>
      </c>
      <c r="DNY23" s="1">
        <v>-1.4220840000000001E-3</v>
      </c>
      <c r="DNZ23" s="1">
        <v>-3.8572079000000002E-2</v>
      </c>
      <c r="DOA23" s="1">
        <v>-4.6762092999999998E-2</v>
      </c>
      <c r="DOB23" s="1">
        <v>-5.8296753999999999E-2</v>
      </c>
      <c r="DOC23" s="1">
        <v>3.5512580000000002E-2</v>
      </c>
      <c r="DOD23" s="1">
        <v>3.9160041999999999E-2</v>
      </c>
      <c r="DOE23" s="1">
        <v>-0.12636357400000001</v>
      </c>
      <c r="DOF23" s="1">
        <v>2.2135121000000001E-2</v>
      </c>
      <c r="DOG23" s="1">
        <v>4.5172821000000002E-2</v>
      </c>
      <c r="DOH23" s="1">
        <v>0.137894936</v>
      </c>
      <c r="DOI23" s="1">
        <v>-5.2173497999999999E-2</v>
      </c>
      <c r="DOJ23" s="1">
        <v>0.102294046</v>
      </c>
      <c r="DOK23" s="1">
        <v>-2.7462611000000001E-2</v>
      </c>
      <c r="DOL23" s="1">
        <v>3.5315578E-2</v>
      </c>
      <c r="DOM23" s="1">
        <v>-3.0014138999999999E-2</v>
      </c>
      <c r="DON23" s="1">
        <v>0.27226192199999999</v>
      </c>
      <c r="DOO23" s="1">
        <v>5.1778660999999997E-2</v>
      </c>
      <c r="DOP23" s="1">
        <v>1.4470098000000001E-2</v>
      </c>
      <c r="DOQ23" s="1">
        <v>2.2772645000000001E-2</v>
      </c>
      <c r="DOR23" s="1">
        <v>-1.7917181000000001E-2</v>
      </c>
      <c r="DOS23" s="1">
        <v>-7.4001216999999994E-2</v>
      </c>
      <c r="DOT23" s="1">
        <v>-0.136106431</v>
      </c>
      <c r="DOU23" s="1">
        <v>-0.105276299</v>
      </c>
      <c r="DOV23" s="1">
        <v>-0.104785795</v>
      </c>
      <c r="DOW23" s="1">
        <v>-2.9211667E-2</v>
      </c>
      <c r="DOX23" s="1">
        <v>-7.5246180999999995E-2</v>
      </c>
      <c r="DOY23" s="1">
        <v>-6.3582179999999997E-3</v>
      </c>
      <c r="DOZ23" s="1">
        <v>2.2857021000000002E-2</v>
      </c>
      <c r="DPA23" s="1">
        <v>-1.3474391E-2</v>
      </c>
      <c r="DPB23" s="1">
        <v>-0.189924959</v>
      </c>
      <c r="DPC23" s="1">
        <v>-3.5630170000000003E-2</v>
      </c>
      <c r="DPD23" s="1">
        <v>3.013124E-2</v>
      </c>
      <c r="DPE23" s="1">
        <v>-8.8434882000000006E-2</v>
      </c>
      <c r="DPF23" s="1">
        <v>8.6404989999999994E-3</v>
      </c>
      <c r="DPG23" s="1">
        <v>-7.7127811000000004E-2</v>
      </c>
      <c r="DPH23" s="1">
        <v>-0.26475440500000003</v>
      </c>
      <c r="DPI23" s="1">
        <v>-0.136722502</v>
      </c>
      <c r="DPJ23" s="1">
        <v>-9.6575496999999996E-2</v>
      </c>
      <c r="DPK23" s="1">
        <v>8.5148744999999998E-2</v>
      </c>
      <c r="DPL23" s="1">
        <v>-3.8955374000000001E-2</v>
      </c>
      <c r="DPM23" s="1">
        <v>0.181426739</v>
      </c>
      <c r="DPN23" s="1">
        <v>1.9205824E-2</v>
      </c>
      <c r="DPO23" s="1">
        <v>9.2531727999999994E-2</v>
      </c>
      <c r="DPP23" s="1">
        <v>1.7880254000000002E-2</v>
      </c>
      <c r="DPQ23" s="1">
        <v>-6.9849104999999995E-2</v>
      </c>
      <c r="DPR23" s="1">
        <v>-8.5204370000000005E-3</v>
      </c>
      <c r="DPS23" s="1">
        <v>-7.6548619999999998E-2</v>
      </c>
      <c r="DPT23" s="1">
        <v>0.103911986</v>
      </c>
      <c r="DPU23" s="1">
        <v>-4.9122840000000001E-2</v>
      </c>
      <c r="DPV23" s="1">
        <v>-8.3780057000000005E-2</v>
      </c>
      <c r="DPW23" s="1">
        <v>8.9765318999999996E-2</v>
      </c>
      <c r="DPX23" s="1">
        <v>0.10337231500000001</v>
      </c>
      <c r="DPY23" s="1">
        <v>-3.3721029E-2</v>
      </c>
      <c r="DPZ23" s="1">
        <v>5.8447384999999998E-2</v>
      </c>
      <c r="DQA23" s="1">
        <v>9.9060940000000007E-3</v>
      </c>
      <c r="DQB23" s="1">
        <v>-2.3627407E-2</v>
      </c>
      <c r="DQC23" s="1">
        <v>-0.12778051100000001</v>
      </c>
      <c r="DQD23" s="1">
        <v>-2.7786109999999998E-3</v>
      </c>
      <c r="DQE23" s="1">
        <v>0.13150980800000001</v>
      </c>
      <c r="DQF23" s="1">
        <v>-8.5025790000000004E-2</v>
      </c>
      <c r="DQG23" s="1">
        <v>9.41496E-3</v>
      </c>
      <c r="DQH23" s="1">
        <v>1.6385851E-2</v>
      </c>
      <c r="DQI23" s="1">
        <v>5.1950257999999999E-2</v>
      </c>
      <c r="DQJ23" s="1">
        <v>4.4618100000000001E-3</v>
      </c>
      <c r="DQK23" s="1">
        <v>8.6771904999999996E-2</v>
      </c>
      <c r="DQL23" s="1">
        <v>-2.2209796E-2</v>
      </c>
      <c r="DQM23" s="1">
        <v>-0.120142652</v>
      </c>
      <c r="DQN23" s="1">
        <v>-0.457357929</v>
      </c>
      <c r="DQO23" s="1">
        <v>-0.102058068</v>
      </c>
      <c r="DQP23" s="1">
        <v>0.135289621</v>
      </c>
      <c r="DQQ23" s="1">
        <v>-0.12395919499999999</v>
      </c>
      <c r="DQR23" s="1">
        <v>0.143242168</v>
      </c>
      <c r="DQS23" s="1">
        <v>-0.188923277</v>
      </c>
      <c r="DQT23" s="1">
        <v>4.7150995000000001E-2</v>
      </c>
      <c r="DQU23" s="1">
        <v>0.195535865</v>
      </c>
      <c r="DQV23" s="1">
        <v>5.5127058E-2</v>
      </c>
      <c r="DQW23" s="1">
        <v>8.7227909000000006E-2</v>
      </c>
      <c r="DQX23" s="1">
        <v>0.14728707199999999</v>
      </c>
      <c r="DQY23" s="1">
        <v>-3.5785122000000003E-2</v>
      </c>
      <c r="DQZ23" s="1">
        <v>0.11086283700000001</v>
      </c>
      <c r="DRA23" s="1">
        <v>0.10118796200000001</v>
      </c>
      <c r="DRB23" s="1">
        <v>0.12609699199999999</v>
      </c>
      <c r="DRC23" s="1">
        <v>6.0953093999999999E-2</v>
      </c>
      <c r="DRD23" s="1">
        <v>-9.7499162E-2</v>
      </c>
      <c r="DRE23" s="1">
        <v>-0.13548175100000001</v>
      </c>
      <c r="DRF23" s="1">
        <v>9.7092688999999996E-2</v>
      </c>
      <c r="DRG23" s="1">
        <v>5.2595336999999999E-2</v>
      </c>
      <c r="DRH23" s="1">
        <v>0.100876801</v>
      </c>
      <c r="DRI23" s="1">
        <v>-9.2193809000000002E-2</v>
      </c>
      <c r="DRJ23" s="1">
        <v>-8.8290120000000007E-3</v>
      </c>
      <c r="DRK23" s="1">
        <v>8.5647190999999998E-2</v>
      </c>
      <c r="DRL23" s="1">
        <v>0.10986874000000001</v>
      </c>
      <c r="DRM23" s="1">
        <v>-0.10654008399999999</v>
      </c>
      <c r="DRN23" s="1">
        <v>-0.13430774500000001</v>
      </c>
      <c r="DRO23" s="1">
        <v>1.7573235999999999E-2</v>
      </c>
      <c r="DRP23" s="1">
        <v>-7.2185360000000002E-3</v>
      </c>
      <c r="DRQ23" s="1">
        <v>1.7525169E-2</v>
      </c>
      <c r="DRR23" s="1">
        <v>-5.4802758E-2</v>
      </c>
      <c r="DRS23" s="1">
        <v>-5.7954067999999997E-2</v>
      </c>
      <c r="DRT23" s="1">
        <v>-4.3439614000000001E-2</v>
      </c>
      <c r="DRU23" s="1">
        <v>-1.1337158999999999E-2</v>
      </c>
      <c r="DRV23" s="1">
        <v>2.6520575000000001E-2</v>
      </c>
      <c r="DRW23" s="1">
        <v>-6.9422763999999998E-2</v>
      </c>
      <c r="DRX23" s="1">
        <v>4.6413072E-2</v>
      </c>
      <c r="DRY23" s="1">
        <v>-7.0454368000000003E-2</v>
      </c>
      <c r="DRZ23" s="1">
        <v>-4.4626980000000002E-3</v>
      </c>
      <c r="DSA23" s="1">
        <v>-3.8411800000000002E-4</v>
      </c>
      <c r="DSB23" s="1">
        <v>-6.8441869999999998E-3</v>
      </c>
      <c r="DSC23" s="1">
        <v>3.8529359999999999E-3</v>
      </c>
      <c r="DSD23" s="1">
        <v>-2.0105708E-2</v>
      </c>
      <c r="DSE23" s="1">
        <v>-3.7055570000000003E-2</v>
      </c>
      <c r="DSF23" s="1">
        <v>-0.110104259</v>
      </c>
      <c r="DSG23" s="1">
        <v>-9.9602961000000004E-2</v>
      </c>
      <c r="DSH23" s="1">
        <v>0.10651516900000001</v>
      </c>
      <c r="DSI23" s="1">
        <v>-0.10361519700000001</v>
      </c>
      <c r="DSJ23" s="1">
        <v>7.8068638999999995E-2</v>
      </c>
      <c r="DSK23" s="1">
        <v>-4.6893857999999997E-2</v>
      </c>
      <c r="DSL23" s="1">
        <v>0.105501568</v>
      </c>
      <c r="DSM23" s="1">
        <v>-0.32370845199999998</v>
      </c>
      <c r="DSN23" s="1">
        <v>4.2473982E-2</v>
      </c>
      <c r="DSO23" s="1">
        <v>3.7008119999999999E-2</v>
      </c>
      <c r="DSP23" s="1">
        <v>-3.7572986000000003E-2</v>
      </c>
      <c r="DSQ23" s="1">
        <v>-0.22383361600000001</v>
      </c>
      <c r="DSR23" s="1">
        <v>8.2651196999999996E-2</v>
      </c>
      <c r="DSS23" s="1">
        <v>-1.1290813E-2</v>
      </c>
      <c r="DST23" s="1">
        <v>6.8602699999999999E-3</v>
      </c>
      <c r="DSU23" s="1">
        <v>1.2172048E-2</v>
      </c>
      <c r="DSV23" s="1">
        <v>7.0364119999999997E-3</v>
      </c>
      <c r="DSW23" s="1">
        <v>-1.4414530000000001E-3</v>
      </c>
      <c r="DSX23" s="1">
        <v>-2.7342851000000001E-2</v>
      </c>
      <c r="DSY23" s="1">
        <v>-2.6760269999999999E-2</v>
      </c>
      <c r="DSZ23" s="1">
        <v>0.11959558200000001</v>
      </c>
      <c r="DTA23" s="1">
        <v>0.11972864799999999</v>
      </c>
      <c r="DTB23" s="1">
        <v>2.1610598000000002E-2</v>
      </c>
      <c r="DTC23" s="1">
        <v>9.5712518999999996E-2</v>
      </c>
      <c r="DTD23" s="1">
        <v>0.104173498</v>
      </c>
      <c r="DTE23" s="1">
        <v>-4.4389286999999999E-2</v>
      </c>
      <c r="DTF23" s="1">
        <v>-7.5759537000000002E-2</v>
      </c>
      <c r="DTG23" s="1">
        <v>-0.10609065500000001</v>
      </c>
      <c r="DTH23" s="1">
        <v>-0.157653138</v>
      </c>
      <c r="DTI23" s="1">
        <v>5.6880510000000002E-2</v>
      </c>
      <c r="DTJ23" s="1">
        <v>8.9460186999999997E-2</v>
      </c>
      <c r="DTK23" s="1">
        <v>7.1951038999999994E-2</v>
      </c>
      <c r="DTL23" s="1">
        <v>2.4148339999999998E-3</v>
      </c>
      <c r="DTM23" s="1">
        <v>0.106275617</v>
      </c>
      <c r="DTN23" s="1">
        <v>-6.1574393999999998E-2</v>
      </c>
      <c r="DTO23" s="1">
        <v>-0.12768721999999999</v>
      </c>
      <c r="DTP23" s="1">
        <v>2.0557400000000001E-4</v>
      </c>
      <c r="DTQ23" s="1">
        <v>1.0103488000000001E-2</v>
      </c>
      <c r="DTR23" s="1">
        <v>-2.3620399E-2</v>
      </c>
      <c r="DTS23" s="1">
        <v>7.7831127E-2</v>
      </c>
      <c r="DTT23" s="1">
        <v>-0.13474365399999999</v>
      </c>
      <c r="DTU23" s="1">
        <v>-6.7267977000000007E-2</v>
      </c>
      <c r="DTV23" s="1">
        <v>0.17236812100000001</v>
      </c>
      <c r="DTW23" s="1">
        <v>-0.16380032999999999</v>
      </c>
      <c r="DTX23" s="1">
        <v>-6.1299536000000002E-2</v>
      </c>
      <c r="DTY23" s="1">
        <v>7.4577910999999997E-2</v>
      </c>
      <c r="DTZ23" s="1">
        <v>7.9987036999999997E-2</v>
      </c>
      <c r="DUA23" s="1">
        <v>2.4752303E-2</v>
      </c>
      <c r="DUB23" s="1">
        <v>-0.11466169900000001</v>
      </c>
      <c r="DUC23" s="1">
        <v>-0.20549326700000001</v>
      </c>
      <c r="DUD23" s="1">
        <v>-0.32849075999999999</v>
      </c>
      <c r="DUE23" s="1">
        <v>0.10401938400000001</v>
      </c>
      <c r="DUF23" s="1">
        <v>-0.160126923</v>
      </c>
      <c r="DUG23" s="1">
        <v>-3.2280286999999998E-2</v>
      </c>
      <c r="DUH23" s="1">
        <v>-9.6161835000000001E-2</v>
      </c>
      <c r="DUI23" s="1">
        <v>1.9007004000000001E-2</v>
      </c>
      <c r="DUJ23" s="1">
        <v>-2.5829673000000001E-2</v>
      </c>
      <c r="DUK23" s="1">
        <v>8.2589394999999996E-2</v>
      </c>
      <c r="DUL23" s="1">
        <v>4.0428659999999998E-2</v>
      </c>
      <c r="DUM23" s="1">
        <v>8.1647981999999994E-2</v>
      </c>
      <c r="DUN23" s="1">
        <v>3.7875219000000002E-2</v>
      </c>
      <c r="DUO23" s="1">
        <v>-9.1933318999999999E-2</v>
      </c>
      <c r="DUP23" s="1">
        <v>6.3649255000000002E-2</v>
      </c>
      <c r="DUQ23" s="1">
        <v>-0.12504048400000001</v>
      </c>
      <c r="DUR23" s="1">
        <v>0.14222728000000001</v>
      </c>
      <c r="DUS23" s="1">
        <v>6.7015002000000004E-2</v>
      </c>
      <c r="DUT23" s="1">
        <v>1.7177174E-2</v>
      </c>
      <c r="DUU23" s="1">
        <v>7.0987061000000004E-2</v>
      </c>
      <c r="DUV23" s="1">
        <v>0.37488157999999999</v>
      </c>
      <c r="DUW23" s="1">
        <v>-9.7078352000000007E-2</v>
      </c>
      <c r="DUX23" s="1">
        <v>-0.19153272099999999</v>
      </c>
      <c r="DUY23" s="1">
        <v>-0.36456317799999999</v>
      </c>
      <c r="DUZ23" s="1">
        <v>-0.12988667300000001</v>
      </c>
      <c r="DVA23" s="1">
        <v>7.7339003000000003E-2</v>
      </c>
      <c r="DVB23" s="1">
        <v>-8.1228235999999995E-2</v>
      </c>
      <c r="DVC23" s="1">
        <v>0.108519118</v>
      </c>
      <c r="DVD23" s="1">
        <v>4.4210028999999998E-2</v>
      </c>
      <c r="DVE23" s="1">
        <v>5.9517713E-2</v>
      </c>
      <c r="DVF23" s="1">
        <v>3.3439873000000002E-2</v>
      </c>
      <c r="DVG23" s="1">
        <v>0.17694959599999999</v>
      </c>
      <c r="DVH23" s="1">
        <v>-2.0470506999999999E-2</v>
      </c>
      <c r="DVI23" s="1">
        <v>1.5513250000000001E-3</v>
      </c>
      <c r="DVJ23" s="1">
        <v>-0.12292317699999999</v>
      </c>
      <c r="DVK23" s="1">
        <v>-0.13067192499999999</v>
      </c>
      <c r="DVL23" s="1">
        <v>0.19314418</v>
      </c>
      <c r="DVM23" s="1">
        <v>-0.115751171</v>
      </c>
      <c r="DVN23" s="1">
        <v>2.5654249E-2</v>
      </c>
      <c r="DVO23" s="1">
        <v>0.119943656</v>
      </c>
      <c r="DVP23" s="1">
        <v>6.8491581999999995E-2</v>
      </c>
      <c r="DVQ23" s="1">
        <v>6.3021696000000002E-2</v>
      </c>
      <c r="DVR23" s="1">
        <v>7.9481160999999995E-2</v>
      </c>
      <c r="DVS23" s="1">
        <v>-0.17155648200000001</v>
      </c>
      <c r="DVT23" s="1">
        <v>-1.0027787999999999E-2</v>
      </c>
      <c r="DVU23" s="1">
        <v>9.1210243999999996E-2</v>
      </c>
      <c r="DVV23" s="1">
        <v>-0.313618693</v>
      </c>
      <c r="DVW23" s="1">
        <v>-3.1575365000000001E-2</v>
      </c>
      <c r="DVX23" s="1">
        <v>1.7480955999999999E-2</v>
      </c>
      <c r="DVY23" s="1">
        <v>-0.117719668</v>
      </c>
      <c r="DVZ23" s="1">
        <v>3.2259120000000001E-3</v>
      </c>
      <c r="DWA23" s="1">
        <v>4.5639976999999998E-2</v>
      </c>
      <c r="DWB23" s="1">
        <v>-0.12156608200000001</v>
      </c>
      <c r="DWC23" s="1">
        <v>8.7676296000000001E-2</v>
      </c>
      <c r="DWD23" s="1">
        <v>-0.39707493199999999</v>
      </c>
      <c r="DWE23" s="1">
        <v>-0.244151022</v>
      </c>
      <c r="DWF23" s="1">
        <v>-7.7982139000000006E-2</v>
      </c>
      <c r="DWG23" s="1">
        <v>0.32356779200000002</v>
      </c>
      <c r="DWH23" s="1">
        <v>-0.16728960400000001</v>
      </c>
      <c r="DWI23" s="1">
        <v>-2.2198430000000002E-2</v>
      </c>
      <c r="DWJ23" s="1">
        <v>8.6974486000000004E-2</v>
      </c>
      <c r="DWK23" s="1">
        <v>0.19055540700000001</v>
      </c>
      <c r="DWL23" s="1">
        <v>-0.20546319900000001</v>
      </c>
      <c r="DWM23" s="1">
        <v>-2.8435393E-2</v>
      </c>
      <c r="DWN23" s="1">
        <v>-0.210765814</v>
      </c>
      <c r="DWO23" s="1">
        <v>-4.4085600000000003E-2</v>
      </c>
      <c r="DWP23" s="1">
        <v>1.7002199999999999E-2</v>
      </c>
      <c r="DWQ23" s="1">
        <v>-0.12098990900000001</v>
      </c>
      <c r="DWR23" s="1">
        <v>0.14192517399999999</v>
      </c>
      <c r="DWS23" s="1">
        <v>-7.8570560999999997E-2</v>
      </c>
      <c r="DWT23" s="1">
        <v>-0.427021869</v>
      </c>
      <c r="DWU23" s="1">
        <v>0.211744817</v>
      </c>
      <c r="DWV23" s="1">
        <v>0.288560394</v>
      </c>
      <c r="DWW23" s="1">
        <v>6.3844551999999999E-2</v>
      </c>
      <c r="DWX23" s="1">
        <v>0.21204382799999999</v>
      </c>
      <c r="DWY23" s="1">
        <v>0.229220694</v>
      </c>
      <c r="DWZ23" s="1">
        <v>-6.9375241000000004E-2</v>
      </c>
      <c r="DXA23" s="1">
        <v>9.7679611E-2</v>
      </c>
      <c r="DXB23" s="1">
        <v>7.5554020999999999E-2</v>
      </c>
      <c r="DXC23" s="1">
        <v>2.4005227000000001E-2</v>
      </c>
      <c r="DXD23" s="1">
        <v>-8.3490999999999999E-3</v>
      </c>
      <c r="DXE23" s="1">
        <v>-6.5660473999999996E-2</v>
      </c>
      <c r="DXF23" s="1">
        <v>6.4802113999999994E-2</v>
      </c>
      <c r="DXG23" s="1">
        <v>0.31479469999999998</v>
      </c>
      <c r="DXH23" s="1">
        <v>2.1146140000000001E-2</v>
      </c>
      <c r="DXI23" s="1">
        <v>-4.0222325000000003E-2</v>
      </c>
      <c r="DXJ23" s="1">
        <v>-3.243044E-3</v>
      </c>
      <c r="DXK23" s="1">
        <v>-3.2697301999999998E-2</v>
      </c>
      <c r="DXL23" s="1">
        <v>-7.1677541999999997E-2</v>
      </c>
      <c r="DXM23" s="1">
        <v>-0.10320167099999999</v>
      </c>
      <c r="DXN23" s="1">
        <v>8.6291489999999992E-3</v>
      </c>
      <c r="DXO23" s="1">
        <v>8.0885703000000003E-2</v>
      </c>
      <c r="DXP23" s="1">
        <v>0.114601462</v>
      </c>
      <c r="DXQ23" s="1">
        <v>-4.8874424E-2</v>
      </c>
      <c r="DXR23" s="1">
        <v>3.5609731999999998E-2</v>
      </c>
      <c r="DXS23" s="1">
        <v>7.7913242999999993E-2</v>
      </c>
      <c r="DXT23" s="1">
        <v>0.100989734</v>
      </c>
      <c r="DXU23" s="1">
        <v>-0.144622114</v>
      </c>
      <c r="DXV23" s="1">
        <v>8.1523363000000001E-2</v>
      </c>
      <c r="DXW23" s="1">
        <v>-2.8106873000000001E-2</v>
      </c>
      <c r="DXX23" s="1">
        <v>-0.14890487399999999</v>
      </c>
      <c r="DXY23" s="1">
        <v>4.7837581999999997E-2</v>
      </c>
      <c r="DXZ23" s="1">
        <v>0.116276342</v>
      </c>
      <c r="DYA23" s="1">
        <v>0</v>
      </c>
      <c r="DYB23" s="1">
        <v>-4.0945119999999998E-3</v>
      </c>
      <c r="DYC23" s="1">
        <v>8.4014212000000005E-2</v>
      </c>
      <c r="DYD23" s="1">
        <v>-8.1359785000000004E-2</v>
      </c>
      <c r="DYE23" s="1">
        <v>-0.15178017799999999</v>
      </c>
      <c r="DYF23" s="1">
        <v>5.5164819999999996E-3</v>
      </c>
      <c r="DYG23" s="1">
        <v>-4.2459669999999998E-3</v>
      </c>
      <c r="DYH23" s="1">
        <v>-0.12135297</v>
      </c>
      <c r="DYI23" s="1">
        <v>-7.9671855E-2</v>
      </c>
      <c r="DYJ23" s="1">
        <v>-4.1166183000000002E-2</v>
      </c>
      <c r="DYK23" s="1">
        <v>-0.125968621</v>
      </c>
      <c r="DYL23" s="1">
        <v>0.11986036</v>
      </c>
      <c r="DYM23" s="1">
        <v>1.8813940000000001E-2</v>
      </c>
      <c r="DYN23" s="1">
        <v>-0.105429808</v>
      </c>
      <c r="DYO23" s="1">
        <v>-1.4526986E-2</v>
      </c>
      <c r="DYP23" s="1">
        <v>-0.196906155</v>
      </c>
      <c r="DYQ23" s="1">
        <v>-0.13157368999999999</v>
      </c>
      <c r="DYR23" s="1">
        <v>-6.5796120000000003E-3</v>
      </c>
      <c r="DYS23" s="1">
        <v>-1.8021945000000001E-2</v>
      </c>
      <c r="DYT23" s="1">
        <v>5.8820690000000002E-2</v>
      </c>
      <c r="DYU23" s="1">
        <v>-1.4405527E-2</v>
      </c>
      <c r="DYV23" s="1">
        <v>-7.8185933999999999E-2</v>
      </c>
      <c r="DYW23" s="1">
        <v>4.5560539999999997E-2</v>
      </c>
      <c r="DYX23" s="1">
        <v>-3.5384688999999997E-2</v>
      </c>
      <c r="DYY23" s="1">
        <v>-5.7896664E-2</v>
      </c>
      <c r="DYZ23" s="1">
        <v>3.3663566999999998E-2</v>
      </c>
      <c r="DZA23" s="1">
        <v>-3.2425463000000002E-2</v>
      </c>
      <c r="DZB23" s="1">
        <v>7.3956865999999996E-2</v>
      </c>
      <c r="DZC23" s="1">
        <v>8.7176140000000003E-3</v>
      </c>
      <c r="DZD23" s="1">
        <v>-8.0845098000000004E-2</v>
      </c>
      <c r="DZE23" s="1">
        <v>-2.945354E-2</v>
      </c>
      <c r="DZF23" s="1">
        <v>9.2316120000000002E-3</v>
      </c>
      <c r="DZG23" s="1">
        <v>-5.2992365E-2</v>
      </c>
      <c r="DZH23" s="1">
        <v>3.58804E-4</v>
      </c>
      <c r="DZI23" s="1">
        <v>0.112172389</v>
      </c>
      <c r="DZJ23" s="1">
        <v>-4.7835901E-2</v>
      </c>
      <c r="DZK23" s="1">
        <v>0.146165717</v>
      </c>
      <c r="DZL23" s="1">
        <v>-0.112543934</v>
      </c>
      <c r="DZM23" s="1">
        <v>8.3545381000000002E-2</v>
      </c>
      <c r="DZN23" s="1">
        <v>0.148867529</v>
      </c>
      <c r="DZO23" s="1">
        <v>4.5854352000000001E-2</v>
      </c>
      <c r="DZP23" s="1">
        <v>-6.3031621999999995E-2</v>
      </c>
      <c r="DZQ23" s="1">
        <v>-2.7378245999999998E-2</v>
      </c>
      <c r="DZR23" s="1">
        <v>5.9664504E-2</v>
      </c>
      <c r="DZS23" s="1">
        <v>4.2435412999999998E-2</v>
      </c>
      <c r="DZT23" s="1">
        <v>0.241991651</v>
      </c>
      <c r="DZU23" s="1">
        <v>-0.10231518100000001</v>
      </c>
      <c r="DZV23" s="1">
        <v>8.7445717000000006E-2</v>
      </c>
      <c r="DZW23" s="1">
        <v>0.117903958</v>
      </c>
      <c r="DZX23" s="1">
        <v>-0.20782235399999999</v>
      </c>
      <c r="DZY23" s="1">
        <v>0.186667578</v>
      </c>
      <c r="DZZ23" s="1">
        <v>0.32239428199999998</v>
      </c>
      <c r="EAA23" s="1">
        <v>0.208376646</v>
      </c>
      <c r="EAB23" s="1">
        <v>9.4402863000000004E-2</v>
      </c>
      <c r="EAC23" s="1">
        <v>6.6194610000000001E-3</v>
      </c>
      <c r="EAD23" s="1">
        <v>-8.3688091000000006E-2</v>
      </c>
      <c r="EAE23" s="1">
        <v>2.5110394000000001E-2</v>
      </c>
      <c r="EAF23" s="1">
        <v>3.1240550999999998E-2</v>
      </c>
      <c r="EAG23" s="1">
        <v>-2.8732105000000001E-2</v>
      </c>
      <c r="EAH23" s="1">
        <v>3.4450188E-2</v>
      </c>
      <c r="EAI23" s="1">
        <v>6.7467170000000002E-3</v>
      </c>
      <c r="EAJ23" s="1">
        <v>-2.4440495E-2</v>
      </c>
      <c r="EAK23" s="1">
        <v>0.24596047700000001</v>
      </c>
      <c r="EAL23" s="1">
        <v>8.3748398000000002E-2</v>
      </c>
      <c r="EAM23" s="1">
        <v>0.155017444</v>
      </c>
      <c r="EAN23" s="1">
        <v>8.0666378999999996E-2</v>
      </c>
      <c r="EAO23" s="1">
        <v>-9.9486715000000003E-2</v>
      </c>
      <c r="EAP23" s="1">
        <v>5.2594455999999998E-2</v>
      </c>
      <c r="EAQ23" s="1">
        <v>-0.16805525199999999</v>
      </c>
      <c r="EAR23" s="1">
        <v>2.4080469E-2</v>
      </c>
      <c r="EAS23" s="1">
        <v>0.15731502999999999</v>
      </c>
      <c r="EAT23" s="1">
        <v>-1.8859949000000001E-2</v>
      </c>
      <c r="EAU23" s="1">
        <v>0.108737656</v>
      </c>
      <c r="EAV23" s="1">
        <v>0.118000124</v>
      </c>
      <c r="EAW23" s="1">
        <v>9.7086912999999997E-2</v>
      </c>
      <c r="EAX23" s="1">
        <v>-5.8224003000000003E-2</v>
      </c>
      <c r="EAY23" s="1">
        <v>0.21933796799999999</v>
      </c>
      <c r="EAZ23" s="1">
        <v>-1.0807923000000001E-2</v>
      </c>
      <c r="EBA23" s="1">
        <v>0.120082334</v>
      </c>
      <c r="EBB23" s="1">
        <v>-6.624469E-3</v>
      </c>
      <c r="EBC23" s="1">
        <v>5.218424E-2</v>
      </c>
      <c r="EBD23" s="1">
        <v>-0.142661962</v>
      </c>
      <c r="EBE23" s="1">
        <v>-0.106607775</v>
      </c>
      <c r="EBF23" s="1">
        <v>-4.8650670999999999E-2</v>
      </c>
      <c r="EBG23" s="1">
        <v>-2.4044044000000001E-2</v>
      </c>
      <c r="EBH23" s="1">
        <v>1.9821737999999998E-2</v>
      </c>
      <c r="EBI23" s="1">
        <v>-8.3436783E-2</v>
      </c>
      <c r="EBJ23" s="1">
        <v>6.5433269000000002E-2</v>
      </c>
      <c r="EBK23" s="1">
        <v>-4.3529338000000001E-2</v>
      </c>
      <c r="EBL23" s="1">
        <v>0.17866752599999999</v>
      </c>
      <c r="EBM23" s="1">
        <v>1.9738644E-2</v>
      </c>
      <c r="EBN23" s="1">
        <v>1.4253105E-2</v>
      </c>
      <c r="EBO23" s="1">
        <v>8.2665312000000005E-2</v>
      </c>
      <c r="EBP23" s="1">
        <v>9.2282170000000004E-3</v>
      </c>
      <c r="EBQ23" s="1">
        <v>-0.32197088000000001</v>
      </c>
      <c r="EBR23" s="1">
        <v>-8.5329689999999996E-3</v>
      </c>
      <c r="EBS23" s="1">
        <v>2.3421583999999999E-2</v>
      </c>
      <c r="EBT23" s="1">
        <v>1.1031254000000001E-2</v>
      </c>
      <c r="EBU23" s="1">
        <v>3.4269775000000002E-2</v>
      </c>
      <c r="EBV23" s="1">
        <v>0.173983094</v>
      </c>
      <c r="EBW23" s="1">
        <v>-2.485288E-3</v>
      </c>
      <c r="EBX23" s="1">
        <v>-9.0579376000000003E-2</v>
      </c>
      <c r="EBY23" s="1">
        <v>-6.7713652999999999E-2</v>
      </c>
      <c r="EBZ23" s="1">
        <v>-1.4084290000000001E-3</v>
      </c>
      <c r="ECA23" s="1">
        <v>-8.4353757000000001E-2</v>
      </c>
      <c r="ECB23" s="1">
        <v>2.4344198000000001E-2</v>
      </c>
      <c r="ECC23" s="1">
        <v>0.127778847</v>
      </c>
      <c r="ECD23" s="1">
        <v>-0.12481364</v>
      </c>
      <c r="ECE23" s="1">
        <v>6.3359815999999999E-2</v>
      </c>
      <c r="ECF23" s="1">
        <v>-8.3267015E-2</v>
      </c>
      <c r="ECG23" s="1">
        <v>-1.8529495E-2</v>
      </c>
      <c r="ECH23" s="1">
        <v>6.1430754999999997E-2</v>
      </c>
      <c r="ECI23" s="1">
        <v>-8.9644404999999996E-2</v>
      </c>
      <c r="ECJ23" s="1">
        <v>-4.0522981999999999E-2</v>
      </c>
      <c r="ECK23" s="1">
        <v>4.628782E-2</v>
      </c>
      <c r="ECL23" s="1">
        <v>-2.4574222999999999E-2</v>
      </c>
      <c r="ECM23" s="1">
        <v>-0.34272707099999999</v>
      </c>
      <c r="ECN23" s="1">
        <v>1.4247981999999999E-2</v>
      </c>
      <c r="ECO23" s="1">
        <v>-6.0763387000000002E-2</v>
      </c>
      <c r="ECP23" s="1">
        <v>3.6892055E-2</v>
      </c>
      <c r="ECQ23" s="1">
        <v>-4.8249644000000001E-2</v>
      </c>
      <c r="ECR23" s="1">
        <v>2.2695219999999999E-2</v>
      </c>
      <c r="ECS23" s="1">
        <v>0.11151926299999999</v>
      </c>
      <c r="ECT23" s="1">
        <v>-1.9362608E-2</v>
      </c>
      <c r="ECU23" s="1">
        <v>-0.119689986</v>
      </c>
      <c r="ECV23" s="1">
        <v>-3.4311427999999998E-2</v>
      </c>
      <c r="ECW23" s="1">
        <v>4.4293934E-2</v>
      </c>
      <c r="ECX23" s="1">
        <v>-9.9159895999999997E-2</v>
      </c>
      <c r="ECY23" s="1">
        <v>0.141947343</v>
      </c>
      <c r="ECZ23" s="1">
        <v>-9.4045361999999993E-2</v>
      </c>
      <c r="EDA23" s="1">
        <v>-0.11504916799999999</v>
      </c>
      <c r="EDB23" s="1">
        <v>-4.2304796999999998E-2</v>
      </c>
      <c r="EDC23" s="1">
        <v>9.0227257000000005E-2</v>
      </c>
      <c r="EDD23" s="1">
        <v>0.350825361</v>
      </c>
      <c r="EDE23" s="1">
        <v>-4.2131534999999998E-2</v>
      </c>
      <c r="EDF23" s="1">
        <v>5.8739133999999998E-2</v>
      </c>
      <c r="EDG23" s="1">
        <v>0.10257472500000001</v>
      </c>
      <c r="EDH23" s="1">
        <v>1.2720904E-2</v>
      </c>
      <c r="EDI23" s="1">
        <v>0.105885175</v>
      </c>
      <c r="EDJ23" s="1">
        <v>0.103212938</v>
      </c>
      <c r="EDK23" s="1">
        <v>-6.2449411000000003E-2</v>
      </c>
      <c r="EDL23" s="1">
        <v>0.14425490099999999</v>
      </c>
      <c r="EDM23" s="1">
        <v>0.140303926</v>
      </c>
      <c r="EDN23" s="1">
        <v>-0.104256219</v>
      </c>
      <c r="EDO23" s="1">
        <v>-3.4319756999999999E-2</v>
      </c>
      <c r="EDP23" s="1">
        <v>7.5256337000000006E-2</v>
      </c>
      <c r="EDQ23" s="1">
        <v>0.12621376200000001</v>
      </c>
      <c r="EDR23" s="1">
        <v>-4.774113E-3</v>
      </c>
      <c r="EDS23" s="1">
        <v>0.238414926</v>
      </c>
      <c r="EDT23" s="1">
        <v>-0.17060927300000001</v>
      </c>
      <c r="EDU23" s="1">
        <v>7.3813936999999996E-2</v>
      </c>
      <c r="EDV23" s="1">
        <v>-0.11592081</v>
      </c>
      <c r="EDW23" s="1">
        <v>0.24243462499999999</v>
      </c>
      <c r="EDX23" s="1">
        <v>-1.4245499999999999E-3</v>
      </c>
      <c r="EDY23" s="1">
        <v>-0.13569815099999999</v>
      </c>
      <c r="EDZ23" s="1">
        <v>7.9713140000000002E-3</v>
      </c>
      <c r="EEA23" s="1">
        <v>-6.9862169000000002E-2</v>
      </c>
      <c r="EEB23" s="1">
        <v>3.0402558E-2</v>
      </c>
      <c r="EEC23" s="1">
        <v>1.2040993E-2</v>
      </c>
      <c r="EED23" s="1">
        <v>4.3639299999999999E-2</v>
      </c>
      <c r="EEE23" s="1">
        <v>-1.5425944E-2</v>
      </c>
      <c r="EEF23" s="1">
        <v>2.7299591000000002E-2</v>
      </c>
      <c r="EEG23" s="1">
        <v>-2.8452963000000001E-2</v>
      </c>
      <c r="EEH23" s="1">
        <v>7.6241249999999998E-3</v>
      </c>
      <c r="EEI23" s="1">
        <v>2.4919223000000001E-2</v>
      </c>
      <c r="EEJ23" s="1">
        <v>-3.4621144999999999E-2</v>
      </c>
      <c r="EEK23" s="1">
        <v>-1.1005216E-2</v>
      </c>
      <c r="EEL23" s="1">
        <v>-4.8781869999999998E-2</v>
      </c>
      <c r="EEM23" s="1">
        <v>-5.1603386000000001E-2</v>
      </c>
      <c r="EEN23" s="1">
        <v>9.8181500000000005E-2</v>
      </c>
      <c r="EEO23" s="1">
        <v>-0.108369652</v>
      </c>
      <c r="EEP23" s="1">
        <v>2.5575131000000001E-2</v>
      </c>
      <c r="EEQ23" s="1">
        <v>-1.1762052E-2</v>
      </c>
      <c r="EER23" s="1">
        <v>-0.23227973499999999</v>
      </c>
      <c r="EES23" s="1">
        <v>-0.18015558700000001</v>
      </c>
      <c r="EET23" s="1">
        <v>-0.14755042299999999</v>
      </c>
      <c r="EEU23" s="1">
        <v>-0.16311548300000001</v>
      </c>
      <c r="EEV23" s="1">
        <v>1.804412E-3</v>
      </c>
      <c r="EEW23" s="1">
        <v>0.220665788</v>
      </c>
      <c r="EEX23" s="1">
        <v>2.5266487000000001E-2</v>
      </c>
      <c r="EEY23" s="1">
        <v>-0.10568986900000001</v>
      </c>
      <c r="EEZ23" s="1">
        <v>8.9516957999999994E-2</v>
      </c>
      <c r="EFA23" s="1">
        <v>2.6116378999999999E-2</v>
      </c>
      <c r="EFB23" s="1">
        <v>-0.14540636500000001</v>
      </c>
      <c r="EFC23" s="1">
        <v>8.0757203E-2</v>
      </c>
      <c r="EFD23" s="1">
        <v>7.5787729999999998E-2</v>
      </c>
      <c r="EFE23" s="1">
        <v>3.7920950000000001E-3</v>
      </c>
      <c r="EFF23" s="1">
        <v>-2.7221163E-2</v>
      </c>
      <c r="EFG23" s="1">
        <v>3.4525286000000002E-2</v>
      </c>
      <c r="EFH23" s="1">
        <v>7.6643130000000004E-2</v>
      </c>
      <c r="EFI23" s="1">
        <v>3.4940143999999999E-2</v>
      </c>
      <c r="EFJ23" s="1">
        <v>-6.9404810999999997E-2</v>
      </c>
      <c r="EFK23" s="1">
        <v>7.4001828000000006E-2</v>
      </c>
      <c r="EFL23" s="1">
        <v>2.5703612000000001E-2</v>
      </c>
      <c r="EFM23" s="1">
        <v>-0.161694376</v>
      </c>
      <c r="EFN23" s="1">
        <v>2.2345984999999999E-2</v>
      </c>
      <c r="EFO23" s="1">
        <v>4.7510342999999997E-2</v>
      </c>
      <c r="EFP23" s="1">
        <v>-0.109953332</v>
      </c>
      <c r="EFQ23" s="1">
        <v>5.7087580999999998E-2</v>
      </c>
      <c r="EFR23" s="1">
        <v>-6.6937769999999997E-3</v>
      </c>
      <c r="EFS23" s="1">
        <v>-0.15086084799999999</v>
      </c>
      <c r="EFT23" s="1">
        <v>-9.5881590000000003E-2</v>
      </c>
      <c r="EFU23" s="1">
        <v>3.9931954999999998E-2</v>
      </c>
      <c r="EFV23" s="1">
        <v>6.3004771000000001E-2</v>
      </c>
      <c r="EFW23" s="1">
        <v>6.8426453999999998E-2</v>
      </c>
      <c r="EFX23" s="1">
        <v>-5.5236749000000002E-2</v>
      </c>
      <c r="EFY23" s="1">
        <v>0.18166684599999999</v>
      </c>
      <c r="EFZ23" s="1">
        <v>-0.127468306</v>
      </c>
      <c r="EGA23" s="1">
        <v>-0.17604884900000001</v>
      </c>
      <c r="EGB23" s="1">
        <v>-0.136350943</v>
      </c>
      <c r="EGC23" s="1">
        <v>0.202757979</v>
      </c>
      <c r="EGD23" s="1">
        <v>-1.7724096000000002E-2</v>
      </c>
      <c r="EGE23" s="1">
        <v>9.1638981999999994E-2</v>
      </c>
      <c r="EGF23" s="1">
        <v>-1.5798379000000001E-2</v>
      </c>
      <c r="EGG23" s="1">
        <v>0.12457891</v>
      </c>
      <c r="EGH23" s="1">
        <v>9.8308379000000001E-2</v>
      </c>
      <c r="EGI23" s="1">
        <v>2.1662727E-2</v>
      </c>
      <c r="EGJ23" s="1">
        <v>0.133405784</v>
      </c>
      <c r="EGK23" s="1">
        <v>-0.21199310599999999</v>
      </c>
      <c r="EGL23" s="1">
        <v>0.13981153599999999</v>
      </c>
      <c r="EGM23" s="1">
        <v>7.4380388000000006E-2</v>
      </c>
      <c r="EGN23" s="1">
        <v>0.124028236</v>
      </c>
      <c r="EGO23" s="1">
        <v>4.2745176000000003E-2</v>
      </c>
      <c r="EGP23" s="1">
        <v>8.7400510000000001E-2</v>
      </c>
      <c r="EGQ23" s="1">
        <v>-2.9113384999999999E-2</v>
      </c>
      <c r="EGR23" s="1">
        <v>0</v>
      </c>
      <c r="EGS23" s="1">
        <v>3.5220789000000002E-2</v>
      </c>
      <c r="EGT23" s="1">
        <v>-0.196354483</v>
      </c>
      <c r="EGU23" s="1">
        <v>1.7489413999999998E-2</v>
      </c>
      <c r="EGV23" s="1">
        <v>0.186592382</v>
      </c>
      <c r="EGW23" s="1">
        <v>-8.6596338999999994E-2</v>
      </c>
      <c r="EGX23" s="1">
        <v>9.3966258999999996E-2</v>
      </c>
      <c r="EGY23" s="1">
        <v>0.33864577000000001</v>
      </c>
      <c r="EGZ23" s="1">
        <v>3.9109492000000003E-2</v>
      </c>
      <c r="EHA23" s="1">
        <v>-0.12558744499999999</v>
      </c>
      <c r="EHB23" s="1">
        <v>7.2930389999999998E-2</v>
      </c>
      <c r="EHC23" s="1">
        <v>0.11355369999999999</v>
      </c>
      <c r="EHD23" s="1">
        <v>0.15206512999999999</v>
      </c>
      <c r="EHE23" s="1">
        <v>0.13832814199999999</v>
      </c>
      <c r="EHF23" s="1">
        <v>1.5411309999999999E-2</v>
      </c>
      <c r="EHG23" s="1">
        <v>-3.9032573000000001E-2</v>
      </c>
      <c r="EHH23" s="1">
        <v>-0.13949968500000001</v>
      </c>
      <c r="EHI23" s="1">
        <v>8.3387212000000002E-2</v>
      </c>
      <c r="EHJ23" s="1">
        <v>0.13778221099999999</v>
      </c>
      <c r="EHK23" s="1">
        <v>-4.1872738999999999E-2</v>
      </c>
      <c r="EHL23" s="1">
        <v>-8.9908902999999998E-2</v>
      </c>
      <c r="EHM23" s="1">
        <v>-7.8578853000000004E-2</v>
      </c>
      <c r="EHN23" s="1">
        <v>3.3619400000000001E-2</v>
      </c>
      <c r="EHO23" s="1">
        <v>9.3981462000000002E-2</v>
      </c>
      <c r="EHP23" s="1">
        <v>3.8017469999999998E-2</v>
      </c>
      <c r="EHQ23" s="1">
        <v>4.2254649999999998E-2</v>
      </c>
      <c r="EHR23" s="1">
        <v>-2.8091333E-2</v>
      </c>
      <c r="EHS23" s="1">
        <v>-0.124962083</v>
      </c>
      <c r="EHT23" s="1">
        <v>-1.4349703E-2</v>
      </c>
      <c r="EHU23" s="1">
        <v>-0.202991372</v>
      </c>
      <c r="EHV23" s="1">
        <v>7.4667300000000004E-3</v>
      </c>
      <c r="EHW23" s="1">
        <v>5.9014957999999999E-2</v>
      </c>
      <c r="EHX23" s="1">
        <v>2.8521352999999999E-2</v>
      </c>
      <c r="EHY23" s="1">
        <v>4.8159024000000002E-2</v>
      </c>
      <c r="EHZ23" s="1">
        <v>4.1527426999999999E-2</v>
      </c>
      <c r="EIA23" s="1">
        <v>7.8859455999999994E-2</v>
      </c>
      <c r="EIB23" s="1">
        <v>0.150987442</v>
      </c>
      <c r="EIC23" s="1">
        <v>-1.1735392000000001E-2</v>
      </c>
      <c r="EID23" s="1">
        <v>-0.168886645</v>
      </c>
      <c r="EIE23" s="1">
        <v>1.9856729E-2</v>
      </c>
      <c r="EIF23" s="1">
        <v>3.8638242000000003E-2</v>
      </c>
      <c r="EIG23" s="1">
        <v>2.7478974E-2</v>
      </c>
      <c r="EIH23" s="1">
        <v>8.9633613000000001E-2</v>
      </c>
      <c r="EII23" s="1">
        <v>7.6373627999999999E-2</v>
      </c>
      <c r="EIJ23" s="1">
        <v>7.034762E-2</v>
      </c>
      <c r="EIK23" s="1">
        <v>-1.1640401E-2</v>
      </c>
      <c r="EIL23" s="1">
        <v>0.112085436</v>
      </c>
      <c r="EIM23" s="1">
        <v>6.9365426999999993E-2</v>
      </c>
      <c r="EIN23" s="1">
        <v>-1.2690610999999999E-2</v>
      </c>
      <c r="EIO23" s="1">
        <v>2.7387761E-2</v>
      </c>
      <c r="EIP23" s="1">
        <v>4.1568894000000002E-2</v>
      </c>
      <c r="EIQ23" s="1">
        <v>-5.7490151000000003E-2</v>
      </c>
      <c r="EIR23" s="1">
        <v>0.117805294</v>
      </c>
      <c r="EIS23" s="1">
        <v>-1.5933758999999999E-2</v>
      </c>
      <c r="EIT23" s="1">
        <v>9.2351719999999998E-3</v>
      </c>
      <c r="EIU23" s="1">
        <v>6.1545783E-2</v>
      </c>
      <c r="EIV23" s="1">
        <v>-3.1994805000000001E-2</v>
      </c>
      <c r="EIW23" s="1">
        <v>-2.3614403999999999E-2</v>
      </c>
      <c r="EIX23" s="1">
        <v>7.4976903999999997E-2</v>
      </c>
      <c r="EIY23" s="1">
        <v>4.9340294E-2</v>
      </c>
      <c r="EIZ23" s="1">
        <v>-0.114903244</v>
      </c>
      <c r="EJA23" s="1">
        <v>5.8020769E-2</v>
      </c>
      <c r="EJB23" s="1">
        <v>0.16398347799999999</v>
      </c>
      <c r="EJC23" s="1">
        <v>2.4416935000000001E-2</v>
      </c>
      <c r="EJD23" s="1">
        <v>1.7120779999999999E-3</v>
      </c>
      <c r="EJE23" s="1">
        <v>2.6658343000000001E-2</v>
      </c>
      <c r="EJF23" s="1">
        <v>1.7601899000000001E-2</v>
      </c>
      <c r="EJG23" s="1">
        <v>-2.6045763999999999E-2</v>
      </c>
      <c r="EJH23" s="1">
        <v>9.9281069E-2</v>
      </c>
      <c r="EJI23" s="1">
        <v>0.133385055</v>
      </c>
      <c r="EJJ23" s="1">
        <v>-7.3210581999999996E-2</v>
      </c>
      <c r="EJK23" s="1">
        <v>4.1739315999999999E-2</v>
      </c>
      <c r="EJL23" s="1">
        <v>1.6477423000000001E-2</v>
      </c>
      <c r="EJM23" s="1">
        <v>7.8699995999999994E-2</v>
      </c>
      <c r="EJN23" s="1">
        <v>-2.0247541000000001E-2</v>
      </c>
      <c r="EJO23" s="1">
        <v>0.154877717</v>
      </c>
      <c r="EJP23" s="1">
        <v>7.6079600999999997E-2</v>
      </c>
      <c r="EJQ23" s="1">
        <v>8.6483313000000006E-2</v>
      </c>
      <c r="EJR23" s="1">
        <v>-4.3436916999999999E-2</v>
      </c>
      <c r="EJS23" s="1">
        <v>-4.2710200000000004E-3</v>
      </c>
      <c r="EJT23" s="1">
        <v>0.127361904</v>
      </c>
      <c r="EJU23" s="1">
        <v>3.9901872999999997E-2</v>
      </c>
      <c r="EJV23" s="1">
        <v>-7.9105423999999994E-2</v>
      </c>
      <c r="EJW23" s="1">
        <v>-9.4830285E-2</v>
      </c>
      <c r="EJX23" s="1">
        <v>-0.24724305299999999</v>
      </c>
      <c r="EJY23" s="1">
        <v>7.6867580000000005E-2</v>
      </c>
      <c r="EJZ23" s="1">
        <v>-5.7149081999999997E-2</v>
      </c>
      <c r="EKA23" s="1">
        <v>-8.5363971999999996E-2</v>
      </c>
      <c r="EKB23" s="1">
        <v>-1.4205107E-2</v>
      </c>
      <c r="EKC23" s="1">
        <v>0.13896471799999999</v>
      </c>
      <c r="EKD23" s="1">
        <v>3.1843365999999998E-2</v>
      </c>
      <c r="EKE23" s="1">
        <v>0.196758408</v>
      </c>
      <c r="EKF23" s="1">
        <v>-0.12665639000000001</v>
      </c>
      <c r="EKG23" s="1">
        <v>1.8554036999999999E-2</v>
      </c>
      <c r="EKH23" s="1">
        <v>5.9619693000000001E-2</v>
      </c>
      <c r="EKI23" s="1">
        <v>-8.8387194000000002E-2</v>
      </c>
      <c r="EKJ23" s="1">
        <v>-2.9092116000000001E-2</v>
      </c>
      <c r="EKK23" s="1">
        <v>9.3527782000000004E-2</v>
      </c>
      <c r="EKL23" s="1">
        <v>-1.6719056999999999E-2</v>
      </c>
      <c r="EKM23" s="1">
        <v>2.5985111000000002E-2</v>
      </c>
      <c r="EKN23" s="1">
        <v>0.29628641100000003</v>
      </c>
      <c r="EKO23" s="1">
        <v>0.117851757</v>
      </c>
      <c r="EKP23" s="1">
        <v>-3.3643741999999997E-2</v>
      </c>
      <c r="EKQ23" s="1">
        <v>2.0430022999999999E-2</v>
      </c>
      <c r="EKR23" s="1">
        <v>2.4379250000000002E-2</v>
      </c>
      <c r="EKS23" s="1">
        <v>7.8635154999999998E-2</v>
      </c>
      <c r="EKT23" s="1">
        <v>1.4963433999999999E-2</v>
      </c>
      <c r="EKU23" s="1">
        <v>-0.129207288</v>
      </c>
      <c r="EKV23" s="1">
        <v>-0.123711696</v>
      </c>
      <c r="EKW23" s="1">
        <v>0.10922386000000001</v>
      </c>
      <c r="EKX23" s="1">
        <v>6.0073690999999999E-2</v>
      </c>
      <c r="EKY23" s="1">
        <v>5.3147341000000001E-2</v>
      </c>
      <c r="EKZ23" s="1">
        <v>-3.4089474000000002E-2</v>
      </c>
      <c r="ELA23" s="1">
        <v>0.121581625</v>
      </c>
      <c r="ELB23" s="1">
        <v>2.4071163999999999E-2</v>
      </c>
      <c r="ELC23" s="1">
        <v>0.108996224</v>
      </c>
      <c r="ELD23" s="1">
        <v>-0.104282867</v>
      </c>
      <c r="ELE23" s="1">
        <v>-0.16517572</v>
      </c>
      <c r="ELF23" s="1">
        <v>0.14385508499999999</v>
      </c>
      <c r="ELG23" s="1">
        <v>1.5839504000000001E-2</v>
      </c>
      <c r="ELH23" s="1">
        <v>0.14512795000000001</v>
      </c>
      <c r="ELI23" s="1">
        <v>-3.2192630999999999E-2</v>
      </c>
      <c r="ELJ23" s="1">
        <v>9.6822373000000003E-2</v>
      </c>
      <c r="ELK23" s="1">
        <v>8.5972785999999995E-2</v>
      </c>
      <c r="ELL23" s="1">
        <v>-8.0449424000000005E-2</v>
      </c>
      <c r="ELM23" s="1">
        <v>-8.7893408000000006E-2</v>
      </c>
      <c r="ELN23" s="1">
        <v>6.4036392999999997E-2</v>
      </c>
      <c r="ELO23" s="1">
        <v>9.1454974999999994E-2</v>
      </c>
      <c r="ELP23" s="1">
        <v>0.25827920599999998</v>
      </c>
      <c r="ELQ23" s="1">
        <v>-2.8900438000000001E-2</v>
      </c>
      <c r="ELR23" s="1">
        <v>-1.3666876E-2</v>
      </c>
      <c r="ELS23" s="1">
        <v>-0.126637575</v>
      </c>
      <c r="ELT23" s="1">
        <v>0.15493752799999999</v>
      </c>
      <c r="ELU23" s="1">
        <v>4.9196933999999998E-2</v>
      </c>
      <c r="ELV23" s="1">
        <v>5.0173677E-2</v>
      </c>
      <c r="ELW23" s="1">
        <v>-6.9661377999999996E-2</v>
      </c>
      <c r="ELX23" s="1">
        <v>3.0480079E-2</v>
      </c>
      <c r="ELY23" s="1">
        <v>-7.335701E-3</v>
      </c>
      <c r="ELZ23" s="1">
        <v>0.17227419999999999</v>
      </c>
      <c r="EMA23" s="1">
        <v>7.3428431000000002E-2</v>
      </c>
      <c r="EMB23" s="1">
        <v>-0.239674158</v>
      </c>
      <c r="EMC23" s="1">
        <v>2.2522793999999999E-2</v>
      </c>
      <c r="EMD23" s="1">
        <v>-1.5957540999999999E-2</v>
      </c>
      <c r="EME23" s="1">
        <v>1.1287251E-2</v>
      </c>
      <c r="EMF23" s="1">
        <v>-1.1723126E-2</v>
      </c>
      <c r="EMG23" s="1">
        <v>7.7909059000000003E-2</v>
      </c>
      <c r="EMH23" s="1">
        <v>0.13525283900000001</v>
      </c>
      <c r="EMI23" s="1">
        <v>0.19289151800000001</v>
      </c>
      <c r="EMJ23" s="1">
        <v>0.11602707499999999</v>
      </c>
      <c r="EMK23" s="1">
        <v>0.14807097899999999</v>
      </c>
      <c r="EML23" s="1">
        <v>-5.7759414000000002E-2</v>
      </c>
      <c r="EMM23" s="1">
        <v>6.7032459000000003E-2</v>
      </c>
      <c r="EMN23" s="1">
        <v>-7.4716715000000003E-2</v>
      </c>
      <c r="EMO23" s="1">
        <v>-4.0217155999999997E-2</v>
      </c>
      <c r="EMP23" s="1">
        <v>0.21258864499999999</v>
      </c>
      <c r="EMQ23" s="1">
        <v>3.9955063999999998E-2</v>
      </c>
      <c r="EMR23" s="1">
        <v>0.12992846</v>
      </c>
      <c r="EMS23" s="1">
        <v>7.7683852999999997E-2</v>
      </c>
      <c r="EMT23" s="1">
        <v>-4.9442469999999997E-3</v>
      </c>
      <c r="EMU23" s="1">
        <v>0.22779695999999999</v>
      </c>
      <c r="EMV23" s="1">
        <v>0.18712667599999999</v>
      </c>
      <c r="EMW23" s="1">
        <v>-0.127455763</v>
      </c>
      <c r="EMX23" s="1">
        <v>-4.3723606999999998E-2</v>
      </c>
      <c r="EMY23" s="1">
        <v>1.5003499999999999E-3</v>
      </c>
      <c r="EMZ23" s="1">
        <v>-6.0722013999999998E-2</v>
      </c>
      <c r="ENA23" s="1">
        <v>-4.5897927999999998E-2</v>
      </c>
      <c r="ENB23" s="1">
        <v>-0.15183961900000001</v>
      </c>
      <c r="ENC23" s="1">
        <v>-7.7713598999999994E-2</v>
      </c>
      <c r="END23" s="1">
        <v>7.1398054000000002E-2</v>
      </c>
      <c r="ENE23" s="1">
        <v>0.118720224</v>
      </c>
      <c r="ENF23" s="1">
        <v>-6.0746356000000001E-2</v>
      </c>
      <c r="ENG23" s="1">
        <v>3.1945270999999997E-2</v>
      </c>
      <c r="ENH23" s="1">
        <v>-2.9371013000000001E-2</v>
      </c>
      <c r="ENI23" s="1">
        <v>3.9231232999999997E-2</v>
      </c>
      <c r="ENJ23" s="1">
        <v>-6.5489661000000005E-2</v>
      </c>
      <c r="ENK23" s="1">
        <v>-9.9286013000000006E-2</v>
      </c>
      <c r="ENL23" s="1">
        <v>2.5439152999999999E-2</v>
      </c>
      <c r="ENM23" s="1">
        <v>5.2639566999999998E-2</v>
      </c>
      <c r="ENN23" s="1">
        <v>5.8210629999999996E-3</v>
      </c>
      <c r="ENO23" s="1">
        <v>-6.8995949999999997E-3</v>
      </c>
      <c r="ENP23" s="1">
        <v>4.6215146999999998E-2</v>
      </c>
      <c r="ENQ23" s="1">
        <v>-2.3099389000000001E-2</v>
      </c>
      <c r="ENR23" s="1">
        <v>8.246827E-3</v>
      </c>
      <c r="ENS23" s="1">
        <v>-1.1847392999999999E-2</v>
      </c>
      <c r="ENT23" s="1">
        <v>9.7822140000000002E-2</v>
      </c>
      <c r="ENU23" s="1">
        <v>-0.15360085900000001</v>
      </c>
      <c r="ENV23" s="1">
        <v>0.12955313900000001</v>
      </c>
      <c r="ENW23" s="1">
        <v>-5.7014996999999998E-2</v>
      </c>
      <c r="ENX23" s="1">
        <v>8.2323148999999998E-2</v>
      </c>
      <c r="ENY23" s="1">
        <v>3.2113824999999999E-2</v>
      </c>
      <c r="ENZ23" s="1">
        <v>-1.3796622999999999E-2</v>
      </c>
      <c r="EOA23" s="1">
        <v>6.5045525000000007E-2</v>
      </c>
      <c r="EOB23" s="1">
        <v>1.0618559E-2</v>
      </c>
      <c r="EOC23" s="1">
        <v>2.6173682E-2</v>
      </c>
      <c r="EOD23" s="1">
        <v>1.4884345E-2</v>
      </c>
      <c r="EOE23" s="1">
        <v>-9.923322E-3</v>
      </c>
      <c r="EOF23" s="1">
        <v>-5.934764E-2</v>
      </c>
      <c r="EOG23" s="1">
        <v>2.3279268999999998E-2</v>
      </c>
      <c r="EOH23" s="1">
        <v>-5.2487579999999999E-2</v>
      </c>
      <c r="EOI23" s="1">
        <v>-2.5039038E-2</v>
      </c>
      <c r="EOJ23" s="1">
        <v>2.7388708000000001E-2</v>
      </c>
      <c r="EOK23" s="1">
        <v>4.3866748999999997E-2</v>
      </c>
      <c r="EOL23" s="1">
        <v>5.9536846999999997E-2</v>
      </c>
      <c r="EOM23" s="1">
        <v>6.615364E-2</v>
      </c>
      <c r="EON23" s="1">
        <v>-3.7123162000000001E-2</v>
      </c>
      <c r="EOO23" s="1">
        <v>1.8964373999999999E-2</v>
      </c>
      <c r="EOP23" s="1">
        <v>-4.3758879999999997E-3</v>
      </c>
      <c r="EOQ23" s="1">
        <v>2.0961273999999998E-2</v>
      </c>
      <c r="EOR23" s="1">
        <v>-5.8381584E-2</v>
      </c>
      <c r="EOS23" s="1">
        <v>0.19524301699999999</v>
      </c>
      <c r="EOT23" s="1">
        <v>6.5389869000000003E-2</v>
      </c>
      <c r="EOU23" s="1">
        <v>0</v>
      </c>
      <c r="EOV23" s="1">
        <v>4.7368962000000001E-2</v>
      </c>
      <c r="EOW23" s="1">
        <v>0.10497764599999999</v>
      </c>
      <c r="EOX23" s="1">
        <v>0.156510766</v>
      </c>
      <c r="EOY23" s="1">
        <v>0.120221073</v>
      </c>
      <c r="EOZ23" s="1">
        <v>-3.0317535E-2</v>
      </c>
      <c r="EPA23" s="1">
        <v>1.5707889999999999E-2</v>
      </c>
      <c r="EPB23" s="1">
        <v>9.0218426000000004E-2</v>
      </c>
      <c r="EPC23" s="1">
        <v>-1.3002733000000001E-2</v>
      </c>
      <c r="EPD23" s="1">
        <v>5.5654153999999997E-2</v>
      </c>
      <c r="EPE23" s="1">
        <v>3.3432307000000001E-2</v>
      </c>
      <c r="EPF23" s="1">
        <v>-8.1836265000000005E-2</v>
      </c>
      <c r="EPG23" s="1">
        <v>-6.2809424000000003E-2</v>
      </c>
      <c r="EPH23" s="1">
        <v>-2.2245091000000002E-2</v>
      </c>
      <c r="EPI23" s="1">
        <v>0.208992709</v>
      </c>
      <c r="EPJ23" s="1">
        <v>0.12712580700000001</v>
      </c>
      <c r="EPK23" s="1">
        <v>7.2853665999999997E-2</v>
      </c>
      <c r="EPL23" s="1">
        <v>6.4896256999999999E-2</v>
      </c>
      <c r="EPM23" s="1">
        <v>0.137624625</v>
      </c>
      <c r="EPN23" s="1">
        <v>9.8300627000000002E-2</v>
      </c>
      <c r="EPO23" s="1">
        <v>0.153084791</v>
      </c>
      <c r="EPP23" s="1">
        <v>1.3535940000000001E-3</v>
      </c>
      <c r="EPQ23" s="1">
        <v>0.104531974</v>
      </c>
      <c r="EPR23" s="1">
        <v>-0.112740507</v>
      </c>
      <c r="EPS23" s="1">
        <v>-0.26803630099999998</v>
      </c>
      <c r="EPT23" s="1">
        <v>0.15388052299999999</v>
      </c>
      <c r="EPU23" s="1">
        <v>0.44712263400000002</v>
      </c>
      <c r="EPV23" s="1">
        <v>5.1840426000000002E-2</v>
      </c>
      <c r="EPW23" s="1">
        <v>0.13877601000000001</v>
      </c>
      <c r="EPX23" s="1">
        <v>-1.1205856E-2</v>
      </c>
      <c r="EPY23" s="1">
        <v>3.9029011000000002E-2</v>
      </c>
      <c r="EPZ23" s="1">
        <v>0.142424564</v>
      </c>
      <c r="EQA23" s="1">
        <v>0.26308426200000001</v>
      </c>
      <c r="EQB23" s="1">
        <v>1.5632070000000001E-2</v>
      </c>
      <c r="EQC23" s="1">
        <v>-9.7830549000000003E-2</v>
      </c>
      <c r="EQD23" s="1">
        <v>-3.3372499E-2</v>
      </c>
      <c r="EQE23" s="1">
        <v>4.4529976999999998E-2</v>
      </c>
      <c r="EQF23" s="1">
        <v>-9.6470858000000007E-2</v>
      </c>
      <c r="EQG23" s="1">
        <v>4.9601748000000001E-2</v>
      </c>
      <c r="EQH23" s="1">
        <v>9.2283710000000008E-3</v>
      </c>
      <c r="EQI23" s="1">
        <v>5.801372E-3</v>
      </c>
      <c r="EQJ23" s="1">
        <v>-4.7695030999999999E-2</v>
      </c>
      <c r="EQK23" s="1">
        <v>0</v>
      </c>
      <c r="EQL23" s="1">
        <v>-8.9507243E-2</v>
      </c>
      <c r="EQM23" s="1">
        <v>-9.3832419E-2</v>
      </c>
      <c r="EQN23" s="1">
        <v>6.3973000000000003E-4</v>
      </c>
      <c r="EQO23" s="1">
        <v>-3.3473054000000002E-2</v>
      </c>
      <c r="EQP23" s="1">
        <v>-5.9892190999999997E-2</v>
      </c>
      <c r="EQQ23" s="1">
        <v>-1.3730030000000001E-2</v>
      </c>
      <c r="EQR23" s="1">
        <v>-4.2331941999999997E-2</v>
      </c>
      <c r="EQS23" s="1">
        <v>-0.12887749600000001</v>
      </c>
      <c r="EQT23" s="1">
        <v>-1.0810324E-2</v>
      </c>
      <c r="EQU23" s="1">
        <v>-5.4739250000000001E-3</v>
      </c>
      <c r="EQV23" s="1">
        <v>7.5601310000000003E-3</v>
      </c>
      <c r="EQW23" s="1">
        <v>2.2951149000000001E-2</v>
      </c>
      <c r="EQX23" s="1">
        <v>-1.1780226E-2</v>
      </c>
      <c r="EQY23" s="1">
        <v>1.1499240000000001E-2</v>
      </c>
      <c r="EQZ23" s="1">
        <v>-3.5748776000000003E-2</v>
      </c>
      <c r="ERA23" s="1">
        <v>-0.17456221599999999</v>
      </c>
      <c r="ERB23" s="1">
        <v>1.1143474E-2</v>
      </c>
      <c r="ERC23" s="1">
        <v>5.3352249999999997E-2</v>
      </c>
      <c r="ERD23" s="1">
        <v>0.33744212899999998</v>
      </c>
      <c r="ERE23" s="1">
        <v>8.1799922999999997E-2</v>
      </c>
      <c r="ERF23" s="1">
        <v>2.8313431999999999E-2</v>
      </c>
      <c r="ERG23" s="1">
        <v>-2.9264826000000001E-2</v>
      </c>
      <c r="ERH23" s="1">
        <v>7.7845835000000002E-2</v>
      </c>
      <c r="ERI23" s="1">
        <v>2.930147E-2</v>
      </c>
      <c r="ERJ23" s="1">
        <v>2.1800152E-2</v>
      </c>
      <c r="ERK23" s="1">
        <v>-9.8054557000000001E-2</v>
      </c>
      <c r="ERL23" s="1">
        <v>4.7296946999999999E-2</v>
      </c>
      <c r="ERM23" s="1">
        <v>-5.8088116000000002E-2</v>
      </c>
      <c r="ERN23" s="1">
        <v>-4.8754354E-2</v>
      </c>
      <c r="ERO23" s="1">
        <v>-5.1380505999999999E-2</v>
      </c>
      <c r="ERP23" s="1">
        <v>6.3028071000000005E-2</v>
      </c>
      <c r="ERQ23" s="1">
        <v>5.4575684999999999E-2</v>
      </c>
      <c r="ERR23" s="1">
        <v>-5.1266647999999998E-2</v>
      </c>
      <c r="ERS23" s="1">
        <v>0.111050487</v>
      </c>
      <c r="ERT23" s="1">
        <v>9.1862900000000004E-5</v>
      </c>
      <c r="ERU23" s="1">
        <v>5.1596806000000002E-2</v>
      </c>
      <c r="ERV23" s="1">
        <v>2.5695181000000001E-2</v>
      </c>
      <c r="ERW23" s="1">
        <v>2.8961772E-2</v>
      </c>
      <c r="ERX23" s="1">
        <v>6.3281789999999997E-3</v>
      </c>
      <c r="ERY23" s="1">
        <v>-9.2907854999999998E-2</v>
      </c>
      <c r="ERZ23" s="1">
        <v>2.2153744999999999E-2</v>
      </c>
      <c r="ESA23" s="1">
        <v>2.0582474999999999E-2</v>
      </c>
      <c r="ESB23" s="1">
        <v>0.113266377</v>
      </c>
      <c r="ESC23" s="1">
        <v>2.1656874999999999E-2</v>
      </c>
      <c r="ESD23" s="1">
        <v>9.2793779999999996E-3</v>
      </c>
      <c r="ESE23" s="1">
        <v>1.1012260000000001E-3</v>
      </c>
      <c r="ESF23" s="1">
        <v>5.0701003000000001E-2</v>
      </c>
      <c r="ESG23" s="1">
        <v>9.3121951999999994E-2</v>
      </c>
      <c r="ESH23" s="1">
        <v>1.2949888E-2</v>
      </c>
      <c r="ESI23" s="1">
        <v>-2.3920518000000002E-2</v>
      </c>
      <c r="ESJ23" s="1">
        <v>8.5314529E-2</v>
      </c>
      <c r="ESK23" s="1">
        <v>-3.8109130999999997E-2</v>
      </c>
      <c r="ESL23" s="1">
        <v>4.0384717000000001E-2</v>
      </c>
      <c r="ESM23" s="1">
        <v>2.3188978999999998E-2</v>
      </c>
      <c r="ESN23" s="1">
        <v>1.4863324000000001E-2</v>
      </c>
      <c r="ESO23" s="1">
        <v>0.15679599699999999</v>
      </c>
      <c r="ESP23" s="1">
        <v>0.12519836300000001</v>
      </c>
      <c r="ESQ23" s="1">
        <v>0.107760683</v>
      </c>
      <c r="ESR23" s="1">
        <v>9.9650030000000001E-3</v>
      </c>
      <c r="ESS23" s="1">
        <v>-0.137129156</v>
      </c>
      <c r="EST23" s="1">
        <v>7.6821220000000004E-3</v>
      </c>
      <c r="ESU23" s="1">
        <v>8.9990870000000001E-2</v>
      </c>
      <c r="ESV23" s="1">
        <v>-1.3257351000000001E-2</v>
      </c>
      <c r="ESW23" s="1">
        <v>-5.2998269000000001E-2</v>
      </c>
      <c r="ESX23" s="1">
        <v>2.8467932000000001E-2</v>
      </c>
      <c r="ESY23" s="1">
        <v>4.0161172000000002E-2</v>
      </c>
      <c r="ESZ23" s="1">
        <v>1.4166788E-2</v>
      </c>
      <c r="ETA23" s="1">
        <v>-0.143559616</v>
      </c>
      <c r="ETB23" s="1">
        <v>-1.9171526000000001E-2</v>
      </c>
      <c r="ETC23" s="1">
        <v>0.13309548099999999</v>
      </c>
      <c r="ETD23" s="1">
        <v>6.4025476999999997E-2</v>
      </c>
      <c r="ETE23" s="1">
        <v>-1.5583836E-2</v>
      </c>
      <c r="ETF23" s="1">
        <v>0.14686561400000001</v>
      </c>
      <c r="ETG23" s="1">
        <v>-0.151594794</v>
      </c>
      <c r="ETH23" s="1">
        <v>6.6763303999999996E-2</v>
      </c>
      <c r="ETI23" s="1">
        <v>-8.2597300000000003E-4</v>
      </c>
      <c r="ETJ23" s="1">
        <v>-4.4810202E-2</v>
      </c>
      <c r="ETK23" s="1">
        <v>2.3761925E-2</v>
      </c>
      <c r="ETL23" s="1">
        <v>-9.3011139999999992E-3</v>
      </c>
      <c r="ETM23" s="1">
        <v>0.15328719199999999</v>
      </c>
      <c r="ETN23" s="1">
        <v>-2.0801080999999999E-2</v>
      </c>
      <c r="ETO23" s="1">
        <v>3.4269274000000002E-2</v>
      </c>
      <c r="ETP23" s="1">
        <v>-4.9906805999999998E-2</v>
      </c>
      <c r="ETQ23" s="1">
        <v>5.4307303000000001E-2</v>
      </c>
      <c r="ETR23" s="1">
        <v>2.5934162E-2</v>
      </c>
      <c r="ETS23" s="1">
        <v>7.7878708000000005E-2</v>
      </c>
      <c r="ETT23" s="1">
        <v>-0.189664679</v>
      </c>
      <c r="ETU23" s="1">
        <v>6.1735343999999998E-2</v>
      </c>
      <c r="ETV23" s="1">
        <v>-0.13893562100000001</v>
      </c>
      <c r="ETW23" s="1">
        <v>-7.8084108999999999E-2</v>
      </c>
      <c r="ETX23" s="1">
        <v>-7.662091E-2</v>
      </c>
      <c r="ETY23" s="1">
        <v>-0.106269289</v>
      </c>
      <c r="ETZ23" s="1">
        <v>-1.7690152000000001E-2</v>
      </c>
      <c r="EUA23" s="1">
        <v>7.2281742999999996E-2</v>
      </c>
      <c r="EUB23" s="1">
        <v>5.2768020999999998E-2</v>
      </c>
      <c r="EUC23" s="1">
        <v>8.4799782000000004E-2</v>
      </c>
      <c r="EUD23" s="1">
        <v>-8.6041643000000001E-2</v>
      </c>
      <c r="EUE23" s="1">
        <v>-6.7059329999999999E-3</v>
      </c>
      <c r="EUF23" s="1">
        <v>2.6655222999999999E-2</v>
      </c>
      <c r="EUG23" s="1">
        <v>5.8463097999999998E-2</v>
      </c>
      <c r="EUH23" s="1">
        <v>5.5620345000000002E-2</v>
      </c>
      <c r="EUI23" s="1">
        <v>-4.6516353000000003E-2</v>
      </c>
      <c r="EUJ23" s="1">
        <v>1.8048088E-2</v>
      </c>
      <c r="EUK23" s="1">
        <v>5.2823144000000002E-2</v>
      </c>
      <c r="EUL23" s="1">
        <v>-2.4762774000000001E-2</v>
      </c>
      <c r="EUM23" s="1">
        <v>-0.20544416200000001</v>
      </c>
      <c r="EUN23" s="1">
        <v>3.6429419999999997E-2</v>
      </c>
      <c r="EUO23" s="1">
        <v>-2.7541104E-2</v>
      </c>
      <c r="EUP23" s="1">
        <v>6.6431699999999999E-4</v>
      </c>
      <c r="EUQ23" s="1">
        <v>3.2594999999999999E-2</v>
      </c>
      <c r="EUR23" s="1">
        <v>-8.0904180000000006E-2</v>
      </c>
      <c r="EUS23" s="1">
        <v>2.1170525999999999E-2</v>
      </c>
      <c r="EUT23" s="1">
        <v>5.2615866999999997E-2</v>
      </c>
      <c r="EUU23" s="1">
        <v>-2.6813796000000001E-2</v>
      </c>
      <c r="EUV23" s="1">
        <v>3.4427222E-2</v>
      </c>
      <c r="EUW23" s="1">
        <v>8.0469415000000002E-2</v>
      </c>
      <c r="EUX23" s="1">
        <v>-4.9272001000000003E-2</v>
      </c>
      <c r="EUY23" s="1">
        <v>-1.5562039999999999E-2</v>
      </c>
      <c r="EUZ23" s="1">
        <v>-2.8022449000000001E-2</v>
      </c>
      <c r="EVA23" s="1">
        <v>-0.124370034</v>
      </c>
      <c r="EVB23" s="1">
        <v>2.1723137E-2</v>
      </c>
      <c r="EVC23" s="1">
        <v>2.9032632999999999E-2</v>
      </c>
      <c r="EVD23" s="1">
        <v>3.0777314E-2</v>
      </c>
      <c r="EVE23" s="1">
        <v>5.1649779E-2</v>
      </c>
      <c r="EVF23" s="1">
        <v>-3.5976639999999997E-2</v>
      </c>
      <c r="EVG23" s="1">
        <v>-6.3841825000000005E-2</v>
      </c>
      <c r="EVH23" s="1">
        <v>8.7699745999999995E-2</v>
      </c>
      <c r="EVI23" s="1">
        <v>-2.7170663000000001E-2</v>
      </c>
      <c r="EVJ23" s="1">
        <v>9.2267584E-2</v>
      </c>
      <c r="EVK23" s="1">
        <v>1.0293719E-2</v>
      </c>
      <c r="EVL23" s="1">
        <v>-1.0669494E-2</v>
      </c>
      <c r="EVM23" s="1">
        <v>3.1341867000000002E-2</v>
      </c>
      <c r="EVN23" s="1">
        <v>-6.0491819000000002E-2</v>
      </c>
      <c r="EVO23" s="1">
        <v>1.4744965000000001E-2</v>
      </c>
      <c r="EVP23" s="1">
        <v>0.196499225</v>
      </c>
      <c r="EVQ23" s="1">
        <v>3.3241819999999998E-2</v>
      </c>
      <c r="EVR23" s="1">
        <v>3.6738266999999998E-2</v>
      </c>
      <c r="EVS23" s="1">
        <v>-3.0043374000000001E-2</v>
      </c>
      <c r="EVT23" s="1">
        <v>-2.7105480000000001E-2</v>
      </c>
      <c r="EVU23" s="1">
        <v>-5.1410558000000002E-2</v>
      </c>
      <c r="EVV23" s="1">
        <v>-2.0021336000000001E-2</v>
      </c>
      <c r="EVW23" s="1">
        <v>-0.24786840099999999</v>
      </c>
      <c r="EVX23" s="1">
        <v>-0.120758983</v>
      </c>
      <c r="EVY23" s="1">
        <v>3.0900901000000001E-2</v>
      </c>
      <c r="EVZ23" s="1">
        <v>0.113458843</v>
      </c>
      <c r="EWA23" s="1">
        <v>4.2546536000000003E-2</v>
      </c>
      <c r="EWB23" s="1">
        <v>3.8587450000000002E-2</v>
      </c>
      <c r="EWC23" s="1">
        <v>7.1477072000000003E-2</v>
      </c>
      <c r="EWD23" s="1">
        <v>-0.107201612</v>
      </c>
      <c r="EWE23" s="1">
        <v>9.4075089999999997E-3</v>
      </c>
      <c r="EWF23" s="1">
        <v>-1.7296698999999999E-2</v>
      </c>
      <c r="EWG23" s="1">
        <v>8.5245344000000001E-2</v>
      </c>
      <c r="EWH23" s="1">
        <v>-6.8995566999999994E-2</v>
      </c>
      <c r="EWI23" s="1">
        <v>-4.4270799999999999E-2</v>
      </c>
      <c r="EWJ23" s="1">
        <v>-1.289301E-2</v>
      </c>
      <c r="EWK23" s="1">
        <v>5.2722775999999999E-2</v>
      </c>
      <c r="EWL23" s="1">
        <v>5.6687372999999999E-2</v>
      </c>
      <c r="EWM23" s="1">
        <v>6.9680361999999996E-2</v>
      </c>
      <c r="EWN23" s="1">
        <v>5.1323050000000002E-3</v>
      </c>
      <c r="EWO23" s="1">
        <v>-3.0271045999999999E-2</v>
      </c>
      <c r="EWP23" s="1">
        <v>6.2354039999999999E-3</v>
      </c>
      <c r="EWQ23" s="1">
        <v>1.2376329E-2</v>
      </c>
      <c r="EWR23" s="1">
        <v>1.646804E-2</v>
      </c>
      <c r="EWS23" s="1">
        <v>-0.17021567000000001</v>
      </c>
      <c r="EWT23" s="1">
        <v>2.7253960000000002E-3</v>
      </c>
      <c r="EWU23" s="1">
        <v>6.3686539999999996E-3</v>
      </c>
      <c r="EWV23" s="1">
        <v>-3.4453286999999999E-2</v>
      </c>
      <c r="EWW23" s="1">
        <v>-0.11707583100000001</v>
      </c>
      <c r="EWX23" s="1">
        <v>-4.2263352999999997E-2</v>
      </c>
      <c r="EWY23" s="1">
        <v>-5.2928929999999999E-3</v>
      </c>
      <c r="EWZ23" s="1">
        <v>5.6464651999999997E-2</v>
      </c>
      <c r="EXA23" s="1">
        <v>-1.8493313000000001E-2</v>
      </c>
      <c r="EXB23" s="1">
        <v>-9.4943760000000006E-3</v>
      </c>
      <c r="EXC23" s="1">
        <v>0.46137646300000001</v>
      </c>
      <c r="EXD23" s="1">
        <v>-6.9357758000000005E-2</v>
      </c>
      <c r="EXE23" s="1">
        <v>1.0052211E-2</v>
      </c>
      <c r="EXF23" s="1">
        <v>3.9015572999999998E-2</v>
      </c>
      <c r="EXG23" s="1">
        <v>3.1923542999999999E-2</v>
      </c>
      <c r="EXH23" s="1">
        <v>3.7296454999999999E-2</v>
      </c>
      <c r="EXI23" s="1">
        <v>-0.13127359499999999</v>
      </c>
      <c r="EXJ23" s="1">
        <v>-6.1956472999999998E-2</v>
      </c>
      <c r="EXK23" s="1">
        <v>6.7459779999999997E-3</v>
      </c>
      <c r="EXL23" s="1">
        <v>5.4625259000000002E-2</v>
      </c>
      <c r="EXM23" s="1">
        <v>4.9744770000000001E-2</v>
      </c>
      <c r="EXN23" s="1">
        <v>-4.3225649999999996E-3</v>
      </c>
      <c r="EXO23" s="1">
        <v>3.4503875000000003E-2</v>
      </c>
      <c r="EXP23" s="1">
        <v>3.5989279999999998E-2</v>
      </c>
      <c r="EXQ23" s="1">
        <v>1.1683593000000001E-2</v>
      </c>
      <c r="EXR23" s="1">
        <v>-3.0230508E-2</v>
      </c>
      <c r="EXS23" s="1">
        <v>2.3156893000000001E-2</v>
      </c>
      <c r="EXT23" s="1">
        <v>-0.15400234199999999</v>
      </c>
      <c r="EXU23" s="1">
        <v>-3.7406370000000001E-2</v>
      </c>
      <c r="EXV23" s="1">
        <v>4.4349799999999998E-3</v>
      </c>
      <c r="EXW23" s="1">
        <v>2.5878262999999999E-2</v>
      </c>
      <c r="EXX23" s="1">
        <v>-9.2464568999999996E-2</v>
      </c>
      <c r="EXY23" s="1">
        <v>-2.0479133E-2</v>
      </c>
      <c r="EXZ23" s="1">
        <v>-0.14575800999999999</v>
      </c>
      <c r="EYA23" s="1">
        <v>-3.9314938000000001E-2</v>
      </c>
      <c r="EYB23" s="1">
        <v>-7.4217099999999994E-2</v>
      </c>
      <c r="EYC23" s="1">
        <v>-9.4297205999999995E-2</v>
      </c>
      <c r="EYD23" s="1">
        <v>0.153903647</v>
      </c>
      <c r="EYE23" s="1">
        <v>5.6722478E-2</v>
      </c>
      <c r="EYF23" s="1">
        <v>1.8402295999999999E-2</v>
      </c>
      <c r="EYG23" s="1">
        <v>-2.0862617999999999E-2</v>
      </c>
      <c r="EYH23" s="1">
        <v>4.4584012999999999E-2</v>
      </c>
      <c r="EYI23" s="1">
        <v>-5.4382387999999997E-2</v>
      </c>
      <c r="EYJ23" s="1">
        <v>-3.6705066000000001E-2</v>
      </c>
      <c r="EYK23" s="1">
        <v>1.9272564999999998E-2</v>
      </c>
      <c r="EYL23" s="1">
        <v>2.0250794999999999E-2</v>
      </c>
      <c r="EYM23" s="1">
        <v>1.1963049E-2</v>
      </c>
      <c r="EYN23" s="1">
        <v>-5.4576363000000003E-2</v>
      </c>
      <c r="EYO23" s="1">
        <v>2.9659299E-2</v>
      </c>
      <c r="EYP23" s="1">
        <v>2.4279528000000002E-2</v>
      </c>
      <c r="EYQ23" s="1">
        <v>-3.3727213999999998E-2</v>
      </c>
      <c r="EYR23" s="1">
        <v>6.2940116000000004E-2</v>
      </c>
      <c r="EYS23" s="1">
        <v>-9.1108275000000002E-2</v>
      </c>
      <c r="EYT23" s="1">
        <v>8.5234542999999996E-2</v>
      </c>
      <c r="EYU23" s="1">
        <v>0.16602483100000001</v>
      </c>
      <c r="EYV23" s="1">
        <v>0.13252408900000001</v>
      </c>
      <c r="EYW23" s="1">
        <v>0.108029453</v>
      </c>
      <c r="EYX23" s="1">
        <v>-4.6820860999999998E-2</v>
      </c>
      <c r="EYY23" s="1">
        <v>7.7531269E-2</v>
      </c>
      <c r="EYZ23" s="1">
        <v>3.5750139E-2</v>
      </c>
      <c r="EZA23" s="1">
        <v>4.9965369999999997E-3</v>
      </c>
      <c r="EZB23" s="1">
        <v>-8.0916049000000004E-2</v>
      </c>
      <c r="EZC23" s="1">
        <v>-0.13691276799999999</v>
      </c>
      <c r="EZD23" s="1">
        <v>1.7887559000000001E-2</v>
      </c>
      <c r="EZE23" s="1">
        <v>-5.5014394000000001E-2</v>
      </c>
      <c r="EZF23" s="1">
        <v>6.1042631999999999E-2</v>
      </c>
      <c r="EZG23" s="1">
        <v>-8.0225450000000007E-3</v>
      </c>
      <c r="EZH23" s="1">
        <v>6.0525386E-2</v>
      </c>
      <c r="EZI23" s="1">
        <v>-4.1758480000000001E-2</v>
      </c>
      <c r="EZJ23" s="1">
        <v>-3.8887837000000001E-2</v>
      </c>
      <c r="EZK23" s="1">
        <v>-3.3439191E-2</v>
      </c>
      <c r="EZL23" s="1">
        <v>-5.6193460000000001E-2</v>
      </c>
      <c r="EZM23" s="1">
        <v>3.6747479E-2</v>
      </c>
      <c r="EZN23" s="1">
        <v>7.9111827999999995E-2</v>
      </c>
      <c r="EZO23" s="1">
        <v>3.2718170000000002E-3</v>
      </c>
      <c r="EZP23" s="1">
        <v>-1.8346649E-2</v>
      </c>
      <c r="EZQ23" s="1">
        <v>2.8202265000000001E-2</v>
      </c>
      <c r="EZR23" s="1">
        <v>-5.2888177000000001E-2</v>
      </c>
      <c r="EZS23" s="1">
        <v>2.1827861E-2</v>
      </c>
      <c r="EZT23" s="1">
        <v>6.2559847000000002E-2</v>
      </c>
      <c r="EZU23" s="1">
        <v>-4.6064871E-2</v>
      </c>
      <c r="EZV23" s="1">
        <v>1.6035351999999999E-2</v>
      </c>
      <c r="EZW23" s="1">
        <v>-5.8018189999999997E-3</v>
      </c>
      <c r="EZX23" s="1">
        <v>-4.5168403000000003E-2</v>
      </c>
      <c r="EZY23" s="1">
        <v>-3.5475289E-2</v>
      </c>
      <c r="EZZ23" s="1">
        <v>-6.3212700999999996E-2</v>
      </c>
      <c r="FAA23" s="1">
        <v>4.4472768000000003E-2</v>
      </c>
      <c r="FAB23" s="1">
        <v>-0.112570718</v>
      </c>
      <c r="FAC23" s="1">
        <v>-8.1375599000000007E-2</v>
      </c>
      <c r="FAD23" s="1">
        <v>6.8895416000000001E-2</v>
      </c>
      <c r="FAE23" s="1">
        <v>-4.325616E-3</v>
      </c>
      <c r="FAF23" s="1">
        <v>6.2813004000000006E-2</v>
      </c>
      <c r="FAG23" s="1">
        <v>7.2931443999999998E-2</v>
      </c>
      <c r="FAH23" s="1">
        <v>-0.15037054499999999</v>
      </c>
      <c r="FAI23" s="1">
        <v>-4.4197955999999997E-2</v>
      </c>
      <c r="FAJ23" s="1">
        <v>-1.2197642E-2</v>
      </c>
      <c r="FAK23" s="1">
        <v>1.1494278E-2</v>
      </c>
      <c r="FAL23" s="1">
        <v>4.7075604E-2</v>
      </c>
      <c r="FAM23" s="1">
        <v>-5.2782865999999998E-2</v>
      </c>
      <c r="FAN23" s="1">
        <v>-0.17677556699999999</v>
      </c>
      <c r="FAO23" s="1">
        <v>7.9534237999999993E-2</v>
      </c>
      <c r="FAP23" s="1">
        <v>0.10337515999999999</v>
      </c>
      <c r="FAQ23" s="1">
        <v>3.04526E-4</v>
      </c>
      <c r="FAR23" s="1">
        <v>-2.3382711E-2</v>
      </c>
      <c r="FAS23" s="1">
        <v>-7.0762222E-2</v>
      </c>
      <c r="FAT23" s="1">
        <v>-5.7178358999999998E-2</v>
      </c>
      <c r="FAU23" s="1">
        <v>-2.9273594E-2</v>
      </c>
      <c r="FAV23" s="1">
        <v>-3.1273127999999997E-2</v>
      </c>
      <c r="FAW23" s="1">
        <v>6.5430926E-2</v>
      </c>
      <c r="FAX23" s="1">
        <v>-0.10386844000000001</v>
      </c>
      <c r="FAY23" s="1">
        <v>7.3022511999999998E-2</v>
      </c>
      <c r="FAZ23" s="1">
        <v>-6.0726759999999999E-3</v>
      </c>
      <c r="FBA23" s="1">
        <v>4.1651097999999998E-2</v>
      </c>
      <c r="FBB23" s="1">
        <v>5.6919955000000001E-2</v>
      </c>
      <c r="FBC23" s="1">
        <v>9.1740051000000003E-2</v>
      </c>
      <c r="FBD23" s="1">
        <v>4.3360224000000003E-2</v>
      </c>
      <c r="FBE23" s="1">
        <v>3.6911201999999997E-2</v>
      </c>
      <c r="FBF23" s="1">
        <v>-0.223263552</v>
      </c>
      <c r="FBG23" s="1">
        <v>-1.198607E-3</v>
      </c>
      <c r="FBH23" s="1">
        <v>-2.7526894E-2</v>
      </c>
      <c r="FBI23" s="1">
        <v>1.6640915999999999E-2</v>
      </c>
      <c r="FBJ23" s="1">
        <v>-3.9800117000000003E-2</v>
      </c>
      <c r="FBK23" s="1">
        <v>5.0323299999999998E-3</v>
      </c>
      <c r="FBL23" s="1">
        <v>-3.5530236999999999E-2</v>
      </c>
      <c r="FBM23" s="1">
        <v>8.0551607999999997E-2</v>
      </c>
      <c r="FBN23" s="1">
        <v>-9.2132109000000004E-2</v>
      </c>
      <c r="FBO23" s="1">
        <v>-0.20113676799999999</v>
      </c>
      <c r="FBP23" s="1">
        <v>-1.3908939E-2</v>
      </c>
      <c r="FBQ23" s="1">
        <v>-7.4953270000000004E-3</v>
      </c>
      <c r="FBR23" s="1">
        <v>-9.0744666000000002E-2</v>
      </c>
      <c r="FBS23" s="1">
        <v>4.4804980000000001E-2</v>
      </c>
      <c r="FBT23" s="1">
        <v>6.1026130999999997E-2</v>
      </c>
      <c r="FBU23" s="1">
        <v>-7.6324181000000005E-2</v>
      </c>
      <c r="FBV23" s="1">
        <v>-5.7144114000000003E-2</v>
      </c>
      <c r="FBW23" s="1">
        <v>7.0207090999999999E-2</v>
      </c>
      <c r="FBX23" s="1">
        <v>-5.8153371000000002E-2</v>
      </c>
      <c r="FBY23" s="1">
        <v>8.9234940000000006E-3</v>
      </c>
      <c r="FBZ23" s="1">
        <v>1.9835077E-2</v>
      </c>
      <c r="FCA23" s="1">
        <v>2.1269112E-2</v>
      </c>
      <c r="FCB23" s="1">
        <v>-7.7227268000000002E-2</v>
      </c>
      <c r="FCC23" s="1">
        <v>-0.146807516</v>
      </c>
      <c r="FCD23" s="1">
        <v>-6.4487719999999998E-2</v>
      </c>
      <c r="FCE23" s="1">
        <v>2.5923747E-2</v>
      </c>
      <c r="FCF23" s="1">
        <v>3.4274372999999997E-2</v>
      </c>
      <c r="FCG23" s="1">
        <v>4.5651334000000002E-2</v>
      </c>
      <c r="FCH23" s="1">
        <v>4.4136205999999997E-2</v>
      </c>
      <c r="FCI23" s="1">
        <v>0.125610683</v>
      </c>
      <c r="FCJ23" s="1">
        <v>4.2279952000000003E-2</v>
      </c>
      <c r="FCK23" s="1">
        <v>-6.4844055999999997E-2</v>
      </c>
      <c r="FCL23" s="1">
        <v>-4.7196315000000003E-2</v>
      </c>
      <c r="FCM23" s="1">
        <v>-2.4962090999999999E-2</v>
      </c>
      <c r="FCN23" s="1">
        <v>-0.143455691</v>
      </c>
      <c r="FCO23" s="1">
        <v>4.7731679999999999E-2</v>
      </c>
      <c r="FCP23" s="1">
        <v>-1.6453052999999999E-2</v>
      </c>
      <c r="FCQ23" s="1">
        <v>-4.2663272000000002E-2</v>
      </c>
      <c r="FCR23" s="1">
        <v>-1.3748574E-2</v>
      </c>
      <c r="FCS23" s="1">
        <v>6.4769889999999997E-2</v>
      </c>
      <c r="FCT23" s="1">
        <v>2.6544984000000001E-2</v>
      </c>
      <c r="FCU23" s="1">
        <v>0.10716417</v>
      </c>
      <c r="FCV23" s="1">
        <v>-7.2287621999999996E-2</v>
      </c>
      <c r="FCW23" s="1">
        <v>6.4132203999999998E-2</v>
      </c>
      <c r="FCX23" s="1">
        <v>2.2889406000000001E-2</v>
      </c>
      <c r="FCY23" s="1">
        <v>-1.8246899999999999E-3</v>
      </c>
      <c r="FCZ23" s="1">
        <v>6.7124858999999995E-2</v>
      </c>
      <c r="FDA23" s="1">
        <v>5.7088848999999997E-2</v>
      </c>
      <c r="FDB23" s="1">
        <v>2.2894075E-2</v>
      </c>
      <c r="FDC23" s="1">
        <v>-2.3950688000000001E-2</v>
      </c>
      <c r="FDD23" s="1">
        <v>8.864706E-3</v>
      </c>
      <c r="FDE23" s="1">
        <v>5.4167590000000002E-3</v>
      </c>
      <c r="FDF23" s="1">
        <v>8.5672745999999994E-2</v>
      </c>
      <c r="FDG23" s="1">
        <v>3.9891916999999999E-2</v>
      </c>
      <c r="FDH23" s="1">
        <v>3.4759698999999998E-2</v>
      </c>
      <c r="FDI23" s="1">
        <v>-2.1564455999999999E-2</v>
      </c>
      <c r="FDJ23" s="1">
        <v>-5.9130976000000002E-2</v>
      </c>
      <c r="FDK23" s="1">
        <v>-0.119478105</v>
      </c>
      <c r="FDL23" s="1">
        <v>6.7936193000000006E-2</v>
      </c>
      <c r="FDM23" s="1">
        <v>-5.9503041E-2</v>
      </c>
      <c r="FDN23" s="1">
        <v>-6.9507421999999999E-2</v>
      </c>
      <c r="FDO23" s="1">
        <v>9.8605495000000001E-2</v>
      </c>
      <c r="FDP23" s="1">
        <v>-0.101423471</v>
      </c>
      <c r="FDQ23" s="1">
        <v>7.4871410000000001E-3</v>
      </c>
      <c r="FDR23" s="1">
        <v>-1.6172329999999999E-2</v>
      </c>
      <c r="FDS23" s="1">
        <v>-3.7094357000000001E-2</v>
      </c>
      <c r="FDT23" s="1">
        <v>-3.3984872999999999E-2</v>
      </c>
      <c r="FDU23" s="1">
        <v>-0.108082526</v>
      </c>
      <c r="FDV23" s="1">
        <v>3.8313767999999998E-2</v>
      </c>
      <c r="FDW23" s="1">
        <v>3.7890895000000001E-2</v>
      </c>
      <c r="FDX23" s="1">
        <v>-2.3171325999999999E-2</v>
      </c>
      <c r="FDY23" s="1">
        <v>3.5027572E-2</v>
      </c>
      <c r="FDZ23" s="1">
        <v>-4.1447277999999997E-2</v>
      </c>
      <c r="FEA23" s="1">
        <v>-0.31146313599999997</v>
      </c>
      <c r="FEB23" s="1">
        <v>-7.1903752000000001E-2</v>
      </c>
      <c r="FEC23" s="1">
        <v>-3.6348968000000002E-2</v>
      </c>
      <c r="FED23" s="1">
        <v>-6.1550114000000003E-2</v>
      </c>
      <c r="FEE23" s="1">
        <v>9.8308219999999995E-3</v>
      </c>
      <c r="FEF23" s="1">
        <v>2.0560353999999999E-2</v>
      </c>
      <c r="FEG23" s="1">
        <v>-4.3354735999999998E-2</v>
      </c>
      <c r="FEH23" s="1">
        <v>-3.8334436999999999E-2</v>
      </c>
      <c r="FEI23" s="1">
        <v>-0.10243346</v>
      </c>
      <c r="FEJ23" s="1">
        <v>-0.16019751800000001</v>
      </c>
      <c r="FEK23" s="1">
        <v>3.5903273999999999E-2</v>
      </c>
      <c r="FEL23" s="1">
        <v>-8.8915790000000001E-3</v>
      </c>
      <c r="FEM23" s="1">
        <v>1.6588801E-2</v>
      </c>
      <c r="FEN23" s="1">
        <v>-4.3276732999999998E-2</v>
      </c>
      <c r="FEO23" s="1">
        <v>5.5140875999999998E-2</v>
      </c>
      <c r="FEP23" s="1">
        <v>0.24321401300000001</v>
      </c>
      <c r="FEQ23" s="1">
        <v>6.0233683000000003E-2</v>
      </c>
      <c r="FER23" s="1">
        <v>-6.8375294000000003E-2</v>
      </c>
      <c r="FES23" s="1">
        <v>6.5941307000000005E-2</v>
      </c>
      <c r="FET23" s="1">
        <v>8.8105949000000003E-2</v>
      </c>
      <c r="FEU23" s="1">
        <v>6.4547765000000007E-2</v>
      </c>
      <c r="FEV23" s="1">
        <v>2.8090072000000001E-2</v>
      </c>
      <c r="FEW23" s="1">
        <v>-8.0691890000000002E-2</v>
      </c>
      <c r="FEX23" s="1">
        <v>6.7582154000000005E-2</v>
      </c>
      <c r="FEY23" s="1">
        <v>3.3239402000000001E-2</v>
      </c>
      <c r="FEZ23" s="1">
        <v>-2.2562696E-2</v>
      </c>
      <c r="FFA23" s="1">
        <v>0.20435335600000001</v>
      </c>
      <c r="FFB23" s="1">
        <v>-2.6414665E-2</v>
      </c>
      <c r="FFC23" s="1">
        <v>2.2492898000000001E-2</v>
      </c>
      <c r="FFD23" s="1">
        <v>3.2258107000000001E-2</v>
      </c>
      <c r="FFE23" s="1">
        <v>-8.7282239999999997E-2</v>
      </c>
      <c r="FFF23" s="1">
        <v>0.158826774</v>
      </c>
      <c r="FFG23" s="1">
        <v>1.6862629999999999E-3</v>
      </c>
      <c r="FFH23" s="1">
        <v>5.6530081000000003E-2</v>
      </c>
      <c r="FFI23" s="1">
        <v>3.6257837000000001E-2</v>
      </c>
      <c r="FFJ23" s="1">
        <v>-2.478989E-3</v>
      </c>
      <c r="FFK23" s="1">
        <v>-5.0970824999999997E-2</v>
      </c>
      <c r="FFL23" s="1">
        <v>9.1788774000000004E-2</v>
      </c>
      <c r="FFM23" s="1">
        <v>5.0951138E-2</v>
      </c>
      <c r="FFN23" s="1">
        <v>4.6549607E-2</v>
      </c>
      <c r="FFO23" s="1">
        <v>4.1213008000000002E-2</v>
      </c>
      <c r="FFP23" s="1">
        <v>-2.3590529999999998E-3</v>
      </c>
      <c r="FFQ23" s="1">
        <v>8.2333675999999995E-2</v>
      </c>
      <c r="FFR23" s="1">
        <v>-1.0716633999999999E-2</v>
      </c>
      <c r="FFS23" s="1">
        <v>5.2068929999999998E-3</v>
      </c>
      <c r="FFT23" s="1">
        <v>7.2517731000000002E-2</v>
      </c>
      <c r="FFU23" s="1">
        <v>-1.9161733E-2</v>
      </c>
      <c r="FFV23" s="1">
        <v>-5.0232117999999999E-2</v>
      </c>
      <c r="FFW23" s="1">
        <v>-2.4470981999999999E-2</v>
      </c>
      <c r="FFX23" s="1">
        <v>9.0236989999999996E-3</v>
      </c>
      <c r="FFY23" s="1">
        <v>-6.6171720000000002E-3</v>
      </c>
      <c r="FFZ23" s="1">
        <v>-5.5077687E-2</v>
      </c>
      <c r="FGA23" s="1">
        <v>1.7218613000000001E-2</v>
      </c>
      <c r="FGB23" s="1">
        <v>-0.109003981</v>
      </c>
      <c r="FGC23" s="1">
        <v>9.1809383999999994E-2</v>
      </c>
      <c r="FGD23" s="1">
        <v>-5.5582767999999998E-2</v>
      </c>
      <c r="FGE23" s="1">
        <v>-0.10995257899999999</v>
      </c>
      <c r="FGF23" s="1">
        <v>0.116745192</v>
      </c>
      <c r="FGG23" s="1">
        <v>-3.4235341000000002E-2</v>
      </c>
      <c r="FGH23" s="1">
        <v>-5.6264669000000003E-2</v>
      </c>
      <c r="FGI23" s="1">
        <v>-6.6160286999999998E-2</v>
      </c>
      <c r="FGJ23" s="1">
        <v>6.6032779999999998E-3</v>
      </c>
      <c r="FGK23" s="1">
        <v>-7.3657530000000001E-3</v>
      </c>
      <c r="FGL23" s="1">
        <v>-1.4327012E-2</v>
      </c>
      <c r="FGM23" s="1">
        <v>0.108251289</v>
      </c>
      <c r="FGN23" s="1">
        <v>-1.347461E-2</v>
      </c>
      <c r="FGO23" s="1">
        <v>9.7256809999999999E-3</v>
      </c>
      <c r="FGP23" s="1">
        <v>-2.7666706999999999E-2</v>
      </c>
      <c r="FGQ23" s="1">
        <v>-7.9160069999999999E-2</v>
      </c>
      <c r="FGR23" s="1">
        <v>-1.3219919999999999E-3</v>
      </c>
      <c r="FGS23" s="1">
        <v>-4.2941621999999999E-2</v>
      </c>
      <c r="FGT23" s="1">
        <v>2.1024540000000001E-2</v>
      </c>
      <c r="FGU23" s="1">
        <v>-0.115430855</v>
      </c>
      <c r="FGV23" s="1">
        <v>-5.8175749999999998E-2</v>
      </c>
      <c r="FGW23" s="1">
        <v>-9.3490569999999992E-3</v>
      </c>
      <c r="FGX23" s="1">
        <v>3.5927824999999997E-2</v>
      </c>
      <c r="FGY23" s="1">
        <v>-3.9305675999999998E-2</v>
      </c>
      <c r="FGZ23" s="1">
        <v>7.4346009999999999E-3</v>
      </c>
      <c r="FHA23" s="1">
        <v>-6.2968503999999995E-2</v>
      </c>
      <c r="FHB23" s="1">
        <v>6.7331276999999995E-2</v>
      </c>
      <c r="FHC23" s="1">
        <v>-5.3881362000000002E-2</v>
      </c>
      <c r="FHD23" s="1">
        <v>-9.0816072999999997E-2</v>
      </c>
      <c r="FHE23" s="1">
        <v>-7.7057245999999996E-2</v>
      </c>
      <c r="FHF23" s="1">
        <v>1.8188561999999998E-2</v>
      </c>
      <c r="FHG23" s="1">
        <v>6.8675749999999999E-3</v>
      </c>
      <c r="FHH23" s="1">
        <v>-4.4783761999999998E-2</v>
      </c>
      <c r="FHI23" s="1">
        <v>0.12647955999999999</v>
      </c>
      <c r="FHJ23" s="1">
        <v>5.4268380999999997E-2</v>
      </c>
      <c r="FHK23" s="1">
        <v>1.8705136000000001E-2</v>
      </c>
      <c r="FHL23" s="1">
        <v>2.277107E-3</v>
      </c>
      <c r="FHM23" s="1">
        <v>-3.9291608999999998E-2</v>
      </c>
      <c r="FHN23" s="1">
        <v>-9.3648098999999999E-2</v>
      </c>
      <c r="FHO23" s="1">
        <v>-6.6295272000000002E-2</v>
      </c>
      <c r="FHP23" s="1">
        <v>8.8107685000000005E-2</v>
      </c>
      <c r="FHQ23" s="1">
        <v>-6.9530750000000002E-2</v>
      </c>
      <c r="FHR23" s="1">
        <v>-0.157572358</v>
      </c>
      <c r="FHS23" s="1">
        <v>-6.7223457E-2</v>
      </c>
      <c r="FHT23" s="1">
        <v>8.8186410000000003E-3</v>
      </c>
      <c r="FHU23" s="1">
        <v>-7.6865049000000005E-2</v>
      </c>
      <c r="FHV23" s="1">
        <v>-3.8379815999999997E-2</v>
      </c>
      <c r="FHW23" s="1">
        <v>-0.10412526900000001</v>
      </c>
      <c r="FHX23" s="1">
        <v>-0.11007494600000001</v>
      </c>
      <c r="FHY23" s="1">
        <v>7.2249057000000005E-2</v>
      </c>
      <c r="FHZ23" s="1">
        <v>5.6563387999999999E-2</v>
      </c>
      <c r="FIA23" s="1">
        <v>-4.2401200999999999E-2</v>
      </c>
      <c r="FIB23" s="1">
        <v>-1.0382659999999999E-3</v>
      </c>
      <c r="FIC23" s="1">
        <v>4.0119297999999998E-2</v>
      </c>
      <c r="FID23" s="1">
        <v>0.12109225999999999</v>
      </c>
      <c r="FIE23" s="1">
        <v>-3.5550367999999999E-2</v>
      </c>
    </row>
    <row r="24" spans="1:4295">
      <c r="A24" t="s">
        <v>4343</v>
      </c>
      <c r="B24" t="s">
        <v>4304</v>
      </c>
      <c r="C24" s="1">
        <v>4.8824641000000002E-2</v>
      </c>
      <c r="D24" s="1">
        <v>0.117185785</v>
      </c>
      <c r="E24" s="1">
        <v>-3.8336732999999998E-2</v>
      </c>
      <c r="F24" s="1">
        <v>2.4421600000000001E-4</v>
      </c>
      <c r="G24" s="1">
        <v>1.1825944999999999E-2</v>
      </c>
      <c r="H24" s="1">
        <v>-6.2545008999999999E-2</v>
      </c>
      <c r="I24" s="1">
        <v>-3.4643166000000003E-2</v>
      </c>
      <c r="J24" s="1">
        <v>-0.15446684799999999</v>
      </c>
      <c r="K24" s="1">
        <v>-0.322144455</v>
      </c>
      <c r="L24" s="1">
        <v>0.136830595</v>
      </c>
      <c r="M24" s="1">
        <v>-0.22417822200000001</v>
      </c>
      <c r="N24" s="1">
        <v>1.3247633999999999E-2</v>
      </c>
      <c r="O24" s="1">
        <v>0.15289201399999999</v>
      </c>
      <c r="P24" s="1">
        <v>5.43147E-2</v>
      </c>
      <c r="Q24" s="1">
        <v>9.9121740999999999E-2</v>
      </c>
      <c r="R24" s="1">
        <v>-0.15095866799999999</v>
      </c>
      <c r="S24" s="1">
        <v>-5.1554224000000003E-2</v>
      </c>
      <c r="T24" s="1">
        <v>5.1563062E-2</v>
      </c>
      <c r="U24" s="1">
        <v>8.8911162000000002E-2</v>
      </c>
      <c r="V24" s="1">
        <v>-0.106401393</v>
      </c>
      <c r="W24" s="1">
        <v>-5.0190367999999999E-2</v>
      </c>
      <c r="X24" s="1">
        <v>2.8505028000000002E-2</v>
      </c>
      <c r="Y24" s="1">
        <v>2.2589536E-2</v>
      </c>
      <c r="Z24" s="1">
        <v>7.5114212E-2</v>
      </c>
      <c r="AA24" s="1">
        <v>-0.82711320099999996</v>
      </c>
      <c r="AB24" s="1">
        <v>-4.7268082000000003E-2</v>
      </c>
      <c r="AC24" s="1">
        <v>3.6653442000000001E-2</v>
      </c>
      <c r="AD24" s="1">
        <v>0.13547187399999999</v>
      </c>
      <c r="AE24" s="1">
        <v>-8.4391853000000003E-2</v>
      </c>
      <c r="AF24" s="1">
        <v>-0.16256399399999999</v>
      </c>
      <c r="AG24" s="1">
        <v>-0.31367171900000002</v>
      </c>
      <c r="AH24" s="1">
        <v>-0.30024195399999998</v>
      </c>
      <c r="AI24" s="1">
        <v>-0.12917102499999999</v>
      </c>
      <c r="AJ24" s="1">
        <v>-9.2018828999999996E-2</v>
      </c>
      <c r="AK24" s="1">
        <v>1.1177481E-2</v>
      </c>
      <c r="AL24" s="1">
        <v>0.172786884</v>
      </c>
      <c r="AM24" s="1">
        <v>-2.8847026000000001E-2</v>
      </c>
      <c r="AN24" s="1">
        <v>4.7927539999999998E-2</v>
      </c>
      <c r="AO24" s="1">
        <v>-0.14568003900000001</v>
      </c>
      <c r="AP24" s="1">
        <v>2.8952823999999999E-2</v>
      </c>
      <c r="AQ24" s="1">
        <v>1.3941077E-2</v>
      </c>
      <c r="AR24" s="1">
        <v>-0.144054504</v>
      </c>
      <c r="AS24" s="1">
        <v>0.13729068699999999</v>
      </c>
      <c r="AT24" s="1">
        <v>7.8611292999999999E-2</v>
      </c>
      <c r="AU24" s="1">
        <v>-0.121623279</v>
      </c>
      <c r="AV24" s="1">
        <v>-4.2938675000000003E-2</v>
      </c>
      <c r="AW24" s="1">
        <v>-0.15248872299999999</v>
      </c>
      <c r="AX24" s="1">
        <v>0.106082998</v>
      </c>
      <c r="AY24" s="1">
        <v>0.158073826</v>
      </c>
      <c r="AZ24" s="1">
        <v>7.7792859000000006E-2</v>
      </c>
      <c r="BA24" s="1">
        <v>-0.15627231599999999</v>
      </c>
      <c r="BB24" s="1">
        <v>-0.17606596699999999</v>
      </c>
      <c r="BC24" s="1">
        <v>-5.2909646999999997E-2</v>
      </c>
      <c r="BD24" s="1">
        <v>-0.97514337500000003</v>
      </c>
      <c r="BE24" s="1">
        <v>0.15681957199999999</v>
      </c>
      <c r="BF24" s="1">
        <v>-6.3600987999999997E-2</v>
      </c>
      <c r="BG24" s="1">
        <v>0.199386484</v>
      </c>
      <c r="BH24" s="1">
        <v>-0.20735556699999999</v>
      </c>
      <c r="BI24" s="1">
        <v>0.247813014</v>
      </c>
      <c r="BJ24" s="1">
        <v>-0.88825434000000003</v>
      </c>
      <c r="BK24" s="1">
        <v>-9.8392884999999999E-2</v>
      </c>
      <c r="BL24" s="1">
        <v>4.9049071999999999E-2</v>
      </c>
      <c r="BM24" s="1">
        <v>-0.16757752300000001</v>
      </c>
      <c r="BN24" s="1">
        <v>-2.184734E-2</v>
      </c>
      <c r="BO24" s="1">
        <v>-4.9542796E-2</v>
      </c>
      <c r="BP24" s="1">
        <v>-2.6335898E-2</v>
      </c>
      <c r="BQ24" s="1">
        <v>0.10253564799999999</v>
      </c>
      <c r="BR24" s="1">
        <v>8.2090060000000006E-2</v>
      </c>
      <c r="BS24" s="1">
        <v>9.0168003999999996E-2</v>
      </c>
      <c r="BT24" s="1">
        <v>9.5740645999999999E-2</v>
      </c>
      <c r="BU24" s="1">
        <v>-0.39897769500000002</v>
      </c>
      <c r="BV24" s="1">
        <v>-0.11572784</v>
      </c>
      <c r="BW24" s="1">
        <v>7.2057049999999997E-2</v>
      </c>
      <c r="BX24" s="1">
        <v>-3.2824079999999999E-2</v>
      </c>
      <c r="BY24" s="1">
        <v>-2.5525757999999999E-2</v>
      </c>
      <c r="BZ24" s="1">
        <v>9.6210413999999994E-2</v>
      </c>
      <c r="CA24" s="1">
        <v>7.7307717999999997E-2</v>
      </c>
      <c r="CB24" s="1">
        <v>-4.8520506999999997E-2</v>
      </c>
      <c r="CC24" s="1">
        <v>5.9334382999999997E-2</v>
      </c>
      <c r="CD24" s="1">
        <v>0.14555230199999999</v>
      </c>
      <c r="CE24" s="1">
        <v>-4.6641173000000001E-2</v>
      </c>
      <c r="CF24" s="1">
        <v>5.3268164999999999E-2</v>
      </c>
      <c r="CG24" s="1">
        <v>4.3717478999999997E-2</v>
      </c>
      <c r="CH24" s="1">
        <v>6.8206032E-2</v>
      </c>
      <c r="CI24" s="1">
        <v>0.12902583200000001</v>
      </c>
      <c r="CJ24" s="1">
        <v>6.3820618999999995E-2</v>
      </c>
      <c r="CK24" s="1">
        <v>9.3406860000000008E-3</v>
      </c>
      <c r="CL24" s="1">
        <v>5.1481219000000002E-2</v>
      </c>
      <c r="CM24" s="1">
        <v>8.5675501000000001E-2</v>
      </c>
      <c r="CN24" s="1">
        <v>0.16016866099999999</v>
      </c>
      <c r="CO24" s="1">
        <v>1.0894343000000001E-2</v>
      </c>
      <c r="CP24" s="1">
        <v>-3.3854927999999999E-2</v>
      </c>
      <c r="CQ24" s="1">
        <v>0.121051832</v>
      </c>
      <c r="CR24" s="1">
        <v>4.3539069999999997E-3</v>
      </c>
      <c r="CS24" s="1">
        <v>-0.25600003900000001</v>
      </c>
      <c r="CT24" s="1">
        <v>7.0542561000000004E-2</v>
      </c>
      <c r="CU24" s="1">
        <v>0.105803963</v>
      </c>
      <c r="CV24" s="1">
        <v>0.13480725800000001</v>
      </c>
      <c r="CW24" s="1">
        <v>0.206253777</v>
      </c>
      <c r="CX24" s="1">
        <v>4.9778250000000003E-2</v>
      </c>
      <c r="CY24" s="1">
        <v>-5.8426978999999997E-2</v>
      </c>
      <c r="CZ24" s="1">
        <v>0.13046824900000001</v>
      </c>
      <c r="DA24" s="1">
        <v>8.2481855000000007E-2</v>
      </c>
      <c r="DB24" s="1">
        <v>5.8363272000000001E-2</v>
      </c>
      <c r="DC24" s="1">
        <v>-6.3212341000000005E-2</v>
      </c>
      <c r="DD24" s="1">
        <v>-0.102530603</v>
      </c>
      <c r="DE24" s="1">
        <v>0.11190130500000001</v>
      </c>
      <c r="DF24" s="1">
        <v>-3.0489368999999999E-2</v>
      </c>
      <c r="DG24" s="1">
        <v>-0.11266055899999999</v>
      </c>
      <c r="DH24" s="1">
        <v>4.5507205000000002E-2</v>
      </c>
      <c r="DI24" s="1">
        <v>-0.103380032</v>
      </c>
      <c r="DJ24" s="1">
        <v>7.2215441000000005E-2</v>
      </c>
      <c r="DK24" s="1">
        <v>-0.151133827</v>
      </c>
      <c r="DL24" s="1">
        <v>0.11858229200000001</v>
      </c>
      <c r="DM24" s="1">
        <v>-0.10143561700000001</v>
      </c>
      <c r="DN24" s="1">
        <v>-2.8997648000000001E-2</v>
      </c>
      <c r="DO24" s="1">
        <v>-0.16553573599999999</v>
      </c>
      <c r="DP24" s="1">
        <v>-0.18494476500000001</v>
      </c>
      <c r="DQ24" s="1">
        <v>-1.8862106E-2</v>
      </c>
      <c r="DR24" s="1">
        <v>-2.9228824E-2</v>
      </c>
      <c r="DS24" s="1">
        <v>-1.9239738999999999E-2</v>
      </c>
      <c r="DT24" s="1">
        <v>-8.7664530000000004E-3</v>
      </c>
      <c r="DU24" s="1">
        <v>9.8928176000000007E-2</v>
      </c>
      <c r="DV24" s="1">
        <v>-5.3900420999999997E-2</v>
      </c>
      <c r="DW24" s="1">
        <v>-3.8772007999999997E-2</v>
      </c>
      <c r="DX24" s="1">
        <v>0.631023051</v>
      </c>
      <c r="DY24" s="1">
        <v>4.4899657000000003E-2</v>
      </c>
      <c r="DZ24" s="1">
        <v>-4.4563112000000002E-2</v>
      </c>
      <c r="EA24" s="1">
        <v>0.122833816</v>
      </c>
      <c r="EB24" s="1">
        <v>0.11468110099999999</v>
      </c>
      <c r="EC24" s="1">
        <v>0.113798675</v>
      </c>
      <c r="ED24" s="1">
        <v>0.133959351</v>
      </c>
      <c r="EE24" s="1">
        <v>5.3609355999999997E-2</v>
      </c>
      <c r="EF24" s="1">
        <v>0.15052969699999999</v>
      </c>
      <c r="EG24" s="1">
        <v>9.0849976999999998E-2</v>
      </c>
      <c r="EH24" s="1">
        <v>-3.7212634000000001E-2</v>
      </c>
      <c r="EI24" s="1">
        <v>-5.5071658000000002E-2</v>
      </c>
      <c r="EJ24" s="1">
        <v>-9.5309213000000004E-2</v>
      </c>
      <c r="EK24" s="1">
        <v>8.1949116000000002E-2</v>
      </c>
      <c r="EL24" s="1">
        <v>-9.2818468000000001E-2</v>
      </c>
      <c r="EM24" s="1">
        <v>-2.5351999E-2</v>
      </c>
      <c r="EN24" s="1">
        <v>-0.354490955</v>
      </c>
      <c r="EO24" s="1">
        <v>-9.5788972E-2</v>
      </c>
      <c r="EP24" s="1">
        <v>3.9315664E-2</v>
      </c>
      <c r="EQ24" s="1">
        <v>5.2076429E-2</v>
      </c>
      <c r="ER24" s="1">
        <v>-6.9590346999999997E-2</v>
      </c>
      <c r="ES24" s="1">
        <v>0.22726854199999999</v>
      </c>
      <c r="ET24" s="1">
        <v>4.76421E-2</v>
      </c>
      <c r="EU24" s="1">
        <v>0.122628137</v>
      </c>
      <c r="EV24" s="1">
        <v>-0.29607808299999999</v>
      </c>
      <c r="EW24" s="1">
        <v>5.6974400000000001E-2</v>
      </c>
      <c r="EX24" s="1">
        <v>0.132345518</v>
      </c>
      <c r="EY24" s="1">
        <v>-9.5134838999999999E-2</v>
      </c>
      <c r="EZ24" s="1">
        <v>-0.126386685</v>
      </c>
      <c r="FA24" s="1">
        <v>-5.4217847E-2</v>
      </c>
      <c r="FB24" s="1">
        <v>-1.2013734E-2</v>
      </c>
      <c r="FC24" s="1">
        <v>-0.20544519999999999</v>
      </c>
      <c r="FD24" s="1">
        <v>0.170978881</v>
      </c>
      <c r="FE24" s="1">
        <v>6.0675592E-2</v>
      </c>
      <c r="FF24" s="1">
        <v>5.1544603000000001E-2</v>
      </c>
      <c r="FG24" s="1">
        <v>-8.8815274E-2</v>
      </c>
      <c r="FH24" s="1">
        <v>7.2340383999999994E-2</v>
      </c>
      <c r="FI24" s="1">
        <v>-2.1487744E-2</v>
      </c>
      <c r="FJ24" s="1">
        <v>3.0655620000000001E-2</v>
      </c>
      <c r="FK24" s="1">
        <v>0.15041690699999999</v>
      </c>
      <c r="FL24" s="1">
        <v>-6.0880380999999997E-2</v>
      </c>
      <c r="FM24" s="1">
        <v>-1.7268150999999999E-2</v>
      </c>
      <c r="FN24" s="1">
        <v>5.2690905000000003E-2</v>
      </c>
      <c r="FO24" s="1">
        <v>9.6759731000000002E-2</v>
      </c>
      <c r="FP24" s="1">
        <v>0.21693198599999999</v>
      </c>
      <c r="FQ24" s="1">
        <v>4.2251896999999997E-2</v>
      </c>
      <c r="FR24" s="1">
        <v>0.103524405</v>
      </c>
      <c r="FS24" s="1">
        <v>-4.1252746999999999E-2</v>
      </c>
      <c r="FT24" s="1">
        <v>-3.0478693000000001E-2</v>
      </c>
      <c r="FU24" s="1">
        <v>-0.25292167999999998</v>
      </c>
      <c r="FV24" s="1">
        <v>0.1011758</v>
      </c>
      <c r="FW24" s="1">
        <v>-0.10035788700000001</v>
      </c>
      <c r="FX24" s="1">
        <v>3.8635374E-2</v>
      </c>
      <c r="FY24" s="1">
        <v>3.9462313999999998E-2</v>
      </c>
      <c r="FZ24" s="1">
        <v>3.1197809E-2</v>
      </c>
      <c r="GA24" s="1">
        <v>-0.11041947000000001</v>
      </c>
      <c r="GB24" s="1">
        <v>0.16971219000000001</v>
      </c>
      <c r="GC24" s="1">
        <v>-0.18801304399999999</v>
      </c>
      <c r="GD24" s="1">
        <v>-0.174131271</v>
      </c>
      <c r="GE24" s="1">
        <v>-7.1528470999999996E-2</v>
      </c>
      <c r="GF24" s="1">
        <v>-7.0439880000000002E-3</v>
      </c>
      <c r="GG24" s="1">
        <v>8.6510528000000003E-2</v>
      </c>
      <c r="GH24" s="1">
        <v>-1.7019151999999999E-2</v>
      </c>
      <c r="GI24" s="1">
        <v>-0.115964606</v>
      </c>
      <c r="GJ24" s="1">
        <v>0.16673979799999999</v>
      </c>
      <c r="GK24" s="1">
        <v>-8.5634110999999999E-2</v>
      </c>
      <c r="GL24" s="1">
        <v>-4.4287477999999998E-2</v>
      </c>
      <c r="GM24" s="1">
        <v>-0.190043616</v>
      </c>
      <c r="GN24" s="1">
        <v>-0.36276388199999998</v>
      </c>
      <c r="GO24" s="1">
        <v>0.160949274</v>
      </c>
      <c r="GP24" s="1">
        <v>7.4033193999999997E-2</v>
      </c>
      <c r="GQ24" s="1">
        <v>-5.7828175000000002E-2</v>
      </c>
      <c r="GR24" s="1">
        <v>-0.29285331999999997</v>
      </c>
      <c r="GS24" s="1">
        <v>-5.4224715999999999E-2</v>
      </c>
      <c r="GT24" s="1">
        <v>0.10383885</v>
      </c>
      <c r="GU24" s="1">
        <v>-0.27501612600000003</v>
      </c>
      <c r="GV24" s="1">
        <v>-0.10022939</v>
      </c>
      <c r="GW24" s="1">
        <v>1.5742961999999999E-2</v>
      </c>
      <c r="GX24" s="1">
        <v>4.8103909E-2</v>
      </c>
      <c r="GY24" s="1">
        <v>1.1411806E-2</v>
      </c>
      <c r="GZ24" s="1">
        <v>0.102802342</v>
      </c>
      <c r="HA24" s="1">
        <v>-0.21977174699999999</v>
      </c>
      <c r="HB24" s="1">
        <v>-0.19280624699999999</v>
      </c>
      <c r="HC24" s="1">
        <v>-0.219792459</v>
      </c>
      <c r="HD24" s="1">
        <v>4.8462388000000002E-2</v>
      </c>
      <c r="HE24" s="1">
        <v>-1.6547438000000001E-2</v>
      </c>
      <c r="HF24" s="1">
        <v>0.130137211</v>
      </c>
      <c r="HG24" s="1">
        <v>-5.5702964000000001E-2</v>
      </c>
      <c r="HH24" s="1">
        <v>-0.15459165</v>
      </c>
      <c r="HI24" s="1">
        <v>0.25048753099999999</v>
      </c>
      <c r="HJ24" s="1">
        <v>-0.15109018299999999</v>
      </c>
      <c r="HK24" s="1">
        <v>-6.4577335E-2</v>
      </c>
      <c r="HL24" s="1">
        <v>0.29223779</v>
      </c>
      <c r="HM24" s="1">
        <v>-3.9761088999999999E-2</v>
      </c>
      <c r="HN24" s="1">
        <v>-4.4044504999999998E-2</v>
      </c>
      <c r="HO24" s="1">
        <v>-5.1263699000000003E-2</v>
      </c>
      <c r="HP24" s="1">
        <v>4.7504092999999997E-2</v>
      </c>
      <c r="HQ24" s="1">
        <v>-4.0591738000000002E-2</v>
      </c>
      <c r="HR24" s="1">
        <v>-0.10002752099999999</v>
      </c>
      <c r="HS24" s="1">
        <v>5.2811321000000001E-2</v>
      </c>
      <c r="HT24" s="1">
        <v>5.2561724999999997E-2</v>
      </c>
      <c r="HU24" s="1">
        <v>-0.60873331100000005</v>
      </c>
      <c r="HV24" s="1">
        <v>7.0511972000000006E-2</v>
      </c>
      <c r="HW24" s="1">
        <v>-0.141811033</v>
      </c>
      <c r="HX24" s="1">
        <v>-7.0761096999999995E-2</v>
      </c>
      <c r="HY24" s="1">
        <v>-0.13682058699999999</v>
      </c>
      <c r="HZ24" s="1">
        <v>-0.16139345599999999</v>
      </c>
      <c r="IA24" s="1">
        <v>-7.7140637999999997E-2</v>
      </c>
      <c r="IB24" s="1">
        <v>2.5404337999999999E-2</v>
      </c>
      <c r="IC24" s="1">
        <v>-0.105418201</v>
      </c>
      <c r="ID24" s="1">
        <v>-0.117023266</v>
      </c>
      <c r="IE24" s="1">
        <v>-3.2661812999999998E-2</v>
      </c>
      <c r="IF24" s="1">
        <v>-8.5003942999999998E-2</v>
      </c>
      <c r="IG24" s="1">
        <v>-1.0931847E-2</v>
      </c>
      <c r="IH24" s="1">
        <v>-0.202263157</v>
      </c>
      <c r="II24" s="1">
        <v>0.160142957</v>
      </c>
      <c r="IJ24" s="1">
        <v>-2.8537221000000002E-2</v>
      </c>
      <c r="IK24" s="1">
        <v>-7.9701491999999999E-2</v>
      </c>
      <c r="IL24" s="1">
        <v>-4.8116290999999999E-2</v>
      </c>
      <c r="IM24" s="1">
        <v>8.2697493999999996E-2</v>
      </c>
      <c r="IN24" s="1">
        <v>4.0048544999999998E-2</v>
      </c>
      <c r="IO24" s="1">
        <v>-3.8415999999999999E-2</v>
      </c>
      <c r="IP24" s="1">
        <v>0.199532401</v>
      </c>
      <c r="IQ24" s="1">
        <v>-2.3385624000000001E-2</v>
      </c>
      <c r="IR24" s="1">
        <v>0.230120675</v>
      </c>
      <c r="IS24" s="1">
        <v>0.116875928</v>
      </c>
      <c r="IT24" s="1">
        <v>0.110911896</v>
      </c>
      <c r="IU24" s="1">
        <v>5.3283735999999998E-2</v>
      </c>
      <c r="IV24" s="1">
        <v>0.231543311</v>
      </c>
      <c r="IW24" s="1">
        <v>-0.15832924600000001</v>
      </c>
      <c r="IX24" s="1">
        <v>-4.7062383999999999E-2</v>
      </c>
      <c r="IY24" s="1">
        <v>0.1774348</v>
      </c>
      <c r="IZ24" s="1">
        <v>-4.0027814000000002E-2</v>
      </c>
      <c r="JA24" s="1">
        <v>-7.0431465999999998E-2</v>
      </c>
      <c r="JB24" s="1">
        <v>-0.101324225</v>
      </c>
      <c r="JC24" s="1">
        <v>-4.4056405E-2</v>
      </c>
      <c r="JD24" s="1">
        <v>9.2802920000000007E-3</v>
      </c>
      <c r="JE24" s="1">
        <v>3.8570002999999999E-2</v>
      </c>
      <c r="JF24" s="1">
        <v>-0.170276752</v>
      </c>
      <c r="JG24" s="1">
        <v>-0.111026713</v>
      </c>
      <c r="JH24" s="1">
        <v>-0.129847143</v>
      </c>
      <c r="JI24" s="1">
        <v>-2.6284723999999999E-2</v>
      </c>
      <c r="JJ24" s="1">
        <v>-4.7517560000000002E-3</v>
      </c>
      <c r="JK24" s="1">
        <v>-5.6647367999999997E-2</v>
      </c>
      <c r="JL24" s="1">
        <v>0.114472331</v>
      </c>
      <c r="JM24" s="1">
        <v>-0.10162185999999999</v>
      </c>
      <c r="JN24" s="1">
        <v>-7.0420080999999995E-2</v>
      </c>
      <c r="JO24" s="1">
        <v>-0.129040197</v>
      </c>
      <c r="JP24" s="1">
        <v>-0.164847778</v>
      </c>
      <c r="JQ24" s="1">
        <v>0.11790012599999999</v>
      </c>
      <c r="JR24" s="1">
        <v>7.2488733999999999E-2</v>
      </c>
      <c r="JS24" s="1">
        <v>-0.13394388800000001</v>
      </c>
      <c r="JT24" s="1">
        <v>-2.2453416E-2</v>
      </c>
      <c r="JU24" s="1">
        <v>-6.5317150000000004E-2</v>
      </c>
      <c r="JV24" s="1">
        <v>-1.1550977E-2</v>
      </c>
      <c r="JW24" s="1">
        <v>-0.31758073799999997</v>
      </c>
      <c r="JX24" s="1">
        <v>-5.1343798000000003E-2</v>
      </c>
      <c r="JY24" s="1">
        <v>1.0219106E-2</v>
      </c>
      <c r="JZ24" s="1">
        <v>0.11441958300000001</v>
      </c>
      <c r="KA24" s="1">
        <v>0.16454237599999999</v>
      </c>
      <c r="KB24" s="1">
        <v>-4.4090756000000002E-2</v>
      </c>
      <c r="KC24" s="1">
        <v>5.3035635999999997E-2</v>
      </c>
      <c r="KD24" s="1">
        <v>-7.4658170999999995E-2</v>
      </c>
      <c r="KE24" s="1">
        <v>-5.1186539000000003E-2</v>
      </c>
      <c r="KF24" s="1">
        <v>-6.0808421000000001E-2</v>
      </c>
      <c r="KG24" s="1">
        <v>8.6708530000000006E-2</v>
      </c>
      <c r="KH24" s="1">
        <v>-2.6241133E-2</v>
      </c>
      <c r="KI24" s="1">
        <v>6.5912707000000001E-2</v>
      </c>
      <c r="KJ24" s="1">
        <v>-0.36001154800000001</v>
      </c>
      <c r="KK24" s="1">
        <v>-1.0993120000000001E-3</v>
      </c>
      <c r="KL24" s="1">
        <v>-4.1563244999999999E-2</v>
      </c>
      <c r="KM24" s="1">
        <v>-0.15798519499999999</v>
      </c>
      <c r="KN24" s="1">
        <v>4.2902286999999997E-2</v>
      </c>
      <c r="KO24" s="1">
        <v>-7.5674065999999998E-2</v>
      </c>
      <c r="KP24" s="1">
        <v>-0.22269407499999999</v>
      </c>
      <c r="KQ24" s="1">
        <v>-0.12934382899999999</v>
      </c>
      <c r="KR24" s="1">
        <v>-6.3314870999999995E-2</v>
      </c>
      <c r="KS24" s="1">
        <v>3.6583035E-2</v>
      </c>
      <c r="KT24" s="1">
        <v>-0.17941958499999999</v>
      </c>
      <c r="KU24" s="1">
        <v>-6.8401369999999996E-3</v>
      </c>
      <c r="KV24" s="1">
        <v>3.57588E-3</v>
      </c>
      <c r="KW24" s="1">
        <v>0.15371345</v>
      </c>
      <c r="KX24" s="1">
        <v>7.9376633000000002E-2</v>
      </c>
      <c r="KY24" s="1">
        <v>-0.194031855</v>
      </c>
      <c r="KZ24" s="1">
        <v>-0.105638879</v>
      </c>
      <c r="LA24" s="1">
        <v>-0.31785883799999998</v>
      </c>
      <c r="LB24" s="1">
        <v>7.6334149000000004E-2</v>
      </c>
      <c r="LC24" s="1">
        <v>6.0792089000000001E-2</v>
      </c>
      <c r="LD24" s="1">
        <v>8.2844581E-2</v>
      </c>
      <c r="LE24" s="1">
        <v>7.9780340000000002E-3</v>
      </c>
      <c r="LF24" s="1">
        <v>-0.23376108800000001</v>
      </c>
      <c r="LG24" s="1">
        <v>0.247217519</v>
      </c>
      <c r="LH24" s="1">
        <v>-5.4968021999999998E-2</v>
      </c>
      <c r="LI24" s="1">
        <v>-0.10810061999999999</v>
      </c>
      <c r="LJ24" s="1">
        <v>-1.8370284000000001E-2</v>
      </c>
      <c r="LK24" s="1">
        <v>-1.559929E-2</v>
      </c>
      <c r="LL24" s="1">
        <v>0.17361560000000001</v>
      </c>
      <c r="LM24" s="1">
        <v>0.22406972</v>
      </c>
      <c r="LN24" s="1">
        <v>-1.1454116E-2</v>
      </c>
      <c r="LO24" s="1">
        <v>5.6103592000000001E-2</v>
      </c>
      <c r="LP24" s="1">
        <v>-1.2192478E-2</v>
      </c>
      <c r="LQ24" s="1">
        <v>-6.3337059999999997E-3</v>
      </c>
      <c r="LR24" s="1">
        <v>0.10343055499999999</v>
      </c>
      <c r="LS24" s="1">
        <v>5.6379029999999997E-3</v>
      </c>
      <c r="LT24" s="1">
        <v>5.0845063000000003E-2</v>
      </c>
      <c r="LU24" s="1">
        <v>2.9332923E-2</v>
      </c>
      <c r="LV24" s="1">
        <v>-2.2731970000000001E-2</v>
      </c>
      <c r="LW24" s="1">
        <v>0.155142583</v>
      </c>
      <c r="LX24" s="1">
        <v>7.1926978000000003E-2</v>
      </c>
      <c r="LY24" s="1">
        <v>7.4750925999999995E-2</v>
      </c>
      <c r="LZ24" s="1">
        <v>0.102590494</v>
      </c>
      <c r="MA24" s="1">
        <v>3.9149441E-2</v>
      </c>
      <c r="MB24" s="1">
        <v>0.184157029</v>
      </c>
      <c r="MC24" s="1">
        <v>0.13267728100000001</v>
      </c>
      <c r="MD24" s="1">
        <v>-8.3323656999999995E-2</v>
      </c>
      <c r="ME24" s="1">
        <v>-1.8727233999999999E-2</v>
      </c>
      <c r="MF24" s="1">
        <v>-0.10311295299999999</v>
      </c>
      <c r="MG24" s="1">
        <v>-3.2814120000000002E-2</v>
      </c>
      <c r="MH24" s="1">
        <v>-0.110143087</v>
      </c>
      <c r="MI24" s="1">
        <v>-0.234488792</v>
      </c>
      <c r="MJ24" s="1">
        <v>0.27345286099999999</v>
      </c>
      <c r="MK24" s="1">
        <v>-0.24188205700000001</v>
      </c>
      <c r="ML24" s="1">
        <v>7.3835439999999997E-3</v>
      </c>
      <c r="MM24" s="1">
        <v>4.8235083999999998E-2</v>
      </c>
      <c r="MN24" s="1">
        <v>6.1464119999999997E-2</v>
      </c>
      <c r="MO24" s="1">
        <v>-6.1369510000000002E-2</v>
      </c>
      <c r="MP24" s="1">
        <v>-0.24839557000000001</v>
      </c>
      <c r="MQ24" s="1">
        <v>6.775952E-3</v>
      </c>
      <c r="MR24" s="1">
        <v>-4.8410079000000002E-2</v>
      </c>
      <c r="MS24" s="1">
        <v>-7.8799051999999994E-2</v>
      </c>
      <c r="MT24" s="1">
        <v>-7.9080818999999997E-2</v>
      </c>
      <c r="MU24" s="1">
        <v>-0.189291398</v>
      </c>
      <c r="MV24" s="1">
        <v>-6.0600521999999997E-2</v>
      </c>
      <c r="MW24" s="1">
        <v>-0.50225016600000005</v>
      </c>
      <c r="MX24" s="1">
        <v>0.158949273</v>
      </c>
      <c r="MY24" s="1">
        <v>4.8121309999999999E-3</v>
      </c>
      <c r="MZ24" s="1">
        <v>0.122774788</v>
      </c>
      <c r="NA24" s="1">
        <v>7.8917180000000007E-3</v>
      </c>
      <c r="NB24" s="1">
        <v>-2.2752178000000001E-2</v>
      </c>
      <c r="NC24" s="1">
        <v>-1.1292229000000001E-2</v>
      </c>
      <c r="ND24" s="1">
        <v>-3.9810109000000003E-2</v>
      </c>
      <c r="NE24" s="1">
        <v>-1.8436877000000001E-2</v>
      </c>
      <c r="NF24" s="1">
        <v>5.2016159999999999E-2</v>
      </c>
      <c r="NG24" s="1">
        <v>-2.4525054000000001E-2</v>
      </c>
      <c r="NH24" s="1">
        <v>-8.1894228999999999E-2</v>
      </c>
      <c r="NI24" s="1">
        <v>0.39423358400000003</v>
      </c>
      <c r="NJ24" s="1">
        <v>0.125588853</v>
      </c>
      <c r="NK24" s="1">
        <v>-4.3145399000000001E-2</v>
      </c>
      <c r="NL24" s="1">
        <v>-1.0194864E-2</v>
      </c>
      <c r="NM24" s="1">
        <v>2.5157632999999999E-2</v>
      </c>
      <c r="NN24" s="1">
        <v>-5.2398991999999998E-2</v>
      </c>
      <c r="NO24" s="1">
        <v>5.5263188999999997E-2</v>
      </c>
      <c r="NP24" s="1">
        <v>-0.27559137900000003</v>
      </c>
      <c r="NQ24" s="1">
        <v>2.8708239999999999E-2</v>
      </c>
      <c r="NR24" s="1">
        <v>-8.4985746000000001E-2</v>
      </c>
      <c r="NS24" s="1">
        <v>-6.8527844000000004E-2</v>
      </c>
      <c r="NT24" s="1">
        <v>-7.6444424999999996E-2</v>
      </c>
      <c r="NU24" s="1">
        <v>2.4394636000000001E-2</v>
      </c>
      <c r="NV24" s="1">
        <v>7.7697624000000007E-2</v>
      </c>
      <c r="NW24" s="1">
        <v>-7.3004361000000004E-2</v>
      </c>
      <c r="NX24" s="1">
        <v>-0.140839729</v>
      </c>
      <c r="NY24" s="1">
        <v>-1.9557415000000002E-2</v>
      </c>
      <c r="NZ24" s="1">
        <v>-4.5124521000000001E-2</v>
      </c>
      <c r="OA24" s="1">
        <v>4.7468120000000004E-3</v>
      </c>
      <c r="OB24" s="1">
        <v>3.5703854E-2</v>
      </c>
      <c r="OC24" s="1">
        <v>6.4839641000000003E-2</v>
      </c>
      <c r="OD24" s="1">
        <v>-3.5574705999999998E-2</v>
      </c>
      <c r="OE24" s="1">
        <v>-3.5526746999999997E-2</v>
      </c>
      <c r="OF24" s="1">
        <v>-3.0835008000000001E-2</v>
      </c>
      <c r="OG24" s="1">
        <v>-0.13632171700000001</v>
      </c>
      <c r="OH24" s="1">
        <v>-6.9297101E-2</v>
      </c>
      <c r="OI24" s="1">
        <v>-1.9336411000000001E-2</v>
      </c>
      <c r="OJ24" s="1">
        <v>-5.6998638999999997E-2</v>
      </c>
      <c r="OK24" s="1">
        <v>5.0411479999999996E-3</v>
      </c>
      <c r="OL24" s="1">
        <v>-1.3074326000000001E-2</v>
      </c>
      <c r="OM24" s="1">
        <v>1.3728877E-2</v>
      </c>
      <c r="ON24" s="1">
        <v>9.2704371999999993E-2</v>
      </c>
      <c r="OO24" s="1">
        <v>0.32738009699999998</v>
      </c>
      <c r="OP24" s="1">
        <v>-5.3279924999999999E-2</v>
      </c>
      <c r="OQ24" s="1">
        <v>-5.7905999999999995E-4</v>
      </c>
      <c r="OR24" s="1">
        <v>7.1777319000000006E-2</v>
      </c>
      <c r="OS24" s="1">
        <v>-9.3576986000000001E-2</v>
      </c>
      <c r="OT24" s="1">
        <v>-0.61845622200000006</v>
      </c>
      <c r="OU24" s="1">
        <v>4.1216970999999998E-2</v>
      </c>
      <c r="OV24" s="1">
        <v>6.6867849999999998E-3</v>
      </c>
      <c r="OW24" s="1">
        <v>1.8773555000000001E-2</v>
      </c>
      <c r="OX24" s="1">
        <v>4.4975438E-2</v>
      </c>
      <c r="OY24" s="1">
        <v>-1.026807649</v>
      </c>
      <c r="OZ24" s="1">
        <v>5.7544651000000002E-2</v>
      </c>
      <c r="PA24" s="1">
        <v>8.2293875000000002E-2</v>
      </c>
      <c r="PB24" s="1">
        <v>-7.6030519000000005E-2</v>
      </c>
      <c r="PC24" s="1">
        <v>1.3337554999999999E-2</v>
      </c>
      <c r="PD24" s="1">
        <v>-8.5057820000000006E-2</v>
      </c>
      <c r="PE24" s="1">
        <v>-0.168874251</v>
      </c>
      <c r="PF24" s="1">
        <v>-0.23905950000000001</v>
      </c>
      <c r="PG24" s="1">
        <v>-3.795511E-2</v>
      </c>
      <c r="PH24" s="1">
        <v>5.0825915999999999E-2</v>
      </c>
      <c r="PI24" s="1">
        <v>0.26530511099999998</v>
      </c>
      <c r="PJ24" s="1">
        <v>-4.5159200000000001E-4</v>
      </c>
      <c r="PK24" s="1">
        <v>0.18882083899999999</v>
      </c>
      <c r="PL24" s="1">
        <v>0.181905386</v>
      </c>
      <c r="PM24" s="1">
        <v>8.6996025000000005E-2</v>
      </c>
      <c r="PN24" s="1">
        <v>-0.198401455</v>
      </c>
      <c r="PO24" s="1">
        <v>-1.8639876999999999E-2</v>
      </c>
      <c r="PP24" s="1">
        <v>-4.461362E-2</v>
      </c>
      <c r="PQ24" s="1">
        <v>-9.0567891999999997E-2</v>
      </c>
      <c r="PR24" s="1">
        <v>-0.17913558500000001</v>
      </c>
      <c r="PS24" s="1">
        <v>-0.22248420199999999</v>
      </c>
      <c r="PT24" s="1">
        <v>3.3961844999999997E-2</v>
      </c>
      <c r="PU24" s="1">
        <v>-8.4256691999999994E-2</v>
      </c>
      <c r="PV24" s="1">
        <v>4.6589800000000001E-2</v>
      </c>
      <c r="PW24" s="1">
        <v>-0.14389396400000001</v>
      </c>
      <c r="PX24" s="1">
        <v>-4.8366118999999999E-2</v>
      </c>
      <c r="PY24" s="1">
        <v>-5.8376888000000002E-2</v>
      </c>
      <c r="PZ24" s="1">
        <v>3.2837036999999999E-2</v>
      </c>
      <c r="QA24" s="1">
        <v>3.4686518E-2</v>
      </c>
      <c r="QB24" s="1">
        <v>-0.34988914700000001</v>
      </c>
      <c r="QC24" s="1">
        <v>8.7631822999999998E-2</v>
      </c>
      <c r="QD24" s="1">
        <v>-0.140139017</v>
      </c>
      <c r="QE24" s="1">
        <v>-6.1783659999999997E-2</v>
      </c>
      <c r="QF24" s="1">
        <v>-4.5738943999999997E-2</v>
      </c>
      <c r="QG24" s="1">
        <v>1.7097225000000001E-2</v>
      </c>
      <c r="QH24" s="1">
        <v>-0.158016397</v>
      </c>
      <c r="QI24" s="1">
        <v>-6.2230568999999999E-2</v>
      </c>
      <c r="QJ24" s="1">
        <v>0.11394929600000001</v>
      </c>
      <c r="QK24" s="1">
        <v>-3.3310602000000002E-2</v>
      </c>
      <c r="QL24" s="1">
        <v>-0.10187566100000001</v>
      </c>
      <c r="QM24" s="1">
        <v>4.5154321999999997E-2</v>
      </c>
      <c r="QN24" s="1">
        <v>0.16189826500000001</v>
      </c>
      <c r="QO24" s="1">
        <v>5.2394221999999997E-2</v>
      </c>
      <c r="QP24" s="1">
        <v>1.12564E-3</v>
      </c>
      <c r="QQ24" s="1">
        <v>2.0728811999999999E-2</v>
      </c>
      <c r="QR24" s="1">
        <v>3.1871827999999998E-2</v>
      </c>
      <c r="QS24" s="1">
        <v>-4.2045766999999998E-2</v>
      </c>
      <c r="QT24" s="1">
        <v>0.18117778000000001</v>
      </c>
      <c r="QU24" s="1">
        <v>0.14693025200000001</v>
      </c>
      <c r="QV24" s="1">
        <v>1.3748316999999999E-2</v>
      </c>
      <c r="QW24" s="1">
        <v>-2.0208608999999999E-2</v>
      </c>
      <c r="QX24" s="1">
        <v>0.10076</v>
      </c>
      <c r="QY24" s="1">
        <v>-2.4987861E-2</v>
      </c>
      <c r="QZ24" s="1">
        <v>-0.12678129499999999</v>
      </c>
      <c r="RA24" s="1">
        <v>0.20449357200000001</v>
      </c>
      <c r="RB24" s="1">
        <v>-0.13823097500000001</v>
      </c>
      <c r="RC24" s="1">
        <v>3.0120187999999999E-2</v>
      </c>
      <c r="RD24" s="1">
        <v>5.1666874000000002E-2</v>
      </c>
      <c r="RE24" s="1">
        <v>3.3081590000000002E-3</v>
      </c>
      <c r="RF24" s="1">
        <v>-2.7700404000000001E-2</v>
      </c>
      <c r="RG24" s="1">
        <v>-0.114017493</v>
      </c>
      <c r="RH24" s="1">
        <v>-9.0385692000000004E-2</v>
      </c>
      <c r="RI24" s="1">
        <v>-0.19781754300000001</v>
      </c>
      <c r="RJ24" s="1">
        <v>1.6759943999999999E-2</v>
      </c>
      <c r="RK24" s="1">
        <v>6.3612010000000004E-3</v>
      </c>
      <c r="RL24" s="1">
        <v>-6.5098666999999999E-2</v>
      </c>
      <c r="RM24" s="1">
        <v>0.14552283899999999</v>
      </c>
      <c r="RN24" s="1">
        <v>2.5941826000000001E-2</v>
      </c>
      <c r="RO24" s="1">
        <v>3.5448688999999999E-2</v>
      </c>
      <c r="RP24" s="1">
        <v>4.929215E-2</v>
      </c>
      <c r="RQ24" s="1">
        <v>5.1282346999999999E-2</v>
      </c>
      <c r="RR24" s="1">
        <v>0.11788691900000001</v>
      </c>
      <c r="RS24" s="1">
        <v>7.4592747000000001E-2</v>
      </c>
      <c r="RT24" s="1">
        <v>2.0255310000000001E-3</v>
      </c>
      <c r="RU24" s="1">
        <v>0.14960987100000001</v>
      </c>
      <c r="RV24" s="1">
        <v>-9.6364318000000004E-2</v>
      </c>
      <c r="RW24" s="1">
        <v>-7.4240449999999999E-2</v>
      </c>
      <c r="RX24" s="1">
        <v>-4.6682688999999999E-2</v>
      </c>
      <c r="RY24" s="1">
        <v>-3.1835386E-2</v>
      </c>
      <c r="RZ24" s="1">
        <v>-8.6610993999999997E-2</v>
      </c>
      <c r="SA24" s="1">
        <v>8.9559634999999999E-2</v>
      </c>
      <c r="SB24" s="1">
        <v>7.5526853000000005E-2</v>
      </c>
      <c r="SC24" s="1">
        <v>-9.3035670000000004E-3</v>
      </c>
      <c r="SD24" s="1">
        <v>0.142688341</v>
      </c>
      <c r="SE24" s="1">
        <v>0.119259978</v>
      </c>
      <c r="SF24" s="1">
        <v>-5.9738113000000002E-2</v>
      </c>
      <c r="SG24" s="1">
        <v>-2.0890689E-2</v>
      </c>
      <c r="SH24" s="1">
        <v>-0.159010182</v>
      </c>
      <c r="SI24" s="1">
        <v>-2.2476454E-2</v>
      </c>
      <c r="SJ24" s="1">
        <v>5.1337756999999998E-2</v>
      </c>
      <c r="SK24" s="1">
        <v>-0.14550550200000001</v>
      </c>
      <c r="SL24" s="1">
        <v>3.2886601000000001E-2</v>
      </c>
      <c r="SM24" s="1">
        <v>-7.3889345999999995E-2</v>
      </c>
      <c r="SN24" s="1">
        <v>-7.5081490000000001E-2</v>
      </c>
      <c r="SO24" s="1">
        <v>5.6738707999999999E-2</v>
      </c>
      <c r="SP24" s="1">
        <v>-1.8684361999999999E-2</v>
      </c>
      <c r="SQ24" s="1">
        <v>-0.16169513199999999</v>
      </c>
      <c r="SR24" s="1">
        <v>-0.16914533800000001</v>
      </c>
      <c r="SS24" s="1">
        <v>-1.3095526999999999E-2</v>
      </c>
      <c r="ST24" s="1">
        <v>-0.11292671899999999</v>
      </c>
      <c r="SU24" s="1">
        <v>-0.112973543</v>
      </c>
      <c r="SV24" s="1">
        <v>5.9099820000000003E-3</v>
      </c>
      <c r="SW24" s="1">
        <v>-9.6612739999999992E-3</v>
      </c>
      <c r="SX24" s="1">
        <v>-9.3157958999999999E-2</v>
      </c>
      <c r="SY24" s="1">
        <v>-2.8509163000000001E-2</v>
      </c>
      <c r="SZ24" s="1">
        <v>-4.8104227999999999E-2</v>
      </c>
      <c r="TA24" s="1">
        <v>-3.6211643000000002E-2</v>
      </c>
      <c r="TB24" s="1">
        <v>-6.0497601999999998E-2</v>
      </c>
      <c r="TC24" s="1">
        <v>0.101360804</v>
      </c>
      <c r="TD24" s="1">
        <v>-0.10239374499999999</v>
      </c>
      <c r="TE24" s="1">
        <v>5.4732544000000001E-2</v>
      </c>
      <c r="TF24" s="1">
        <v>-1.3503497E-2</v>
      </c>
      <c r="TG24" s="1">
        <v>3.8883539000000002E-2</v>
      </c>
      <c r="TH24" s="1">
        <v>2.7941967000000002E-2</v>
      </c>
      <c r="TI24" s="1">
        <v>-5.1750599000000001E-2</v>
      </c>
      <c r="TJ24" s="1">
        <v>-0.111747524</v>
      </c>
      <c r="TK24" s="1">
        <v>-0.16860246800000001</v>
      </c>
      <c r="TL24" s="1">
        <v>6.8257026999999998E-2</v>
      </c>
      <c r="TM24" s="1">
        <v>3.8417525000000001E-2</v>
      </c>
      <c r="TN24" s="1">
        <v>-1.3496360000000001E-2</v>
      </c>
      <c r="TO24" s="1">
        <v>-0.102474949</v>
      </c>
      <c r="TP24" s="1">
        <v>-7.7216519999999999E-3</v>
      </c>
      <c r="TQ24" s="1">
        <v>1.9243969E-2</v>
      </c>
      <c r="TR24" s="1">
        <v>1.89947E-2</v>
      </c>
      <c r="TS24" s="1">
        <v>-0.28213992700000001</v>
      </c>
      <c r="TT24" s="1">
        <v>0.24071737300000001</v>
      </c>
      <c r="TU24" s="1">
        <v>1.6882508000000001E-2</v>
      </c>
      <c r="TV24" s="1">
        <v>0.30529202700000002</v>
      </c>
      <c r="TW24" s="1">
        <v>-0.14374557800000001</v>
      </c>
      <c r="TX24" s="1">
        <v>6.2862801999999995E-2</v>
      </c>
      <c r="TY24" s="1">
        <v>7.8163626E-2</v>
      </c>
      <c r="TZ24" s="1">
        <v>-1.362988E-2</v>
      </c>
      <c r="UA24" s="1">
        <v>-2.4606645999999999E-2</v>
      </c>
      <c r="UB24" s="1">
        <v>7.294051E-2</v>
      </c>
      <c r="UC24" s="1">
        <v>-4.3176067999999998E-2</v>
      </c>
      <c r="UD24" s="1">
        <v>0.102316777</v>
      </c>
      <c r="UE24" s="1">
        <v>0.25849884699999998</v>
      </c>
      <c r="UF24" s="1">
        <v>-3.7535015999999997E-2</v>
      </c>
      <c r="UG24" s="1">
        <v>5.9135324000000003E-2</v>
      </c>
      <c r="UH24" s="1">
        <v>-6.3676414000000001E-2</v>
      </c>
      <c r="UI24" s="1">
        <v>8.74746E-2</v>
      </c>
      <c r="UJ24" s="1">
        <v>-0.12262424399999999</v>
      </c>
      <c r="UK24" s="1">
        <v>-8.2298034000000006E-2</v>
      </c>
      <c r="UL24" s="1">
        <v>-7.9587649999999996E-2</v>
      </c>
      <c r="UM24" s="1">
        <v>-4.9136734000000001E-2</v>
      </c>
      <c r="UN24" s="1">
        <v>3.9310884999999997E-2</v>
      </c>
      <c r="UO24" s="1">
        <v>0.11906990100000001</v>
      </c>
      <c r="UP24" s="1">
        <v>5.9804383000000003E-2</v>
      </c>
      <c r="UQ24" s="1">
        <v>0.110988219</v>
      </c>
      <c r="UR24" s="1">
        <v>-6.7251596999999996E-2</v>
      </c>
      <c r="US24" s="1">
        <v>-2.3001681999999999E-2</v>
      </c>
      <c r="UT24" s="1">
        <v>-5.3448290000000002E-2</v>
      </c>
      <c r="UU24" s="1">
        <v>-1.9119479000000002E-2</v>
      </c>
      <c r="UV24" s="1">
        <v>2.2714383000000001E-2</v>
      </c>
      <c r="UW24" s="1">
        <v>0.16571471400000001</v>
      </c>
      <c r="UX24" s="1">
        <v>0.15028034300000001</v>
      </c>
      <c r="UY24" s="1">
        <v>0</v>
      </c>
      <c r="UZ24" s="1">
        <v>0</v>
      </c>
      <c r="VA24" s="1">
        <v>3.8879021999999999E-2</v>
      </c>
      <c r="VB24" s="1">
        <v>-0.150201734</v>
      </c>
      <c r="VC24" s="1">
        <v>-1.7786341000000001E-2</v>
      </c>
      <c r="VD24" s="1">
        <v>4.2356924999999997E-2</v>
      </c>
      <c r="VE24" s="1">
        <v>-0.16953196800000001</v>
      </c>
      <c r="VF24" s="1">
        <v>-4.5329099999999997E-2</v>
      </c>
      <c r="VG24" s="1">
        <v>-8.8271662000000001E-2</v>
      </c>
      <c r="VH24" s="1">
        <v>0.17677341299999999</v>
      </c>
      <c r="VI24" s="1">
        <v>0.11988045</v>
      </c>
      <c r="VJ24" s="1">
        <v>-5.9722602999999999E-2</v>
      </c>
      <c r="VK24" s="1">
        <v>0.27861096000000002</v>
      </c>
      <c r="VL24" s="1">
        <v>5.6293258999999998E-2</v>
      </c>
      <c r="VM24" s="1">
        <v>1.7876402999999999E-2</v>
      </c>
      <c r="VN24" s="1">
        <v>3.0219439999999999E-3</v>
      </c>
      <c r="VO24" s="1">
        <v>4.7688642000000003E-2</v>
      </c>
      <c r="VP24" s="1">
        <v>-0.15464630500000001</v>
      </c>
      <c r="VQ24" s="1">
        <v>-5.7253800000000001E-2</v>
      </c>
      <c r="VR24" s="1">
        <v>1.9838293999999999E-2</v>
      </c>
      <c r="VS24" s="1">
        <v>2.0928750000000001E-3</v>
      </c>
      <c r="VT24" s="1">
        <v>3.1797749E-2</v>
      </c>
      <c r="VU24" s="1">
        <v>-9.5366918999999994E-2</v>
      </c>
      <c r="VV24" s="1">
        <v>5.5119529E-2</v>
      </c>
      <c r="VW24" s="1">
        <v>-9.7761832000000007E-2</v>
      </c>
      <c r="VX24" s="1">
        <v>-0.16104597100000001</v>
      </c>
      <c r="VY24" s="1">
        <v>-0.17466615199999999</v>
      </c>
      <c r="VZ24" s="1">
        <v>8.4292440999999996E-2</v>
      </c>
      <c r="WA24" s="1">
        <v>-2.7113372E-2</v>
      </c>
      <c r="WB24" s="1">
        <v>2.1748693999999999E-2</v>
      </c>
      <c r="WC24" s="1">
        <v>8.5757294999999997E-2</v>
      </c>
      <c r="WD24" s="1">
        <v>-0.161018936</v>
      </c>
      <c r="WE24" s="1">
        <v>8.2487807999999996E-2</v>
      </c>
      <c r="WF24" s="1">
        <v>-2.7347755000000001E-2</v>
      </c>
      <c r="WG24" s="1">
        <v>0.106085951</v>
      </c>
      <c r="WH24" s="1">
        <v>-2.7280068000000001E-2</v>
      </c>
      <c r="WI24" s="1">
        <v>1.6156553000000001E-2</v>
      </c>
      <c r="WJ24" s="1">
        <v>-0.22343629100000001</v>
      </c>
      <c r="WK24" s="1">
        <v>0.11962833</v>
      </c>
      <c r="WL24" s="1">
        <v>-5.9738113000000002E-2</v>
      </c>
      <c r="WM24" s="1">
        <v>-8.76686E-4</v>
      </c>
      <c r="WN24" s="1">
        <v>-3.2374880000000002E-2</v>
      </c>
      <c r="WO24" s="1">
        <v>8.6624188000000005E-2</v>
      </c>
      <c r="WP24" s="1">
        <v>0.18538800599999999</v>
      </c>
      <c r="WQ24" s="1">
        <v>-2.2968619999999999E-2</v>
      </c>
      <c r="WR24" s="1">
        <v>-6.4739911999999997E-2</v>
      </c>
      <c r="WS24" s="1">
        <v>0</v>
      </c>
      <c r="WT24" s="1">
        <v>-3.1286746999999997E-2</v>
      </c>
      <c r="WU24" s="1">
        <v>-0.22584497000000001</v>
      </c>
      <c r="WV24" s="1">
        <v>-2.9515954E-2</v>
      </c>
      <c r="WW24" s="1">
        <v>2.4531575E-2</v>
      </c>
      <c r="WX24" s="1">
        <v>0.20314015599999999</v>
      </c>
      <c r="WY24" s="1">
        <v>7.3867400000000004E-4</v>
      </c>
      <c r="WZ24" s="1">
        <v>0.32142725700000002</v>
      </c>
      <c r="XA24" s="1">
        <v>-7.1261570999999996E-2</v>
      </c>
      <c r="XB24" s="1">
        <v>0.113416349</v>
      </c>
      <c r="XC24" s="1">
        <v>-1.3591323000000001E-2</v>
      </c>
      <c r="XD24" s="1">
        <v>5.7095920000000003E-3</v>
      </c>
      <c r="XE24" s="1">
        <v>-9.9720961999999996E-2</v>
      </c>
      <c r="XF24" s="1">
        <v>7.6159387999999995E-2</v>
      </c>
      <c r="XG24" s="1">
        <v>-7.7854233999999994E-2</v>
      </c>
      <c r="XH24" s="1">
        <v>3.3146332000000001E-2</v>
      </c>
      <c r="XI24" s="1">
        <v>-1.681232E-3</v>
      </c>
      <c r="XJ24" s="1">
        <v>-9.0290988000000003E-2</v>
      </c>
      <c r="XK24" s="1">
        <v>0.102276437</v>
      </c>
      <c r="XL24" s="1">
        <v>0.41521139000000001</v>
      </c>
      <c r="XM24" s="1">
        <v>-0.48651488100000001</v>
      </c>
      <c r="XN24" s="1">
        <v>0.107733896</v>
      </c>
      <c r="XO24" s="1">
        <v>6.1877974000000002E-2</v>
      </c>
      <c r="XP24" s="1">
        <v>1.3543352999999999E-2</v>
      </c>
      <c r="XQ24" s="1">
        <v>-0.129919486</v>
      </c>
      <c r="XR24" s="1">
        <v>-0.244380287</v>
      </c>
      <c r="XS24" s="1">
        <v>-3.8086482999999997E-2</v>
      </c>
      <c r="XT24" s="1">
        <v>6.6781708999999995E-2</v>
      </c>
      <c r="XU24" s="1">
        <v>-0.17226941100000001</v>
      </c>
      <c r="XV24" s="1">
        <v>0</v>
      </c>
      <c r="XW24" s="1">
        <v>0</v>
      </c>
      <c r="XX24" s="1">
        <v>6.1636511999999997E-2</v>
      </c>
      <c r="XY24" s="1">
        <v>0.16131689299999999</v>
      </c>
      <c r="XZ24" s="1">
        <v>2.5021946E-2</v>
      </c>
      <c r="YA24" s="1">
        <v>-0.15520342400000001</v>
      </c>
      <c r="YB24" s="1">
        <v>0.134357379</v>
      </c>
      <c r="YC24" s="1">
        <v>-0.149692145</v>
      </c>
      <c r="YD24" s="1">
        <v>6.8237201999999997E-2</v>
      </c>
      <c r="YE24" s="1">
        <v>-3.7638365E-2</v>
      </c>
      <c r="YF24" s="1">
        <v>6.3053997000000001E-2</v>
      </c>
      <c r="YG24" s="1">
        <v>7.0403979000000005E-2</v>
      </c>
      <c r="YH24" s="1">
        <v>0.23047772599999999</v>
      </c>
      <c r="YI24" s="1">
        <v>-5.4215157E-2</v>
      </c>
      <c r="YJ24" s="1">
        <v>4.2701992000000001E-2</v>
      </c>
      <c r="YK24" s="1">
        <v>-0.18349037900000001</v>
      </c>
      <c r="YL24" s="1">
        <v>1.6559524999999999E-2</v>
      </c>
      <c r="YM24" s="1">
        <v>-0.146010316</v>
      </c>
      <c r="YN24" s="1">
        <v>6.8668514999999999E-2</v>
      </c>
      <c r="YO24" s="1">
        <v>-8.4269399999999995E-4</v>
      </c>
      <c r="YP24" s="1">
        <v>-5.1833900000000004E-4</v>
      </c>
      <c r="YQ24" s="1">
        <v>0.111103222</v>
      </c>
      <c r="YR24" s="1">
        <v>-0.47209295800000001</v>
      </c>
      <c r="YS24" s="1">
        <v>1.9238973999999999E-2</v>
      </c>
      <c r="YT24" s="1">
        <v>-0.11173401400000001</v>
      </c>
      <c r="YU24" s="1">
        <v>-7.3601090000000001E-3</v>
      </c>
      <c r="YV24" s="1">
        <v>5.4284315E-2</v>
      </c>
      <c r="YW24" s="1">
        <v>2.8385910000000001E-3</v>
      </c>
      <c r="YX24" s="1">
        <v>-0.15394303000000001</v>
      </c>
      <c r="YY24" s="1">
        <v>-1.170447E-2</v>
      </c>
      <c r="YZ24" s="1">
        <v>0.131633628</v>
      </c>
      <c r="ZA24" s="1">
        <v>2.6128063999999999E-2</v>
      </c>
      <c r="ZB24" s="1">
        <v>-5.9927480999999998E-2</v>
      </c>
      <c r="ZC24" s="1">
        <v>6.6834090000000004E-3</v>
      </c>
      <c r="ZD24" s="1">
        <v>-0.26039753300000001</v>
      </c>
      <c r="ZE24" s="1">
        <v>-6.8254982000000006E-2</v>
      </c>
      <c r="ZF24" s="1">
        <v>-0.13976043399999999</v>
      </c>
      <c r="ZG24" s="1">
        <v>0.14202994599999999</v>
      </c>
      <c r="ZH24" s="1">
        <v>2.6985506999999999E-2</v>
      </c>
      <c r="ZI24" s="1">
        <v>2.6526695999999999E-2</v>
      </c>
      <c r="ZJ24" s="1">
        <v>0.16361835999999999</v>
      </c>
      <c r="ZK24" s="1">
        <v>-9.4688417999999996E-2</v>
      </c>
      <c r="ZL24" s="1">
        <v>-0.136081496</v>
      </c>
      <c r="ZM24" s="1">
        <v>-1.0327005E-2</v>
      </c>
      <c r="ZN24" s="1">
        <v>4.6851797000000001E-2</v>
      </c>
      <c r="ZO24" s="1">
        <v>5.8599706000000001E-2</v>
      </c>
      <c r="ZP24" s="1">
        <v>-5.7270359999999996E-3</v>
      </c>
      <c r="ZQ24" s="1">
        <v>7.7816572000000001E-2</v>
      </c>
      <c r="ZR24" s="1">
        <v>4.1088294999999997E-2</v>
      </c>
      <c r="ZS24" s="1">
        <v>5.9506799999999999E-3</v>
      </c>
      <c r="ZT24" s="1">
        <v>-7.5471733999999999E-2</v>
      </c>
      <c r="ZU24" s="1">
        <v>-0.15175422</v>
      </c>
      <c r="ZV24" s="1">
        <v>6.6882160000000003E-3</v>
      </c>
      <c r="ZW24" s="1">
        <v>5.5319739E-2</v>
      </c>
      <c r="ZX24" s="1">
        <v>1.1518062000000001E-2</v>
      </c>
      <c r="ZY24" s="1">
        <v>-0.299823334</v>
      </c>
      <c r="ZZ24" s="1">
        <v>-0.15946834800000001</v>
      </c>
      <c r="AAA24" s="1">
        <v>0.11373394100000001</v>
      </c>
      <c r="AAB24" s="1">
        <v>9.0681523E-2</v>
      </c>
      <c r="AAC24" s="1">
        <v>7.2301115999999999E-2</v>
      </c>
      <c r="AAD24" s="1">
        <v>0.121862398</v>
      </c>
      <c r="AAE24" s="1">
        <v>2.5047077000000001E-2</v>
      </c>
      <c r="AAF24" s="1">
        <v>8.5576408000000007E-2</v>
      </c>
      <c r="AAG24" s="1">
        <v>3.6598499999999999E-4</v>
      </c>
      <c r="AAH24" s="1">
        <v>0.189901717</v>
      </c>
      <c r="AAI24" s="1">
        <v>-0.29289848800000001</v>
      </c>
      <c r="AAJ24" s="1">
        <v>-0.26207153599999999</v>
      </c>
      <c r="AAK24" s="1">
        <v>-0.508362757</v>
      </c>
      <c r="AAL24" s="1">
        <v>9.2133583000000005E-2</v>
      </c>
      <c r="AAM24" s="1">
        <v>-9.2859703000000002E-2</v>
      </c>
      <c r="AAN24" s="1">
        <v>0.170439057</v>
      </c>
      <c r="AAO24" s="1">
        <v>-0.12464204</v>
      </c>
      <c r="AAP24" s="1">
        <v>0.290604792</v>
      </c>
      <c r="AAQ24" s="1">
        <v>-6.8898093999999993E-2</v>
      </c>
      <c r="AAR24" s="1">
        <v>0.14804081699999999</v>
      </c>
      <c r="AAS24" s="1">
        <v>2.5518604E-2</v>
      </c>
      <c r="AAT24" s="1">
        <v>6.4839859E-2</v>
      </c>
      <c r="AAU24" s="1">
        <v>0.181441462</v>
      </c>
      <c r="AAV24" s="1">
        <v>1.7619545E-2</v>
      </c>
      <c r="AAW24" s="1">
        <v>-1.2543640999999999E-2</v>
      </c>
      <c r="AAX24" s="1">
        <v>-1.7580504E-2</v>
      </c>
      <c r="AAY24" s="1">
        <v>-7.5177137000000005E-2</v>
      </c>
      <c r="AAZ24" s="1">
        <v>5.2239669000000002E-2</v>
      </c>
      <c r="ABA24" s="1">
        <v>-0.13997258600000001</v>
      </c>
      <c r="ABB24" s="1">
        <v>-3.1844079999999997E-2</v>
      </c>
      <c r="ABC24" s="1">
        <v>-1.0237134E-2</v>
      </c>
      <c r="ABD24" s="1">
        <v>-0.10221139999999999</v>
      </c>
      <c r="ABE24" s="1">
        <v>5.5474230000000001E-3</v>
      </c>
      <c r="ABF24" s="1">
        <v>0.22633843300000001</v>
      </c>
      <c r="ABG24" s="1">
        <v>0.111444037</v>
      </c>
      <c r="ABH24" s="1">
        <v>3.8290417E-2</v>
      </c>
      <c r="ABI24" s="1">
        <v>-0.20445769899999999</v>
      </c>
      <c r="ABJ24" s="1">
        <v>-8.7966940000000007E-3</v>
      </c>
      <c r="ABK24" s="1">
        <v>0</v>
      </c>
      <c r="ABL24" s="1">
        <v>7.9854669000000003E-2</v>
      </c>
      <c r="ABM24" s="1">
        <v>4.5514455000000002E-2</v>
      </c>
      <c r="ABN24" s="1">
        <v>-5.3136883000000003E-2</v>
      </c>
      <c r="ABO24" s="1">
        <v>3.0121420999999999E-2</v>
      </c>
      <c r="ABP24" s="1">
        <v>3.008311E-2</v>
      </c>
      <c r="ABQ24" s="1">
        <v>7.1163633000000004E-2</v>
      </c>
      <c r="ABR24" s="1">
        <v>1.281092E-3</v>
      </c>
      <c r="ABS24" s="1">
        <v>3.7098668000000001E-2</v>
      </c>
      <c r="ABT24" s="1">
        <v>-1.4647711000000001E-2</v>
      </c>
      <c r="ABU24" s="1">
        <v>-6.1602056000000002E-2</v>
      </c>
      <c r="ABV24" s="1">
        <v>0.142824537</v>
      </c>
      <c r="ABW24" s="1">
        <v>0.12504267799999999</v>
      </c>
      <c r="ABX24" s="1">
        <v>-0.28977812400000003</v>
      </c>
      <c r="ABY24" s="1">
        <v>1.2935715E-2</v>
      </c>
      <c r="ABZ24" s="1">
        <v>0.468847705</v>
      </c>
      <c r="ACA24" s="1">
        <v>-0.17198179899999999</v>
      </c>
      <c r="ACB24" s="1">
        <v>-0.21460886900000001</v>
      </c>
      <c r="ACC24" s="1">
        <v>0.124665254</v>
      </c>
      <c r="ACD24" s="1">
        <v>-0.152797296</v>
      </c>
      <c r="ACE24" s="1">
        <v>0.13657491099999999</v>
      </c>
      <c r="ACF24" s="1">
        <v>-5.9231634999999998E-2</v>
      </c>
      <c r="ACG24" s="1">
        <v>-0.66151901999999996</v>
      </c>
      <c r="ACH24" s="1">
        <v>-0.139891985</v>
      </c>
      <c r="ACI24" s="1">
        <v>0.119998828</v>
      </c>
      <c r="ACJ24" s="1">
        <v>7.9837090999999999E-2</v>
      </c>
      <c r="ACK24" s="1">
        <v>3.3695006999999999E-2</v>
      </c>
      <c r="ACL24" s="1">
        <v>3.8217030999999999E-2</v>
      </c>
      <c r="ACM24" s="1">
        <v>-0.102395687</v>
      </c>
      <c r="ACN24" s="1">
        <v>2.8510667E-2</v>
      </c>
      <c r="ACO24" s="1">
        <v>-0.35555318800000002</v>
      </c>
      <c r="ACP24" s="1">
        <v>-2.7982764E-2</v>
      </c>
      <c r="ACQ24" s="1">
        <v>9.2533289999999994E-3</v>
      </c>
      <c r="ACR24" s="1">
        <v>2.2979941E-2</v>
      </c>
      <c r="ACS24" s="1">
        <v>0.17951895700000001</v>
      </c>
      <c r="ACT24" s="1">
        <v>5.2648113000000003E-2</v>
      </c>
      <c r="ACU24" s="1">
        <v>1.9001509E-2</v>
      </c>
      <c r="ACV24" s="1">
        <v>5.9520460999999997E-2</v>
      </c>
      <c r="ACW24" s="1">
        <v>2.6725252000000001E-2</v>
      </c>
      <c r="ACX24" s="1">
        <v>-4.6411092000000001E-2</v>
      </c>
      <c r="ACY24" s="1">
        <v>-8.3176501E-2</v>
      </c>
      <c r="ACZ24" s="1">
        <v>0.18933972800000001</v>
      </c>
      <c r="ADA24" s="1">
        <v>8.5937800000000005E-4</v>
      </c>
      <c r="ADB24" s="1">
        <v>-0.25230196399999999</v>
      </c>
      <c r="ADC24" s="1">
        <v>-8.9603444000000004E-2</v>
      </c>
      <c r="ADD24" s="1">
        <v>0.287233919</v>
      </c>
      <c r="ADE24" s="1">
        <v>-9.7880430000000004E-2</v>
      </c>
      <c r="ADF24" s="1">
        <v>5.1528471999999999E-2</v>
      </c>
      <c r="ADG24" s="1">
        <v>-8.2515356999999998E-2</v>
      </c>
      <c r="ADH24" s="1">
        <v>0.20520988200000001</v>
      </c>
      <c r="ADI24" s="1">
        <v>5.6841971999999998E-2</v>
      </c>
      <c r="ADJ24" s="1">
        <v>-9.8650495000000005E-2</v>
      </c>
      <c r="ADK24" s="1">
        <v>-0.23554961999999999</v>
      </c>
      <c r="ADL24" s="1">
        <v>-0.24394506799999999</v>
      </c>
      <c r="ADM24" s="1">
        <v>3.5438691000000001E-2</v>
      </c>
      <c r="ADN24" s="1">
        <v>-0.38574085899999999</v>
      </c>
      <c r="ADO24" s="1">
        <v>-2.7963774E-2</v>
      </c>
      <c r="ADP24" s="1">
        <v>-0.14863214</v>
      </c>
      <c r="ADQ24" s="1">
        <v>-1.0960291E-2</v>
      </c>
      <c r="ADR24" s="1">
        <v>-3.5562288999999997E-2</v>
      </c>
      <c r="ADS24" s="1">
        <v>3.5207844000000002E-2</v>
      </c>
      <c r="ADT24" s="1">
        <v>-1.6563768999999999E-2</v>
      </c>
      <c r="ADU24" s="1">
        <v>3.5376868999999998E-2</v>
      </c>
      <c r="ADV24" s="1">
        <v>1.5729646E-2</v>
      </c>
      <c r="ADW24" s="1">
        <v>9.0909545999999994E-2</v>
      </c>
      <c r="ADX24" s="1">
        <v>-4.7272047999999997E-2</v>
      </c>
      <c r="ADY24" s="1">
        <v>5.2410972E-2</v>
      </c>
      <c r="ADZ24" s="1">
        <v>5.4485512999999999E-2</v>
      </c>
      <c r="AEA24" s="1">
        <v>-4.0094237999999997E-2</v>
      </c>
      <c r="AEB24" s="1">
        <v>-7.0497499000000005E-2</v>
      </c>
      <c r="AEC24" s="1">
        <v>0.121455806</v>
      </c>
      <c r="AED24" s="1">
        <v>-3.4157232000000003E-2</v>
      </c>
      <c r="AEE24" s="1">
        <v>5.7358872999999998E-2</v>
      </c>
      <c r="AEF24" s="1">
        <v>0.107443908</v>
      </c>
      <c r="AEG24" s="1">
        <v>0.49585765900000001</v>
      </c>
      <c r="AEH24" s="1">
        <v>-0.176047009</v>
      </c>
      <c r="AEI24" s="1">
        <v>-2.0735297999999999E-2</v>
      </c>
      <c r="AEJ24" s="1">
        <v>4.9371346000000003E-2</v>
      </c>
      <c r="AEK24" s="1">
        <v>-9.5381511000000002E-2</v>
      </c>
      <c r="AEL24" s="1">
        <v>1.872648E-3</v>
      </c>
      <c r="AEM24" s="1">
        <v>0.14872839800000001</v>
      </c>
      <c r="AEN24" s="1">
        <v>0.124505957</v>
      </c>
      <c r="AEO24" s="1">
        <v>-2.6189059999999998E-3</v>
      </c>
      <c r="AEP24" s="1">
        <v>1.7427837000000002E-2</v>
      </c>
      <c r="AEQ24" s="1">
        <v>-6.0447938999999999E-2</v>
      </c>
      <c r="AER24" s="1">
        <v>0</v>
      </c>
      <c r="AES24" s="1">
        <v>-9.4356116000000004E-2</v>
      </c>
      <c r="AET24" s="1">
        <v>-8.0162528999999996E-2</v>
      </c>
      <c r="AEU24" s="1">
        <v>7.8472721999999995E-2</v>
      </c>
      <c r="AEV24" s="1">
        <v>-2.9700738000000001E-2</v>
      </c>
      <c r="AEW24" s="1">
        <v>0.17047493699999999</v>
      </c>
      <c r="AEX24" s="1">
        <v>-0.11675892</v>
      </c>
      <c r="AEY24" s="1">
        <v>0.138366462</v>
      </c>
      <c r="AEZ24" s="1">
        <v>-0.23254041</v>
      </c>
      <c r="AFA24" s="1">
        <v>2.9442994E-2</v>
      </c>
      <c r="AFB24" s="1">
        <v>-0.22280377700000001</v>
      </c>
      <c r="AFC24" s="1">
        <v>4.4862099000000003E-2</v>
      </c>
      <c r="AFD24" s="1">
        <v>-3.4051468000000001E-2</v>
      </c>
      <c r="AFE24" s="1">
        <v>-1.2024646E-2</v>
      </c>
      <c r="AFF24" s="1">
        <v>-1.8341309999999999E-3</v>
      </c>
      <c r="AFG24" s="1">
        <v>7.6290231999999999E-2</v>
      </c>
      <c r="AFH24" s="1">
        <v>-0.14059597099999999</v>
      </c>
      <c r="AFI24" s="1">
        <v>-0.69566015299999995</v>
      </c>
      <c r="AFJ24" s="1">
        <v>2.5453779999999999E-2</v>
      </c>
      <c r="AFK24" s="1">
        <v>-9.8000550000000002E-3</v>
      </c>
      <c r="AFL24" s="1">
        <v>-0.182062364</v>
      </c>
      <c r="AFM24" s="1">
        <v>0.10910407</v>
      </c>
      <c r="AFN24" s="1">
        <v>-2.0192690000000002E-3</v>
      </c>
      <c r="AFO24" s="1">
        <v>0.20625391800000001</v>
      </c>
      <c r="AFP24" s="1">
        <v>-9.4377447000000003E-2</v>
      </c>
      <c r="AFQ24" s="1">
        <v>-7.3874219000000005E-2</v>
      </c>
      <c r="AFR24" s="1">
        <v>0.23935821700000001</v>
      </c>
      <c r="AFS24" s="1">
        <v>-1.4233169E-2</v>
      </c>
      <c r="AFT24" s="1">
        <v>-4.3271078999999997E-2</v>
      </c>
      <c r="AFU24" s="1">
        <v>-6.2232410000000002E-2</v>
      </c>
      <c r="AFV24" s="1">
        <v>4.9205450000000001E-3</v>
      </c>
      <c r="AFW24" s="1">
        <v>-9.2369045999999996E-2</v>
      </c>
      <c r="AFX24" s="1">
        <v>-0.15462089800000001</v>
      </c>
      <c r="AFY24" s="1">
        <v>-0.26096865000000002</v>
      </c>
      <c r="AFZ24" s="1">
        <v>-4.3293604999999999E-2</v>
      </c>
      <c r="AGA24" s="1">
        <v>-0.12129371</v>
      </c>
      <c r="AGB24" s="1">
        <v>-8.4807007000000004E-2</v>
      </c>
      <c r="AGC24" s="1">
        <v>-0.35821469</v>
      </c>
      <c r="AGD24" s="1">
        <v>-0.50639335500000004</v>
      </c>
      <c r="AGE24" s="1">
        <v>9.7378435999999999E-2</v>
      </c>
      <c r="AGF24" s="1">
        <v>6.3454175000000002E-2</v>
      </c>
      <c r="AGG24" s="1">
        <v>8.3304988999999996E-2</v>
      </c>
      <c r="AGH24" s="1">
        <v>-5.4353980000000001E-3</v>
      </c>
      <c r="AGI24" s="1">
        <v>-0.23174877099999999</v>
      </c>
      <c r="AGJ24" s="1">
        <v>5.3612393000000001E-2</v>
      </c>
      <c r="AGK24" s="1">
        <v>-0.16957741700000001</v>
      </c>
      <c r="AGL24" s="1">
        <v>-4.7035153000000003E-2</v>
      </c>
      <c r="AGM24" s="1">
        <v>-3.1395362000000003E-2</v>
      </c>
      <c r="AGN24" s="1">
        <v>-0.151608141</v>
      </c>
      <c r="AGO24" s="1">
        <v>1.2145919999999999E-2</v>
      </c>
      <c r="AGP24" s="1">
        <v>-0.12114803</v>
      </c>
      <c r="AGQ24" s="1">
        <v>8.3471694999999999E-2</v>
      </c>
      <c r="AGR24" s="1">
        <v>8.2192357999999993E-2</v>
      </c>
      <c r="AGS24" s="1">
        <v>5.3523821999999999E-2</v>
      </c>
      <c r="AGT24" s="1">
        <v>1.7555774E-2</v>
      </c>
      <c r="AGU24" s="1">
        <v>-0.15349006500000001</v>
      </c>
      <c r="AGV24" s="1">
        <v>-6.1181154000000001E-2</v>
      </c>
      <c r="AGW24" s="1">
        <v>-0.1043675</v>
      </c>
      <c r="AGX24" s="1">
        <v>-8.2379586000000005E-2</v>
      </c>
      <c r="AGY24" s="1">
        <v>-9.4439897999999994E-2</v>
      </c>
      <c r="AGZ24" s="1">
        <v>0.231210001</v>
      </c>
      <c r="AHA24" s="1">
        <v>0.121283603</v>
      </c>
      <c r="AHB24" s="1">
        <v>7.3530198000000005E-2</v>
      </c>
      <c r="AHC24" s="1">
        <v>-0.11280723400000001</v>
      </c>
      <c r="AHD24" s="1">
        <v>-7.2032910000000006E-2</v>
      </c>
      <c r="AHE24" s="1">
        <v>-6.9731000000000003E-3</v>
      </c>
      <c r="AHF24" s="1">
        <v>-3.6273978999999998E-2</v>
      </c>
      <c r="AHG24" s="1">
        <v>-8.8750570000000004E-3</v>
      </c>
      <c r="AHH24" s="1">
        <v>0.20634567700000001</v>
      </c>
      <c r="AHI24" s="1">
        <v>-0.11885014300000001</v>
      </c>
      <c r="AHJ24" s="1">
        <v>7.3892232000000002E-2</v>
      </c>
      <c r="AHK24" s="1">
        <v>-2.1279348E-2</v>
      </c>
      <c r="AHL24" s="1">
        <v>-1.894462E-3</v>
      </c>
      <c r="AHM24" s="1">
        <v>-0.67469168000000002</v>
      </c>
      <c r="AHN24" s="1">
        <v>-1.3453913E-2</v>
      </c>
      <c r="AHO24" s="1">
        <v>-2.6253560000000001E-3</v>
      </c>
      <c r="AHP24" s="1">
        <v>9.6947286999999993E-2</v>
      </c>
      <c r="AHQ24" s="1">
        <v>-0.16689731699999999</v>
      </c>
      <c r="AHR24" s="1">
        <v>-0.14362216</v>
      </c>
      <c r="AHS24" s="1">
        <v>0.112144246</v>
      </c>
      <c r="AHT24" s="1">
        <v>-0.20798881699999999</v>
      </c>
      <c r="AHU24" s="1">
        <v>-0.107655669</v>
      </c>
      <c r="AHV24" s="1">
        <v>0.13237822899999999</v>
      </c>
      <c r="AHW24" s="1">
        <v>-2.0437406000000002E-2</v>
      </c>
      <c r="AHX24" s="1">
        <v>9.7847920000000005E-3</v>
      </c>
      <c r="AHY24" s="1">
        <v>0.11479843000000001</v>
      </c>
      <c r="AHZ24" s="1">
        <v>-0.108306782</v>
      </c>
      <c r="AIA24" s="1">
        <v>-2.8153854999999998E-2</v>
      </c>
      <c r="AIB24" s="1">
        <v>-7.9658915999999996E-2</v>
      </c>
      <c r="AIC24" s="1">
        <v>0.10535145999999999</v>
      </c>
      <c r="AID24" s="1">
        <v>-0.34304410099999999</v>
      </c>
      <c r="AIE24" s="1">
        <v>-0.12136167</v>
      </c>
      <c r="AIF24" s="1">
        <v>-0.11365955699999999</v>
      </c>
      <c r="AIG24" s="1">
        <v>1.5491400000000001E-3</v>
      </c>
      <c r="AIH24" s="1">
        <v>-5.3678981000000001E-2</v>
      </c>
      <c r="AII24" s="1">
        <v>-6.4514299999999997E-2</v>
      </c>
      <c r="AIJ24" s="1">
        <v>-9.6999556000000001E-2</v>
      </c>
      <c r="AIK24" s="1">
        <v>3.7573197000000003E-2</v>
      </c>
      <c r="AIL24" s="1">
        <v>-2.6978102E-2</v>
      </c>
      <c r="AIM24" s="1">
        <v>-0.13301215199999999</v>
      </c>
      <c r="AIN24" s="1">
        <v>-0.100959647</v>
      </c>
      <c r="AIO24" s="1">
        <v>8.3290449000000003E-2</v>
      </c>
      <c r="AIP24" s="1">
        <v>-4.9226498E-2</v>
      </c>
      <c r="AIQ24" s="1">
        <v>-0.24267055200000001</v>
      </c>
      <c r="AIR24" s="1">
        <v>9.8420171000000001E-2</v>
      </c>
      <c r="AIS24" s="1">
        <v>-1.4639961999999999E-2</v>
      </c>
      <c r="AIT24" s="1">
        <v>7.0652303E-2</v>
      </c>
      <c r="AIU24" s="1">
        <v>0.23500668799999999</v>
      </c>
      <c r="AIV24" s="1">
        <v>-0.31243436299999999</v>
      </c>
      <c r="AIW24" s="1">
        <v>7.8861526000000001E-2</v>
      </c>
      <c r="AIX24" s="1">
        <v>9.9800163999999997E-2</v>
      </c>
      <c r="AIY24" s="1">
        <v>0.18226990500000001</v>
      </c>
      <c r="AIZ24" s="1">
        <v>0.10778364</v>
      </c>
      <c r="AJA24" s="1">
        <v>-7.0436694999999994E-2</v>
      </c>
      <c r="AJB24" s="1">
        <v>-0.16020045599999999</v>
      </c>
      <c r="AJC24" s="1">
        <v>7.5174958E-2</v>
      </c>
      <c r="AJD24" s="1">
        <v>6.3893429000000002E-2</v>
      </c>
      <c r="AJE24" s="1">
        <v>-4.0512951999999998E-2</v>
      </c>
      <c r="AJF24" s="1">
        <v>9.4768516999999997E-2</v>
      </c>
      <c r="AJG24" s="1">
        <v>-0.35245180700000001</v>
      </c>
      <c r="AJH24" s="1">
        <v>8.9618670000000001E-3</v>
      </c>
      <c r="AJI24" s="1">
        <v>0</v>
      </c>
      <c r="AJJ24" s="1">
        <v>6.52376E-3</v>
      </c>
      <c r="AJK24" s="1">
        <v>-3.1009513999999998E-2</v>
      </c>
      <c r="AJL24" s="1">
        <v>6.7334343000000005E-2</v>
      </c>
      <c r="AJM24" s="1">
        <v>-0.13104348099999999</v>
      </c>
      <c r="AJN24" s="1">
        <v>-7.1951351999999996E-2</v>
      </c>
      <c r="AJO24" s="1">
        <v>-0.30007593900000001</v>
      </c>
      <c r="AJP24" s="1">
        <v>-4.4071740999999998E-2</v>
      </c>
      <c r="AJQ24" s="1">
        <v>0.17938635999999999</v>
      </c>
      <c r="AJR24" s="1">
        <v>0.110627051</v>
      </c>
      <c r="AJS24" s="1">
        <v>0.15054948100000001</v>
      </c>
      <c r="AJT24" s="1">
        <v>6.9468850999999998E-2</v>
      </c>
      <c r="AJU24" s="1">
        <v>-7.0959765999999994E-2</v>
      </c>
      <c r="AJV24" s="1">
        <v>6.3449039999999998E-2</v>
      </c>
      <c r="AJW24" s="1">
        <v>0.13650231800000001</v>
      </c>
      <c r="AJX24" s="1">
        <v>-2.1078448E-2</v>
      </c>
      <c r="AJY24" s="1">
        <v>-2.7658973E-2</v>
      </c>
      <c r="AJZ24" s="1">
        <v>-2.8146187999999999E-2</v>
      </c>
      <c r="AKA24" s="1">
        <v>-4.3234402999999998E-2</v>
      </c>
      <c r="AKB24" s="1">
        <v>-7.7115497000000005E-2</v>
      </c>
      <c r="AKC24" s="1">
        <v>6.3074506000000002E-2</v>
      </c>
      <c r="AKD24" s="1">
        <v>-3.0076843999999998E-2</v>
      </c>
      <c r="AKE24" s="1">
        <v>2.1181327E-2</v>
      </c>
      <c r="AKF24" s="1">
        <v>-9.6473904999999999E-2</v>
      </c>
      <c r="AKG24" s="1">
        <v>0.16242578599999999</v>
      </c>
      <c r="AKH24" s="1">
        <v>-0.25722950900000002</v>
      </c>
      <c r="AKI24" s="1">
        <v>3.1470225999999997E-2</v>
      </c>
      <c r="AKJ24" s="1">
        <v>8.3716067000000005E-2</v>
      </c>
      <c r="AKK24" s="1">
        <v>3.321756E-2</v>
      </c>
      <c r="AKL24" s="1">
        <v>-9.4356695000000004E-2</v>
      </c>
      <c r="AKM24" s="1">
        <v>-4.2006175E-2</v>
      </c>
      <c r="AKN24" s="1">
        <v>-3.8232626999999998E-2</v>
      </c>
      <c r="AKO24" s="1">
        <v>6.3968298000000007E-2</v>
      </c>
      <c r="AKP24" s="1">
        <v>-6.9750039999999999E-3</v>
      </c>
      <c r="AKQ24" s="1">
        <v>-0.117421523</v>
      </c>
      <c r="AKR24" s="1">
        <v>-6.11091E-2</v>
      </c>
      <c r="AKS24" s="1">
        <v>-8.3918724E-2</v>
      </c>
      <c r="AKT24" s="1">
        <v>-9.5477690000000004E-2</v>
      </c>
      <c r="AKU24" s="1">
        <v>-0.18296395300000001</v>
      </c>
      <c r="AKV24" s="1">
        <v>-0.116915528</v>
      </c>
      <c r="AKW24" s="1">
        <v>8.9952022000000006E-2</v>
      </c>
      <c r="AKX24" s="1">
        <v>-0.21121345599999999</v>
      </c>
      <c r="AKY24" s="1">
        <v>3.3320904999999998E-2</v>
      </c>
      <c r="AKZ24" s="1">
        <v>-0.32765256799999998</v>
      </c>
      <c r="ALA24" s="1">
        <v>-3.7517412999999999E-2</v>
      </c>
      <c r="ALB24" s="1">
        <v>9.7941407999999994E-2</v>
      </c>
      <c r="ALC24" s="1">
        <v>3.6807540999999999E-2</v>
      </c>
      <c r="ALD24" s="1">
        <v>-0.126937246</v>
      </c>
      <c r="ALE24" s="1">
        <v>-0.40018595200000001</v>
      </c>
      <c r="ALF24" s="1">
        <v>2.8840758000000001E-2</v>
      </c>
      <c r="ALG24" s="1">
        <v>-5.5353376000000003E-2</v>
      </c>
      <c r="ALH24" s="1">
        <v>-0.16323557899999999</v>
      </c>
      <c r="ALI24" s="1">
        <v>6.9771469000000003E-2</v>
      </c>
      <c r="ALJ24" s="1">
        <v>-4.8810676999999997E-2</v>
      </c>
      <c r="ALK24" s="1">
        <v>-0.10097276500000001</v>
      </c>
      <c r="ALL24" s="1">
        <v>0.17935353100000001</v>
      </c>
      <c r="ALM24" s="1">
        <v>1.3838679E-2</v>
      </c>
      <c r="ALN24" s="1">
        <v>0</v>
      </c>
      <c r="ALO24" s="1">
        <v>-0.15091073099999999</v>
      </c>
      <c r="ALP24" s="1">
        <v>-6.4839558000000005E-2</v>
      </c>
      <c r="ALQ24" s="1">
        <v>8.4367484000000006E-2</v>
      </c>
      <c r="ALR24" s="1">
        <v>-8.4474350000000004E-2</v>
      </c>
      <c r="ALS24" s="1">
        <v>-3.0809432000000001E-2</v>
      </c>
      <c r="ALT24" s="1">
        <v>-0.13542038000000001</v>
      </c>
      <c r="ALU24" s="1">
        <v>-0.28097124800000001</v>
      </c>
      <c r="ALV24" s="1">
        <v>1.3296929000000001E-2</v>
      </c>
      <c r="ALW24" s="1">
        <v>-7.5489611999999998E-2</v>
      </c>
      <c r="ALX24" s="1">
        <v>1.9310128999999999E-2</v>
      </c>
      <c r="ALY24" s="1">
        <v>-8.4585506000000005E-2</v>
      </c>
      <c r="ALZ24" s="1">
        <v>0.19364999799999999</v>
      </c>
      <c r="AMA24" s="1">
        <v>1.7719177999999999E-2</v>
      </c>
      <c r="AMB24" s="1">
        <v>7.0747213000000003E-2</v>
      </c>
      <c r="AMC24" s="1">
        <v>-2.8209476000000001E-2</v>
      </c>
      <c r="AMD24" s="1">
        <v>3.2234306999999997E-2</v>
      </c>
      <c r="AME24" s="1">
        <v>5.1130771999999998E-2</v>
      </c>
      <c r="AMF24" s="1">
        <v>-0.149470359</v>
      </c>
      <c r="AMG24" s="1">
        <v>-0.215954326</v>
      </c>
      <c r="AMH24" s="1">
        <v>-0.117085697</v>
      </c>
      <c r="AMI24" s="1">
        <v>6.0412718999999997E-2</v>
      </c>
      <c r="AMJ24" s="1">
        <v>-3.0058163999999998E-2</v>
      </c>
      <c r="AMK24" s="1">
        <v>0.10417876700000001</v>
      </c>
      <c r="AML24" s="1">
        <v>0.72095083400000004</v>
      </c>
      <c r="AMM24" s="1">
        <v>-7.5630925000000002E-2</v>
      </c>
      <c r="AMN24" s="1">
        <v>-0.22972416800000001</v>
      </c>
      <c r="AMO24" s="1">
        <v>-0.35282412499999999</v>
      </c>
      <c r="AMP24" s="1">
        <v>-0.35576834499999999</v>
      </c>
      <c r="AMQ24" s="1">
        <v>-8.0442139999999992E-3</v>
      </c>
      <c r="AMR24" s="1">
        <v>-0.26562018999999998</v>
      </c>
      <c r="AMS24" s="1">
        <v>-9.2181863000000003E-2</v>
      </c>
      <c r="AMT24" s="1">
        <v>-4.2465692999999999E-2</v>
      </c>
      <c r="AMU24" s="1">
        <v>-0.19116409000000001</v>
      </c>
      <c r="AMV24" s="1">
        <v>0.11221313300000001</v>
      </c>
      <c r="AMW24" s="1">
        <v>0.112686458</v>
      </c>
      <c r="AMX24" s="1">
        <v>-6.3375873999999999E-2</v>
      </c>
      <c r="AMY24" s="1">
        <v>0.30546969600000001</v>
      </c>
      <c r="AMZ24" s="1">
        <v>-0.14116874099999999</v>
      </c>
      <c r="ANA24" s="1">
        <v>-4.055462E-2</v>
      </c>
      <c r="ANB24" s="1">
        <v>6.4014083999999999E-2</v>
      </c>
      <c r="ANC24" s="1">
        <v>0.66458998899999999</v>
      </c>
      <c r="AND24" s="1">
        <v>-4.2039291999999999E-2</v>
      </c>
      <c r="ANE24" s="1">
        <v>6.5287714999999996E-2</v>
      </c>
      <c r="ANF24" s="1">
        <v>0.485410073</v>
      </c>
      <c r="ANG24" s="1">
        <v>0.275652434</v>
      </c>
      <c r="ANH24" s="1">
        <v>0.20386505199999999</v>
      </c>
      <c r="ANI24" s="1">
        <v>0.325519163</v>
      </c>
      <c r="ANJ24" s="1">
        <v>0.34765670799999998</v>
      </c>
      <c r="ANK24" s="1">
        <v>0.41352569500000003</v>
      </c>
      <c r="ANL24" s="1">
        <v>0.179192504</v>
      </c>
      <c r="ANM24" s="1">
        <v>0.12507855400000001</v>
      </c>
      <c r="ANN24" s="1">
        <v>0.29924273600000001</v>
      </c>
      <c r="ANO24" s="1">
        <v>0.32763590199999998</v>
      </c>
      <c r="ANP24" s="1">
        <v>7.7007188000000004E-2</v>
      </c>
      <c r="ANQ24" s="1">
        <v>0.285761604</v>
      </c>
      <c r="ANR24" s="1">
        <v>0.34094664000000002</v>
      </c>
      <c r="ANS24" s="1">
        <v>0.348085951</v>
      </c>
      <c r="ANT24" s="1">
        <v>0.53264283899999998</v>
      </c>
      <c r="ANU24" s="1">
        <v>0.46323293500000001</v>
      </c>
      <c r="ANV24" s="1">
        <v>0.32345511700000001</v>
      </c>
      <c r="ANW24" s="1">
        <v>0.40153548500000003</v>
      </c>
      <c r="ANX24" s="1">
        <v>0.33938170400000001</v>
      </c>
      <c r="ANY24" s="1">
        <v>0.65498718899999997</v>
      </c>
      <c r="ANZ24" s="1">
        <v>0.58165159700000002</v>
      </c>
      <c r="AOA24" s="1">
        <v>0.42967343000000002</v>
      </c>
      <c r="AOB24" s="1">
        <v>0.21827919000000001</v>
      </c>
      <c r="AOC24" s="1">
        <v>0.44565984199999997</v>
      </c>
      <c r="AOD24" s="1">
        <v>0.161850627</v>
      </c>
      <c r="AOE24" s="1">
        <v>0.23976431400000001</v>
      </c>
      <c r="AOF24" s="1">
        <v>0.18208049500000001</v>
      </c>
      <c r="AOG24" s="1">
        <v>0.27500539899999998</v>
      </c>
      <c r="AOH24" s="1">
        <v>0.11885045</v>
      </c>
      <c r="AOI24" s="1">
        <v>0.146666352</v>
      </c>
      <c r="AOJ24" s="1">
        <v>0.14084295799999999</v>
      </c>
      <c r="AOK24" s="1">
        <v>0.108845408</v>
      </c>
      <c r="AOL24" s="1">
        <v>6.4508345999999994E-2</v>
      </c>
      <c r="AOM24" s="1">
        <v>9.8328664999999996E-2</v>
      </c>
      <c r="AON24" s="1">
        <v>6.9902128999999993E-2</v>
      </c>
      <c r="AOO24" s="1">
        <v>-2.3550593000000002E-2</v>
      </c>
      <c r="AOP24" s="1">
        <v>0.112543465</v>
      </c>
      <c r="AOQ24" s="1">
        <v>-0.124576478</v>
      </c>
      <c r="AOR24" s="1">
        <v>0.14068235000000001</v>
      </c>
      <c r="AOS24" s="1">
        <v>0.114099688</v>
      </c>
      <c r="AOT24" s="1">
        <v>-0.19199445300000001</v>
      </c>
      <c r="AOU24" s="1">
        <v>3.0061516999999999E-2</v>
      </c>
      <c r="AOV24" s="1">
        <v>-0.101556982</v>
      </c>
      <c r="AOW24" s="1">
        <v>-0.12461678399999999</v>
      </c>
      <c r="AOX24" s="1">
        <v>-0.103082627</v>
      </c>
      <c r="AOY24" s="1">
        <v>-0.126648439</v>
      </c>
      <c r="AOZ24" s="1">
        <v>-6.4445171999999995E-2</v>
      </c>
      <c r="APA24" s="1">
        <v>5.9069535999999999E-2</v>
      </c>
      <c r="APB24" s="1">
        <v>0.43410577</v>
      </c>
      <c r="APC24" s="1">
        <v>0.107467144</v>
      </c>
      <c r="APD24" s="1">
        <v>-6.2816605999999997E-2</v>
      </c>
      <c r="APE24" s="1">
        <v>-0.122248132</v>
      </c>
      <c r="APF24" s="1">
        <v>9.6101387999999996E-2</v>
      </c>
      <c r="APG24" s="1">
        <v>-2.2522344E-2</v>
      </c>
      <c r="APH24" s="1">
        <v>-1.9198486000000001E-2</v>
      </c>
      <c r="API24" s="1">
        <v>-0.22455714299999999</v>
      </c>
      <c r="APJ24" s="1">
        <v>5.9824141999999997E-2</v>
      </c>
      <c r="APK24" s="1">
        <v>-6.8607896000000002E-2</v>
      </c>
      <c r="APL24" s="1">
        <v>1.4898595000000001E-2</v>
      </c>
      <c r="APM24" s="1">
        <v>-4.3533501000000002E-2</v>
      </c>
      <c r="APN24" s="1">
        <v>-0.10701665</v>
      </c>
      <c r="APO24" s="1">
        <v>-0.134847671</v>
      </c>
      <c r="APP24" s="1">
        <v>-0.187663092</v>
      </c>
      <c r="APQ24" s="1">
        <v>-0.31361661600000001</v>
      </c>
      <c r="APR24" s="1">
        <v>-0.383778436</v>
      </c>
      <c r="APS24" s="1">
        <v>-5.0482313000000001E-2</v>
      </c>
      <c r="APT24" s="1">
        <v>-0.14636882300000001</v>
      </c>
      <c r="APU24" s="1">
        <v>6.8719523000000005E-2</v>
      </c>
      <c r="APV24" s="1">
        <v>7.6901280000000001E-3</v>
      </c>
      <c r="APW24" s="1">
        <v>0.16078420700000001</v>
      </c>
      <c r="APX24" s="1">
        <v>2.0381100000000001E-3</v>
      </c>
      <c r="APY24" s="1">
        <v>5.1638965000000002E-2</v>
      </c>
      <c r="APZ24" s="1">
        <v>0.204278617</v>
      </c>
      <c r="AQA24" s="1">
        <v>-5.7019412999999998E-2</v>
      </c>
      <c r="AQB24" s="1">
        <v>4.5106347999999998E-2</v>
      </c>
      <c r="AQC24" s="1">
        <v>7.7118885999999998E-2</v>
      </c>
      <c r="AQD24" s="1">
        <v>-1.3041252E-2</v>
      </c>
      <c r="AQE24" s="1">
        <v>-0.179310004</v>
      </c>
      <c r="AQF24" s="1">
        <v>2.0386750000000002E-3</v>
      </c>
      <c r="AQG24" s="1">
        <v>0.154474044</v>
      </c>
      <c r="AQH24" s="1">
        <v>3.1792879000000003E-2</v>
      </c>
      <c r="AQI24" s="1">
        <v>-3.7401125E-2</v>
      </c>
      <c r="AQJ24" s="1">
        <v>3.8578659000000001E-2</v>
      </c>
      <c r="AQK24" s="1">
        <v>-4.4280184E-2</v>
      </c>
      <c r="AQL24" s="1">
        <v>0.133750218</v>
      </c>
      <c r="AQM24" s="1">
        <v>-6.8396519000000003E-2</v>
      </c>
      <c r="AQN24" s="1">
        <v>0.104297269</v>
      </c>
      <c r="AQO24" s="1">
        <v>-0.10952582299999999</v>
      </c>
      <c r="AQP24" s="1">
        <v>7.7940131999999995E-2</v>
      </c>
      <c r="AQQ24" s="1">
        <v>4.2025800000000002E-2</v>
      </c>
      <c r="AQR24" s="1">
        <v>-3.4882209999999997E-2</v>
      </c>
      <c r="AQS24" s="1">
        <v>8.9961262E-2</v>
      </c>
      <c r="AQT24" s="1">
        <v>1.2506477E-2</v>
      </c>
      <c r="AQU24" s="1">
        <v>0.146866304</v>
      </c>
      <c r="AQV24" s="1">
        <v>-8.9854843000000004E-2</v>
      </c>
      <c r="AQW24" s="1">
        <v>6.7874509999999999E-3</v>
      </c>
      <c r="AQX24" s="1">
        <v>0.119803612</v>
      </c>
      <c r="AQY24" s="1">
        <v>-0.110550722</v>
      </c>
      <c r="AQZ24" s="1">
        <v>0.12367344800000001</v>
      </c>
      <c r="ARA24" s="1">
        <v>-4.7328121000000001E-2</v>
      </c>
      <c r="ARB24" s="1">
        <v>-4.5819934E-2</v>
      </c>
      <c r="ARC24" s="1">
        <v>-5.7917362999999999E-2</v>
      </c>
      <c r="ARD24" s="1">
        <v>-0.14120505</v>
      </c>
      <c r="ARE24" s="1">
        <v>3.6728564999999998E-2</v>
      </c>
      <c r="ARF24" s="1">
        <v>6.9735924000000005E-2</v>
      </c>
      <c r="ARG24" s="1">
        <v>3.7757630000000001E-3</v>
      </c>
      <c r="ARH24" s="1">
        <v>-5.1218911999999998E-2</v>
      </c>
      <c r="ARI24" s="1">
        <v>-0.14411893000000001</v>
      </c>
      <c r="ARJ24" s="1">
        <v>-5.3350333999999999E-2</v>
      </c>
      <c r="ARK24" s="1">
        <v>-0.166918861</v>
      </c>
      <c r="ARL24" s="1">
        <v>9.7573350000000003E-2</v>
      </c>
      <c r="ARM24" s="1">
        <v>-1.7508913000000001E-2</v>
      </c>
      <c r="ARN24" s="1">
        <v>0.12343364499999999</v>
      </c>
      <c r="ARO24" s="1">
        <v>8.5075444E-2</v>
      </c>
      <c r="ARP24" s="1">
        <v>3.8379950000000003E-2</v>
      </c>
      <c r="ARQ24" s="1">
        <v>3.3716138999999999E-2</v>
      </c>
      <c r="ARR24" s="1">
        <v>-0.25776223799999998</v>
      </c>
      <c r="ARS24" s="1">
        <v>2.2669666000000002E-2</v>
      </c>
      <c r="ART24" s="1">
        <v>-7.9766267000000002E-2</v>
      </c>
      <c r="ARU24" s="1">
        <v>-0.14503809200000001</v>
      </c>
      <c r="ARV24" s="1">
        <v>-0.18388121399999999</v>
      </c>
      <c r="ARW24" s="1">
        <v>-0.198017527</v>
      </c>
      <c r="ARX24" s="1">
        <v>-4.1495759E-2</v>
      </c>
      <c r="ARY24" s="1">
        <v>-0.228635951</v>
      </c>
      <c r="ARZ24" s="1">
        <v>0.16874721000000001</v>
      </c>
      <c r="ASA24" s="1">
        <v>0.20597781700000001</v>
      </c>
      <c r="ASB24" s="1">
        <v>-2.2284222999999999E-2</v>
      </c>
      <c r="ASC24" s="1">
        <v>0.19863703499999999</v>
      </c>
      <c r="ASD24" s="1">
        <v>-1.7485443E-2</v>
      </c>
      <c r="ASE24" s="1">
        <v>-0.25702846699999998</v>
      </c>
      <c r="ASF24" s="1">
        <v>4.1708294E-2</v>
      </c>
      <c r="ASG24" s="1">
        <v>5.5403394000000002E-2</v>
      </c>
      <c r="ASH24" s="1">
        <v>-7.9036063000000004E-2</v>
      </c>
      <c r="ASI24" s="1">
        <v>4.816814E-3</v>
      </c>
      <c r="ASJ24" s="1">
        <v>-8.4648554000000001E-2</v>
      </c>
      <c r="ASK24" s="1">
        <v>0.102076783</v>
      </c>
      <c r="ASL24" s="1">
        <v>7.7184279999999994E-2</v>
      </c>
      <c r="ASM24" s="1">
        <v>0.18416469199999999</v>
      </c>
      <c r="ASN24" s="1">
        <v>-0.106366854</v>
      </c>
      <c r="ASO24" s="1">
        <v>5.6311506999999997E-2</v>
      </c>
      <c r="ASP24" s="1">
        <v>-9.5908596999999998E-2</v>
      </c>
      <c r="ASQ24" s="1">
        <v>-0.31745799099999999</v>
      </c>
      <c r="ASR24" s="1">
        <v>-4.0451445000000003E-2</v>
      </c>
      <c r="ASS24" s="1">
        <v>9.2011117000000003E-2</v>
      </c>
      <c r="AST24" s="1">
        <v>0.122840661</v>
      </c>
      <c r="ASU24" s="1">
        <v>-6.8662756000000005E-2</v>
      </c>
      <c r="ASV24" s="1">
        <v>-7.7151523E-2</v>
      </c>
      <c r="ASW24" s="1">
        <v>4.0053588000000001E-2</v>
      </c>
      <c r="ASX24" s="1">
        <v>3.3423056E-2</v>
      </c>
      <c r="ASY24" s="1">
        <v>-0.12649959699999999</v>
      </c>
      <c r="ASZ24" s="1">
        <v>0.25154301299999998</v>
      </c>
      <c r="ATA24" s="1">
        <v>-3.5154280000000003E-2</v>
      </c>
      <c r="ATB24" s="1">
        <v>9.8134554999999998E-2</v>
      </c>
      <c r="ATC24" s="1">
        <v>-0.31746792000000001</v>
      </c>
      <c r="ATD24" s="1">
        <v>-3.5254912999999999E-2</v>
      </c>
      <c r="ATE24" s="1">
        <v>-6.8902398000000004E-2</v>
      </c>
      <c r="ATF24" s="1">
        <v>-4.0686469999999999E-3</v>
      </c>
      <c r="ATG24" s="1">
        <v>0.44927874800000001</v>
      </c>
      <c r="ATH24" s="1">
        <v>4.2997751000000001E-2</v>
      </c>
      <c r="ATI24" s="1">
        <v>-3.6242864E-2</v>
      </c>
      <c r="ATJ24" s="1">
        <v>0.101618364</v>
      </c>
      <c r="ATK24" s="1">
        <v>-2.6872854000000002E-2</v>
      </c>
      <c r="ATL24" s="1">
        <v>2.3755043E-2</v>
      </c>
      <c r="ATM24" s="1">
        <v>3.4127459999999998E-2</v>
      </c>
      <c r="ATN24" s="1">
        <v>-1.1790854E-2</v>
      </c>
      <c r="ATO24" s="1">
        <v>7.6662084000000005E-2</v>
      </c>
      <c r="ATP24" s="1">
        <v>5.4615412000000002E-2</v>
      </c>
      <c r="ATQ24" s="1">
        <v>-5.6011349000000002E-2</v>
      </c>
      <c r="ATR24" s="1">
        <v>0.22116955099999999</v>
      </c>
      <c r="ATS24" s="1">
        <v>-5.0426080999999998E-2</v>
      </c>
      <c r="ATT24" s="1">
        <v>3.8741888000000002E-2</v>
      </c>
      <c r="ATU24" s="1">
        <v>2.9008859000000001E-2</v>
      </c>
      <c r="ATV24" s="1">
        <v>-4.3850436999999999E-2</v>
      </c>
      <c r="ATW24" s="1">
        <v>1.5174152999999999E-2</v>
      </c>
      <c r="ATX24" s="1">
        <v>-6.1836492E-2</v>
      </c>
      <c r="ATY24" s="1">
        <v>-2.4342526E-2</v>
      </c>
      <c r="ATZ24" s="1">
        <v>0.14548377000000001</v>
      </c>
      <c r="AUA24" s="1">
        <v>7.1649266000000003E-2</v>
      </c>
      <c r="AUB24" s="1">
        <v>7.9749086999999996E-2</v>
      </c>
      <c r="AUC24" s="1">
        <v>-0.21180796700000001</v>
      </c>
      <c r="AUD24" s="1">
        <v>6.5334288000000004E-2</v>
      </c>
      <c r="AUE24" s="1">
        <v>2.3069546E-2</v>
      </c>
      <c r="AUF24" s="1">
        <v>4.6433492999999999E-2</v>
      </c>
      <c r="AUG24" s="1">
        <v>6.7247662E-2</v>
      </c>
      <c r="AUH24" s="1">
        <v>-0.12568098599999999</v>
      </c>
      <c r="AUI24" s="1">
        <v>-5.1261184000000001E-2</v>
      </c>
      <c r="AUJ24" s="1">
        <v>-0.28535604199999998</v>
      </c>
      <c r="AUK24" s="1">
        <v>-2.9102530000000001E-2</v>
      </c>
      <c r="AUL24" s="1">
        <v>-0.29991121100000001</v>
      </c>
      <c r="AUM24" s="1">
        <v>8.8256560999999997E-2</v>
      </c>
      <c r="AUN24" s="1">
        <v>-6.2884506000000007E-2</v>
      </c>
      <c r="AUO24" s="1">
        <v>-8.8532690999999997E-2</v>
      </c>
      <c r="AUP24" s="1">
        <v>-6.9516258999999997E-2</v>
      </c>
      <c r="AUQ24" s="1">
        <v>-5.6437830000000001E-2</v>
      </c>
      <c r="AUR24" s="1">
        <v>9.9967574000000003E-2</v>
      </c>
      <c r="AUS24" s="1">
        <v>0.28013650800000001</v>
      </c>
      <c r="AUT24" s="1">
        <v>-6.1471870000000001E-3</v>
      </c>
      <c r="AUU24" s="1">
        <v>-2.9283500000000002E-4</v>
      </c>
      <c r="AUV24" s="1">
        <v>7.1355273999999996E-2</v>
      </c>
      <c r="AUW24" s="1">
        <v>-8.0046113000000002E-2</v>
      </c>
      <c r="AUX24" s="1">
        <v>9.7006980000000007E-2</v>
      </c>
      <c r="AUY24" s="1">
        <v>-4.6614229999999996E-3</v>
      </c>
      <c r="AUZ24" s="1">
        <v>-0.105117902</v>
      </c>
      <c r="AVA24" s="1">
        <v>8.4214688999999995E-2</v>
      </c>
      <c r="AVB24" s="1">
        <v>-7.0125237000000007E-2</v>
      </c>
      <c r="AVC24" s="1">
        <v>-3.6109454999999999E-2</v>
      </c>
      <c r="AVD24" s="1">
        <v>0</v>
      </c>
      <c r="AVE24" s="1">
        <v>0.28802424900000001</v>
      </c>
      <c r="AVF24" s="1">
        <v>0.29636257500000002</v>
      </c>
      <c r="AVG24" s="1">
        <v>-0.102083248</v>
      </c>
      <c r="AVH24" s="1">
        <v>-8.1805901E-2</v>
      </c>
      <c r="AVI24" s="1">
        <v>2.4818589999999999E-3</v>
      </c>
      <c r="AVJ24" s="1">
        <v>-3.4961521000000002E-2</v>
      </c>
      <c r="AVK24" s="1">
        <v>3.8212522999999998E-2</v>
      </c>
      <c r="AVL24" s="1">
        <v>0.129416489</v>
      </c>
      <c r="AVM24" s="1">
        <v>5.3344419999999997E-2</v>
      </c>
      <c r="AVN24" s="1">
        <v>-3.3431677E-2</v>
      </c>
      <c r="AVO24" s="1">
        <v>3.4208582000000001E-2</v>
      </c>
      <c r="AVP24" s="1">
        <v>-2.3264850000000001E-3</v>
      </c>
      <c r="AVQ24" s="1">
        <v>-1.6722552000000002E-2</v>
      </c>
      <c r="AVR24" s="1">
        <v>4.5072996999999997E-2</v>
      </c>
      <c r="AVS24" s="1">
        <v>-0.14088682499999999</v>
      </c>
      <c r="AVT24" s="1">
        <v>-3.5460217000000002E-2</v>
      </c>
      <c r="AVU24" s="1">
        <v>8.9269604000000002E-2</v>
      </c>
      <c r="AVV24" s="1">
        <v>-0.26282508199999999</v>
      </c>
      <c r="AVW24" s="1">
        <v>-1.2320423E-2</v>
      </c>
      <c r="AVX24" s="1">
        <v>3.1276304999999997E-2</v>
      </c>
      <c r="AVY24" s="1">
        <v>-7.2892342999999998E-2</v>
      </c>
      <c r="AVZ24" s="1">
        <v>6.2624150000000003E-2</v>
      </c>
      <c r="AWA24" s="1">
        <v>-0.414244479</v>
      </c>
      <c r="AWB24" s="1">
        <v>-0.33123207599999999</v>
      </c>
      <c r="AWC24" s="1">
        <v>-5.4861631000000001E-2</v>
      </c>
      <c r="AWD24" s="1">
        <v>7.0294363999999998E-2</v>
      </c>
      <c r="AWE24" s="1">
        <v>3.2138566E-2</v>
      </c>
      <c r="AWF24" s="1">
        <v>2.1132562000000001E-2</v>
      </c>
      <c r="AWG24" s="1">
        <v>9.7773550000000001E-2</v>
      </c>
      <c r="AWH24" s="1">
        <v>3.8882613000000003E-2</v>
      </c>
      <c r="AWI24" s="1">
        <v>-2.1498334000000001E-2</v>
      </c>
      <c r="AWJ24" s="1">
        <v>9.4688876000000005E-2</v>
      </c>
      <c r="AWK24" s="1">
        <v>-0.14808911399999999</v>
      </c>
      <c r="AWL24" s="1">
        <v>0.10104732299999999</v>
      </c>
      <c r="AWM24" s="1">
        <v>-0.145584931</v>
      </c>
      <c r="AWN24" s="1">
        <v>-8.411623E-3</v>
      </c>
      <c r="AWO24" s="1">
        <v>-1.875889E-2</v>
      </c>
      <c r="AWP24" s="1">
        <v>-9.5269693000000003E-2</v>
      </c>
      <c r="AWQ24" s="1">
        <v>4.2829679000000002E-2</v>
      </c>
      <c r="AWR24" s="1">
        <v>9.5557464999999994E-2</v>
      </c>
      <c r="AWS24" s="1">
        <v>2.2703422000000001E-2</v>
      </c>
      <c r="AWT24" s="1">
        <v>-1.515726E-3</v>
      </c>
      <c r="AWU24" s="1">
        <v>4.5669537000000003E-2</v>
      </c>
      <c r="AWV24" s="1">
        <v>6.8350500000000005E-4</v>
      </c>
      <c r="AWW24" s="1">
        <v>0.119771713</v>
      </c>
      <c r="AWX24" s="1">
        <v>1.9736150000000002E-3</v>
      </c>
      <c r="AWY24" s="1">
        <v>1.2450354E-2</v>
      </c>
      <c r="AWZ24" s="1">
        <v>3.8278236E-2</v>
      </c>
      <c r="AXA24" s="1">
        <v>7.5642280000000001E-3</v>
      </c>
      <c r="AXB24" s="1">
        <v>-5.1983880000000003E-2</v>
      </c>
      <c r="AXC24" s="1">
        <v>3.4839901E-2</v>
      </c>
      <c r="AXD24" s="1">
        <v>-3.9344810000000001E-2</v>
      </c>
      <c r="AXE24" s="1">
        <v>-0.16771629199999999</v>
      </c>
      <c r="AXF24" s="1">
        <v>-1.1108608000000001E-2</v>
      </c>
      <c r="AXG24" s="1">
        <v>-1.8906900000000001E-2</v>
      </c>
      <c r="AXH24" s="1">
        <v>-2.8208239999999999E-2</v>
      </c>
      <c r="AXI24" s="1">
        <v>4.1245951000000003E-2</v>
      </c>
      <c r="AXJ24" s="1">
        <v>-5.3317309E-2</v>
      </c>
      <c r="AXK24" s="1">
        <v>-9.4907990999999997E-2</v>
      </c>
      <c r="AXL24" s="1">
        <v>-2.3410256000000001E-2</v>
      </c>
      <c r="AXM24" s="1">
        <v>-1.8554956000000001E-2</v>
      </c>
      <c r="AXN24" s="1">
        <v>-0.16051854500000001</v>
      </c>
      <c r="AXO24" s="1">
        <v>-8.7808312999999999E-2</v>
      </c>
      <c r="AXP24" s="1">
        <v>-3.4763405999999997E-2</v>
      </c>
      <c r="AXQ24" s="1">
        <v>-9.4323306999999995E-2</v>
      </c>
      <c r="AXR24" s="1">
        <v>-9.974090000000001E-4</v>
      </c>
      <c r="AXS24" s="1">
        <v>6.4255636000000005E-2</v>
      </c>
      <c r="AXT24" s="1">
        <v>6.3883627999999998E-2</v>
      </c>
      <c r="AXU24" s="1">
        <v>-3.7960469999999999E-3</v>
      </c>
      <c r="AXV24" s="1">
        <v>8.5348714000000006E-2</v>
      </c>
      <c r="AXW24" s="1">
        <v>-1.0847255E-2</v>
      </c>
      <c r="AXX24" s="1">
        <v>-0.122513064</v>
      </c>
      <c r="AXY24" s="1">
        <v>-8.4756570000000003E-2</v>
      </c>
      <c r="AXZ24" s="1">
        <v>2.2268817E-2</v>
      </c>
      <c r="AYA24" s="1">
        <v>-1.7134116000000001E-2</v>
      </c>
      <c r="AYB24" s="1">
        <v>0.20548449999999999</v>
      </c>
      <c r="AYC24" s="1">
        <v>-6.7624265000000003E-2</v>
      </c>
      <c r="AYD24" s="1">
        <v>2.2802466E-2</v>
      </c>
      <c r="AYE24" s="1">
        <v>9.9131010000000006E-2</v>
      </c>
      <c r="AYF24" s="1">
        <v>8.6476225000000004E-2</v>
      </c>
      <c r="AYG24" s="1">
        <v>6.7168662000000004E-2</v>
      </c>
      <c r="AYH24" s="1">
        <v>-0.101581436</v>
      </c>
      <c r="AYI24" s="1">
        <v>-8.0160950000000009E-3</v>
      </c>
      <c r="AYJ24" s="1">
        <v>6.3949612000000003E-2</v>
      </c>
      <c r="AYK24" s="1">
        <v>0.177393194</v>
      </c>
      <c r="AYL24" s="1">
        <v>0.118306566</v>
      </c>
      <c r="AYM24" s="1">
        <v>-2.8555359999999998E-2</v>
      </c>
      <c r="AYN24" s="1">
        <v>-5.4008674999999999E-2</v>
      </c>
      <c r="AYO24" s="1">
        <v>-8.0277304999999993E-2</v>
      </c>
      <c r="AYP24" s="1">
        <v>-2.5109122000000001E-2</v>
      </c>
      <c r="AYQ24" s="1">
        <v>-3.8609312999999999E-2</v>
      </c>
      <c r="AYR24" s="1">
        <v>5.0537736999999999E-2</v>
      </c>
      <c r="AYS24" s="1">
        <v>-0.16324965299999999</v>
      </c>
      <c r="AYT24" s="1">
        <v>2.1236873999999999E-2</v>
      </c>
      <c r="AYU24" s="1">
        <v>-9.3668099999999997E-4</v>
      </c>
      <c r="AYV24" s="1">
        <v>-0.13413998199999999</v>
      </c>
      <c r="AYW24" s="1">
        <v>3.2648600999999999E-2</v>
      </c>
      <c r="AYX24" s="1">
        <v>0.171589568</v>
      </c>
      <c r="AYY24" s="1">
        <v>2.8670854999999999E-2</v>
      </c>
      <c r="AYZ24" s="1">
        <v>0.31772688900000001</v>
      </c>
      <c r="AZA24" s="1">
        <v>0.15805031999999999</v>
      </c>
      <c r="AZB24" s="1">
        <v>6.8745342000000001E-2</v>
      </c>
      <c r="AZC24" s="1">
        <v>4.9084183000000003E-2</v>
      </c>
      <c r="AZD24" s="1">
        <v>6.5178933999999994E-2</v>
      </c>
      <c r="AZE24" s="1">
        <v>0.11789567300000001</v>
      </c>
      <c r="AZF24" s="1">
        <v>9.5256807999999998E-2</v>
      </c>
      <c r="AZG24" s="1">
        <v>0.22247121</v>
      </c>
      <c r="AZH24" s="1">
        <v>9.7587530000000002E-3</v>
      </c>
      <c r="AZI24" s="1">
        <v>9.2173959999999992E-3</v>
      </c>
      <c r="AZJ24" s="1">
        <v>3.9267533E-2</v>
      </c>
      <c r="AZK24" s="1">
        <v>0.20193371399999999</v>
      </c>
      <c r="AZL24" s="1">
        <v>8.5520745999999995E-2</v>
      </c>
      <c r="AZM24" s="1">
        <v>5.8949164999999998E-2</v>
      </c>
      <c r="AZN24" s="1">
        <v>0.17653428500000001</v>
      </c>
      <c r="AZO24" s="1">
        <v>1.1736424000000001E-2</v>
      </c>
      <c r="AZP24" s="1">
        <v>-0.214926278</v>
      </c>
      <c r="AZQ24" s="1">
        <v>-2.4802457999999999E-2</v>
      </c>
      <c r="AZR24" s="1">
        <v>-0.13364445799999999</v>
      </c>
      <c r="AZS24" s="1">
        <v>-9.7159203999999999E-2</v>
      </c>
      <c r="AZT24" s="1">
        <v>0.22716181999999999</v>
      </c>
      <c r="AZU24" s="1">
        <v>-8.8166884000000001E-2</v>
      </c>
      <c r="AZV24" s="1">
        <v>1.4921836000000001E-2</v>
      </c>
      <c r="AZW24" s="1">
        <v>-1.5005519E-2</v>
      </c>
      <c r="AZX24" s="1">
        <v>-5.3648586999999998E-2</v>
      </c>
      <c r="AZY24" s="1">
        <v>5.9851428999999998E-2</v>
      </c>
      <c r="AZZ24" s="1">
        <v>-0.11796644100000001</v>
      </c>
      <c r="BAA24" s="1">
        <v>-0.14531222799999999</v>
      </c>
      <c r="BAB24" s="1">
        <v>-3.1592170000000002E-3</v>
      </c>
      <c r="BAC24" s="1">
        <v>-1.6145196000000001E-2</v>
      </c>
      <c r="BAD24" s="1">
        <v>-0.29383676199999997</v>
      </c>
      <c r="BAE24" s="1">
        <v>-0.25918561400000001</v>
      </c>
      <c r="BAF24" s="1">
        <v>-0.17165111599999999</v>
      </c>
      <c r="BAG24" s="1">
        <v>7.2973270000000002E-3</v>
      </c>
      <c r="BAH24" s="1">
        <v>4.5336713000000001E-2</v>
      </c>
      <c r="BAI24" s="1">
        <v>5.4703215999999999E-2</v>
      </c>
      <c r="BAJ24" s="1">
        <v>2.1737827000000001E-2</v>
      </c>
      <c r="BAK24" s="1">
        <v>-4.3986479000000002E-2</v>
      </c>
      <c r="BAL24" s="1">
        <v>6.3294752999999995E-2</v>
      </c>
      <c r="BAM24" s="1">
        <v>-0.134329385</v>
      </c>
      <c r="BAN24" s="1">
        <v>-8.2971213000000002E-2</v>
      </c>
      <c r="BAO24" s="1">
        <v>-3.7310784E-2</v>
      </c>
      <c r="BAP24" s="1">
        <v>2.8231101000000001E-2</v>
      </c>
      <c r="BAQ24" s="1">
        <v>0.127269099</v>
      </c>
      <c r="BAR24" s="1">
        <v>7.3886766000000006E-2</v>
      </c>
      <c r="BAS24" s="1">
        <v>0.18958859</v>
      </c>
      <c r="BAT24" s="1">
        <v>-7.4772870000000005E-2</v>
      </c>
      <c r="BAU24" s="1">
        <v>6.0394527000000003E-2</v>
      </c>
      <c r="BAV24" s="1">
        <v>-3.8529872E-2</v>
      </c>
      <c r="BAW24" s="1">
        <v>6.1012178E-2</v>
      </c>
      <c r="BAX24" s="1">
        <v>3.2324519999999998E-3</v>
      </c>
      <c r="BAY24" s="1">
        <v>-9.2627608E-2</v>
      </c>
      <c r="BAZ24" s="1">
        <v>-4.1935911999999999E-2</v>
      </c>
      <c r="BBA24" s="1">
        <v>-3.2189336999999998E-2</v>
      </c>
      <c r="BBB24" s="1">
        <v>1.8771184999999999E-2</v>
      </c>
      <c r="BBC24" s="1">
        <v>-4.3062971999999998E-2</v>
      </c>
      <c r="BBD24" s="1">
        <v>7.8704780000000002E-2</v>
      </c>
      <c r="BBE24" s="1">
        <v>7.6707563000000006E-2</v>
      </c>
      <c r="BBF24" s="1">
        <v>5.4696446000000003E-2</v>
      </c>
      <c r="BBG24" s="1">
        <v>3.1451635999999998E-2</v>
      </c>
      <c r="BBH24" s="1">
        <v>-0.13854032799999999</v>
      </c>
      <c r="BBI24" s="1">
        <v>-0.107388976</v>
      </c>
      <c r="BBJ24" s="1">
        <v>-2.6403507999999999E-2</v>
      </c>
      <c r="BBK24" s="1">
        <v>0.22926106199999999</v>
      </c>
      <c r="BBL24" s="1">
        <v>-9.6217709999999994E-3</v>
      </c>
      <c r="BBM24" s="1">
        <v>4.2569850999999999E-2</v>
      </c>
      <c r="BBN24" s="1">
        <v>-0.108210667</v>
      </c>
      <c r="BBO24" s="1">
        <v>-9.4258207999999996E-2</v>
      </c>
      <c r="BBP24" s="1">
        <v>2.5941409999999999E-3</v>
      </c>
      <c r="BBQ24" s="1">
        <v>-1.768012E-3</v>
      </c>
      <c r="BBR24" s="1">
        <v>2.1005149999999998E-3</v>
      </c>
      <c r="BBS24" s="1">
        <v>0.101055504</v>
      </c>
      <c r="BBT24" s="1">
        <v>0.19939037700000001</v>
      </c>
      <c r="BBU24" s="1">
        <v>-5.6218780000000003E-2</v>
      </c>
      <c r="BBV24" s="1">
        <v>-2.5975234999999999E-2</v>
      </c>
      <c r="BBW24" s="1">
        <v>6.1097010000000004E-3</v>
      </c>
      <c r="BBX24" s="1">
        <v>-7.3241315000000001E-2</v>
      </c>
      <c r="BBY24" s="1">
        <v>-5.2538476000000001E-2</v>
      </c>
      <c r="BBZ24" s="1">
        <v>-7.6826787999999993E-2</v>
      </c>
      <c r="BCA24" s="1">
        <v>5.8452889000000001E-2</v>
      </c>
      <c r="BCB24" s="1">
        <v>1.7467584000000001E-2</v>
      </c>
      <c r="BCC24" s="1">
        <v>7.6284617999999998E-2</v>
      </c>
      <c r="BCD24" s="1">
        <v>-2.7005228999999999E-2</v>
      </c>
      <c r="BCE24" s="1">
        <v>-9.5724139999999999E-2</v>
      </c>
      <c r="BCF24" s="1">
        <v>5.2850739999999998E-3</v>
      </c>
      <c r="BCG24" s="1">
        <v>-7.6452328999999999E-2</v>
      </c>
      <c r="BCH24" s="1">
        <v>7.0051622999999993E-2</v>
      </c>
      <c r="BCI24" s="1">
        <v>-4.8911099999999997E-3</v>
      </c>
      <c r="BCJ24" s="1">
        <v>6.1566151999999999E-2</v>
      </c>
      <c r="BCK24" s="1">
        <v>-2.8609290999999999E-2</v>
      </c>
      <c r="BCL24" s="1">
        <v>-3.8025322E-2</v>
      </c>
      <c r="BCM24" s="1">
        <v>-6.9506032999999995E-2</v>
      </c>
      <c r="BCN24" s="1">
        <v>-1.2679836999999999E-2</v>
      </c>
      <c r="BCO24" s="1">
        <v>-4.9873500000000001E-2</v>
      </c>
      <c r="BCP24" s="1">
        <v>9.8097951000000003E-2</v>
      </c>
      <c r="BCQ24" s="1">
        <v>2.2959097000000001E-2</v>
      </c>
      <c r="BCR24" s="1">
        <v>0.16520900999999999</v>
      </c>
      <c r="BCS24" s="1">
        <v>5.4885279000000002E-2</v>
      </c>
      <c r="BCT24" s="1">
        <v>-8.3626859999999997E-2</v>
      </c>
      <c r="BCU24" s="1">
        <v>2.9257089E-2</v>
      </c>
      <c r="BCV24" s="1">
        <v>-0.223937572</v>
      </c>
      <c r="BCW24" s="1">
        <v>9.9912319999999992E-3</v>
      </c>
      <c r="BCX24" s="1">
        <v>-5.1719135999999999E-2</v>
      </c>
      <c r="BCY24" s="1">
        <v>-4.3037957000000002E-2</v>
      </c>
      <c r="BCZ24" s="1">
        <v>-2.0136727E-2</v>
      </c>
      <c r="BDA24" s="1">
        <v>-1.9277273000000001E-2</v>
      </c>
      <c r="BDB24" s="1">
        <v>0.13203490800000001</v>
      </c>
      <c r="BDC24" s="1">
        <v>0.13264933600000001</v>
      </c>
      <c r="BDD24" s="1">
        <v>-1.7272196E-2</v>
      </c>
      <c r="BDE24" s="1">
        <v>-4.9501806000000002E-2</v>
      </c>
      <c r="BDF24" s="1">
        <v>-4.3297818000000002E-2</v>
      </c>
      <c r="BDG24" s="1">
        <v>9.2918655000000003E-2</v>
      </c>
      <c r="BDH24" s="1">
        <v>-0.104433279</v>
      </c>
      <c r="BDI24" s="1">
        <v>-0.110439364</v>
      </c>
      <c r="BDJ24" s="1">
        <v>-0.116894976</v>
      </c>
      <c r="BDK24" s="1">
        <v>-0.20112472000000001</v>
      </c>
      <c r="BDL24" s="1">
        <v>0.41190110499999999</v>
      </c>
      <c r="BDM24" s="1">
        <v>-0.21038643900000001</v>
      </c>
      <c r="BDN24" s="1">
        <v>-3.6779400000000001E-4</v>
      </c>
      <c r="BDO24" s="1">
        <v>0.11703917799999999</v>
      </c>
      <c r="BDP24" s="1">
        <v>0</v>
      </c>
      <c r="BDQ24" s="1">
        <v>0.100845612</v>
      </c>
      <c r="BDR24" s="1">
        <v>2.5384588999999999E-2</v>
      </c>
      <c r="BDS24" s="1">
        <v>-2.4906641E-2</v>
      </c>
      <c r="BDT24" s="1">
        <v>-6.3356883000000003E-2</v>
      </c>
      <c r="BDU24" s="1">
        <v>9.0323294999999998E-2</v>
      </c>
      <c r="BDV24" s="1">
        <v>-2.3273566999999998E-2</v>
      </c>
      <c r="BDW24" s="1">
        <v>-1.6497604999999999E-2</v>
      </c>
      <c r="BDX24" s="1">
        <v>1.235175E-2</v>
      </c>
      <c r="BDY24" s="1">
        <v>0.18268891300000001</v>
      </c>
      <c r="BDZ24" s="1">
        <v>-5.1215343000000003E-2</v>
      </c>
      <c r="BEA24" s="1">
        <v>7.1336829000000004E-2</v>
      </c>
      <c r="BEB24" s="1">
        <v>5.764818E-2</v>
      </c>
      <c r="BEC24" s="1">
        <v>0.109626327</v>
      </c>
      <c r="BED24" s="1">
        <v>-2.31938E-4</v>
      </c>
      <c r="BEE24" s="1">
        <v>-9.0721748000000005E-2</v>
      </c>
      <c r="BEF24" s="1">
        <v>-3.8895497000000001E-2</v>
      </c>
      <c r="BEG24" s="1">
        <v>4.7292039999999999E-3</v>
      </c>
      <c r="BEH24" s="1">
        <v>-8.0834874000000001E-2</v>
      </c>
      <c r="BEI24" s="1">
        <v>2.1146628000000001E-2</v>
      </c>
      <c r="BEJ24" s="1">
        <v>-0.17715619499999999</v>
      </c>
      <c r="BEK24" s="1">
        <v>3.9598699999999999E-4</v>
      </c>
      <c r="BEL24" s="1">
        <v>-1.5254811E-2</v>
      </c>
      <c r="BEM24" s="1">
        <v>0.119601032</v>
      </c>
      <c r="BEN24" s="1">
        <v>3.1916286000000002E-2</v>
      </c>
      <c r="BEO24" s="1">
        <v>-5.5995954000000001E-2</v>
      </c>
      <c r="BEP24" s="1">
        <v>-8.0839328000000002E-2</v>
      </c>
      <c r="BEQ24" s="1">
        <v>-0.11198422199999999</v>
      </c>
      <c r="BER24" s="1">
        <v>-0.13814690499999999</v>
      </c>
      <c r="BES24" s="1">
        <v>8.3931499999999998E-4</v>
      </c>
      <c r="BET24" s="1">
        <v>-0.108329385</v>
      </c>
      <c r="BEU24" s="1">
        <v>3.7960362999999997E-2</v>
      </c>
      <c r="BEV24" s="1">
        <v>3.8439449000000001E-2</v>
      </c>
      <c r="BEW24" s="1">
        <v>-7.3914323000000004E-2</v>
      </c>
      <c r="BEX24" s="1">
        <v>5.5197140999999998E-2</v>
      </c>
      <c r="BEY24" s="1">
        <v>-4.2468915000000003E-2</v>
      </c>
      <c r="BEZ24" s="1">
        <v>-3.8196146E-2</v>
      </c>
      <c r="BFA24" s="1">
        <v>0.197973385</v>
      </c>
      <c r="BFB24" s="1">
        <v>0.12333799099999999</v>
      </c>
      <c r="BFC24" s="1">
        <v>5.3401309000000001E-2</v>
      </c>
      <c r="BFD24" s="1">
        <v>-0.163342141</v>
      </c>
      <c r="BFE24" s="1">
        <v>6.3975413999999994E-2</v>
      </c>
      <c r="BFF24" s="1">
        <v>0.26293751500000001</v>
      </c>
      <c r="BFG24" s="1">
        <v>-0.22324275199999999</v>
      </c>
      <c r="BFH24" s="1">
        <v>3.1612930999999997E-2</v>
      </c>
      <c r="BFI24" s="1">
        <v>9.7038803000000007E-2</v>
      </c>
      <c r="BFJ24" s="1">
        <v>-1.9811690999999999E-2</v>
      </c>
      <c r="BFK24" s="1">
        <v>0.123127864</v>
      </c>
      <c r="BFL24" s="1">
        <v>5.0376615E-2</v>
      </c>
      <c r="BFM24" s="1">
        <v>0.207325332</v>
      </c>
      <c r="BFN24" s="1">
        <v>6.5940171000000006E-2</v>
      </c>
      <c r="BFO24" s="1">
        <v>0.10030001600000001</v>
      </c>
      <c r="BFP24" s="1">
        <v>7.9295801999999999E-2</v>
      </c>
      <c r="BFQ24" s="1">
        <v>-2.1353233999999999E-2</v>
      </c>
      <c r="BFR24" s="1">
        <v>-0.107375043</v>
      </c>
      <c r="BFS24" s="1">
        <v>-3.2254739999999999E-3</v>
      </c>
      <c r="BFT24" s="1">
        <v>4.6482447000000003E-2</v>
      </c>
      <c r="BFU24" s="1">
        <v>-3.1375847999999998E-2</v>
      </c>
      <c r="BFV24" s="1">
        <v>7.7249966000000003E-2</v>
      </c>
      <c r="BFW24" s="1">
        <v>-4.5949796000000001E-2</v>
      </c>
      <c r="BFX24" s="1">
        <v>7.5111353000000006E-2</v>
      </c>
      <c r="BFY24" s="1">
        <v>1.3483976E-2</v>
      </c>
      <c r="BFZ24" s="1">
        <v>0.119090007</v>
      </c>
      <c r="BGA24" s="1">
        <v>6.8929600000000005E-5</v>
      </c>
      <c r="BGB24" s="1">
        <v>7.9289746999999994E-2</v>
      </c>
      <c r="BGC24" s="1">
        <v>-6.9015691000000004E-2</v>
      </c>
      <c r="BGD24" s="1">
        <v>8.0599918000000007E-2</v>
      </c>
      <c r="BGE24" s="1">
        <v>3.2509163000000001E-2</v>
      </c>
      <c r="BGF24" s="1">
        <v>-1.439055E-2</v>
      </c>
      <c r="BGG24" s="1">
        <v>-7.8790481999999995E-2</v>
      </c>
      <c r="BGH24" s="1">
        <v>5.6226915000000002E-2</v>
      </c>
      <c r="BGI24" s="1">
        <v>-0.19182747999999999</v>
      </c>
      <c r="BGJ24" s="1">
        <v>-6.2102149999999998E-3</v>
      </c>
      <c r="BGK24" s="1">
        <v>-3.9550660000000001E-2</v>
      </c>
      <c r="BGL24" s="1">
        <v>-0.17393213399999999</v>
      </c>
      <c r="BGM24" s="1">
        <v>-5.6827181999999997E-2</v>
      </c>
      <c r="BGN24" s="1">
        <v>-3.0147160000000002E-3</v>
      </c>
      <c r="BGO24" s="1">
        <v>-4.0605869000000003E-2</v>
      </c>
      <c r="BGP24" s="1">
        <v>7.9124179999999992E-3</v>
      </c>
      <c r="BGQ24" s="1">
        <v>-6.9938599000000004E-2</v>
      </c>
      <c r="BGR24" s="1">
        <v>-4.2450781E-2</v>
      </c>
      <c r="BGS24" s="1">
        <v>-0.26827356200000002</v>
      </c>
      <c r="BGT24" s="1">
        <v>-1.8853499999999999E-2</v>
      </c>
      <c r="BGU24" s="1">
        <v>7.6504494000000006E-2</v>
      </c>
      <c r="BGV24" s="1">
        <v>-7.7501111999999997E-2</v>
      </c>
      <c r="BGW24" s="1">
        <v>1.5952645000000001E-2</v>
      </c>
      <c r="BGX24" s="1">
        <v>0.15836050300000001</v>
      </c>
      <c r="BGY24" s="1">
        <v>0.102051037</v>
      </c>
      <c r="BGZ24" s="1">
        <v>-0.13928959099999999</v>
      </c>
      <c r="BHA24" s="1">
        <v>7.2360209999999996E-3</v>
      </c>
      <c r="BHB24" s="1">
        <v>-7.7609973999999998E-2</v>
      </c>
      <c r="BHC24" s="1">
        <v>-3.8689550000000003E-2</v>
      </c>
      <c r="BHD24" s="1">
        <v>7.4215461999999996E-2</v>
      </c>
      <c r="BHE24" s="1">
        <v>-1.6577990000000001E-2</v>
      </c>
      <c r="BHF24" s="1">
        <v>-9.2243619999999998E-3</v>
      </c>
      <c r="BHG24" s="1">
        <v>0.14830699</v>
      </c>
      <c r="BHH24" s="1">
        <v>-8.2735792000000002E-2</v>
      </c>
      <c r="BHI24" s="1">
        <v>-9.7541859999999994E-2</v>
      </c>
      <c r="BHJ24" s="1">
        <v>1.9474241999999999E-2</v>
      </c>
      <c r="BHK24" s="1">
        <v>-6.1576974E-2</v>
      </c>
      <c r="BHL24" s="1">
        <v>8.5735745000000002E-2</v>
      </c>
      <c r="BHM24" s="1">
        <v>7.3188769000000001E-2</v>
      </c>
      <c r="BHN24" s="1">
        <v>-0.150682386</v>
      </c>
      <c r="BHO24" s="1">
        <v>-0.10007397799999999</v>
      </c>
      <c r="BHP24" s="1">
        <v>3.6913158000000001E-2</v>
      </c>
      <c r="BHQ24" s="1">
        <v>-2.8983025999999999E-2</v>
      </c>
      <c r="BHR24" s="1">
        <v>8.1901319E-2</v>
      </c>
      <c r="BHS24" s="1">
        <v>-9.5063073999999997E-2</v>
      </c>
      <c r="BHT24" s="1">
        <v>6.1225883000000002E-2</v>
      </c>
      <c r="BHU24" s="1">
        <v>1.8555776E-2</v>
      </c>
      <c r="BHV24" s="1">
        <v>-9.7933534000000003E-2</v>
      </c>
      <c r="BHW24" s="1">
        <v>-0.14435917400000001</v>
      </c>
      <c r="BHX24" s="1">
        <v>-8.9858516999999999E-2</v>
      </c>
      <c r="BHY24" s="1">
        <v>5.5578597E-2</v>
      </c>
      <c r="BHZ24" s="1">
        <v>6.9656196000000004E-2</v>
      </c>
      <c r="BIA24" s="1">
        <v>-0.30818684800000001</v>
      </c>
      <c r="BIB24" s="1">
        <v>-0.20066879000000001</v>
      </c>
      <c r="BIC24" s="1">
        <v>-0.267718544</v>
      </c>
      <c r="BID24" s="1">
        <v>0.10545173200000001</v>
      </c>
      <c r="BIE24" s="1">
        <v>-3.7434505E-2</v>
      </c>
      <c r="BIF24" s="1">
        <v>6.5668980000000002E-2</v>
      </c>
      <c r="BIG24" s="1">
        <v>6.2208266999999998E-2</v>
      </c>
      <c r="BIH24" s="1">
        <v>3.3171155000000001E-2</v>
      </c>
      <c r="BII24" s="1">
        <v>-3.0019690000000002E-2</v>
      </c>
      <c r="BIJ24" s="1">
        <v>-8.6998572999999996E-2</v>
      </c>
      <c r="BIK24" s="1">
        <v>-0.16341694400000001</v>
      </c>
      <c r="BIL24" s="1">
        <v>7.9231210999999996E-2</v>
      </c>
      <c r="BIM24" s="1">
        <v>2.2367490000000001E-3</v>
      </c>
      <c r="BIN24" s="1">
        <v>-7.7531859999999996E-3</v>
      </c>
      <c r="BIO24" s="1">
        <v>7.3463702000000006E-2</v>
      </c>
      <c r="BIP24" s="1">
        <v>-5.1457109999999999E-3</v>
      </c>
      <c r="BIQ24" s="1">
        <v>1.2875828000000001E-2</v>
      </c>
      <c r="BIR24" s="1">
        <v>0.106966625</v>
      </c>
      <c r="BIS24" s="1">
        <v>4.6494250000000001E-2</v>
      </c>
      <c r="BIT24" s="1">
        <v>1.6732370999999999E-2</v>
      </c>
      <c r="BIU24" s="1">
        <v>4.7185875000000002E-2</v>
      </c>
      <c r="BIV24" s="1">
        <v>7.7121102999999996E-2</v>
      </c>
      <c r="BIW24" s="1">
        <v>-3.4261871999999999E-2</v>
      </c>
      <c r="BIX24" s="1">
        <v>3.2121263999999997E-2</v>
      </c>
      <c r="BIY24" s="1">
        <v>-3.1629419999999998E-2</v>
      </c>
      <c r="BIZ24" s="1">
        <v>1.0631419E-2</v>
      </c>
      <c r="BJA24" s="1">
        <v>0.14233695399999999</v>
      </c>
      <c r="BJB24" s="1">
        <v>4.1022872000000002E-2</v>
      </c>
      <c r="BJC24" s="1">
        <v>5.2449598E-2</v>
      </c>
      <c r="BJD24" s="1">
        <v>5.7300037999999998E-2</v>
      </c>
      <c r="BJE24" s="1">
        <v>-2.6257975999999999E-2</v>
      </c>
      <c r="BJF24" s="1">
        <v>-1.9157765E-2</v>
      </c>
      <c r="BJG24" s="1">
        <v>5.346074E-2</v>
      </c>
      <c r="BJH24" s="1">
        <v>7.6307316E-2</v>
      </c>
      <c r="BJI24" s="1">
        <v>-6.1828899999999995E-4</v>
      </c>
      <c r="BJJ24" s="1">
        <v>4.2106240000000003E-2</v>
      </c>
      <c r="BJK24" s="1">
        <v>-6.8419486000000002E-2</v>
      </c>
      <c r="BJL24" s="1">
        <v>6.9455569999999994E-2</v>
      </c>
      <c r="BJM24" s="1">
        <v>-1.5636501000000001E-2</v>
      </c>
      <c r="BJN24" s="1">
        <v>-9.5147960000000007E-3</v>
      </c>
      <c r="BJO24" s="1">
        <v>3.8079100999999997E-2</v>
      </c>
      <c r="BJP24" s="1">
        <v>4.4075175000000001E-2</v>
      </c>
      <c r="BJQ24" s="1">
        <v>-6.2685300000000002E-4</v>
      </c>
      <c r="BJR24" s="1">
        <v>-7.8346716999999996E-2</v>
      </c>
      <c r="BJS24" s="1">
        <v>5.8603956999999998E-2</v>
      </c>
      <c r="BJT24" s="1">
        <v>1.7652302000000002E-2</v>
      </c>
      <c r="BJU24" s="1">
        <v>1.0392007E-2</v>
      </c>
      <c r="BJV24" s="1">
        <v>7.5338277999999995E-2</v>
      </c>
      <c r="BJW24" s="1">
        <v>-6.8343023000000003E-2</v>
      </c>
      <c r="BJX24" s="1">
        <v>0.20834018200000001</v>
      </c>
      <c r="BJY24" s="1">
        <v>4.3965128999999999E-2</v>
      </c>
      <c r="BJZ24" s="1">
        <v>-0.11964584</v>
      </c>
      <c r="BKA24" s="1">
        <v>-0.15551590500000001</v>
      </c>
      <c r="BKB24" s="1">
        <v>-3.8027255000000003E-2</v>
      </c>
      <c r="BKC24" s="1">
        <v>-9.4856068000000002E-2</v>
      </c>
      <c r="BKD24" s="1">
        <v>-3.6746145000000001E-2</v>
      </c>
      <c r="BKE24" s="1">
        <v>1.9179110999999999E-2</v>
      </c>
      <c r="BKF24" s="1">
        <v>3.4086735E-2</v>
      </c>
      <c r="BKG24" s="1">
        <v>0.105628687</v>
      </c>
      <c r="BKH24" s="1">
        <v>-5.5311550000000001E-2</v>
      </c>
      <c r="BKI24" s="1">
        <v>-0.19237338600000001</v>
      </c>
      <c r="BKJ24" s="1">
        <v>-1.4957888000000001E-2</v>
      </c>
      <c r="BKK24" s="1">
        <v>-6.1110372000000003E-2</v>
      </c>
      <c r="BKL24" s="1">
        <v>-0.14455085200000001</v>
      </c>
      <c r="BKM24" s="1">
        <v>-2.3505796999999998E-2</v>
      </c>
      <c r="BKN24" s="1">
        <v>9.5371980000000002E-3</v>
      </c>
      <c r="BKO24" s="1">
        <v>6.3704944999999999E-2</v>
      </c>
      <c r="BKP24" s="1">
        <v>3.0949278E-2</v>
      </c>
      <c r="BKQ24" s="1">
        <v>1.1610969E-2</v>
      </c>
      <c r="BKR24" s="1">
        <v>2.9816780000000001E-2</v>
      </c>
      <c r="BKS24" s="1">
        <v>5.7022468999999999E-2</v>
      </c>
      <c r="BKT24" s="1">
        <v>6.4234921E-2</v>
      </c>
      <c r="BKU24" s="1">
        <v>-4.3269324999999997E-2</v>
      </c>
      <c r="BKV24" s="1">
        <v>-0.146142299</v>
      </c>
      <c r="BKW24" s="1">
        <v>6.2695510999999995E-2</v>
      </c>
      <c r="BKX24" s="1">
        <v>8.1999313000000004E-2</v>
      </c>
      <c r="BKY24" s="1">
        <v>-0.15938960799999999</v>
      </c>
      <c r="BKZ24" s="1">
        <v>-1.8583928999999999E-2</v>
      </c>
      <c r="BLA24" s="1">
        <v>7.2638428000000005E-2</v>
      </c>
      <c r="BLB24" s="1">
        <v>4.7990634999999997E-2</v>
      </c>
      <c r="BLC24" s="1">
        <v>-0.103860789</v>
      </c>
      <c r="BLD24" s="1">
        <v>-2.0374129000000001E-2</v>
      </c>
      <c r="BLE24" s="1">
        <v>-4.1454598000000002E-2</v>
      </c>
      <c r="BLF24" s="1">
        <v>-0.15717635499999999</v>
      </c>
      <c r="BLG24" s="1">
        <v>-1.9635206999999998E-2</v>
      </c>
      <c r="BLH24" s="1">
        <v>-8.5338966000000002E-2</v>
      </c>
      <c r="BLI24" s="1">
        <v>-5.3627721000000003E-2</v>
      </c>
      <c r="BLJ24" s="1">
        <v>2.5027791000000001E-2</v>
      </c>
      <c r="BLK24" s="1">
        <v>-2.4461212E-2</v>
      </c>
      <c r="BLL24" s="1">
        <v>7.6637072000000001E-2</v>
      </c>
      <c r="BLM24" s="1">
        <v>-1.7836533000000002E-2</v>
      </c>
      <c r="BLN24" s="1">
        <v>-0.13512413200000001</v>
      </c>
      <c r="BLO24" s="1">
        <v>8.6753363999999999E-2</v>
      </c>
      <c r="BLP24" s="1">
        <v>-1.2427931E-2</v>
      </c>
      <c r="BLQ24" s="1">
        <v>4.8772210000000002E-3</v>
      </c>
      <c r="BLR24" s="1">
        <v>-0.20510614899999999</v>
      </c>
      <c r="BLS24" s="1">
        <v>-3.2464448E-2</v>
      </c>
      <c r="BLT24" s="1">
        <v>-4.4389048E-2</v>
      </c>
      <c r="BLU24" s="1">
        <v>-8.4394212999999996E-2</v>
      </c>
      <c r="BLV24" s="1">
        <v>3.5458360000000001E-2</v>
      </c>
      <c r="BLW24" s="1">
        <v>6.0253609999999999E-2</v>
      </c>
      <c r="BLX24" s="1">
        <v>6.5858722999999994E-2</v>
      </c>
      <c r="BLY24" s="1">
        <v>3.8595364E-2</v>
      </c>
      <c r="BLZ24" s="1">
        <v>4.6999421E-2</v>
      </c>
      <c r="BMA24" s="1">
        <v>-0.113969603</v>
      </c>
      <c r="BMB24" s="1">
        <v>9.2796085E-2</v>
      </c>
      <c r="BMC24" s="1">
        <v>-1.5414377E-2</v>
      </c>
      <c r="BMD24" s="1">
        <v>-8.1219700000000006E-2</v>
      </c>
      <c r="BME24" s="1">
        <v>-5.0384842999999999E-2</v>
      </c>
      <c r="BMF24" s="1">
        <v>-0.12440643899999999</v>
      </c>
      <c r="BMG24" s="1">
        <v>-3.9524531000000002E-2</v>
      </c>
      <c r="BMH24" s="1">
        <v>-1.7521673000000001E-2</v>
      </c>
      <c r="BMI24" s="1">
        <v>7.8014618999999993E-2</v>
      </c>
      <c r="BMJ24" s="1">
        <v>1.1024745000000001E-2</v>
      </c>
      <c r="BMK24" s="1">
        <v>-1.5880966999999999E-2</v>
      </c>
      <c r="BML24" s="1">
        <v>-0.13090368999999999</v>
      </c>
      <c r="BMM24" s="1">
        <v>1.8348117000000001E-2</v>
      </c>
      <c r="BMN24" s="1">
        <v>-0.155724001</v>
      </c>
      <c r="BMO24" s="1">
        <v>0.16890435000000001</v>
      </c>
      <c r="BMP24" s="1">
        <v>0.25120303799999999</v>
      </c>
      <c r="BMQ24" s="1">
        <v>-0.106566755</v>
      </c>
      <c r="BMR24" s="1">
        <v>0.37505945099999999</v>
      </c>
      <c r="BMS24" s="1">
        <v>-5.0402839999999997E-2</v>
      </c>
      <c r="BMT24" s="1">
        <v>1.8078219999999999E-3</v>
      </c>
      <c r="BMU24" s="1">
        <v>1.0327467E-2</v>
      </c>
      <c r="BMV24" s="1">
        <v>0.25006578099999999</v>
      </c>
      <c r="BMW24" s="1">
        <v>-6.1453345999999999E-2</v>
      </c>
      <c r="BMX24" s="1">
        <v>0.37631073799999998</v>
      </c>
      <c r="BMY24" s="1">
        <v>0.12708830600000001</v>
      </c>
      <c r="BMZ24" s="1">
        <v>0.10179724499999999</v>
      </c>
      <c r="BNA24" s="1">
        <v>-4.9665871E-2</v>
      </c>
      <c r="BNB24" s="1">
        <v>-2.2296158999999999E-2</v>
      </c>
      <c r="BNC24" s="1">
        <v>5.5374819999999998E-2</v>
      </c>
      <c r="BND24" s="1">
        <v>2.2629798999999999E-2</v>
      </c>
      <c r="BNE24" s="1">
        <v>-4.1071797E-2</v>
      </c>
      <c r="BNF24" s="1">
        <v>3.6827587000000002E-2</v>
      </c>
      <c r="BNG24" s="1">
        <v>8.5924732000000004E-2</v>
      </c>
      <c r="BNH24" s="1">
        <v>6.3265428999999998E-2</v>
      </c>
      <c r="BNI24" s="1">
        <v>6.2641099999999998E-3</v>
      </c>
      <c r="BNJ24" s="1">
        <v>-4.503356E-2</v>
      </c>
      <c r="BNK24" s="1">
        <v>6.5832080000000001E-2</v>
      </c>
      <c r="BNL24" s="1">
        <v>-9.0711479999999997E-2</v>
      </c>
      <c r="BNM24" s="1">
        <v>-0.16205043399999999</v>
      </c>
      <c r="BNN24" s="1">
        <v>1.5988428999999998E-2</v>
      </c>
      <c r="BNO24" s="1">
        <v>0.17020867100000001</v>
      </c>
      <c r="BNP24" s="1">
        <v>-0.122233828</v>
      </c>
      <c r="BNQ24" s="1">
        <v>7.1334302000000002E-2</v>
      </c>
      <c r="BNR24" s="1">
        <v>-7.0481149999999998E-3</v>
      </c>
      <c r="BNS24" s="1">
        <v>-3.5443022999999997E-2</v>
      </c>
      <c r="BNT24" s="1">
        <v>7.4234120000000001E-2</v>
      </c>
      <c r="BNU24" s="1">
        <v>0</v>
      </c>
      <c r="BNV24" s="1">
        <v>-8.7634994999999993E-2</v>
      </c>
      <c r="BNW24" s="1">
        <v>0.114865095</v>
      </c>
      <c r="BNX24" s="1">
        <v>-0.10170441500000001</v>
      </c>
      <c r="BNY24" s="1">
        <v>0.225511882</v>
      </c>
      <c r="BNZ24" s="1">
        <v>-4.6623579999999998E-2</v>
      </c>
      <c r="BOA24" s="1">
        <v>7.804175E-3</v>
      </c>
      <c r="BOB24" s="1">
        <v>1.5945589E-2</v>
      </c>
      <c r="BOC24" s="1">
        <v>-4.8029289000000003E-2</v>
      </c>
      <c r="BOD24" s="1">
        <v>0.903805372</v>
      </c>
      <c r="BOE24" s="1">
        <v>0.593175762</v>
      </c>
      <c r="BOF24" s="1">
        <v>1.1713074E-2</v>
      </c>
      <c r="BOG24" s="1">
        <v>-0.12157330600000001</v>
      </c>
      <c r="BOH24" s="1">
        <v>9.6907831999999999E-2</v>
      </c>
      <c r="BOI24" s="1">
        <v>4.2053081999999999E-2</v>
      </c>
      <c r="BOJ24" s="1">
        <v>-0.24232277199999999</v>
      </c>
      <c r="BOK24" s="1">
        <v>9.9104011000000006E-2</v>
      </c>
      <c r="BOL24" s="1">
        <v>-3.3320590000000001E-3</v>
      </c>
      <c r="BOM24" s="1">
        <v>5.5756475999999999E-2</v>
      </c>
      <c r="BON24" s="1">
        <v>-6.9844549000000006E-2</v>
      </c>
      <c r="BOO24" s="1">
        <v>0.22006574600000001</v>
      </c>
      <c r="BOP24" s="1">
        <v>0.104608072</v>
      </c>
      <c r="BOQ24" s="1">
        <v>8.504948E-3</v>
      </c>
      <c r="BOR24" s="1">
        <v>-4.0887648999999998E-2</v>
      </c>
      <c r="BOS24" s="1">
        <v>0.16389975500000001</v>
      </c>
      <c r="BOT24" s="1">
        <v>1.3786969999999999E-3</v>
      </c>
      <c r="BOU24" s="1">
        <v>-2.5563763E-2</v>
      </c>
      <c r="BOV24" s="1">
        <v>2.3570246999999999E-2</v>
      </c>
      <c r="BOW24" s="1">
        <v>2.0372397E-2</v>
      </c>
      <c r="BOX24" s="1">
        <v>-5.4171443999999999E-2</v>
      </c>
      <c r="BOY24" s="1">
        <v>0.174953685</v>
      </c>
      <c r="BOZ24" s="1">
        <v>7.1566374000000002E-2</v>
      </c>
      <c r="BPA24" s="1">
        <v>5.0424443999999999E-2</v>
      </c>
      <c r="BPB24" s="1">
        <v>3.1872979000000003E-2</v>
      </c>
      <c r="BPC24" s="1">
        <v>-6.6254080000000002E-3</v>
      </c>
      <c r="BPD24" s="1">
        <v>0.89836936899999997</v>
      </c>
      <c r="BPE24" s="1">
        <v>1.0520810060000001</v>
      </c>
      <c r="BPF24" s="1">
        <v>0.18173525600000001</v>
      </c>
      <c r="BPG24" s="1">
        <v>0.33389137299999999</v>
      </c>
      <c r="BPH24" s="1">
        <v>2.9269691E-2</v>
      </c>
      <c r="BPI24" s="1">
        <v>7.8290660000000008E-3</v>
      </c>
      <c r="BPJ24" s="1">
        <v>-6.5616720000000003E-2</v>
      </c>
      <c r="BPK24" s="1">
        <v>0.12225156299999999</v>
      </c>
      <c r="BPL24" s="1">
        <v>-0.102440347</v>
      </c>
      <c r="BPM24" s="1">
        <v>-1.6194871E-2</v>
      </c>
      <c r="BPN24" s="1">
        <v>6.2809540999999997E-2</v>
      </c>
      <c r="BPO24" s="1">
        <v>-4.3831206999999997E-2</v>
      </c>
      <c r="BPP24" s="1">
        <v>0.347815559</v>
      </c>
      <c r="BPQ24" s="1">
        <v>-0.104681226</v>
      </c>
      <c r="BPR24" s="1">
        <v>3.5234914999999999E-2</v>
      </c>
      <c r="BPS24" s="1">
        <v>-5.8370047000000001E-2</v>
      </c>
      <c r="BPT24" s="1">
        <v>6.5125113999999998E-2</v>
      </c>
      <c r="BPU24" s="1">
        <v>0.153454743</v>
      </c>
      <c r="BPV24" s="1">
        <v>-6.7256433000000004E-2</v>
      </c>
      <c r="BPW24" s="1">
        <v>0.102327354</v>
      </c>
      <c r="BPX24" s="1">
        <v>2.3983701999999999E-2</v>
      </c>
      <c r="BPY24" s="1">
        <v>-2.5634016999999999E-2</v>
      </c>
      <c r="BPZ24" s="1">
        <v>1.0100164999999999E-2</v>
      </c>
      <c r="BQA24" s="1">
        <v>2.3999243999999999E-2</v>
      </c>
      <c r="BQB24" s="1">
        <v>-0.154906511</v>
      </c>
      <c r="BQC24" s="1">
        <v>-2.8993031999999998E-2</v>
      </c>
      <c r="BQD24" s="1">
        <v>0.10275751900000001</v>
      </c>
      <c r="BQE24" s="1">
        <v>-7.0488353000000004E-2</v>
      </c>
      <c r="BQF24" s="1">
        <v>-6.0598916000000003E-2</v>
      </c>
      <c r="BQG24" s="1">
        <v>0.224098403</v>
      </c>
      <c r="BQH24" s="1">
        <v>-0.14644785399999999</v>
      </c>
      <c r="BQI24" s="1">
        <v>-0.15461208100000001</v>
      </c>
      <c r="BQJ24" s="1">
        <v>-2.7616829999999998E-2</v>
      </c>
      <c r="BQK24" s="1">
        <v>8.0782429000000003E-2</v>
      </c>
      <c r="BQL24" s="1">
        <v>0.15643453299999999</v>
      </c>
      <c r="BQM24" s="1">
        <v>2.6950209999999999E-2</v>
      </c>
      <c r="BQN24" s="1">
        <v>5.7322612000000002E-2</v>
      </c>
      <c r="BQO24" s="1">
        <v>0.109077592</v>
      </c>
      <c r="BQP24" s="1">
        <v>-0.19240267599999999</v>
      </c>
      <c r="BQQ24" s="1">
        <v>5.9557586000000003E-2</v>
      </c>
      <c r="BQR24" s="1">
        <v>-0.142653118</v>
      </c>
      <c r="BQS24" s="1">
        <v>-0.20989946300000001</v>
      </c>
      <c r="BQT24" s="1">
        <v>-2.5551369999999999E-3</v>
      </c>
      <c r="BQU24" s="1">
        <v>2.6483552E-2</v>
      </c>
      <c r="BQV24" s="1">
        <v>2.076501E-2</v>
      </c>
      <c r="BQW24" s="1">
        <v>9.0164370000000004E-3</v>
      </c>
      <c r="BQX24" s="1">
        <v>-4.2180246999999997E-2</v>
      </c>
      <c r="BQY24" s="1">
        <v>9.6502083000000002E-2</v>
      </c>
      <c r="BQZ24" s="1">
        <v>0.12597308099999999</v>
      </c>
      <c r="BRA24" s="1">
        <v>-1.0452166000000001E-2</v>
      </c>
      <c r="BRB24" s="1">
        <v>-8.5747777999999997E-2</v>
      </c>
      <c r="BRC24" s="1">
        <v>-3.3701057999999999E-2</v>
      </c>
      <c r="BRD24" s="1">
        <v>-8.5534800000000002E-4</v>
      </c>
      <c r="BRE24" s="1">
        <v>-3.4246486E-2</v>
      </c>
      <c r="BRF24" s="1">
        <v>-8.7200061999999995E-2</v>
      </c>
      <c r="BRG24" s="1">
        <v>8.7344810000000005E-3</v>
      </c>
      <c r="BRH24" s="1">
        <v>0.101436373</v>
      </c>
      <c r="BRI24" s="1">
        <v>-1.8676004E-2</v>
      </c>
      <c r="BRJ24" s="1">
        <v>3.3121651000000002E-2</v>
      </c>
      <c r="BRK24" s="1">
        <v>0.27722399199999997</v>
      </c>
      <c r="BRL24" s="1">
        <v>0.110093176</v>
      </c>
      <c r="BRM24" s="1">
        <v>-6.2907658000000005E-2</v>
      </c>
      <c r="BRN24" s="1">
        <v>-5.2084809000000003E-2</v>
      </c>
      <c r="BRO24" s="1">
        <v>0.108073245</v>
      </c>
      <c r="BRP24" s="1">
        <v>1.3399433000000001E-2</v>
      </c>
      <c r="BRQ24" s="1">
        <v>3.7736077999999999E-2</v>
      </c>
      <c r="BRR24" s="1">
        <v>-0.13652457700000001</v>
      </c>
      <c r="BRS24" s="1">
        <v>-7.0085766999999993E-2</v>
      </c>
      <c r="BRT24" s="1">
        <v>-0.10757381000000001</v>
      </c>
      <c r="BRU24" s="1">
        <v>0.13906953599999999</v>
      </c>
      <c r="BRV24" s="1">
        <v>-2.7171666000000001E-2</v>
      </c>
      <c r="BRW24" s="1">
        <v>-5.9631943999999999E-2</v>
      </c>
      <c r="BRX24" s="1">
        <v>0.112041892</v>
      </c>
      <c r="BRY24" s="1">
        <v>-0.13607804000000001</v>
      </c>
      <c r="BRZ24" s="1">
        <v>6.8543801000000001E-2</v>
      </c>
      <c r="BSA24" s="1">
        <v>1.0934884000000001E-2</v>
      </c>
      <c r="BSB24" s="1">
        <v>3.1416854000000001E-2</v>
      </c>
      <c r="BSC24" s="1">
        <v>0.109718017</v>
      </c>
      <c r="BSD24" s="1">
        <v>-9.5725821000000003E-2</v>
      </c>
      <c r="BSE24" s="1">
        <v>-0.113734246</v>
      </c>
      <c r="BSF24" s="1">
        <v>-2.8940357999999999E-2</v>
      </c>
      <c r="BSG24" s="1">
        <v>3.2753151000000001E-2</v>
      </c>
      <c r="BSH24" s="1">
        <v>0.17892028700000001</v>
      </c>
      <c r="BSI24" s="1">
        <v>-7.5470916999999998E-2</v>
      </c>
      <c r="BSJ24" s="1">
        <v>0.12816960899999999</v>
      </c>
      <c r="BSK24" s="1">
        <v>4.7810226999999997E-2</v>
      </c>
      <c r="BSL24" s="1">
        <v>0.116809077</v>
      </c>
      <c r="BSM24" s="1">
        <v>0.16242032000000001</v>
      </c>
      <c r="BSN24" s="1">
        <v>0.22543980199999999</v>
      </c>
      <c r="BSO24" s="1">
        <v>7.9544405999999998E-2</v>
      </c>
      <c r="BSP24" s="1">
        <v>0.22717009599999999</v>
      </c>
      <c r="BSQ24" s="1">
        <v>9.6679501000000001E-2</v>
      </c>
      <c r="BSR24" s="1">
        <v>0.39357018799999999</v>
      </c>
      <c r="BSS24" s="1">
        <v>0.13276326899999999</v>
      </c>
      <c r="BST24" s="1">
        <v>8.3195080000000005E-2</v>
      </c>
      <c r="BSU24" s="1">
        <v>3.9571502000000001E-2</v>
      </c>
      <c r="BSV24" s="1">
        <v>-4.908013E-2</v>
      </c>
      <c r="BSW24" s="1">
        <v>4.8173112999999997E-2</v>
      </c>
      <c r="BSX24" s="1">
        <v>7.5627422999999999E-2</v>
      </c>
      <c r="BSY24" s="1">
        <v>-0.1179569</v>
      </c>
      <c r="BSZ24" s="1">
        <v>-0.34919585800000003</v>
      </c>
      <c r="BTA24" s="1">
        <v>-7.8226624999999994E-2</v>
      </c>
      <c r="BTB24" s="1">
        <v>8.5736380000000001E-2</v>
      </c>
      <c r="BTC24" s="1">
        <v>4.2867319999999997E-3</v>
      </c>
      <c r="BTD24" s="1">
        <v>-6.3325414999999996E-2</v>
      </c>
      <c r="BTE24" s="1">
        <v>-2.3525869000000001E-2</v>
      </c>
      <c r="BTF24" s="1">
        <v>6.4046278999999998E-2</v>
      </c>
      <c r="BTG24" s="1">
        <v>5.3047505000000002E-2</v>
      </c>
      <c r="BTH24" s="1">
        <v>-0.16238075099999999</v>
      </c>
      <c r="BTI24" s="1">
        <v>-0.22198736799999999</v>
      </c>
      <c r="BTJ24" s="1">
        <v>-0.11890387600000001</v>
      </c>
      <c r="BTK24" s="1">
        <v>-0.17373054199999999</v>
      </c>
      <c r="BTL24" s="1">
        <v>5.0857418000000001E-2</v>
      </c>
      <c r="BTM24" s="1">
        <v>1.5094211E-2</v>
      </c>
      <c r="BTN24" s="1">
        <v>8.1339504000000007E-2</v>
      </c>
      <c r="BTO24" s="1">
        <v>8.3708787000000007E-2</v>
      </c>
      <c r="BTP24" s="1">
        <v>-3.4337801000000001E-2</v>
      </c>
      <c r="BTQ24" s="1">
        <v>8.4743052999999999E-2</v>
      </c>
      <c r="BTR24" s="1">
        <v>-0.107456892</v>
      </c>
      <c r="BTS24" s="1">
        <v>2.0732613E-2</v>
      </c>
      <c r="BTT24" s="1">
        <v>-4.6010035999999997E-2</v>
      </c>
      <c r="BTU24" s="1">
        <v>-4.8022334999999999E-2</v>
      </c>
      <c r="BTV24" s="1">
        <v>-0.24890678399999999</v>
      </c>
      <c r="BTW24" s="1">
        <v>-0.25226385200000001</v>
      </c>
      <c r="BTX24" s="1">
        <v>-6.7170463E-2</v>
      </c>
      <c r="BTY24" s="1">
        <v>7.1003978999999995E-2</v>
      </c>
      <c r="BTZ24" s="1">
        <v>-8.9574292999999999E-2</v>
      </c>
      <c r="BUA24" s="1">
        <v>-3.3832657000000002E-2</v>
      </c>
      <c r="BUB24" s="1">
        <v>-1.9166509999999999E-3</v>
      </c>
      <c r="BUC24" s="1">
        <v>0.14557189700000001</v>
      </c>
      <c r="BUD24" s="1">
        <v>0.20287780699999999</v>
      </c>
      <c r="BUE24" s="1">
        <v>2.1862853000000002E-2</v>
      </c>
      <c r="BUF24" s="1">
        <v>3.2048805999999999E-2</v>
      </c>
      <c r="BUG24" s="1">
        <v>-1.3865743E-2</v>
      </c>
      <c r="BUH24" s="1">
        <v>0.179997825</v>
      </c>
      <c r="BUI24" s="1">
        <v>0.250350356</v>
      </c>
      <c r="BUJ24" s="1">
        <v>-5.2103551999999997E-2</v>
      </c>
      <c r="BUK24" s="1">
        <v>-0.197266354</v>
      </c>
      <c r="BUL24" s="1">
        <v>-3.0081343999999999E-2</v>
      </c>
      <c r="BUM24" s="1">
        <v>-6.1575464000000003E-2</v>
      </c>
      <c r="BUN24" s="1">
        <v>-0.11729223799999999</v>
      </c>
      <c r="BUO24" s="1">
        <v>-6.1714049999999999E-2</v>
      </c>
      <c r="BUP24" s="1">
        <v>0.133668178</v>
      </c>
      <c r="BUQ24" s="1">
        <v>-3.4780604999999999E-2</v>
      </c>
      <c r="BUR24" s="1">
        <v>-5.0049659999999996E-3</v>
      </c>
      <c r="BUS24" s="1">
        <v>8.3891460000000001E-2</v>
      </c>
      <c r="BUT24" s="1">
        <v>-1.3780036000000001E-2</v>
      </c>
      <c r="BUU24" s="1">
        <v>0.19434009699999999</v>
      </c>
      <c r="BUV24" s="1">
        <v>2.6264262E-2</v>
      </c>
      <c r="BUW24" s="1">
        <v>-8.5209614000000003E-2</v>
      </c>
      <c r="BUX24" s="1">
        <v>3.9429304999999998E-2</v>
      </c>
      <c r="BUY24" s="1">
        <v>0.11896920800000001</v>
      </c>
      <c r="BUZ24" s="1">
        <v>-8.2543299999999998E-4</v>
      </c>
      <c r="BVA24" s="1">
        <v>-4.5894572000000002E-2</v>
      </c>
      <c r="BVB24" s="1">
        <v>-0.113122865</v>
      </c>
      <c r="BVC24" s="1">
        <v>-7.3525127999999995E-2</v>
      </c>
      <c r="BVD24" s="1">
        <v>7.6529331000000006E-2</v>
      </c>
      <c r="BVE24" s="1">
        <v>-8.5452633E-2</v>
      </c>
      <c r="BVF24" s="1">
        <v>2.2876675999999999E-2</v>
      </c>
      <c r="BVG24" s="1">
        <v>-5.2558903999999997E-2</v>
      </c>
      <c r="BVH24" s="1">
        <v>9.3317069999999998E-3</v>
      </c>
      <c r="BVI24" s="1">
        <v>9.2272835999999997E-2</v>
      </c>
      <c r="BVJ24" s="1">
        <v>-8.808392E-3</v>
      </c>
      <c r="BVK24" s="1">
        <v>0.26558279800000001</v>
      </c>
      <c r="BVL24" s="1">
        <v>-4.3729876000000001E-2</v>
      </c>
      <c r="BVM24" s="1">
        <v>-0.106918614</v>
      </c>
      <c r="BVN24" s="1">
        <v>3.4331023000000002E-2</v>
      </c>
      <c r="BVO24" s="1">
        <v>5.0883071000000002E-2</v>
      </c>
      <c r="BVP24" s="1">
        <v>-1.3288186E-2</v>
      </c>
      <c r="BVQ24" s="1">
        <v>-4.5174441000000003E-2</v>
      </c>
      <c r="BVR24" s="1">
        <v>7.0681147E-2</v>
      </c>
      <c r="BVS24" s="1">
        <v>-0.125494297</v>
      </c>
      <c r="BVT24" s="1">
        <v>4.4646437999999997E-2</v>
      </c>
      <c r="BVU24" s="1">
        <v>4.6244128000000002E-2</v>
      </c>
      <c r="BVV24" s="1">
        <v>1.5695992999999998E-2</v>
      </c>
      <c r="BVW24" s="1">
        <v>7.9688721000000004E-2</v>
      </c>
      <c r="BVX24" s="1">
        <v>-0.152031842</v>
      </c>
      <c r="BVY24" s="1">
        <v>1.0029755E-2</v>
      </c>
      <c r="BVZ24" s="1">
        <v>0.35253089700000001</v>
      </c>
      <c r="BWA24" s="1">
        <v>0.126637427</v>
      </c>
      <c r="BWB24" s="1">
        <v>-6.7598942999999995E-2</v>
      </c>
      <c r="BWC24" s="1">
        <v>9.8273861000000004E-2</v>
      </c>
      <c r="BWD24" s="1">
        <v>-5.3611270000000003E-2</v>
      </c>
      <c r="BWE24" s="1">
        <v>4.1092480000000001E-2</v>
      </c>
      <c r="BWF24" s="1">
        <v>-0.14669254500000001</v>
      </c>
      <c r="BWG24" s="1">
        <v>-6.0293402000000003E-2</v>
      </c>
      <c r="BWH24" s="1">
        <v>-5.8025915999999997E-2</v>
      </c>
      <c r="BWI24" s="1">
        <v>-0.159361691</v>
      </c>
      <c r="BWJ24" s="1">
        <v>3.3684879000000001E-2</v>
      </c>
      <c r="BWK24" s="1">
        <v>-0.129321571</v>
      </c>
      <c r="BWL24" s="1">
        <v>8.1265669999999995E-3</v>
      </c>
      <c r="BWM24" s="1">
        <v>7.3185982999999996E-2</v>
      </c>
      <c r="BWN24" s="1">
        <v>3.5558120999999998E-2</v>
      </c>
      <c r="BWO24" s="1">
        <v>-0.12635444200000001</v>
      </c>
      <c r="BWP24" s="1">
        <v>3.3361609E-2</v>
      </c>
      <c r="BWQ24" s="1">
        <v>-5.3908330999999997E-2</v>
      </c>
      <c r="BWR24" s="1">
        <v>9.7444523000000005E-2</v>
      </c>
      <c r="BWS24" s="1">
        <v>-0.112251608</v>
      </c>
      <c r="BWT24" s="1">
        <v>-1.163529E-2</v>
      </c>
      <c r="BWU24" s="1">
        <v>-0.21892110000000001</v>
      </c>
      <c r="BWV24" s="1">
        <v>4.3225047000000003E-2</v>
      </c>
      <c r="BWW24" s="1">
        <v>7.9409415999999997E-2</v>
      </c>
      <c r="BWX24" s="1">
        <v>1.9009029E-2</v>
      </c>
      <c r="BWY24" s="1">
        <v>0.14926373400000001</v>
      </c>
      <c r="BWZ24" s="1">
        <v>-8.0180700999999993E-2</v>
      </c>
      <c r="BXA24" s="1">
        <v>-5.2827400000000002E-4</v>
      </c>
      <c r="BXB24" s="1">
        <v>-1.0505449E-2</v>
      </c>
      <c r="BXC24" s="1">
        <v>-0.213170528</v>
      </c>
      <c r="BXD24" s="1">
        <v>2.3168166E-2</v>
      </c>
      <c r="BXE24" s="1">
        <v>1.8816356999999999E-2</v>
      </c>
      <c r="BXF24" s="1">
        <v>3.349098E-3</v>
      </c>
      <c r="BXG24" s="1">
        <v>-4.0243539000000002E-2</v>
      </c>
      <c r="BXH24" s="1">
        <v>-0.12477017999999999</v>
      </c>
      <c r="BXI24" s="1">
        <v>5.3408577999999998E-2</v>
      </c>
      <c r="BXJ24" s="1">
        <v>0.134539461</v>
      </c>
      <c r="BXK24" s="1">
        <v>0.14208957699999999</v>
      </c>
      <c r="BXL24" s="1">
        <v>-0.12019094700000001</v>
      </c>
      <c r="BXM24" s="1">
        <v>-3.8606557999999999E-2</v>
      </c>
      <c r="BXN24" s="1">
        <v>5.2239343000000001E-2</v>
      </c>
      <c r="BXO24" s="1">
        <v>-2.3197366000000001E-2</v>
      </c>
      <c r="BXP24" s="1">
        <v>8.1436449999999997E-3</v>
      </c>
      <c r="BXQ24" s="1">
        <v>-9.6865462999999999E-2</v>
      </c>
      <c r="BXR24" s="1">
        <v>-0.48148016900000001</v>
      </c>
      <c r="BXS24" s="1">
        <v>-5.6378325999999999E-2</v>
      </c>
      <c r="BXT24" s="1">
        <v>-5.8507918999999999E-2</v>
      </c>
      <c r="BXU24" s="1">
        <v>2.7758222999999999E-2</v>
      </c>
      <c r="BXV24" s="1">
        <v>-3.0560770000000001E-2</v>
      </c>
      <c r="BXW24" s="1">
        <v>7.8880979999999996E-3</v>
      </c>
      <c r="BXX24" s="1">
        <v>8.2226182999999994E-2</v>
      </c>
      <c r="BXY24" s="1">
        <v>3.6423602999999999E-2</v>
      </c>
      <c r="BXZ24" s="1">
        <v>-0.12668849900000001</v>
      </c>
      <c r="BYA24" s="1">
        <v>-0.13165128100000001</v>
      </c>
      <c r="BYB24" s="1">
        <v>-2.6660920000000001E-2</v>
      </c>
      <c r="BYC24" s="1">
        <v>4.3159083000000001E-2</v>
      </c>
      <c r="BYD24" s="1">
        <v>5.1350002999999998E-2</v>
      </c>
      <c r="BYE24" s="1">
        <v>0.223117698</v>
      </c>
      <c r="BYF24" s="1">
        <v>4.2308843999999998E-2</v>
      </c>
      <c r="BYG24" s="1">
        <v>3.8854529999999998E-2</v>
      </c>
      <c r="BYH24" s="1">
        <v>0.129752746</v>
      </c>
      <c r="BYI24" s="1">
        <v>6.5439519999999996E-3</v>
      </c>
      <c r="BYJ24" s="1">
        <v>-8.7168065000000003E-2</v>
      </c>
      <c r="BYK24" s="1">
        <v>3.1963894999999999E-2</v>
      </c>
      <c r="BYL24" s="1">
        <v>-4.0123261E-2</v>
      </c>
      <c r="BYM24" s="1">
        <v>-7.4247278E-2</v>
      </c>
      <c r="BYN24" s="1">
        <v>-4.1219150000000003E-3</v>
      </c>
      <c r="BYO24" s="1">
        <v>7.2954475000000005E-2</v>
      </c>
      <c r="BYP24" s="1">
        <v>0.14668799699999999</v>
      </c>
      <c r="BYQ24" s="1">
        <v>-6.0872334E-2</v>
      </c>
      <c r="BYR24" s="1">
        <v>9.4488301999999996E-2</v>
      </c>
      <c r="BYS24" s="1">
        <v>-3.8116850000000001E-2</v>
      </c>
      <c r="BYT24" s="1">
        <v>-5.6367524000000002E-2</v>
      </c>
      <c r="BYU24" s="1">
        <v>1.4548145E-2</v>
      </c>
      <c r="BYV24" s="1">
        <v>0.122042599</v>
      </c>
      <c r="BYW24" s="1">
        <v>-0.107367042</v>
      </c>
      <c r="BYX24" s="1">
        <v>-2.4361652000000001E-2</v>
      </c>
      <c r="BYY24" s="1">
        <v>-4.6996245999999998E-2</v>
      </c>
      <c r="BYZ24" s="1">
        <v>0.31940759600000002</v>
      </c>
      <c r="BZA24" s="1">
        <v>3.4493570000000001E-2</v>
      </c>
      <c r="BZB24" s="1">
        <v>-1.3209059999999999E-3</v>
      </c>
      <c r="BZC24" s="1">
        <v>-9.3124720000000005E-3</v>
      </c>
      <c r="BZD24" s="1">
        <v>2.4847022999999999E-2</v>
      </c>
      <c r="BZE24" s="1">
        <v>-0.12280107699999999</v>
      </c>
      <c r="BZF24" s="1">
        <v>-0.144295483</v>
      </c>
      <c r="BZG24" s="1">
        <v>2.3480414000000002E-2</v>
      </c>
      <c r="BZH24" s="1">
        <v>-9.0913483000000003E-2</v>
      </c>
      <c r="BZI24" s="1">
        <v>8.1677811000000003E-2</v>
      </c>
      <c r="BZJ24" s="1">
        <v>8.6017398999999994E-2</v>
      </c>
      <c r="BZK24" s="1">
        <v>0.13648524100000001</v>
      </c>
      <c r="BZL24" s="1">
        <v>-2.9317394E-2</v>
      </c>
      <c r="BZM24" s="1">
        <v>4.2262673000000001E-2</v>
      </c>
      <c r="BZN24" s="1">
        <v>2.2338442999999999E-2</v>
      </c>
      <c r="BZO24" s="1">
        <v>5.2567391999999998E-2</v>
      </c>
      <c r="BZP24" s="1">
        <v>7.5940344000000007E-2</v>
      </c>
      <c r="BZQ24" s="1">
        <v>-1.0920177999999999E-2</v>
      </c>
      <c r="BZR24" s="1">
        <v>-2.1448874999999999E-2</v>
      </c>
      <c r="BZS24" s="1">
        <v>-4.1023886000000002E-2</v>
      </c>
      <c r="BZT24" s="1">
        <v>0.101127062</v>
      </c>
      <c r="BZU24" s="1">
        <v>8.8913535000000002E-2</v>
      </c>
      <c r="BZV24" s="1">
        <v>8.9256004E-2</v>
      </c>
      <c r="BZW24" s="1">
        <v>-0.12124435</v>
      </c>
      <c r="BZX24" s="1">
        <v>-0.16218587000000001</v>
      </c>
      <c r="BZY24" s="1">
        <v>-9.3655230000000006E-3</v>
      </c>
      <c r="BZZ24" s="1">
        <v>-6.4375915000000006E-2</v>
      </c>
      <c r="CAA24" s="1">
        <v>-0.145088572</v>
      </c>
      <c r="CAB24" s="1">
        <v>-6.7498412999999993E-2</v>
      </c>
      <c r="CAC24" s="1">
        <v>-9.0625727000000003E-2</v>
      </c>
      <c r="CAD24" s="1">
        <v>1.7355110999999999E-2</v>
      </c>
      <c r="CAE24" s="1">
        <v>-0.117302801</v>
      </c>
      <c r="CAF24" s="1">
        <v>-3.2296750999999999E-2</v>
      </c>
      <c r="CAG24" s="1">
        <v>0.107211443</v>
      </c>
      <c r="CAH24" s="1">
        <v>5.0754260000000002E-2</v>
      </c>
      <c r="CAI24" s="1">
        <v>1.2397236000000001E-2</v>
      </c>
      <c r="CAJ24" s="1">
        <v>3.1100698999999999E-2</v>
      </c>
      <c r="CAK24" s="1">
        <v>-1.5988795E-2</v>
      </c>
      <c r="CAL24" s="1">
        <v>-5.4879503000000003E-2</v>
      </c>
      <c r="CAM24" s="1">
        <v>-5.6768899999999997E-2</v>
      </c>
      <c r="CAN24" s="1">
        <v>0.176520126</v>
      </c>
      <c r="CAO24" s="1">
        <v>0.143325967</v>
      </c>
      <c r="CAP24" s="1">
        <v>0.10021872800000001</v>
      </c>
      <c r="CAQ24" s="1">
        <v>-2.3467399999999999E-3</v>
      </c>
      <c r="CAR24" s="1">
        <v>0.102562187</v>
      </c>
      <c r="CAS24" s="1">
        <v>0.122444265</v>
      </c>
      <c r="CAT24" s="1">
        <v>-6.8443797000000001E-2</v>
      </c>
      <c r="CAU24" s="1">
        <v>-6.7518749000000003E-2</v>
      </c>
      <c r="CAV24" s="1">
        <v>5.7058417E-2</v>
      </c>
      <c r="CAW24" s="1">
        <v>-5.8881551999999997E-2</v>
      </c>
      <c r="CAX24" s="1">
        <v>-9.5215016999999999E-2</v>
      </c>
      <c r="CAY24" s="1">
        <v>-0.16535291199999999</v>
      </c>
      <c r="CAZ24" s="1">
        <v>-3.8745544999999999E-2</v>
      </c>
      <c r="CBA24" s="1">
        <v>-0.117658446</v>
      </c>
      <c r="CBB24" s="1">
        <v>4.3924316999999997E-2</v>
      </c>
      <c r="CBC24" s="1">
        <v>4.9926907E-2</v>
      </c>
      <c r="CBD24" s="1">
        <v>-0.804479002</v>
      </c>
      <c r="CBE24" s="1">
        <v>-7.2928983000000003E-2</v>
      </c>
      <c r="CBF24" s="1">
        <v>1.8019631000000001E-2</v>
      </c>
      <c r="CBG24" s="1">
        <v>-1.8688219999999998E-2</v>
      </c>
      <c r="CBH24" s="1">
        <v>-2.5165275000000001E-2</v>
      </c>
      <c r="CBI24" s="1">
        <v>7.6333125000000002E-2</v>
      </c>
      <c r="CBJ24" s="1">
        <v>5.2373665E-2</v>
      </c>
      <c r="CBK24" s="1">
        <v>1.7535489000000001E-2</v>
      </c>
      <c r="CBL24" s="1">
        <v>7.034752E-3</v>
      </c>
      <c r="CBM24" s="1">
        <v>1.0747582E-2</v>
      </c>
      <c r="CBN24" s="1">
        <v>-4.3591981000000002E-2</v>
      </c>
      <c r="CBO24" s="1">
        <v>-8.5343023000000004E-2</v>
      </c>
      <c r="CBP24" s="1">
        <v>-2.4276183999999999E-2</v>
      </c>
      <c r="CBQ24" s="1">
        <v>2.4338683E-2</v>
      </c>
      <c r="CBR24" s="1">
        <v>-6.5182806999999995E-2</v>
      </c>
      <c r="CBS24" s="1">
        <v>-4.9583346E-2</v>
      </c>
      <c r="CBT24" s="1">
        <v>1.6547454999999999E-2</v>
      </c>
      <c r="CBU24" s="1">
        <v>-7.7263824999999994E-2</v>
      </c>
      <c r="CBV24" s="1">
        <v>-1.9647174999999999E-2</v>
      </c>
      <c r="CBW24" s="1">
        <v>-4.2748317000000001E-2</v>
      </c>
      <c r="CBX24" s="1">
        <v>-2.5191048000000001E-2</v>
      </c>
      <c r="CBY24" s="1">
        <v>0.104592955</v>
      </c>
      <c r="CBZ24" s="1">
        <v>3.0837015999999998E-2</v>
      </c>
      <c r="CCA24" s="1">
        <v>-8.3430090000000002E-3</v>
      </c>
      <c r="CCB24" s="1">
        <v>-3.8402087000000001E-2</v>
      </c>
      <c r="CCC24" s="1">
        <v>-6.0323327000000003E-2</v>
      </c>
      <c r="CCD24" s="1">
        <v>0.13354037099999999</v>
      </c>
      <c r="CCE24" s="1">
        <v>2.7495762999999999E-2</v>
      </c>
      <c r="CCF24" s="1">
        <v>1.367933E-3</v>
      </c>
      <c r="CCG24" s="1">
        <v>0.10455969</v>
      </c>
      <c r="CCH24" s="1">
        <v>0.121682785</v>
      </c>
      <c r="CCI24" s="1">
        <v>7.8636400000000001E-4</v>
      </c>
      <c r="CCJ24" s="1">
        <v>9.8756290000000004E-3</v>
      </c>
      <c r="CCK24" s="1">
        <v>0.118452981</v>
      </c>
      <c r="CCL24" s="1">
        <v>9.3283936999999997E-2</v>
      </c>
      <c r="CCM24" s="1">
        <v>0.162594618</v>
      </c>
      <c r="CCN24" s="1">
        <v>7.1764719000000005E-2</v>
      </c>
      <c r="CCO24" s="1">
        <v>-1.8052851000000002E-2</v>
      </c>
      <c r="CCP24" s="1">
        <v>-8.8754339000000002E-2</v>
      </c>
      <c r="CCQ24" s="1">
        <v>0.13780023399999999</v>
      </c>
      <c r="CCR24" s="1">
        <v>0.115126091</v>
      </c>
      <c r="CCS24" s="1">
        <v>4.3559788000000002E-2</v>
      </c>
      <c r="CCT24" s="1">
        <v>-0.116751271</v>
      </c>
      <c r="CCU24" s="1">
        <v>0.15540604399999999</v>
      </c>
      <c r="CCV24" s="1">
        <v>7.6279411000000005E-2</v>
      </c>
      <c r="CCW24" s="1">
        <v>2.5234949999999999E-2</v>
      </c>
      <c r="CCX24" s="1">
        <v>-9.2225302999999995E-2</v>
      </c>
      <c r="CCY24" s="1">
        <v>0.12390443700000001</v>
      </c>
      <c r="CCZ24" s="1">
        <v>4.0193015999999998E-2</v>
      </c>
      <c r="CDA24" s="1">
        <v>0.22669611200000001</v>
      </c>
      <c r="CDB24" s="1">
        <v>6.6791568999999995E-2</v>
      </c>
      <c r="CDC24" s="1">
        <v>2.0654135000000001E-2</v>
      </c>
      <c r="CDD24" s="1">
        <v>8.3350158999999993E-2</v>
      </c>
      <c r="CDE24" s="1">
        <v>1.2158904E-2</v>
      </c>
      <c r="CDF24" s="1">
        <v>-0.15550641100000001</v>
      </c>
      <c r="CDG24" s="1">
        <v>-0.12148930300000001</v>
      </c>
      <c r="CDH24" s="1">
        <v>-1.0518362E-2</v>
      </c>
      <c r="CDI24" s="1">
        <v>8.2811812999999998E-2</v>
      </c>
      <c r="CDJ24" s="1">
        <v>-0.30302780200000001</v>
      </c>
      <c r="CDK24" s="1">
        <v>-6.1748830999999997E-2</v>
      </c>
      <c r="CDL24" s="1">
        <v>6.1688314000000001E-2</v>
      </c>
      <c r="CDM24" s="1">
        <v>-5.8920475999999999E-2</v>
      </c>
      <c r="CDN24" s="1">
        <v>4.9755975000000001E-2</v>
      </c>
      <c r="CDO24" s="1">
        <v>7.5935649999999993E-2</v>
      </c>
      <c r="CDP24" s="1">
        <v>9.5400220999999993E-2</v>
      </c>
      <c r="CDQ24" s="1">
        <v>1.2677066000000001E-2</v>
      </c>
      <c r="CDR24" s="1">
        <v>-2.1064699999999999E-2</v>
      </c>
      <c r="CDS24" s="1">
        <v>-7.4846869999999996E-2</v>
      </c>
      <c r="CDT24" s="1">
        <v>-8.3584881999999999E-2</v>
      </c>
      <c r="CDU24" s="1">
        <v>-3.9778651999999998E-2</v>
      </c>
      <c r="CDV24" s="1">
        <v>5.7259691000000001E-2</v>
      </c>
      <c r="CDW24" s="1">
        <v>3.897705E-3</v>
      </c>
      <c r="CDX24" s="1">
        <v>5.0851493999999997E-2</v>
      </c>
      <c r="CDY24" s="1">
        <v>2.2043126999999999E-2</v>
      </c>
      <c r="CDZ24" s="1">
        <v>0.14603939399999999</v>
      </c>
      <c r="CEA24" s="1">
        <v>-9.8851870000000001E-3</v>
      </c>
      <c r="CEB24" s="1">
        <v>-7.5470115000000004E-2</v>
      </c>
      <c r="CEC24" s="1">
        <v>-0.11473483700000001</v>
      </c>
      <c r="CED24" s="1">
        <v>-0.106348241</v>
      </c>
      <c r="CEE24" s="1">
        <v>6.3163063000000005E-2</v>
      </c>
      <c r="CEF24" s="1">
        <v>-0.16181491000000001</v>
      </c>
      <c r="CEG24" s="1">
        <v>-0.119629253</v>
      </c>
      <c r="CEH24" s="1">
        <v>6.2108205E-2</v>
      </c>
      <c r="CEI24" s="1">
        <v>-9.0936972000000005E-2</v>
      </c>
      <c r="CEJ24" s="1">
        <v>-0.125076199</v>
      </c>
      <c r="CEK24" s="1">
        <v>-1.1337188E-2</v>
      </c>
      <c r="CEL24" s="1">
        <v>-1.8002638000000001E-2</v>
      </c>
      <c r="CEM24" s="1">
        <v>0.20456279299999999</v>
      </c>
      <c r="CEN24" s="1">
        <v>0.117690476</v>
      </c>
      <c r="CEO24" s="1">
        <v>-2.1228107999999999E-2</v>
      </c>
      <c r="CEP24" s="1">
        <v>4.4096279999999996E-3</v>
      </c>
      <c r="CEQ24" s="1">
        <v>-0.12490607300000001</v>
      </c>
      <c r="CER24" s="1">
        <v>-0.147054303</v>
      </c>
      <c r="CES24" s="1">
        <v>-1.9036646000000001E-2</v>
      </c>
      <c r="CET24" s="1">
        <v>-6.6647333000000003E-2</v>
      </c>
      <c r="CEU24" s="1">
        <v>6.8135139999999997E-3</v>
      </c>
      <c r="CEV24" s="1">
        <v>7.8457977999999998E-2</v>
      </c>
      <c r="CEW24" s="1">
        <v>2.0674439999999999E-3</v>
      </c>
      <c r="CEX24" s="1">
        <v>1.1385434E-2</v>
      </c>
      <c r="CEY24" s="1">
        <v>-0.17896901100000001</v>
      </c>
      <c r="CEZ24" s="1">
        <v>0.115009114</v>
      </c>
      <c r="CFA24" s="1">
        <v>0.15013769599999999</v>
      </c>
      <c r="CFB24" s="1">
        <v>0.100799926</v>
      </c>
      <c r="CFC24" s="1">
        <v>6.0950069000000003E-2</v>
      </c>
      <c r="CFD24" s="1">
        <v>-7.2525324000000002E-2</v>
      </c>
      <c r="CFE24" s="1">
        <v>6.5446226999999996E-2</v>
      </c>
      <c r="CFF24" s="1">
        <v>4.5349180000000003E-2</v>
      </c>
      <c r="CFG24" s="1">
        <v>-6.3838738000000006E-2</v>
      </c>
      <c r="CFH24" s="1">
        <v>-0.23738732800000001</v>
      </c>
      <c r="CFI24" s="1">
        <v>-7.4193202E-2</v>
      </c>
      <c r="CFJ24" s="1">
        <v>1.9611132E-2</v>
      </c>
      <c r="CFK24" s="1">
        <v>-6.5995285000000001E-2</v>
      </c>
      <c r="CFL24" s="1">
        <v>3.9907224999999998E-2</v>
      </c>
      <c r="CFM24" s="1">
        <v>2.1308189999999999E-3</v>
      </c>
      <c r="CFN24" s="1">
        <v>1.3714400999999999E-2</v>
      </c>
      <c r="CFO24" s="1">
        <v>-1.6935315999999999E-2</v>
      </c>
      <c r="CFP24" s="1">
        <v>-0.16345446299999999</v>
      </c>
      <c r="CFQ24" s="1">
        <v>5.0779036999999999E-2</v>
      </c>
      <c r="CFR24" s="1">
        <v>1.7430339999999999E-2</v>
      </c>
      <c r="CFS24" s="1">
        <v>0.20913644200000001</v>
      </c>
      <c r="CFT24" s="1">
        <v>0.143356131</v>
      </c>
      <c r="CFU24" s="1">
        <v>-0.24577490699999999</v>
      </c>
      <c r="CFV24" s="1">
        <v>-2.6562546999999999E-2</v>
      </c>
      <c r="CFW24" s="1">
        <v>-4.2236666999999999E-2</v>
      </c>
      <c r="CFX24" s="1">
        <v>3.8843003000000001E-2</v>
      </c>
      <c r="CFY24" s="1">
        <v>3.928211E-3</v>
      </c>
      <c r="CFZ24" s="1">
        <v>-1.5845761E-2</v>
      </c>
      <c r="CGA24" s="1">
        <v>-3.2248524000000001E-2</v>
      </c>
      <c r="CGB24" s="1">
        <v>-7.0879496E-2</v>
      </c>
      <c r="CGC24" s="1">
        <v>-7.5742034999999999E-2</v>
      </c>
      <c r="CGD24" s="1">
        <v>-0.13858662199999999</v>
      </c>
      <c r="CGE24" s="1">
        <v>-5.0520967999999999E-2</v>
      </c>
      <c r="CGF24" s="1">
        <v>7.3828393000000006E-2</v>
      </c>
      <c r="CGG24" s="1">
        <v>-7.9215326000000003E-2</v>
      </c>
      <c r="CGH24" s="1">
        <v>-3.8207893E-2</v>
      </c>
      <c r="CGI24" s="1">
        <v>9.2357862999999998E-2</v>
      </c>
      <c r="CGJ24" s="1">
        <v>-7.3137058000000005E-2</v>
      </c>
      <c r="CGK24" s="1">
        <v>0.64321430000000002</v>
      </c>
      <c r="CGL24" s="1">
        <v>1.974006E-2</v>
      </c>
      <c r="CGM24" s="1">
        <v>-7.5524762999999995E-2</v>
      </c>
      <c r="CGN24" s="1">
        <v>-6.0418310000000001E-3</v>
      </c>
      <c r="CGO24" s="1">
        <v>-3.384878E-3</v>
      </c>
      <c r="CGP24" s="1">
        <v>4.7799344000000001E-2</v>
      </c>
      <c r="CGQ24" s="1">
        <v>-0.26824896500000001</v>
      </c>
      <c r="CGR24" s="1">
        <v>2.8326089999999998E-3</v>
      </c>
      <c r="CGS24" s="1">
        <v>-0.13223079700000001</v>
      </c>
      <c r="CGT24" s="1">
        <v>0.192920957</v>
      </c>
      <c r="CGU24" s="1">
        <v>-0.227314395</v>
      </c>
      <c r="CGV24" s="1">
        <v>-0.18149462599999999</v>
      </c>
      <c r="CGW24" s="1">
        <v>0.37561773999999998</v>
      </c>
      <c r="CGX24" s="1">
        <v>-0.103181527</v>
      </c>
      <c r="CGY24" s="1">
        <v>-3.6826631999999998E-2</v>
      </c>
      <c r="CGZ24" s="1">
        <v>-3.6953509000000002E-2</v>
      </c>
      <c r="CHA24" s="1">
        <v>5.4351549999999998E-2</v>
      </c>
      <c r="CHB24" s="1">
        <v>-9.8776561999999998E-2</v>
      </c>
      <c r="CHC24" s="1">
        <v>-4.0352696E-2</v>
      </c>
      <c r="CHD24" s="1">
        <v>-1.2724477999999999E-2</v>
      </c>
      <c r="CHE24" s="1">
        <v>0.27123773800000001</v>
      </c>
      <c r="CHF24" s="1">
        <v>7.1948219999999993E-2</v>
      </c>
      <c r="CHG24" s="1">
        <v>0.14918432200000001</v>
      </c>
      <c r="CHH24" s="1">
        <v>9.1454988000000001E-2</v>
      </c>
      <c r="CHI24" s="1">
        <v>-0.31113988599999998</v>
      </c>
      <c r="CHJ24" s="1">
        <v>5.6223693999999998E-2</v>
      </c>
      <c r="CHK24" s="1">
        <v>-1.5588746000000001E-2</v>
      </c>
      <c r="CHL24" s="1">
        <v>-9.5697030000000006E-3</v>
      </c>
      <c r="CHM24" s="1">
        <v>0.13399287200000001</v>
      </c>
      <c r="CHN24" s="1">
        <v>-7.7829670000000004E-2</v>
      </c>
      <c r="CHO24" s="1">
        <v>-0.117877784</v>
      </c>
      <c r="CHP24" s="1">
        <v>3.5747683000000002E-2</v>
      </c>
      <c r="CHQ24" s="1">
        <v>6.2991839999999993E-2</v>
      </c>
      <c r="CHR24" s="1">
        <v>0.14092906399999999</v>
      </c>
      <c r="CHS24" s="1">
        <v>8.5636800000000006E-3</v>
      </c>
      <c r="CHT24" s="1">
        <v>5.4412089999999998E-3</v>
      </c>
      <c r="CHU24" s="1">
        <v>0.128296143</v>
      </c>
      <c r="CHV24" s="1">
        <v>0.107163087</v>
      </c>
      <c r="CHW24" s="1">
        <v>9.1075512999999997E-2</v>
      </c>
      <c r="CHX24" s="1">
        <v>9.5290776999999993E-2</v>
      </c>
      <c r="CHY24" s="1">
        <v>-8.8209207999999997E-2</v>
      </c>
      <c r="CHZ24" s="1">
        <v>-0.14243319800000001</v>
      </c>
      <c r="CIA24" s="1">
        <v>0.124908096</v>
      </c>
      <c r="CIB24" s="1">
        <v>-5.2842345999999998E-2</v>
      </c>
      <c r="CIC24" s="1">
        <v>0.101689073</v>
      </c>
      <c r="CID24" s="1">
        <v>0.114969538</v>
      </c>
      <c r="CIE24" s="1">
        <v>4.3804694999999998E-2</v>
      </c>
      <c r="CIF24" s="1">
        <v>1.3573969999999999E-2</v>
      </c>
      <c r="CIG24" s="1">
        <v>8.6275169999999995E-3</v>
      </c>
      <c r="CIH24" s="1">
        <v>4.3186380000000003E-2</v>
      </c>
      <c r="CII24" s="1">
        <v>2.1721429E-2</v>
      </c>
      <c r="CIJ24" s="1">
        <v>-5.4108516000000002E-2</v>
      </c>
      <c r="CIK24" s="1">
        <v>9.2536479000000005E-2</v>
      </c>
      <c r="CIL24" s="1">
        <v>-2.3480026000000001E-2</v>
      </c>
      <c r="CIM24" s="1">
        <v>6.3540233000000002E-2</v>
      </c>
      <c r="CIN24" s="1">
        <v>-3.0871179999999998E-3</v>
      </c>
      <c r="CIO24" s="1">
        <v>7.96731E-3</v>
      </c>
      <c r="CIP24" s="1">
        <v>-0.33981378899999998</v>
      </c>
      <c r="CIQ24" s="1">
        <v>-8.0594880000000001E-3</v>
      </c>
      <c r="CIR24" s="1">
        <v>-0.121450793</v>
      </c>
      <c r="CIS24" s="1">
        <v>-0.14533344300000001</v>
      </c>
      <c r="CIT24" s="1">
        <v>0.22256168300000001</v>
      </c>
      <c r="CIU24" s="1">
        <v>-9.1816097999999999E-2</v>
      </c>
      <c r="CIV24" s="1">
        <v>4.5291977999999997E-2</v>
      </c>
      <c r="CIW24" s="1">
        <v>1.5059648E-2</v>
      </c>
      <c r="CIX24" s="1">
        <v>-0.137691436</v>
      </c>
      <c r="CIY24" s="1">
        <v>-5.9927713000000001E-2</v>
      </c>
      <c r="CIZ24" s="1">
        <v>-7.3096135000000007E-2</v>
      </c>
      <c r="CJA24" s="1">
        <v>-0.13867103</v>
      </c>
      <c r="CJB24" s="1">
        <v>-0.100332123</v>
      </c>
      <c r="CJC24" s="1">
        <v>5.3561854999999998E-2</v>
      </c>
      <c r="CJD24" s="1">
        <v>-1.5870800000000001E-2</v>
      </c>
      <c r="CJE24" s="1">
        <v>0.12473279700000001</v>
      </c>
      <c r="CJF24" s="1">
        <v>-1.3557090000000001E-2</v>
      </c>
      <c r="CJG24" s="1">
        <v>-5.9336593999999999E-2</v>
      </c>
      <c r="CJH24" s="1">
        <v>-1.623478E-3</v>
      </c>
      <c r="CJI24" s="1">
        <v>2.8622319E-2</v>
      </c>
      <c r="CJJ24" s="1">
        <v>-5.9993299999999999E-2</v>
      </c>
      <c r="CJK24" s="1">
        <v>-0.105576066</v>
      </c>
      <c r="CJL24" s="1">
        <v>0.14421814399999999</v>
      </c>
      <c r="CJM24" s="1">
        <v>4.6493379000000001E-2</v>
      </c>
      <c r="CJN24" s="1">
        <v>7.6689972999999995E-2</v>
      </c>
      <c r="CJO24" s="1">
        <v>-2.5807864E-2</v>
      </c>
      <c r="CJP24" s="1">
        <v>-7.3735395999999995E-2</v>
      </c>
      <c r="CJQ24" s="1">
        <v>-6.5422587000000004E-2</v>
      </c>
      <c r="CJR24" s="1">
        <v>0.44678707200000001</v>
      </c>
      <c r="CJS24" s="1">
        <v>0.149709073</v>
      </c>
      <c r="CJT24" s="1">
        <v>-9.6987779999999999E-3</v>
      </c>
      <c r="CJU24" s="1">
        <v>5.8837733000000003E-2</v>
      </c>
      <c r="CJV24" s="1">
        <v>-3.920265E-3</v>
      </c>
      <c r="CJW24" s="1">
        <v>-6.3754609999999998E-3</v>
      </c>
      <c r="CJX24" s="1">
        <v>0.118479981</v>
      </c>
      <c r="CJY24" s="1">
        <v>1.7465267999999999E-2</v>
      </c>
      <c r="CJZ24" s="1">
        <v>8.2466208999999999E-2</v>
      </c>
      <c r="CKA24" s="1">
        <v>-7.0170090000000003E-3</v>
      </c>
      <c r="CKB24" s="1">
        <v>5.1825158000000003E-2</v>
      </c>
      <c r="CKC24" s="1">
        <v>-0.20599963499999999</v>
      </c>
      <c r="CKD24" s="1">
        <v>0.40038590000000002</v>
      </c>
      <c r="CKE24" s="1">
        <v>7.2198988000000006E-2</v>
      </c>
      <c r="CKF24" s="1">
        <v>5.301372E-2</v>
      </c>
      <c r="CKG24" s="1">
        <v>3.7168736000000001E-2</v>
      </c>
      <c r="CKH24" s="1">
        <v>1.9940326000000001E-2</v>
      </c>
      <c r="CKI24" s="1">
        <v>0.131981501</v>
      </c>
      <c r="CKJ24" s="1">
        <v>9.0749866999999998E-2</v>
      </c>
      <c r="CKK24" s="1">
        <v>4.8641795000000002E-2</v>
      </c>
      <c r="CKL24" s="1">
        <v>-4.9038992000000003E-2</v>
      </c>
      <c r="CKM24" s="1">
        <v>8.5874946999999993E-2</v>
      </c>
      <c r="CKN24" s="1">
        <v>-0.131347872</v>
      </c>
      <c r="CKO24" s="1">
        <v>-1.7250099000000001E-2</v>
      </c>
      <c r="CKP24" s="1">
        <v>-5.1789150000000001E-3</v>
      </c>
      <c r="CKQ24" s="1">
        <v>1.7979974999999999E-2</v>
      </c>
      <c r="CKR24" s="1">
        <v>-7.1508531E-2</v>
      </c>
      <c r="CKS24" s="1">
        <v>-0.127751789</v>
      </c>
      <c r="CKT24" s="1">
        <v>0.13280992699999999</v>
      </c>
      <c r="CKU24" s="1">
        <v>-1.5841863000000001E-2</v>
      </c>
      <c r="CKV24" s="1">
        <v>9.0988524000000001E-2</v>
      </c>
      <c r="CKW24" s="1">
        <v>0.11433425699999999</v>
      </c>
      <c r="CKX24" s="1">
        <v>-1.6377743E-2</v>
      </c>
      <c r="CKY24" s="1">
        <v>-6.6638149999999993E-2</v>
      </c>
      <c r="CKZ24" s="1">
        <v>-0.106605031</v>
      </c>
      <c r="CLA24" s="1">
        <v>-7.1583206999999996E-2</v>
      </c>
      <c r="CLB24" s="1">
        <v>-8.2839508000000006E-2</v>
      </c>
      <c r="CLC24" s="1">
        <v>-8.8178598999999996E-2</v>
      </c>
      <c r="CLD24" s="1">
        <v>-9.4505820000000008E-3</v>
      </c>
      <c r="CLE24" s="1">
        <v>0.115404979</v>
      </c>
      <c r="CLF24" s="1">
        <v>-1.2238102000000001E-2</v>
      </c>
      <c r="CLG24" s="1">
        <v>4.1916699000000002E-2</v>
      </c>
      <c r="CLH24" s="1">
        <v>0.155784643</v>
      </c>
      <c r="CLI24" s="1">
        <v>-2.5437749999999999E-2</v>
      </c>
      <c r="CLJ24" s="1">
        <v>-2.7793179000000001E-2</v>
      </c>
      <c r="CLK24" s="1">
        <v>1.5328878000000001E-2</v>
      </c>
      <c r="CLL24" s="1">
        <v>-0.105331327</v>
      </c>
      <c r="CLM24" s="1">
        <v>-0.113739188</v>
      </c>
      <c r="CLN24" s="1">
        <v>-0.114584745</v>
      </c>
      <c r="CLO24" s="1">
        <v>-5.076105E-3</v>
      </c>
      <c r="CLP24" s="1">
        <v>-4.1733897999999998E-2</v>
      </c>
      <c r="CLQ24" s="1">
        <v>-0.143901212</v>
      </c>
      <c r="CLR24" s="1">
        <v>6.0321819999999996E-3</v>
      </c>
      <c r="CLS24" s="1">
        <v>0.31156346299999998</v>
      </c>
      <c r="CLT24" s="1">
        <v>-0.21817376599999999</v>
      </c>
      <c r="CLU24" s="1">
        <v>-9.4192766999999997E-2</v>
      </c>
      <c r="CLV24" s="1">
        <v>1.1207178E-2</v>
      </c>
      <c r="CLW24" s="1">
        <v>2.1267909999999998E-3</v>
      </c>
      <c r="CLX24" s="1">
        <v>4.3145766000000002E-2</v>
      </c>
      <c r="CLY24" s="1">
        <v>-1.3603324999999999E-2</v>
      </c>
      <c r="CLZ24" s="1">
        <v>3.0939070999999999E-2</v>
      </c>
      <c r="CMA24" s="1">
        <v>0.12312571999999999</v>
      </c>
      <c r="CMB24" s="1">
        <v>-5.5072751000000003E-2</v>
      </c>
      <c r="CMC24" s="1">
        <v>8.6330312000000006E-2</v>
      </c>
      <c r="CMD24" s="1">
        <v>-5.1042156999999998E-2</v>
      </c>
      <c r="CME24" s="1">
        <v>-1.0232023999999999E-2</v>
      </c>
      <c r="CMF24" s="1">
        <v>6.9801915000000006E-2</v>
      </c>
      <c r="CMG24" s="1">
        <v>-0.26114399900000002</v>
      </c>
      <c r="CMH24" s="1">
        <v>-2.8357228000000002E-2</v>
      </c>
      <c r="CMI24" s="1">
        <v>2.2364160000000002E-3</v>
      </c>
      <c r="CMJ24" s="1">
        <v>-0.38686984299999999</v>
      </c>
      <c r="CMK24" s="1">
        <v>-4.4201559000000001E-2</v>
      </c>
      <c r="CML24" s="1">
        <v>-2.2264407999999999E-2</v>
      </c>
      <c r="CMM24" s="1">
        <v>6.7910910000000005E-2</v>
      </c>
      <c r="CMN24" s="1">
        <v>-3.4110341000000002E-2</v>
      </c>
      <c r="CMO24" s="1">
        <v>-1.6311819999999999E-3</v>
      </c>
      <c r="CMP24" s="1">
        <v>-6.8167280999999996E-2</v>
      </c>
      <c r="CMQ24" s="1">
        <v>-1.3002015E-2</v>
      </c>
      <c r="CMR24" s="1">
        <v>8.8079070000000002E-3</v>
      </c>
      <c r="CMS24" s="1">
        <v>-1.7219648000000001E-2</v>
      </c>
      <c r="CMT24" s="1">
        <v>1.277004E-3</v>
      </c>
      <c r="CMU24" s="1">
        <v>-3.5374511999999997E-2</v>
      </c>
      <c r="CMV24" s="1">
        <v>5.9603626999999999E-2</v>
      </c>
      <c r="CMW24" s="1">
        <v>-9.7730855000000005E-2</v>
      </c>
      <c r="CMX24" s="1">
        <v>-1.5907452999999998E-2</v>
      </c>
      <c r="CMY24" s="1">
        <v>8.0776687E-2</v>
      </c>
      <c r="CMZ24" s="1">
        <v>5.7651729999999998E-2</v>
      </c>
      <c r="CNA24" s="1">
        <v>0.222953913</v>
      </c>
      <c r="CNB24" s="1">
        <v>0.105301888</v>
      </c>
      <c r="CNC24" s="1">
        <v>-1.7934945000000001E-2</v>
      </c>
      <c r="CND24" s="1">
        <v>-8.2079843E-2</v>
      </c>
      <c r="CNE24" s="1">
        <v>6.8683390000000002E-3</v>
      </c>
      <c r="CNF24" s="1">
        <v>-0.21660633500000001</v>
      </c>
      <c r="CNG24" s="1">
        <v>0.10387926</v>
      </c>
      <c r="CNH24" s="1">
        <v>5.4612117000000002E-2</v>
      </c>
      <c r="CNI24" s="1">
        <v>-1.9675080000000001E-2</v>
      </c>
      <c r="CNJ24" s="1">
        <v>4.7248258000000001E-2</v>
      </c>
      <c r="CNK24" s="1">
        <v>-8.5430441999999995E-2</v>
      </c>
      <c r="CNL24" s="1">
        <v>6.7524814000000002E-2</v>
      </c>
      <c r="CNM24" s="1">
        <v>-3.0698420000000001E-3</v>
      </c>
      <c r="CNN24" s="1">
        <v>-2.4428227E-2</v>
      </c>
      <c r="CNO24" s="1">
        <v>5.3407542000000002E-2</v>
      </c>
      <c r="CNP24" s="1">
        <v>-6.0473033000000002E-2</v>
      </c>
      <c r="CNQ24" s="1">
        <v>2.8948761999999999E-2</v>
      </c>
      <c r="CNR24" s="1">
        <v>-0.15491906699999999</v>
      </c>
      <c r="CNS24" s="1">
        <v>6.0128855000000002E-2</v>
      </c>
      <c r="CNT24" s="1">
        <v>6.9142600999999998E-2</v>
      </c>
      <c r="CNU24" s="1">
        <v>-0.215422261</v>
      </c>
      <c r="CNV24" s="1">
        <v>5.9161447999999998E-2</v>
      </c>
      <c r="CNW24" s="1">
        <v>0.14948333</v>
      </c>
      <c r="CNX24" s="1">
        <v>-7.4809239E-2</v>
      </c>
      <c r="CNY24" s="1">
        <v>-8.0510249000000006E-2</v>
      </c>
      <c r="CNZ24" s="1">
        <v>-0.40561989300000001</v>
      </c>
      <c r="COA24" s="1">
        <v>-0.12411272800000001</v>
      </c>
      <c r="COB24" s="1">
        <v>3.8828052000000002E-2</v>
      </c>
      <c r="COC24" s="1">
        <v>1.7569675999999999E-2</v>
      </c>
      <c r="COD24" s="1">
        <v>-6.3185356999999998E-2</v>
      </c>
      <c r="COE24" s="1">
        <v>-3.2182835999999999E-2</v>
      </c>
      <c r="COF24" s="1">
        <v>1.4881017E-2</v>
      </c>
      <c r="COG24" s="1">
        <v>0.15410455200000001</v>
      </c>
      <c r="COH24" s="1">
        <v>-1.9709147E-2</v>
      </c>
      <c r="COI24" s="1">
        <v>-1.9195957E-2</v>
      </c>
      <c r="COJ24" s="1">
        <v>-2.4956072999999999E-2</v>
      </c>
      <c r="COK24" s="1">
        <v>-0.10770344900000001</v>
      </c>
      <c r="COL24" s="1">
        <v>-0.120459027</v>
      </c>
      <c r="COM24" s="1">
        <v>9.8283387999999999E-2</v>
      </c>
      <c r="CON24" s="1">
        <v>-2.5960990999999999E-2</v>
      </c>
      <c r="COO24" s="1">
        <v>2.8925863999999999E-2</v>
      </c>
      <c r="COP24" s="1">
        <v>-7.6822459999999995E-2</v>
      </c>
      <c r="COQ24" s="1">
        <v>7.0303016999999995E-2</v>
      </c>
      <c r="COR24" s="1">
        <v>4.5624864000000001E-2</v>
      </c>
      <c r="COS24" s="1">
        <v>0.44197973899999998</v>
      </c>
      <c r="COT24" s="1">
        <v>-0.21902453999999999</v>
      </c>
      <c r="COU24" s="1">
        <v>-0.15932946000000001</v>
      </c>
      <c r="COV24" s="1">
        <v>0.39556537600000002</v>
      </c>
      <c r="COW24" s="1">
        <v>-1.9547709E-2</v>
      </c>
      <c r="COX24" s="1">
        <v>-6.4183E-3</v>
      </c>
      <c r="COY24" s="1">
        <v>0.18916413600000001</v>
      </c>
      <c r="COZ24" s="1">
        <v>4.2741266E-2</v>
      </c>
      <c r="CPA24" s="1">
        <v>-2.8685519999999999E-2</v>
      </c>
      <c r="CPB24" s="1">
        <v>-2.3378924999999998E-2</v>
      </c>
      <c r="CPC24" s="1">
        <v>-7.2839269999999999E-3</v>
      </c>
      <c r="CPD24" s="1">
        <v>2.9769455E-2</v>
      </c>
      <c r="CPE24" s="1">
        <v>1.4348580999999999E-2</v>
      </c>
      <c r="CPF24" s="1">
        <v>7.2042657999999996E-2</v>
      </c>
      <c r="CPG24" s="1">
        <v>-1.1710886E-2</v>
      </c>
      <c r="CPH24" s="1">
        <v>-0.13843208400000001</v>
      </c>
      <c r="CPI24" s="1">
        <v>-5.8228108000000001E-2</v>
      </c>
      <c r="CPJ24" s="1">
        <v>-2.7577480000000001E-2</v>
      </c>
      <c r="CPK24" s="1">
        <v>-3.7059656000000003E-2</v>
      </c>
      <c r="CPL24" s="1">
        <v>-5.6597081E-2</v>
      </c>
      <c r="CPM24" s="1">
        <v>0.11576145</v>
      </c>
      <c r="CPN24" s="1">
        <v>0.146231271</v>
      </c>
      <c r="CPO24" s="1">
        <v>7.7652927999999996E-2</v>
      </c>
      <c r="CPP24" s="1">
        <v>3.9155645000000003E-2</v>
      </c>
      <c r="CPQ24" s="1">
        <v>-0.45891013800000002</v>
      </c>
      <c r="CPR24" s="1">
        <v>-0.136534508</v>
      </c>
      <c r="CPS24" s="1">
        <v>-0.15232667</v>
      </c>
      <c r="CPT24" s="1">
        <v>2.1151062000000002E-2</v>
      </c>
      <c r="CPU24" s="1">
        <v>-2.7446549000000001E-2</v>
      </c>
      <c r="CPV24" s="1">
        <v>-1.4886786000000001E-2</v>
      </c>
      <c r="CPW24" s="1">
        <v>1.6037479E-2</v>
      </c>
      <c r="CPX24" s="1">
        <v>-7.9067500999999998E-2</v>
      </c>
      <c r="CPY24" s="1">
        <v>-6.6080182000000001E-2</v>
      </c>
      <c r="CPZ24" s="1">
        <v>-1.9005366999999999E-2</v>
      </c>
      <c r="CQA24" s="1">
        <v>-0.19908461</v>
      </c>
      <c r="CQB24" s="1">
        <v>-0.32544488300000002</v>
      </c>
      <c r="CQC24" s="1">
        <v>2.651119E-3</v>
      </c>
      <c r="CQD24" s="1">
        <v>0.112845512</v>
      </c>
      <c r="CQE24" s="1">
        <v>9.6610978E-2</v>
      </c>
      <c r="CQF24" s="1">
        <v>5.0440873999999997E-2</v>
      </c>
      <c r="CQG24" s="1">
        <v>-2.5538180000000001E-2</v>
      </c>
      <c r="CQH24" s="1">
        <v>6.9074199999999997E-5</v>
      </c>
      <c r="CQI24" s="1">
        <v>-0.14019330799999999</v>
      </c>
      <c r="CQJ24" s="1">
        <v>-5.4321021999999997E-2</v>
      </c>
      <c r="CQK24" s="1">
        <v>-9.7422099999999998E-2</v>
      </c>
      <c r="CQL24" s="1">
        <v>3.0090360000000001E-3</v>
      </c>
      <c r="CQM24" s="1">
        <v>-0.24699379499999999</v>
      </c>
      <c r="CQN24" s="1">
        <v>0.105523695</v>
      </c>
      <c r="CQO24" s="1">
        <v>-3.1205619E-2</v>
      </c>
      <c r="CQP24" s="1">
        <v>0.216977431</v>
      </c>
      <c r="CQQ24" s="1">
        <v>0.20881651200000001</v>
      </c>
      <c r="CQR24" s="1">
        <v>0.10367298699999999</v>
      </c>
      <c r="CQS24" s="1">
        <v>1.5697452000000001E-2</v>
      </c>
      <c r="CQT24" s="1">
        <v>-6.6464822000000007E-2</v>
      </c>
      <c r="CQU24" s="1">
        <v>6.7565693999999996E-2</v>
      </c>
      <c r="CQV24" s="1">
        <v>0.18486613800000001</v>
      </c>
      <c r="CQW24" s="1">
        <v>-6.3839326000000002E-2</v>
      </c>
      <c r="CQX24" s="1">
        <v>0.165423029</v>
      </c>
      <c r="CQY24" s="1">
        <v>0.23116001</v>
      </c>
      <c r="CQZ24" s="1">
        <v>2.3012355000000002E-2</v>
      </c>
      <c r="CRA24" s="1">
        <v>5.2767833E-2</v>
      </c>
      <c r="CRB24" s="1">
        <v>3.6468892000000003E-2</v>
      </c>
      <c r="CRC24" s="1">
        <v>4.4931488999999998E-2</v>
      </c>
      <c r="CRD24" s="1">
        <v>-3.1707129000000001E-2</v>
      </c>
      <c r="CRE24" s="1">
        <v>-3.0252616E-2</v>
      </c>
      <c r="CRF24" s="1">
        <v>0.17835488999999999</v>
      </c>
      <c r="CRG24" s="1">
        <v>-1.7912329000000001E-2</v>
      </c>
      <c r="CRH24" s="1">
        <v>0.16223200300000001</v>
      </c>
      <c r="CRI24" s="1">
        <v>-3.2618809999999999E-3</v>
      </c>
      <c r="CRJ24" s="1">
        <v>1.0832504E-2</v>
      </c>
      <c r="CRK24" s="1">
        <v>-4.1715540000000002E-2</v>
      </c>
      <c r="CRL24" s="1">
        <v>-8.6510807999999995E-2</v>
      </c>
      <c r="CRM24" s="1">
        <v>-0.311764396</v>
      </c>
      <c r="CRN24" s="1">
        <v>4.5977784000000001E-2</v>
      </c>
      <c r="CRO24" s="1">
        <v>-0.14208094099999999</v>
      </c>
      <c r="CRP24" s="1">
        <v>-0.11578629999999999</v>
      </c>
      <c r="CRQ24" s="1">
        <v>-3.3503146999999997E-2</v>
      </c>
      <c r="CRR24" s="1">
        <v>-0.111398</v>
      </c>
      <c r="CRS24" s="1">
        <v>8.8074305000000006E-2</v>
      </c>
      <c r="CRT24" s="1">
        <v>0.157652875</v>
      </c>
      <c r="CRU24" s="1">
        <v>-1.9489415999999999E-2</v>
      </c>
      <c r="CRV24" s="1">
        <v>2.3745947999999999E-2</v>
      </c>
      <c r="CRW24" s="1">
        <v>8.9322039999999991E-3</v>
      </c>
      <c r="CRX24" s="1">
        <v>7.2116304000000006E-2</v>
      </c>
      <c r="CRY24" s="1">
        <v>-3.9745989999999997E-3</v>
      </c>
      <c r="CRZ24" s="1">
        <v>-6.6045246000000002E-2</v>
      </c>
      <c r="CSA24" s="1">
        <v>-6.0378571999999998E-2</v>
      </c>
      <c r="CSB24" s="1">
        <v>-1.692041E-2</v>
      </c>
      <c r="CSC24" s="1">
        <v>-8.8351232000000002E-2</v>
      </c>
      <c r="CSD24" s="1">
        <v>8.5724180000000001E-3</v>
      </c>
      <c r="CSE24" s="1">
        <v>-0.10838344599999999</v>
      </c>
      <c r="CSF24" s="1">
        <v>-0.100987338</v>
      </c>
      <c r="CSG24" s="1">
        <v>5.3408798E-2</v>
      </c>
      <c r="CSH24" s="1">
        <v>0.10469890799999999</v>
      </c>
      <c r="CSI24" s="1">
        <v>9.6742809999999999E-3</v>
      </c>
      <c r="CSJ24" s="1">
        <v>8.8548824999999998E-2</v>
      </c>
      <c r="CSK24" s="1">
        <v>0.20476385999999999</v>
      </c>
      <c r="CSL24" s="1">
        <v>-6.3461469000000006E-2</v>
      </c>
      <c r="CSM24" s="1">
        <v>4.1788033000000002E-2</v>
      </c>
      <c r="CSN24" s="1">
        <v>-7.9055291999999999E-2</v>
      </c>
      <c r="CSO24" s="1">
        <v>-0.13455665</v>
      </c>
      <c r="CSP24" s="1">
        <v>-0.105269087</v>
      </c>
      <c r="CSQ24" s="1">
        <v>0.10194702</v>
      </c>
      <c r="CSR24" s="1">
        <v>2.4390031E-2</v>
      </c>
      <c r="CSS24" s="1">
        <v>-3.0865198E-2</v>
      </c>
      <c r="CST24" s="1">
        <v>1.4769991999999999E-2</v>
      </c>
      <c r="CSU24" s="1">
        <v>1.2600959E-2</v>
      </c>
      <c r="CSV24" s="1">
        <v>2.7524112999999999E-2</v>
      </c>
      <c r="CSW24" s="1">
        <v>-3.76713E-3</v>
      </c>
      <c r="CSX24" s="1">
        <v>-9.8527673999999996E-2</v>
      </c>
      <c r="CSY24" s="1">
        <v>3.1620824999999998E-2</v>
      </c>
      <c r="CSZ24" s="1">
        <v>0.19002957500000001</v>
      </c>
      <c r="CTA24" s="1">
        <v>-0.25230820700000001</v>
      </c>
      <c r="CTB24" s="1">
        <v>-0.339803992</v>
      </c>
      <c r="CTC24" s="1">
        <v>-4.9274139000000002E-2</v>
      </c>
      <c r="CTD24" s="1">
        <v>-8.3630863E-2</v>
      </c>
      <c r="CTE24" s="1">
        <v>4.9756192999999997E-2</v>
      </c>
      <c r="CTF24" s="1">
        <v>-0.24951941999999999</v>
      </c>
      <c r="CTG24" s="1">
        <v>-7.2237866999999997E-2</v>
      </c>
      <c r="CTH24" s="1">
        <v>6.5281532000000003E-2</v>
      </c>
      <c r="CTI24" s="1">
        <v>-2.4353314000000001E-2</v>
      </c>
      <c r="CTJ24" s="1">
        <v>0.237326278</v>
      </c>
      <c r="CTK24" s="1">
        <v>-8.7268448999999998E-2</v>
      </c>
      <c r="CTL24" s="1">
        <v>-0.20449079100000001</v>
      </c>
      <c r="CTM24" s="1">
        <v>-0.17250293799999999</v>
      </c>
      <c r="CTN24" s="1">
        <v>-0.340214554</v>
      </c>
      <c r="CTO24" s="1">
        <v>-1.6506527E-2</v>
      </c>
      <c r="CTP24" s="1">
        <v>5.7727204999999997E-2</v>
      </c>
      <c r="CTQ24" s="1">
        <v>-0.1242703</v>
      </c>
      <c r="CTR24" s="1">
        <v>-3.4417918999999998E-2</v>
      </c>
      <c r="CTS24" s="1">
        <v>-5.3963287999999998E-2</v>
      </c>
      <c r="CTT24" s="1">
        <v>2.4843848000000002E-2</v>
      </c>
      <c r="CTU24" s="1">
        <v>0.121843834</v>
      </c>
      <c r="CTV24" s="1">
        <v>-8.3884144999999993E-2</v>
      </c>
      <c r="CTW24" s="1">
        <v>-9.5654029000000002E-2</v>
      </c>
      <c r="CTX24" s="1">
        <v>1.1123091E-2</v>
      </c>
      <c r="CTY24" s="1">
        <v>3.0062056E-2</v>
      </c>
      <c r="CTZ24" s="1">
        <v>4.4607880000000003E-2</v>
      </c>
      <c r="CUA24" s="1">
        <v>-9.5417141999999996E-2</v>
      </c>
      <c r="CUB24" s="1">
        <v>-0.197183628</v>
      </c>
      <c r="CUC24" s="1">
        <v>0.112989351</v>
      </c>
      <c r="CUD24" s="1">
        <v>8.4420120000000001E-2</v>
      </c>
      <c r="CUE24" s="1">
        <v>4.1787769000000002E-2</v>
      </c>
      <c r="CUF24" s="1">
        <v>-7.8686218000000002E-2</v>
      </c>
      <c r="CUG24" s="1">
        <v>-4.3278101999999999E-2</v>
      </c>
      <c r="CUH24" s="1">
        <v>-7.3280777000000005E-2</v>
      </c>
      <c r="CUI24" s="1">
        <v>7.0066157000000004E-2</v>
      </c>
      <c r="CUJ24" s="1">
        <v>8.8441625999999995E-2</v>
      </c>
      <c r="CUK24" s="1">
        <v>-0.10661077300000001</v>
      </c>
      <c r="CUL24" s="1">
        <v>3.9635313999999998E-2</v>
      </c>
      <c r="CUM24" s="1">
        <v>0.13598635000000001</v>
      </c>
      <c r="CUN24" s="1">
        <v>3.3301271E-2</v>
      </c>
      <c r="CUO24" s="1">
        <v>-4.0700872999999999E-2</v>
      </c>
      <c r="CUP24" s="1">
        <v>-0.54834755800000001</v>
      </c>
      <c r="CUQ24" s="1">
        <v>3.0305446999999999E-2</v>
      </c>
      <c r="CUR24" s="1">
        <v>4.4868582999999997E-2</v>
      </c>
      <c r="CUS24" s="1">
        <v>5.3293193000000003E-2</v>
      </c>
      <c r="CUT24" s="1">
        <v>0.111215839</v>
      </c>
      <c r="CUU24" s="1">
        <v>2.270527E-3</v>
      </c>
      <c r="CUV24" s="1">
        <v>8.2265016999999996E-2</v>
      </c>
      <c r="CUW24" s="1">
        <v>8.8473346999999994E-2</v>
      </c>
      <c r="CUX24" s="1">
        <v>-0.140999493</v>
      </c>
      <c r="CUY24" s="1">
        <v>1.3424820000000001E-2</v>
      </c>
      <c r="CUZ24" s="1">
        <v>-4.5263716000000002E-2</v>
      </c>
      <c r="CVA24" s="1">
        <v>-8.0372559999999996E-3</v>
      </c>
      <c r="CVB24" s="1">
        <v>3.6298271999999999E-2</v>
      </c>
      <c r="CVC24" s="1">
        <v>-0.21602369299999999</v>
      </c>
      <c r="CVD24" s="1">
        <v>-1.872737E-2</v>
      </c>
      <c r="CVE24" s="1">
        <v>0.43024127099999998</v>
      </c>
      <c r="CVF24" s="1">
        <v>-0.16073042700000001</v>
      </c>
      <c r="CVG24" s="1">
        <v>5.7615277999999999E-2</v>
      </c>
      <c r="CVH24" s="1">
        <v>-0.19663186199999999</v>
      </c>
      <c r="CVI24" s="1">
        <v>0.108597055</v>
      </c>
      <c r="CVJ24" s="1">
        <v>-2.2848198E-2</v>
      </c>
      <c r="CVK24" s="1">
        <v>-0.20355889799999999</v>
      </c>
      <c r="CVL24" s="1">
        <v>7.4356370000000001E-3</v>
      </c>
      <c r="CVM24" s="1">
        <v>-0.30959618</v>
      </c>
      <c r="CVN24" s="1">
        <v>-3.0892327000000001E-2</v>
      </c>
      <c r="CVO24" s="1">
        <v>2.3251634E-2</v>
      </c>
      <c r="CVP24" s="1">
        <v>5.2680848000000002E-2</v>
      </c>
      <c r="CVQ24" s="1">
        <v>9.9317841000000004E-2</v>
      </c>
      <c r="CVR24" s="1">
        <v>0.26756791099999999</v>
      </c>
      <c r="CVS24" s="1">
        <v>4.5782670999999997E-2</v>
      </c>
      <c r="CVT24" s="1">
        <v>2.07748E-2</v>
      </c>
      <c r="CVU24" s="1">
        <v>-0.166222755</v>
      </c>
      <c r="CVV24" s="1">
        <v>-0.16045926299999999</v>
      </c>
      <c r="CVW24" s="1">
        <v>0.15894623399999999</v>
      </c>
      <c r="CVX24" s="1">
        <v>-0.33358268899999999</v>
      </c>
      <c r="CVY24" s="1">
        <v>-0.100470086</v>
      </c>
      <c r="CVZ24" s="1">
        <v>4.4511047999999998E-2</v>
      </c>
      <c r="CWA24" s="1">
        <v>-0.25356500999999998</v>
      </c>
      <c r="CWB24" s="1">
        <v>0.134977294</v>
      </c>
      <c r="CWC24" s="1">
        <v>8.2126875000000002E-2</v>
      </c>
      <c r="CWD24" s="1">
        <v>-5.3917540999999999E-2</v>
      </c>
      <c r="CWE24" s="1">
        <v>-6.6795437999999999E-2</v>
      </c>
      <c r="CWF24" s="1">
        <v>-0.10909294899999999</v>
      </c>
      <c r="CWG24" s="1">
        <v>0.1161605</v>
      </c>
      <c r="CWH24" s="1">
        <v>8.5357019000000006E-2</v>
      </c>
      <c r="CWI24" s="1">
        <v>4.3510958000000002E-2</v>
      </c>
      <c r="CWJ24" s="1">
        <v>-0.28986354600000003</v>
      </c>
      <c r="CWK24" s="1">
        <v>-0.20290581299999999</v>
      </c>
      <c r="CWL24" s="1">
        <v>5.0382786999999998E-2</v>
      </c>
      <c r="CWM24" s="1">
        <v>0.24377170300000001</v>
      </c>
      <c r="CWN24" s="1">
        <v>0.15512799699999999</v>
      </c>
      <c r="CWO24" s="1">
        <v>-0.15816058</v>
      </c>
      <c r="CWP24" s="1">
        <v>-5.8642329E-2</v>
      </c>
      <c r="CWQ24" s="1">
        <v>-5.1060652999999998E-2</v>
      </c>
      <c r="CWR24" s="1">
        <v>3.8849660000000001E-2</v>
      </c>
      <c r="CWS24" s="1">
        <v>9.3914129999999995E-3</v>
      </c>
      <c r="CWT24" s="1">
        <v>1.4477023E-2</v>
      </c>
      <c r="CWU24" s="1">
        <v>-5.0496623999999997E-2</v>
      </c>
      <c r="CWV24" s="1">
        <v>-9.4795441999999994E-2</v>
      </c>
      <c r="CWW24" s="1">
        <v>-3.779246E-2</v>
      </c>
      <c r="CWX24" s="1">
        <v>-1.532748E-3</v>
      </c>
      <c r="CWY24" s="1">
        <v>5.3773928999999998E-2</v>
      </c>
      <c r="CWZ24" s="1">
        <v>0.122911573</v>
      </c>
      <c r="CXA24" s="1">
        <v>8.8717428000000001E-2</v>
      </c>
      <c r="CXB24" s="1">
        <v>3.1247395000000001E-2</v>
      </c>
      <c r="CXC24" s="1">
        <v>-5.0928917999999997E-2</v>
      </c>
      <c r="CXD24" s="1">
        <v>2.5173237000000001E-2</v>
      </c>
      <c r="CXE24" s="1">
        <v>0.21977648799999999</v>
      </c>
      <c r="CXF24" s="1">
        <v>-5.7588767999999999E-2</v>
      </c>
      <c r="CXG24" s="1">
        <v>-0.188699216</v>
      </c>
      <c r="CXH24" s="1">
        <v>-0.16940619100000001</v>
      </c>
      <c r="CXI24" s="1">
        <v>-0.201828014</v>
      </c>
      <c r="CXJ24" s="1">
        <v>-4.1969527999999999E-2</v>
      </c>
      <c r="CXK24" s="1">
        <v>4.1017083000000003E-2</v>
      </c>
      <c r="CXL24" s="1">
        <v>-5.9519610000000001E-2</v>
      </c>
      <c r="CXM24" s="1">
        <v>1.0204726000000001E-2</v>
      </c>
      <c r="CXN24" s="1">
        <v>0.123485026</v>
      </c>
      <c r="CXO24" s="1">
        <v>0.136809868</v>
      </c>
      <c r="CXP24" s="1">
        <v>-0.117143365</v>
      </c>
      <c r="CXQ24" s="1">
        <v>-0.13741673500000001</v>
      </c>
      <c r="CXR24" s="1">
        <v>8.7957166000000003E-2</v>
      </c>
      <c r="CXS24" s="1">
        <v>-0.13184352099999999</v>
      </c>
      <c r="CXT24" s="1">
        <v>-0.105487742</v>
      </c>
      <c r="CXU24" s="1">
        <v>0.156485016</v>
      </c>
      <c r="CXV24" s="1">
        <v>9.3146429000000003E-2</v>
      </c>
      <c r="CXW24" s="1">
        <v>5.1571027999999998E-2</v>
      </c>
      <c r="CXX24" s="1">
        <v>1.7225412999999998E-2</v>
      </c>
      <c r="CXY24" s="1">
        <v>-2.5027173E-2</v>
      </c>
      <c r="CXZ24" s="1">
        <v>8.5195269000000004E-2</v>
      </c>
      <c r="CYA24" s="1">
        <v>-3.0612242000000001E-2</v>
      </c>
      <c r="CYB24" s="1">
        <v>8.1388368000000003E-2</v>
      </c>
      <c r="CYC24" s="1">
        <v>6.0218463E-2</v>
      </c>
      <c r="CYD24" s="1">
        <v>-9.2636476999999995E-2</v>
      </c>
      <c r="CYE24" s="1">
        <v>0.14818341600000001</v>
      </c>
      <c r="CYF24" s="1">
        <v>-0.14423275699999999</v>
      </c>
      <c r="CYG24" s="1">
        <v>-0.10248658300000001</v>
      </c>
      <c r="CYH24" s="1">
        <v>2.6549304999999999E-2</v>
      </c>
      <c r="CYI24" s="1">
        <v>-0.21887052800000001</v>
      </c>
      <c r="CYJ24" s="1">
        <v>4.6580533E-2</v>
      </c>
      <c r="CYK24" s="1">
        <v>-3.0607658999999999E-2</v>
      </c>
      <c r="CYL24" s="1">
        <v>0.14273133900000001</v>
      </c>
      <c r="CYM24" s="1">
        <v>-2.3332243999999999E-2</v>
      </c>
      <c r="CYN24" s="1">
        <v>-0.14908263799999999</v>
      </c>
      <c r="CYO24" s="1">
        <v>-1.4289039999999999E-3</v>
      </c>
      <c r="CYP24" s="1">
        <v>0.10555046899999999</v>
      </c>
      <c r="CYQ24" s="1">
        <v>6.9405154999999996E-2</v>
      </c>
      <c r="CYR24" s="1">
        <v>-5.7204843999999998E-2</v>
      </c>
      <c r="CYS24" s="1">
        <v>5.1125087999999999E-2</v>
      </c>
      <c r="CYT24" s="1">
        <v>2.7348138000000001E-2</v>
      </c>
      <c r="CYU24" s="1">
        <v>3.6568400000000001E-2</v>
      </c>
      <c r="CYV24" s="1">
        <v>-0.180550505</v>
      </c>
      <c r="CYW24" s="1">
        <v>-1.1866106E-2</v>
      </c>
      <c r="CYX24" s="1">
        <v>-0.230591773</v>
      </c>
      <c r="CYY24" s="1">
        <v>-0.37613049199999998</v>
      </c>
      <c r="CYZ24" s="1">
        <v>-0.110618602</v>
      </c>
      <c r="CZA24" s="1">
        <v>-3.5528484999999999E-2</v>
      </c>
      <c r="CZB24" s="1">
        <v>0.11569671300000001</v>
      </c>
      <c r="CZC24" s="1">
        <v>-0.12056631800000001</v>
      </c>
      <c r="CZD24" s="1">
        <v>-4.0535515000000001E-2</v>
      </c>
      <c r="CZE24" s="1">
        <v>4.4397981000000003E-2</v>
      </c>
      <c r="CZF24" s="1">
        <v>-0.13872705599999999</v>
      </c>
      <c r="CZG24" s="1">
        <v>-8.5215629999999994E-3</v>
      </c>
      <c r="CZH24" s="1">
        <v>-0.122404901</v>
      </c>
      <c r="CZI24" s="1">
        <v>7.4459257000000001E-2</v>
      </c>
      <c r="CZJ24" s="1">
        <v>-7.0944581000000007E-2</v>
      </c>
      <c r="CZK24" s="1">
        <v>-4.0005510000000001E-2</v>
      </c>
      <c r="CZL24" s="1">
        <v>2.7038623000000001E-2</v>
      </c>
      <c r="CZM24" s="1">
        <v>8.1067005999999997E-2</v>
      </c>
      <c r="CZN24" s="1">
        <v>6.0090351E-2</v>
      </c>
      <c r="CZO24" s="1">
        <v>5.5441083000000002E-2</v>
      </c>
      <c r="CZP24" s="1">
        <v>-7.4737299999999996E-4</v>
      </c>
      <c r="CZQ24" s="1">
        <v>4.2448453999999997E-2</v>
      </c>
      <c r="CZR24" s="1">
        <v>9.4196689E-2</v>
      </c>
      <c r="CZS24" s="1">
        <v>1.9325581000000001E-2</v>
      </c>
      <c r="CZT24" s="1">
        <v>7.6811689000000002E-2</v>
      </c>
      <c r="CZU24" s="1">
        <v>-5.6642026999999998E-2</v>
      </c>
      <c r="CZV24" s="1">
        <v>5.8614098000000003E-2</v>
      </c>
      <c r="CZW24" s="1">
        <v>0.11531917899999999</v>
      </c>
      <c r="CZX24" s="1">
        <v>8.1293658000000005E-2</v>
      </c>
      <c r="CZY24" s="1">
        <v>-1.8283211000000001E-2</v>
      </c>
      <c r="CZZ24" s="1">
        <v>0.22268310499999999</v>
      </c>
      <c r="DAA24" s="1">
        <v>-1.9976817000000001E-2</v>
      </c>
      <c r="DAB24" s="1">
        <v>-4.5641308999999998E-2</v>
      </c>
      <c r="DAC24" s="1">
        <v>3.0820548999999999E-2</v>
      </c>
      <c r="DAD24" s="1">
        <v>-5.1304474000000003E-2</v>
      </c>
      <c r="DAE24" s="1">
        <v>3.9410182000000002E-2</v>
      </c>
      <c r="DAF24" s="1">
        <v>-0.103735815</v>
      </c>
      <c r="DAG24" s="1">
        <v>3.7759155000000003E-2</v>
      </c>
      <c r="DAH24" s="1">
        <v>-0.29756485399999999</v>
      </c>
      <c r="DAI24" s="1">
        <v>-0.21491538800000001</v>
      </c>
      <c r="DAJ24" s="1">
        <v>-1.8239460999999998E-2</v>
      </c>
      <c r="DAK24" s="1">
        <v>5.5220417000000001E-2</v>
      </c>
      <c r="DAL24" s="1">
        <v>1.8035991000000001E-2</v>
      </c>
      <c r="DAM24" s="1">
        <v>0.130644017</v>
      </c>
      <c r="DAN24" s="1">
        <v>6.9635849999999996E-3</v>
      </c>
      <c r="DAO24" s="1">
        <v>-0.14455559100000001</v>
      </c>
      <c r="DAP24" s="1">
        <v>-0.16323169500000001</v>
      </c>
      <c r="DAQ24" s="1">
        <v>1.1735977999999999E-2</v>
      </c>
      <c r="DAR24" s="1">
        <v>-4.0177670999999998E-2</v>
      </c>
      <c r="DAS24" s="1">
        <v>-1.9313298999999999E-2</v>
      </c>
      <c r="DAT24" s="1">
        <v>-0.106429937</v>
      </c>
      <c r="DAU24" s="1">
        <v>2.8371144000000001E-2</v>
      </c>
      <c r="DAV24" s="1">
        <v>2.2911147999999999E-2</v>
      </c>
      <c r="DAW24" s="1">
        <v>2.8435640000000002E-2</v>
      </c>
      <c r="DAX24" s="1">
        <v>-0.103958514</v>
      </c>
      <c r="DAY24" s="1">
        <v>6.8353490000000001E-3</v>
      </c>
      <c r="DAZ24" s="1">
        <v>8.9613565000000006E-2</v>
      </c>
      <c r="DBA24" s="1">
        <v>0.72900272399999999</v>
      </c>
      <c r="DBB24" s="1">
        <v>0.53672434400000002</v>
      </c>
      <c r="DBC24" s="1">
        <v>-0.15424163099999999</v>
      </c>
      <c r="DBD24" s="1">
        <v>-1.373219E-3</v>
      </c>
      <c r="DBE24" s="1">
        <v>0.189812603</v>
      </c>
      <c r="DBF24" s="1">
        <v>-2.4899846E-2</v>
      </c>
      <c r="DBG24" s="1">
        <v>-0.100077071</v>
      </c>
      <c r="DBH24" s="1">
        <v>-5.8311279000000001E-2</v>
      </c>
      <c r="DBI24" s="1">
        <v>0.181350964</v>
      </c>
      <c r="DBJ24" s="1">
        <v>-6.0257039999999998E-2</v>
      </c>
      <c r="DBK24" s="1">
        <v>-0.29476880700000002</v>
      </c>
      <c r="DBL24" s="1">
        <v>-0.29191198499999998</v>
      </c>
      <c r="DBM24" s="1">
        <v>-0.204674833</v>
      </c>
      <c r="DBN24" s="1">
        <v>-2.6193753E-2</v>
      </c>
      <c r="DBO24" s="1">
        <v>-8.7344429000000001E-2</v>
      </c>
      <c r="DBP24" s="1">
        <v>-4.7012432E-2</v>
      </c>
      <c r="DBQ24" s="1">
        <v>-0.12695192799999999</v>
      </c>
      <c r="DBR24" s="1">
        <v>-6.5815410000000005E-2</v>
      </c>
      <c r="DBS24" s="1">
        <v>-6.4337587000000002E-2</v>
      </c>
      <c r="DBT24" s="1">
        <v>-2.7081498999999998E-2</v>
      </c>
      <c r="DBU24" s="1">
        <v>8.3993398999999996E-2</v>
      </c>
      <c r="DBV24" s="1">
        <v>-0.340078402</v>
      </c>
      <c r="DBW24" s="1">
        <v>0.28709389299999999</v>
      </c>
      <c r="DBX24" s="1">
        <v>-7.2836803000000006E-2</v>
      </c>
      <c r="DBY24" s="1">
        <v>0.29911070099999998</v>
      </c>
      <c r="DBZ24" s="1">
        <v>-4.6185410000000003E-3</v>
      </c>
      <c r="DCA24" s="1">
        <v>5.157493E-3</v>
      </c>
      <c r="DCB24" s="1">
        <v>-0.50709408300000003</v>
      </c>
      <c r="DCC24" s="1">
        <v>-5.8181884000000003E-2</v>
      </c>
      <c r="DCD24" s="1">
        <v>-0.22257886800000001</v>
      </c>
      <c r="DCE24" s="1">
        <v>-0.13177745900000001</v>
      </c>
      <c r="DCF24" s="1">
        <v>-0.17453342199999999</v>
      </c>
      <c r="DCG24" s="1">
        <v>-0.18735731799999999</v>
      </c>
      <c r="DCH24" s="1">
        <v>-8.8330418999999993E-2</v>
      </c>
      <c r="DCI24" s="1">
        <v>4.0195234000000003E-2</v>
      </c>
      <c r="DCJ24" s="1">
        <v>-0.18045620400000001</v>
      </c>
      <c r="DCK24" s="1">
        <v>-1.5627398000000001E-2</v>
      </c>
      <c r="DCL24" s="1">
        <v>-4.6672074000000001E-2</v>
      </c>
      <c r="DCM24" s="1">
        <v>-0.19224197100000001</v>
      </c>
      <c r="DCN24" s="1">
        <v>0.16329033900000001</v>
      </c>
      <c r="DCO24" s="1">
        <v>0</v>
      </c>
      <c r="DCP24" s="1">
        <v>4.1193157000000001E-2</v>
      </c>
      <c r="DCQ24" s="1">
        <v>0.398452786</v>
      </c>
      <c r="DCR24" s="1">
        <v>-0.12739171299999999</v>
      </c>
      <c r="DCS24" s="1">
        <v>0.150010914</v>
      </c>
      <c r="DCT24" s="1">
        <v>5.1272190000000002E-2</v>
      </c>
      <c r="DCU24" s="1">
        <v>1.6522663E-2</v>
      </c>
      <c r="DCV24" s="1">
        <v>5.9169347999999997E-2</v>
      </c>
      <c r="DCW24" s="1">
        <v>-0.167838294</v>
      </c>
      <c r="DCX24" s="1">
        <v>0.14712518999999999</v>
      </c>
      <c r="DCY24" s="1">
        <v>0.205990701</v>
      </c>
      <c r="DCZ24" s="1">
        <v>0.25007751700000003</v>
      </c>
      <c r="DDA24" s="1">
        <v>-6.220199E-3</v>
      </c>
      <c r="DDB24" s="1">
        <v>-2.4206644999999999E-2</v>
      </c>
      <c r="DDC24" s="1">
        <v>0.68087832599999998</v>
      </c>
      <c r="DDD24" s="1">
        <v>0.78941289100000001</v>
      </c>
      <c r="DDE24" s="1">
        <v>-3.4977904999999997E-2</v>
      </c>
      <c r="DDF24" s="1">
        <v>0.36397717099999999</v>
      </c>
      <c r="DDG24" s="1">
        <v>-0.14031036399999999</v>
      </c>
      <c r="DDH24" s="1">
        <v>0.20614369799999999</v>
      </c>
      <c r="DDI24" s="1">
        <v>4.8385143999999998E-2</v>
      </c>
      <c r="DDJ24" s="1">
        <v>-0.34946898399999998</v>
      </c>
      <c r="DDK24" s="1">
        <v>0.152934073</v>
      </c>
      <c r="DDL24" s="1">
        <v>0.13983519</v>
      </c>
      <c r="DDM24" s="1">
        <v>2.5988532000000002E-2</v>
      </c>
      <c r="DDN24" s="1">
        <v>-0.101392974</v>
      </c>
      <c r="DDO24" s="1">
        <v>-4.7404090000000003E-2</v>
      </c>
      <c r="DDP24" s="1">
        <v>9.0329086000000003E-2</v>
      </c>
      <c r="DDQ24" s="1">
        <v>-3.1882767999999999E-2</v>
      </c>
      <c r="DDR24" s="1">
        <v>-0.12851069200000001</v>
      </c>
      <c r="DDS24" s="1">
        <v>0.23684151000000001</v>
      </c>
      <c r="DDT24" s="1">
        <v>4.0183215000000001E-2</v>
      </c>
      <c r="DDU24" s="1">
        <v>6.8228324000000007E-2</v>
      </c>
      <c r="DDV24" s="1">
        <v>0</v>
      </c>
      <c r="DDW24" s="1">
        <v>7.1292150000000004E-3</v>
      </c>
      <c r="DDX24" s="1">
        <v>0.13151505799999999</v>
      </c>
      <c r="DDY24" s="1">
        <v>-2.8101297000000001E-2</v>
      </c>
      <c r="DDZ24" s="1">
        <v>-0.39728920499999998</v>
      </c>
      <c r="DEA24" s="1">
        <v>-5.3581779000000003E-2</v>
      </c>
      <c r="DEB24" s="1">
        <v>-0.12214283099999999</v>
      </c>
      <c r="DEC24" s="1">
        <v>0.38701543399999999</v>
      </c>
      <c r="DED24" s="1">
        <v>-0.12824896799999999</v>
      </c>
      <c r="DEE24" s="1">
        <v>0.21726963699999999</v>
      </c>
      <c r="DEF24" s="1">
        <v>0.23702319199999999</v>
      </c>
      <c r="DEG24" s="1">
        <v>7.1983986999999999E-2</v>
      </c>
      <c r="DEH24" s="1">
        <v>-0.127519199</v>
      </c>
      <c r="DEI24" s="1">
        <v>1.9561016000000001E-2</v>
      </c>
      <c r="DEJ24" s="1">
        <v>7.1343693E-2</v>
      </c>
      <c r="DEK24" s="1">
        <v>6.8851160999999994E-2</v>
      </c>
      <c r="DEL24" s="1">
        <v>-0.10646298799999999</v>
      </c>
      <c r="DEM24" s="1">
        <v>7.9253142999999998E-2</v>
      </c>
      <c r="DEN24" s="1">
        <v>0.24631736900000001</v>
      </c>
      <c r="DEO24" s="1">
        <v>-9.1343947999999994E-2</v>
      </c>
      <c r="DEP24" s="1">
        <v>-0.17222412000000001</v>
      </c>
      <c r="DEQ24" s="1">
        <v>0.25959527100000002</v>
      </c>
      <c r="DER24" s="1">
        <v>-8.8573733000000002E-2</v>
      </c>
      <c r="DES24" s="1">
        <v>-0.171308821</v>
      </c>
      <c r="DET24" s="1">
        <v>-0.145071372</v>
      </c>
      <c r="DEU24" s="1">
        <v>3.7982341000000003E-2</v>
      </c>
      <c r="DEV24" s="1">
        <v>-0.21167719099999999</v>
      </c>
      <c r="DEW24" s="1">
        <v>0.268229563</v>
      </c>
      <c r="DEX24" s="1">
        <v>0.34112737700000001</v>
      </c>
      <c r="DEY24" s="1">
        <v>-8.8257166999999997E-2</v>
      </c>
      <c r="DEZ24" s="1">
        <v>0.15729369300000001</v>
      </c>
      <c r="DFA24" s="1">
        <v>7.638995E-3</v>
      </c>
      <c r="DFB24" s="1">
        <v>5.2198800000000003E-4</v>
      </c>
      <c r="DFC24" s="1">
        <v>0.36262673000000001</v>
      </c>
      <c r="DFD24" s="1">
        <v>0.122287752</v>
      </c>
      <c r="DFE24" s="1">
        <v>-0.102015421</v>
      </c>
      <c r="DFF24" s="1">
        <v>-4.1607678000000002E-2</v>
      </c>
      <c r="DFG24" s="1">
        <v>-7.4114920000000001E-2</v>
      </c>
      <c r="DFH24" s="1">
        <v>-0.117542902</v>
      </c>
      <c r="DFI24" s="1">
        <v>0.27698717099999998</v>
      </c>
      <c r="DFJ24" s="1">
        <v>0.11085741</v>
      </c>
      <c r="DFK24" s="1">
        <v>-0.147449048</v>
      </c>
      <c r="DFL24" s="1">
        <v>-0.170069997</v>
      </c>
      <c r="DFM24" s="1">
        <v>-0.237737581</v>
      </c>
      <c r="DFN24" s="1">
        <v>8.2414245999999997E-2</v>
      </c>
      <c r="DFO24" s="1">
        <v>-2.0595971000000001E-2</v>
      </c>
      <c r="DFP24" s="1">
        <v>8.9863998E-2</v>
      </c>
      <c r="DFQ24" s="1">
        <v>-0.130010763</v>
      </c>
      <c r="DFR24" s="1">
        <v>7.0594066999999996E-2</v>
      </c>
      <c r="DFS24" s="1">
        <v>1.411492E-2</v>
      </c>
      <c r="DFT24" s="1">
        <v>2.3798811999999999E-2</v>
      </c>
      <c r="DFU24" s="1">
        <v>-0.36545333699999999</v>
      </c>
      <c r="DFV24" s="1">
        <v>-0.10066668099999999</v>
      </c>
      <c r="DFW24" s="1">
        <v>-2.2889086999999999E-2</v>
      </c>
      <c r="DFX24" s="1">
        <v>-4.5237744000000003E-2</v>
      </c>
      <c r="DFY24" s="1">
        <v>1.2457352E-2</v>
      </c>
      <c r="DFZ24" s="1">
        <v>3.5826036999999998E-2</v>
      </c>
      <c r="DGA24" s="1">
        <v>8.9791891999999998E-2</v>
      </c>
      <c r="DGB24" s="1">
        <v>1.8315835999999999E-2</v>
      </c>
      <c r="DGC24" s="1">
        <v>-0.26742876799999998</v>
      </c>
      <c r="DGD24" s="1">
        <v>7.1810107999999997E-2</v>
      </c>
      <c r="DGE24" s="1">
        <v>-0.112484605</v>
      </c>
      <c r="DGF24" s="1">
        <v>-1.9148921999999999E-2</v>
      </c>
      <c r="DGG24" s="1">
        <v>6.0694586000000002E-2</v>
      </c>
      <c r="DGH24" s="1">
        <v>0</v>
      </c>
      <c r="DGI24" s="1">
        <v>8.1880979000000007E-2</v>
      </c>
      <c r="DGJ24" s="1">
        <v>3.8074718E-2</v>
      </c>
      <c r="DGK24" s="1">
        <v>-8.7810142999999993E-2</v>
      </c>
      <c r="DGL24" s="1">
        <v>9.9863695000000002E-2</v>
      </c>
      <c r="DGM24" s="1">
        <v>0.10519463</v>
      </c>
      <c r="DGN24" s="1">
        <v>2.2399390000000002E-2</v>
      </c>
      <c r="DGO24" s="1">
        <v>-5.7020021999999997E-2</v>
      </c>
      <c r="DGP24" s="1">
        <v>4.9954291999999997E-2</v>
      </c>
      <c r="DGQ24" s="1">
        <v>-0.362446355</v>
      </c>
      <c r="DGR24" s="1">
        <v>-0.21087159799999999</v>
      </c>
      <c r="DGS24" s="1">
        <v>-9.8745434000000007E-2</v>
      </c>
      <c r="DGT24" s="1">
        <v>5.3696209999999998E-3</v>
      </c>
      <c r="DGU24" s="1">
        <v>-5.4361802000000001E-2</v>
      </c>
      <c r="DGV24" s="1">
        <v>1.9501715999999999E-2</v>
      </c>
      <c r="DGW24" s="1">
        <v>-1.3154088E-2</v>
      </c>
      <c r="DGX24" s="1">
        <v>-7.0369732000000004E-2</v>
      </c>
      <c r="DGY24" s="1">
        <v>-0.23060049499999999</v>
      </c>
      <c r="DGZ24" s="1">
        <v>0.27349077700000002</v>
      </c>
      <c r="DHA24" s="1">
        <v>-0.28966075200000002</v>
      </c>
      <c r="DHB24" s="1">
        <v>9.1816404000000004E-2</v>
      </c>
      <c r="DHC24" s="1">
        <v>-2.2383419999999999E-3</v>
      </c>
      <c r="DHD24" s="1">
        <v>5.2126334000000003E-2</v>
      </c>
      <c r="DHE24" s="1">
        <v>-0.32159754200000001</v>
      </c>
      <c r="DHF24" s="1">
        <v>-8.8791302000000003E-2</v>
      </c>
      <c r="DHG24" s="1">
        <v>-7.005112E-3</v>
      </c>
      <c r="DHH24" s="1">
        <v>4.7651437999999997E-2</v>
      </c>
      <c r="DHI24" s="1">
        <v>2.0159450999999998E-2</v>
      </c>
      <c r="DHJ24" s="1">
        <v>1.4361115000000001E-2</v>
      </c>
      <c r="DHK24" s="1">
        <v>-0.18572080599999999</v>
      </c>
      <c r="DHL24" s="1">
        <v>-8.4366759999999999E-2</v>
      </c>
      <c r="DHM24" s="1">
        <v>4.1874968999999998E-2</v>
      </c>
      <c r="DHN24" s="1">
        <v>-8.7225763999999997E-2</v>
      </c>
      <c r="DHO24" s="1">
        <v>0.286610853</v>
      </c>
      <c r="DHP24" s="1">
        <v>0.19028689800000001</v>
      </c>
      <c r="DHQ24" s="1">
        <v>0.112738954</v>
      </c>
      <c r="DHR24" s="1">
        <v>-0.16800997400000001</v>
      </c>
      <c r="DHS24" s="1">
        <v>0.12658847400000001</v>
      </c>
      <c r="DHT24" s="1">
        <v>8.0432349E-2</v>
      </c>
      <c r="DHU24" s="1">
        <v>0.22360439900000001</v>
      </c>
      <c r="DHV24" s="1">
        <v>-0.197682782</v>
      </c>
      <c r="DHW24" s="1">
        <v>-8.2938380000000006E-2</v>
      </c>
      <c r="DHX24" s="1">
        <v>4.4488640000000003E-2</v>
      </c>
      <c r="DHY24" s="1">
        <v>-4.5302008999999997E-2</v>
      </c>
      <c r="DHZ24" s="1">
        <v>-3.7900516000000002E-2</v>
      </c>
      <c r="DIA24" s="1">
        <v>-1.5318933E-2</v>
      </c>
      <c r="DIB24" s="1">
        <v>-7.7574119999999996E-2</v>
      </c>
      <c r="DIC24" s="1">
        <v>0.13669678900000001</v>
      </c>
      <c r="DID24" s="1">
        <v>0.330405909</v>
      </c>
      <c r="DIE24" s="1">
        <v>2.0572284E-2</v>
      </c>
      <c r="DIF24" s="1">
        <v>3.1353855E-2</v>
      </c>
      <c r="DIG24" s="1">
        <v>0.10673819399999999</v>
      </c>
      <c r="DIH24" s="1">
        <v>8.4014548999999994E-2</v>
      </c>
      <c r="DII24" s="1">
        <v>1.0922747999999999E-2</v>
      </c>
      <c r="DIJ24" s="1">
        <v>4.4317236000000003E-2</v>
      </c>
      <c r="DIK24" s="1">
        <v>-3.3321745999999999E-2</v>
      </c>
      <c r="DIL24" s="1">
        <v>-4.2489898999999998E-2</v>
      </c>
      <c r="DIM24" s="1">
        <v>-6.0880020000000003E-3</v>
      </c>
      <c r="DIN24" s="1">
        <v>-3.9262525999999999E-2</v>
      </c>
      <c r="DIO24" s="1">
        <v>3.6959173999999997E-2</v>
      </c>
      <c r="DIP24" s="1">
        <v>-0.46010792299999997</v>
      </c>
      <c r="DIQ24" s="1">
        <v>-1.0547312E-2</v>
      </c>
      <c r="DIR24" s="1">
        <v>8.9837022000000002E-2</v>
      </c>
      <c r="DIS24" s="1">
        <v>0.18449174400000001</v>
      </c>
      <c r="DIT24" s="1">
        <v>-3.2714501999999999E-2</v>
      </c>
      <c r="DIU24" s="1">
        <v>2.1497404000000001E-2</v>
      </c>
      <c r="DIV24" s="1">
        <v>0.26708276199999997</v>
      </c>
      <c r="DIW24" s="1">
        <v>-0.20331444400000001</v>
      </c>
      <c r="DIX24" s="1">
        <v>0.107811359</v>
      </c>
      <c r="DIY24" s="1">
        <v>-7.1723164000000006E-2</v>
      </c>
      <c r="DIZ24" s="1">
        <v>5.6044107000000003E-2</v>
      </c>
      <c r="DJA24" s="1">
        <v>-9.7048411000000001E-2</v>
      </c>
      <c r="DJB24" s="1">
        <v>0.116820387</v>
      </c>
      <c r="DJC24" s="1">
        <v>6.1098872999999998E-2</v>
      </c>
      <c r="DJD24" s="1">
        <v>-0.119480986</v>
      </c>
      <c r="DJE24" s="1">
        <v>-6.7221392000000005E-2</v>
      </c>
      <c r="DJF24" s="1">
        <v>0.152353135</v>
      </c>
      <c r="DJG24" s="1">
        <v>2.2127266999999999E-2</v>
      </c>
      <c r="DJH24" s="1">
        <v>9.0996904000000003E-2</v>
      </c>
      <c r="DJI24" s="1">
        <v>-9.5779515999999995E-2</v>
      </c>
      <c r="DJJ24" s="1">
        <v>7.5788757999999998E-2</v>
      </c>
      <c r="DJK24" s="1">
        <v>-0.116609041</v>
      </c>
      <c r="DJL24" s="1">
        <v>-0.25325334199999999</v>
      </c>
      <c r="DJM24" s="1">
        <v>0.12500508199999999</v>
      </c>
      <c r="DJN24" s="1">
        <v>-0.119304363</v>
      </c>
      <c r="DJO24" s="1">
        <v>8.6500661000000006E-2</v>
      </c>
      <c r="DJP24" s="1">
        <v>0.26505131500000001</v>
      </c>
      <c r="DJQ24" s="1">
        <v>1.3602055E-2</v>
      </c>
      <c r="DJR24" s="1">
        <v>4.2217588E-2</v>
      </c>
      <c r="DJS24" s="1">
        <v>0.10453211900000001</v>
      </c>
      <c r="DJT24" s="1">
        <v>-9.9880193000000006E-2</v>
      </c>
      <c r="DJU24" s="1">
        <v>-0.122247998</v>
      </c>
      <c r="DJV24" s="1">
        <v>0.10315314</v>
      </c>
      <c r="DJW24" s="1">
        <v>0.114644581</v>
      </c>
      <c r="DJX24" s="1">
        <v>-8.0867340999999995E-2</v>
      </c>
      <c r="DJY24" s="1">
        <v>1.196861E-3</v>
      </c>
      <c r="DJZ24" s="1">
        <v>-0.12587635899999999</v>
      </c>
      <c r="DKA24" s="1">
        <v>-0.20407052000000001</v>
      </c>
      <c r="DKB24" s="1">
        <v>-0.13630638</v>
      </c>
      <c r="DKC24" s="1">
        <v>3.5457323999999998E-2</v>
      </c>
      <c r="DKD24" s="1">
        <v>-0.19368909200000001</v>
      </c>
      <c r="DKE24" s="1">
        <v>3.1365458999999998E-2</v>
      </c>
      <c r="DKF24" s="1">
        <v>-2.7504955000000001E-2</v>
      </c>
      <c r="DKG24" s="1">
        <v>-0.18674650300000001</v>
      </c>
      <c r="DKH24" s="1">
        <v>0.11536282</v>
      </c>
      <c r="DKI24" s="1">
        <v>-3.3181888E-2</v>
      </c>
      <c r="DKJ24" s="1">
        <v>-1.8016761999999999E-2</v>
      </c>
      <c r="DKK24" s="1">
        <v>0.10353670099999999</v>
      </c>
      <c r="DKL24" s="1">
        <v>-0.131742474</v>
      </c>
      <c r="DKM24" s="1">
        <v>1.8389355E-2</v>
      </c>
      <c r="DKN24" s="1">
        <v>-8.1683751999999998E-2</v>
      </c>
      <c r="DKO24" s="1">
        <v>-0.11086965</v>
      </c>
      <c r="DKP24" s="1">
        <v>-6.6157287999999995E-2</v>
      </c>
      <c r="DKQ24" s="1">
        <v>-2.7496130000000001E-3</v>
      </c>
      <c r="DKR24" s="1">
        <v>-9.3457160999999997E-2</v>
      </c>
      <c r="DKS24" s="1">
        <v>-7.4926329E-2</v>
      </c>
      <c r="DKT24" s="1">
        <v>-0.204817792</v>
      </c>
      <c r="DKU24" s="1">
        <v>6.8116826000000005E-2</v>
      </c>
      <c r="DKV24" s="1">
        <v>8.4136773999999998E-2</v>
      </c>
      <c r="DKW24" s="1">
        <v>3.5596074999999998E-2</v>
      </c>
      <c r="DKX24" s="1">
        <v>-4.6429225999999997E-2</v>
      </c>
      <c r="DKY24" s="1">
        <v>6.5454149999999997E-3</v>
      </c>
      <c r="DKZ24" s="1">
        <v>0.108297112</v>
      </c>
      <c r="DLA24" s="1">
        <v>-1.2242248000000001E-2</v>
      </c>
      <c r="DLB24" s="1">
        <v>4.5823463000000002E-2</v>
      </c>
      <c r="DLC24" s="1">
        <v>1.5056129999999999E-2</v>
      </c>
      <c r="DLD24" s="1">
        <v>0.186938782</v>
      </c>
      <c r="DLE24" s="1">
        <v>-0.149770352</v>
      </c>
      <c r="DLF24" s="1">
        <v>0.12261709899999999</v>
      </c>
      <c r="DLG24" s="1">
        <v>3.0275100000000002E-3</v>
      </c>
      <c r="DLH24" s="1">
        <v>1.6363295E-2</v>
      </c>
      <c r="DLI24" s="1">
        <v>2.9015968999999999E-2</v>
      </c>
      <c r="DLJ24" s="1">
        <v>0.19091883900000001</v>
      </c>
      <c r="DLK24" s="1">
        <v>0.107989448</v>
      </c>
      <c r="DLL24" s="1">
        <v>-2.6145438E-2</v>
      </c>
      <c r="DLM24" s="1">
        <v>-7.6933116999999995E-2</v>
      </c>
      <c r="DLN24" s="1">
        <v>-0.101589582</v>
      </c>
      <c r="DLO24" s="1">
        <v>-0.30114253299999999</v>
      </c>
      <c r="DLP24" s="1">
        <v>7.3629802999999994E-2</v>
      </c>
      <c r="DLQ24" s="1">
        <v>0.1275047</v>
      </c>
      <c r="DLR24" s="1">
        <v>-2.7507130000000001E-3</v>
      </c>
      <c r="DLS24" s="1">
        <v>-3.1706376000000001E-2</v>
      </c>
      <c r="DLT24" s="1">
        <v>3.0335755999999998E-2</v>
      </c>
      <c r="DLU24" s="1">
        <v>-0.22614746199999999</v>
      </c>
      <c r="DLV24" s="1">
        <v>-3.6989476E-2</v>
      </c>
      <c r="DLW24" s="1">
        <v>5.6935173999999998E-2</v>
      </c>
      <c r="DLX24" s="1">
        <v>-4.4728316999999997E-2</v>
      </c>
      <c r="DLY24" s="1">
        <v>-7.9846123000000005E-2</v>
      </c>
      <c r="DLZ24" s="1">
        <v>-0.19685130200000001</v>
      </c>
      <c r="DMA24" s="1">
        <v>-9.2052120000000008E-3</v>
      </c>
      <c r="DMB24" s="1">
        <v>-3.5295666000000003E-2</v>
      </c>
      <c r="DMC24" s="1">
        <v>3.5461066999999999E-2</v>
      </c>
      <c r="DMD24" s="1">
        <v>4.4178608000000001E-2</v>
      </c>
      <c r="DME24" s="1">
        <v>8.6858658000000005E-2</v>
      </c>
      <c r="DMF24" s="1">
        <v>3.5163271000000003E-2</v>
      </c>
      <c r="DMG24" s="1">
        <v>-0.156895916</v>
      </c>
      <c r="DMH24" s="1">
        <v>-2.9345507999999999E-2</v>
      </c>
      <c r="DMI24" s="1">
        <v>-0.140554649</v>
      </c>
      <c r="DMJ24" s="1">
        <v>0.12409634</v>
      </c>
      <c r="DMK24" s="1">
        <v>0.205147462</v>
      </c>
      <c r="DML24" s="1">
        <v>-5.394795E-3</v>
      </c>
      <c r="DMM24" s="1">
        <v>9.4520778E-2</v>
      </c>
      <c r="DMN24" s="1">
        <v>-4.1352727999999998E-2</v>
      </c>
      <c r="DMO24" s="1">
        <v>2.0630547999999999E-2</v>
      </c>
      <c r="DMP24" s="1">
        <v>0.145492762</v>
      </c>
      <c r="DMQ24" s="1">
        <v>5.2120715999999997E-2</v>
      </c>
      <c r="DMR24" s="1">
        <v>-3.8259477E-2</v>
      </c>
      <c r="DMS24" s="1">
        <v>-0.29315192800000001</v>
      </c>
      <c r="DMT24" s="1">
        <v>-1.6381080999999999E-2</v>
      </c>
      <c r="DMU24" s="1">
        <v>4.2055690000000001E-3</v>
      </c>
      <c r="DMV24" s="1">
        <v>5.6628193E-2</v>
      </c>
      <c r="DMW24" s="1">
        <v>2.2491163000000002E-2</v>
      </c>
      <c r="DMX24" s="1">
        <v>0.14434374699999999</v>
      </c>
      <c r="DMY24" s="1">
        <v>-4.9044668E-2</v>
      </c>
      <c r="DMZ24" s="1">
        <v>1.229892E-2</v>
      </c>
      <c r="DNA24" s="1">
        <v>5.6431750000000003E-2</v>
      </c>
      <c r="DNB24" s="1">
        <v>3.8368592999999999E-2</v>
      </c>
      <c r="DNC24" s="1">
        <v>-6.0402910999999997E-2</v>
      </c>
      <c r="DND24" s="1">
        <v>0.27651928399999998</v>
      </c>
      <c r="DNE24" s="1">
        <v>-0.15130126799999999</v>
      </c>
      <c r="DNF24" s="1">
        <v>3.4890789999999998E-2</v>
      </c>
      <c r="DNG24" s="1">
        <v>-3.2851258000000001E-2</v>
      </c>
      <c r="DNH24" s="1">
        <v>1.3797528999999999E-2</v>
      </c>
      <c r="DNI24" s="1">
        <v>-9.7306073000000007E-2</v>
      </c>
      <c r="DNJ24" s="1">
        <v>1.7278604999999999E-2</v>
      </c>
      <c r="DNK24" s="1">
        <v>1.5866030999999999E-2</v>
      </c>
      <c r="DNL24" s="1">
        <v>-0.17506111399999999</v>
      </c>
      <c r="DNM24" s="1">
        <v>-4.2735887E-2</v>
      </c>
      <c r="DNN24" s="1">
        <v>5.5812259999999999E-3</v>
      </c>
      <c r="DNO24" s="1">
        <v>-3.5925446999999999E-2</v>
      </c>
      <c r="DNP24" s="1">
        <v>-0.24350316599999999</v>
      </c>
      <c r="DNQ24" s="1">
        <v>-0.30255072100000002</v>
      </c>
      <c r="DNR24" s="1">
        <v>-9.3237920000000002E-2</v>
      </c>
      <c r="DNS24" s="1">
        <v>-3.7841492999999997E-2</v>
      </c>
      <c r="DNT24" s="1">
        <v>5.7747720000000002E-2</v>
      </c>
      <c r="DNU24" s="1">
        <v>0.14771701400000001</v>
      </c>
      <c r="DNV24" s="1">
        <v>4.2537982000000002E-2</v>
      </c>
      <c r="DNW24" s="1">
        <v>8.3310621000000001E-2</v>
      </c>
      <c r="DNX24" s="1">
        <v>-0.134680884</v>
      </c>
      <c r="DNY24" s="1">
        <v>6.6773643999999993E-2</v>
      </c>
      <c r="DNZ24" s="1">
        <v>0.146276093</v>
      </c>
      <c r="DOA24" s="1">
        <v>0.278756222</v>
      </c>
      <c r="DOB24" s="1">
        <v>-0.105900013</v>
      </c>
      <c r="DOC24" s="1">
        <v>-0.124302326</v>
      </c>
      <c r="DOD24" s="1">
        <v>-7.0841347999999998E-2</v>
      </c>
      <c r="DOE24" s="1">
        <v>6.7131331000000002E-2</v>
      </c>
      <c r="DOF24" s="1">
        <v>-0.24036812900000001</v>
      </c>
      <c r="DOG24" s="1">
        <v>-9.6315293999999996E-2</v>
      </c>
      <c r="DOH24" s="1">
        <v>-3.2252230000000002E-3</v>
      </c>
      <c r="DOI24" s="1">
        <v>-0.26889794900000002</v>
      </c>
      <c r="DOJ24" s="1">
        <v>-0.113154659</v>
      </c>
      <c r="DOK24" s="1">
        <v>-7.7026375999999994E-2</v>
      </c>
      <c r="DOL24" s="1">
        <v>1.0460517000000001E-2</v>
      </c>
      <c r="DOM24" s="1">
        <v>3.3917597000000001E-2</v>
      </c>
      <c r="DON24" s="1">
        <v>0.13366773700000001</v>
      </c>
      <c r="DOO24" s="1">
        <v>-5.8628805999999999E-2</v>
      </c>
      <c r="DOP24" s="1">
        <v>3.3109079999999999E-2</v>
      </c>
      <c r="DOQ24" s="1">
        <v>0.138564614</v>
      </c>
      <c r="DOR24" s="1">
        <v>5.9461934000000001E-2</v>
      </c>
      <c r="DOS24" s="1">
        <v>-6.1026307000000002E-2</v>
      </c>
      <c r="DOT24" s="1">
        <v>-4.5812866000000001E-2</v>
      </c>
      <c r="DOU24" s="1">
        <v>-7.7902511999999993E-2</v>
      </c>
      <c r="DOV24" s="1">
        <v>6.5434225999999998E-2</v>
      </c>
      <c r="DOW24" s="1">
        <v>-0.105725182</v>
      </c>
      <c r="DOX24" s="1">
        <v>9.8668641000000001E-2</v>
      </c>
      <c r="DOY24" s="1">
        <v>-9.9139090000000003E-3</v>
      </c>
      <c r="DOZ24" s="1">
        <v>2.1394274000000001E-2</v>
      </c>
      <c r="DPA24" s="1">
        <v>-1.8413290999999998E-2</v>
      </c>
      <c r="DPB24" s="1">
        <v>-4.8886315999999999E-2</v>
      </c>
      <c r="DPC24" s="1">
        <v>-0.13337995899999999</v>
      </c>
      <c r="DPD24" s="1">
        <v>8.8381374999999998E-2</v>
      </c>
      <c r="DPE24" s="1">
        <v>-4.0770074000000003E-2</v>
      </c>
      <c r="DPF24" s="1">
        <v>-4.7514516999999999E-2</v>
      </c>
      <c r="DPG24" s="1">
        <v>-8.4840031999999996E-2</v>
      </c>
      <c r="DPH24" s="1">
        <v>-0.50783919</v>
      </c>
      <c r="DPI24" s="1">
        <v>0.29341224100000002</v>
      </c>
      <c r="DPJ24" s="1">
        <v>0.101362066</v>
      </c>
      <c r="DPK24" s="1">
        <v>-1.6444608999999999E-2</v>
      </c>
      <c r="DPL24" s="1">
        <v>7.6143730000000007E-2</v>
      </c>
      <c r="DPM24" s="1">
        <v>9.669382E-2</v>
      </c>
      <c r="DPN24" s="1">
        <v>-0.10276848399999999</v>
      </c>
      <c r="DPO24" s="1">
        <v>-0.135420966</v>
      </c>
      <c r="DPP24" s="1">
        <v>-9.4100373000000001E-2</v>
      </c>
      <c r="DPQ24" s="1">
        <v>8.3126196999999999E-2</v>
      </c>
      <c r="DPR24" s="1">
        <v>6.9641210000000002E-3</v>
      </c>
      <c r="DPS24" s="1">
        <v>6.5337780999999998E-2</v>
      </c>
      <c r="DPT24" s="1">
        <v>-6.9837003999999994E-2</v>
      </c>
      <c r="DPU24" s="1">
        <v>-1.5423819999999999E-3</v>
      </c>
      <c r="DPV24" s="1">
        <v>-0.16701101900000001</v>
      </c>
      <c r="DPW24" s="1">
        <v>2.5252730000000002E-3</v>
      </c>
      <c r="DPX24" s="1">
        <v>4.2735860000000001E-2</v>
      </c>
      <c r="DPY24" s="1">
        <v>-7.5310331999999994E-2</v>
      </c>
      <c r="DPZ24" s="1">
        <v>-5.3493258000000002E-2</v>
      </c>
      <c r="DQA24" s="1">
        <v>-3.1653852000000003E-2</v>
      </c>
      <c r="DQB24" s="1">
        <v>-0.12920234999999999</v>
      </c>
      <c r="DQC24" s="1">
        <v>-2.614938E-2</v>
      </c>
      <c r="DQD24" s="1">
        <v>8.6874559000000004E-2</v>
      </c>
      <c r="DQE24" s="1">
        <v>-0.11208256699999999</v>
      </c>
      <c r="DQF24" s="1">
        <v>-0.49866894299999998</v>
      </c>
      <c r="DQG24" s="1">
        <v>6.0354141E-2</v>
      </c>
      <c r="DQH24" s="1">
        <v>-0.12958808399999999</v>
      </c>
      <c r="DQI24" s="1">
        <v>2.8055456999999999E-2</v>
      </c>
      <c r="DQJ24" s="1">
        <v>-5.9237789999999999E-2</v>
      </c>
      <c r="DQK24" s="1">
        <v>-1.1933763999999999E-2</v>
      </c>
      <c r="DQL24" s="1">
        <v>-0.172620146</v>
      </c>
      <c r="DQM24" s="1">
        <v>1.5051937E-2</v>
      </c>
      <c r="DQN24" s="1">
        <v>-0.51605063299999998</v>
      </c>
      <c r="DQO24" s="1">
        <v>-1.098729E-2</v>
      </c>
      <c r="DQP24" s="1">
        <v>-0.21237868900000001</v>
      </c>
      <c r="DQQ24" s="1">
        <v>-0.201389809</v>
      </c>
      <c r="DQR24" s="1">
        <v>4.5487997000000002E-2</v>
      </c>
      <c r="DQS24" s="1">
        <v>-8.0359115999999994E-2</v>
      </c>
      <c r="DQT24" s="1">
        <v>0.185025791</v>
      </c>
      <c r="DQU24" s="1">
        <v>5.5220416000000001E-2</v>
      </c>
      <c r="DQV24" s="1">
        <v>0.109258785</v>
      </c>
      <c r="DQW24" s="1">
        <v>-5.9678792000000001E-2</v>
      </c>
      <c r="DQX24" s="1">
        <v>-6.6363581000000005E-2</v>
      </c>
      <c r="DQY24" s="1">
        <v>-2.1132200000000001E-4</v>
      </c>
      <c r="DQZ24" s="1">
        <v>2.8221659E-2</v>
      </c>
      <c r="DRA24" s="1">
        <v>-5.3896841000000001E-2</v>
      </c>
      <c r="DRB24" s="1">
        <v>3.3129118999999999E-2</v>
      </c>
      <c r="DRC24" s="1">
        <v>-2.1846155999999999E-2</v>
      </c>
      <c r="DRD24" s="1">
        <v>-0.25445573999999999</v>
      </c>
      <c r="DRE24" s="1">
        <v>-0.384919927</v>
      </c>
      <c r="DRF24" s="1">
        <v>8.44198E-4</v>
      </c>
      <c r="DRG24" s="1">
        <v>0.13502814699999999</v>
      </c>
      <c r="DRH24" s="1">
        <v>9.8174567000000004E-2</v>
      </c>
      <c r="DRI24" s="1">
        <v>7.5094818999999993E-2</v>
      </c>
      <c r="DRJ24" s="1">
        <v>-6.6554666999999998E-2</v>
      </c>
      <c r="DRK24" s="1">
        <v>4.2343526999999999E-2</v>
      </c>
      <c r="DRL24" s="1">
        <v>-0.12603716300000001</v>
      </c>
      <c r="DRM24" s="1">
        <v>-3.8861619999999999E-2</v>
      </c>
      <c r="DRN24" s="1">
        <v>-0.204463007</v>
      </c>
      <c r="DRO24" s="1">
        <v>-4.8191839E-2</v>
      </c>
      <c r="DRP24" s="1">
        <v>-0.15042287400000001</v>
      </c>
      <c r="DRQ24" s="1">
        <v>2.8274039000000001E-2</v>
      </c>
      <c r="DRR24" s="1">
        <v>-4.3384137000000003E-2</v>
      </c>
      <c r="DRS24" s="1">
        <v>9.3366246999999999E-2</v>
      </c>
      <c r="DRT24" s="1">
        <v>-7.8918126000000005E-2</v>
      </c>
      <c r="DRU24" s="1">
        <v>-1.1757158E-2</v>
      </c>
      <c r="DRV24" s="1">
        <v>3.1764647999999999E-2</v>
      </c>
      <c r="DRW24" s="1">
        <v>7.0153906000000002E-2</v>
      </c>
      <c r="DRX24" s="1">
        <v>-3.8584722000000002E-2</v>
      </c>
      <c r="DRY24" s="1">
        <v>0.12350281</v>
      </c>
      <c r="DRZ24" s="1">
        <v>-5.5062210000000004E-3</v>
      </c>
      <c r="DSA24" s="1">
        <v>-6.2867372000000005E-2</v>
      </c>
      <c r="DSB24" s="1">
        <v>3.2903012000000002E-2</v>
      </c>
      <c r="DSC24" s="1">
        <v>-7.5653710000000004E-3</v>
      </c>
      <c r="DSD24" s="1">
        <v>1.6583904E-2</v>
      </c>
      <c r="DSE24" s="1">
        <v>-5.9067969999999997E-2</v>
      </c>
      <c r="DSF24" s="1">
        <v>-0.11495256600000001</v>
      </c>
      <c r="DSG24" s="1">
        <v>-2.6877706000000001E-2</v>
      </c>
      <c r="DSH24" s="1">
        <v>5.7304353000000002E-2</v>
      </c>
      <c r="DSI24" s="1">
        <v>5.5496531000000002E-2</v>
      </c>
      <c r="DSJ24" s="1">
        <v>-8.1262083999999998E-2</v>
      </c>
      <c r="DSK24" s="1">
        <v>0.24595882199999999</v>
      </c>
      <c r="DSL24" s="1">
        <v>-2.0495630000000001E-2</v>
      </c>
      <c r="DSM24" s="1">
        <v>-8.2037519999999999E-3</v>
      </c>
      <c r="DSN24" s="1">
        <v>1.7460848000000001E-2</v>
      </c>
      <c r="DSO24" s="1">
        <v>-9.0590935999999997E-2</v>
      </c>
      <c r="DSP24" s="1">
        <v>-1.6023862999999999E-2</v>
      </c>
      <c r="DSQ24" s="1">
        <v>-1.1898873000000001E-2</v>
      </c>
      <c r="DSR24" s="1">
        <v>-8.3135819999999999E-2</v>
      </c>
      <c r="DSS24" s="1">
        <v>-3.5595470000000001E-3</v>
      </c>
      <c r="DST24" s="1">
        <v>-0.28079029799999999</v>
      </c>
      <c r="DSU24" s="1">
        <v>-0.10267873600000001</v>
      </c>
      <c r="DSV24" s="1">
        <v>-0.14082430600000001</v>
      </c>
      <c r="DSW24" s="1">
        <v>2.4708399999999998E-2</v>
      </c>
      <c r="DSX24" s="1">
        <v>5.6195805000000001E-2</v>
      </c>
      <c r="DSY24" s="1">
        <v>-7.6391512999999994E-2</v>
      </c>
      <c r="DSZ24" s="1">
        <v>0.25046242200000002</v>
      </c>
      <c r="DTA24" s="1">
        <v>2.5926707E-2</v>
      </c>
      <c r="DTB24" s="1">
        <v>-0.21678436000000001</v>
      </c>
      <c r="DTC24" s="1">
        <v>-1.3357967E-2</v>
      </c>
      <c r="DTD24" s="1">
        <v>3.8249692000000002E-2</v>
      </c>
      <c r="DTE24" s="1">
        <v>3.6600939999999998E-2</v>
      </c>
      <c r="DTF24" s="1">
        <v>-0.101098781</v>
      </c>
      <c r="DTG24" s="1">
        <v>2.1028254E-2</v>
      </c>
      <c r="DTH24" s="1">
        <v>-3.6887441999999999E-2</v>
      </c>
      <c r="DTI24" s="1">
        <v>2.1805639999999999E-3</v>
      </c>
      <c r="DTJ24" s="1">
        <v>0.103460317</v>
      </c>
      <c r="DTK24" s="1">
        <v>0.19563750199999999</v>
      </c>
      <c r="DTL24" s="1">
        <v>-8.6229673000000007E-2</v>
      </c>
      <c r="DTM24" s="1">
        <v>-0.111241056</v>
      </c>
      <c r="DTN24" s="1">
        <v>-0.20494743000000001</v>
      </c>
      <c r="DTO24" s="1">
        <v>-3.4201110999999999E-2</v>
      </c>
      <c r="DTP24" s="1">
        <v>-0.13319689400000001</v>
      </c>
      <c r="DTQ24" s="1">
        <v>9.6208643999999996E-2</v>
      </c>
      <c r="DTR24" s="1">
        <v>-8.1142958000000001E-2</v>
      </c>
      <c r="DTS24" s="1">
        <v>-1.889943E-3</v>
      </c>
      <c r="DTT24" s="1">
        <v>6.0863080000000003E-3</v>
      </c>
      <c r="DTU24" s="1">
        <v>0.17400807700000001</v>
      </c>
      <c r="DTV24" s="1">
        <v>-2.9999958E-2</v>
      </c>
      <c r="DTW24" s="1">
        <v>-0.66371372900000003</v>
      </c>
      <c r="DTX24" s="1">
        <v>6.5225865999999993E-2</v>
      </c>
      <c r="DTY24" s="1">
        <v>8.0388655000000003E-2</v>
      </c>
      <c r="DTZ24" s="1">
        <v>-0.14946071</v>
      </c>
      <c r="DUA24" s="1">
        <v>-9.3555901999999996E-2</v>
      </c>
      <c r="DUB24" s="1">
        <v>-0.22402203600000001</v>
      </c>
      <c r="DUC24" s="1">
        <v>-0.13729687900000001</v>
      </c>
      <c r="DUD24" s="1">
        <v>-0.102394519</v>
      </c>
      <c r="DUE24" s="1">
        <v>0.130892118</v>
      </c>
      <c r="DUF24" s="1">
        <v>-0.242619995</v>
      </c>
      <c r="DUG24" s="1">
        <v>-2.2544149999999999E-2</v>
      </c>
      <c r="DUH24" s="1">
        <v>7.7237584999999997E-2</v>
      </c>
      <c r="DUI24" s="1">
        <v>6.4107172000000004E-2</v>
      </c>
      <c r="DUJ24" s="1">
        <v>-5.2015472E-2</v>
      </c>
      <c r="DUK24" s="1">
        <v>-0.104275823</v>
      </c>
      <c r="DUL24" s="1">
        <v>1.5083170999999999E-2</v>
      </c>
      <c r="DUM24" s="1">
        <v>0.14209227999999999</v>
      </c>
      <c r="DUN24" s="1">
        <v>-1.1095038E-2</v>
      </c>
      <c r="DUO24" s="1">
        <v>-1.8756960999999999E-2</v>
      </c>
      <c r="DUP24" s="1">
        <v>-9.4341965999999999E-2</v>
      </c>
      <c r="DUQ24" s="1">
        <v>4.4943359000000002E-2</v>
      </c>
      <c r="DUR24" s="1">
        <v>-0.13955305500000001</v>
      </c>
      <c r="DUS24" s="1">
        <v>-7.4070758E-2</v>
      </c>
      <c r="DUT24" s="1">
        <v>0.106241219</v>
      </c>
      <c r="DUU24" s="1">
        <v>-4.8923040000000001E-3</v>
      </c>
      <c r="DUV24" s="1">
        <v>0.16280966999999999</v>
      </c>
      <c r="DUW24" s="1">
        <v>1.1570600000000001E-4</v>
      </c>
      <c r="DUX24" s="1">
        <v>-1.3279525E-2</v>
      </c>
      <c r="DUY24" s="1">
        <v>-0.13337632399999999</v>
      </c>
      <c r="DUZ24" s="1">
        <v>1.4366970999999999E-2</v>
      </c>
      <c r="DVA24" s="1">
        <v>-0.23931613800000001</v>
      </c>
      <c r="DVB24" s="1">
        <v>-0.139419342</v>
      </c>
      <c r="DVC24" s="1">
        <v>0.29595504299999997</v>
      </c>
      <c r="DVD24" s="1">
        <v>6.9646423999999998E-2</v>
      </c>
      <c r="DVE24" s="1">
        <v>0.18051520400000001</v>
      </c>
      <c r="DVF24" s="1">
        <v>-1.7435897999999998E-2</v>
      </c>
      <c r="DVG24" s="1">
        <v>1.027151E-3</v>
      </c>
      <c r="DVH24" s="1">
        <v>0.17052219599999999</v>
      </c>
      <c r="DVI24" s="1">
        <v>0.118280441</v>
      </c>
      <c r="DVJ24" s="1">
        <v>-0.15164107900000001</v>
      </c>
      <c r="DVK24" s="1">
        <v>-9.1465103000000006E-2</v>
      </c>
      <c r="DVL24" s="1">
        <v>-0.17346129800000001</v>
      </c>
      <c r="DVM24" s="1">
        <v>0.13642701400000001</v>
      </c>
      <c r="DVN24" s="1">
        <v>-9.7432148999999996E-2</v>
      </c>
      <c r="DVO24" s="1">
        <v>0.129246219</v>
      </c>
      <c r="DVP24" s="1">
        <v>3.7565712000000001E-2</v>
      </c>
      <c r="DVQ24" s="1">
        <v>-2.0252973000000001E-2</v>
      </c>
      <c r="DVR24" s="1">
        <v>5.9425543999999997E-2</v>
      </c>
      <c r="DVS24" s="1">
        <v>7.8656579999999993E-3</v>
      </c>
      <c r="DVT24" s="1">
        <v>-9.2032295E-2</v>
      </c>
      <c r="DVU24" s="1">
        <v>6.7469133000000001E-2</v>
      </c>
      <c r="DVV24" s="1">
        <v>-0.16537589899999999</v>
      </c>
      <c r="DVW24" s="1">
        <v>8.1478862999999999E-2</v>
      </c>
      <c r="DVX24" s="1">
        <v>-1.6052057000000002E-2</v>
      </c>
      <c r="DVY24" s="1">
        <v>9.6897804000000004E-2</v>
      </c>
      <c r="DVZ24" s="1">
        <v>0.18583993800000001</v>
      </c>
      <c r="DWA24" s="1">
        <v>0.12089865299999999</v>
      </c>
      <c r="DWB24" s="1">
        <v>7.6532732000000006E-2</v>
      </c>
      <c r="DWC24" s="1">
        <v>-0.21867460399999999</v>
      </c>
      <c r="DWD24" s="1">
        <v>0.194130415</v>
      </c>
      <c r="DWE24" s="1">
        <v>0.25554788099999998</v>
      </c>
      <c r="DWF24" s="1">
        <v>1.7723223999999999E-2</v>
      </c>
      <c r="DWG24" s="1">
        <v>-3.6706269E-2</v>
      </c>
      <c r="DWH24" s="1">
        <v>0.124901546</v>
      </c>
      <c r="DWI24" s="1">
        <v>4.2675669999999999E-3</v>
      </c>
      <c r="DWJ24" s="1">
        <v>-0.122538254</v>
      </c>
      <c r="DWK24" s="1">
        <v>0.57165012400000004</v>
      </c>
      <c r="DWL24" s="1">
        <v>8.0066699000000005E-2</v>
      </c>
      <c r="DWM24" s="1">
        <v>-8.0895492999999999E-2</v>
      </c>
      <c r="DWN24" s="1">
        <v>0.12865602600000001</v>
      </c>
      <c r="DWO24" s="1">
        <v>-0.22748397400000001</v>
      </c>
      <c r="DWP24" s="1">
        <v>-7.2887109999999998E-3</v>
      </c>
      <c r="DWQ24" s="1">
        <v>-0.26227492699999999</v>
      </c>
      <c r="DWR24" s="1">
        <v>-4.5595990000000003E-2</v>
      </c>
      <c r="DWS24" s="1">
        <v>-6.1318511999999999E-2</v>
      </c>
      <c r="DWT24" s="1">
        <v>-0.15981372099999999</v>
      </c>
      <c r="DWU24" s="1">
        <v>8.4792399000000004E-2</v>
      </c>
      <c r="DWV24" s="1">
        <v>2.6799959000000002E-2</v>
      </c>
      <c r="DWW24" s="1">
        <v>7.2856606000000004E-2</v>
      </c>
      <c r="DWX24" s="1">
        <v>-4.1961453000000003E-2</v>
      </c>
      <c r="DWY24" s="1">
        <v>0.25051929099999998</v>
      </c>
      <c r="DWZ24" s="1">
        <v>-0.21177048700000001</v>
      </c>
      <c r="DXA24" s="1">
        <v>3.8681274000000002E-2</v>
      </c>
      <c r="DXB24" s="1">
        <v>-0.17686495399999999</v>
      </c>
      <c r="DXC24" s="1">
        <v>-6.0105369999999998E-2</v>
      </c>
      <c r="DXD24" s="1">
        <v>-0.28861805499999998</v>
      </c>
      <c r="DXE24" s="1">
        <v>-0.29856432500000002</v>
      </c>
      <c r="DXF24" s="1">
        <v>4.2572927000000003E-2</v>
      </c>
      <c r="DXG24" s="1">
        <v>0.15198092199999999</v>
      </c>
      <c r="DXH24" s="1">
        <v>0.18328051400000001</v>
      </c>
      <c r="DXI24" s="1">
        <v>1.9407955000000001E-2</v>
      </c>
      <c r="DXJ24" s="1">
        <v>0.14648351900000001</v>
      </c>
      <c r="DXK24" s="1">
        <v>-0.15403307799999999</v>
      </c>
      <c r="DXL24" s="1">
        <v>-1.009618E-2</v>
      </c>
      <c r="DXM24" s="1">
        <v>-1.8760810999999999E-2</v>
      </c>
      <c r="DXN24" s="1">
        <v>-5.9223310000000003E-3</v>
      </c>
      <c r="DXO24" s="1">
        <v>4.4905479999999998E-2</v>
      </c>
      <c r="DXP24" s="1">
        <v>-3.0003614000000001E-2</v>
      </c>
      <c r="DXQ24" s="1">
        <v>-3.6118019999999999E-3</v>
      </c>
      <c r="DXR24" s="1">
        <v>0.156445427</v>
      </c>
      <c r="DXS24" s="1">
        <v>1.5472493E-2</v>
      </c>
      <c r="DXT24" s="1">
        <v>-2.4893098999999998E-2</v>
      </c>
      <c r="DXU24" s="1">
        <v>0.11597035</v>
      </c>
      <c r="DXV24" s="1">
        <v>5.0633093999999997E-2</v>
      </c>
      <c r="DXW24" s="1">
        <v>-9.822533E-2</v>
      </c>
      <c r="DXX24" s="1">
        <v>4.2109081999999999E-2</v>
      </c>
      <c r="DXY24" s="1">
        <v>7.8727069999999996E-3</v>
      </c>
      <c r="DXZ24" s="1">
        <v>-4.7020302E-2</v>
      </c>
      <c r="DYA24" s="1">
        <v>0.74175426300000002</v>
      </c>
      <c r="DYB24" s="1">
        <v>-0.11097707900000001</v>
      </c>
      <c r="DYC24" s="1">
        <v>-7.5289015000000001E-2</v>
      </c>
      <c r="DYD24" s="1">
        <v>0.143803031</v>
      </c>
      <c r="DYE24" s="1">
        <v>-0.18690880500000001</v>
      </c>
      <c r="DYF24" s="1">
        <v>0.13652518299999999</v>
      </c>
      <c r="DYG24" s="1">
        <v>-1.0861107E-2</v>
      </c>
      <c r="DYH24" s="1">
        <v>4.8148550999999998E-2</v>
      </c>
      <c r="DYI24" s="1">
        <v>5.418137E-2</v>
      </c>
      <c r="DYJ24" s="1">
        <v>9.9273912000000006E-2</v>
      </c>
      <c r="DYK24" s="1">
        <v>-9.4392290000000004E-3</v>
      </c>
      <c r="DYL24" s="1">
        <v>0.19617175100000001</v>
      </c>
      <c r="DYM24" s="1">
        <v>4.8377507E-2</v>
      </c>
      <c r="DYN24" s="1">
        <v>-1.5898448999999999E-2</v>
      </c>
      <c r="DYO24" s="1">
        <v>3.9050557999999999E-2</v>
      </c>
      <c r="DYP24" s="1">
        <v>-0.39126405600000003</v>
      </c>
      <c r="DYQ24" s="1">
        <v>-0.51211631599999996</v>
      </c>
      <c r="DYR24" s="1">
        <v>-5.3603711999999998E-2</v>
      </c>
      <c r="DYS24" s="1">
        <v>-4.6793635E-2</v>
      </c>
      <c r="DYT24" s="1">
        <v>0.109445589</v>
      </c>
      <c r="DYU24" s="1">
        <v>-0.111749238</v>
      </c>
      <c r="DYV24" s="1">
        <v>-5.1393166999999997E-2</v>
      </c>
      <c r="DYW24" s="1">
        <v>4.6717424E-2</v>
      </c>
      <c r="DYX24" s="1">
        <v>0.19538786699999999</v>
      </c>
      <c r="DYY24" s="1">
        <v>2.8844504E-2</v>
      </c>
      <c r="DYZ24" s="1">
        <v>9.8894162999999993E-2</v>
      </c>
      <c r="DZA24" s="1">
        <v>-2.3382190000000001E-2</v>
      </c>
      <c r="DZB24" s="1">
        <v>-0.134212105</v>
      </c>
      <c r="DZC24" s="1">
        <v>-1.1972152999999999E-2</v>
      </c>
      <c r="DZD24" s="1">
        <v>9.4121236999999996E-2</v>
      </c>
      <c r="DZE24" s="1">
        <v>0.19320480200000001</v>
      </c>
      <c r="DZF24" s="1">
        <v>4.6560958999999999E-2</v>
      </c>
      <c r="DZG24" s="1">
        <v>-1.458653E-2</v>
      </c>
      <c r="DZH24" s="1">
        <v>-7.334686E-3</v>
      </c>
      <c r="DZI24" s="1">
        <v>-4.3109267E-2</v>
      </c>
      <c r="DZJ24" s="1">
        <v>-6.5518030000000001E-3</v>
      </c>
      <c r="DZK24" s="1">
        <v>0.12932137699999999</v>
      </c>
      <c r="DZL24" s="1">
        <v>-0.60965717500000005</v>
      </c>
      <c r="DZM24" s="1">
        <v>-5.4002991E-2</v>
      </c>
      <c r="DZN24" s="1">
        <v>0.29140681099999999</v>
      </c>
      <c r="DZO24" s="1">
        <v>0.115856896</v>
      </c>
      <c r="DZP24" s="1">
        <v>0.11124371</v>
      </c>
      <c r="DZQ24" s="1">
        <v>-7.7828547999999997E-2</v>
      </c>
      <c r="DZR24" s="1">
        <v>7.9392461999999997E-2</v>
      </c>
      <c r="DZS24" s="1">
        <v>-1.7172643000000001E-2</v>
      </c>
      <c r="DZT24" s="1">
        <v>-6.8342155000000002E-2</v>
      </c>
      <c r="DZU24" s="1">
        <v>-0.38049557499999997</v>
      </c>
      <c r="DZV24" s="1">
        <v>0.17855647799999999</v>
      </c>
      <c r="DZW24" s="1">
        <v>-5.1803411000000001E-2</v>
      </c>
      <c r="DZX24" s="1">
        <v>-0.11998278699999999</v>
      </c>
      <c r="DZY24" s="1">
        <v>5.8490022000000003E-2</v>
      </c>
      <c r="DZZ24" s="1">
        <v>-5.8523862000000003E-2</v>
      </c>
      <c r="EAA24" s="1">
        <v>9.9154331999999998E-2</v>
      </c>
      <c r="EAB24" s="1">
        <v>-0.13003741699999999</v>
      </c>
      <c r="EAC24" s="1">
        <v>-6.1413790000000003E-2</v>
      </c>
      <c r="EAD24" s="1">
        <v>0.115966214</v>
      </c>
      <c r="EAE24" s="1">
        <v>-0.20819274800000001</v>
      </c>
      <c r="EAF24" s="1">
        <v>-0.118335731</v>
      </c>
      <c r="EAG24" s="1">
        <v>-2.3061904000000001E-2</v>
      </c>
      <c r="EAH24" s="1">
        <v>-8.617213E-2</v>
      </c>
      <c r="EAI24" s="1">
        <v>-2.1673227999999999E-2</v>
      </c>
      <c r="EAJ24" s="1">
        <v>8.3431140000000004E-3</v>
      </c>
      <c r="EAK24" s="1">
        <v>0.19039086199999999</v>
      </c>
      <c r="EAL24" s="1">
        <v>3.3712937999999998E-2</v>
      </c>
      <c r="EAM24" s="1">
        <v>-2.797299E-2</v>
      </c>
      <c r="EAN24" s="1">
        <v>2.2230989999999999E-2</v>
      </c>
      <c r="EAO24" s="1">
        <v>5.6254424999999997E-2</v>
      </c>
      <c r="EAP24" s="1">
        <v>8.7061400000000006E-6</v>
      </c>
      <c r="EAQ24" s="1">
        <v>-6.2755498000000007E-2</v>
      </c>
      <c r="EAR24" s="1">
        <v>-0.17731234000000001</v>
      </c>
      <c r="EAS24" s="1">
        <v>8.8668513000000004E-2</v>
      </c>
      <c r="EAT24" s="1">
        <v>-4.4053609000000001E-2</v>
      </c>
      <c r="EAU24" s="1">
        <v>-5.2496718999999997E-2</v>
      </c>
      <c r="EAV24" s="1">
        <v>2.1848469999999998E-2</v>
      </c>
      <c r="EAW24" s="1">
        <v>-6.0466352000000001E-2</v>
      </c>
      <c r="EAX24" s="1">
        <v>4.7638569999999998E-3</v>
      </c>
      <c r="EAY24" s="1">
        <v>0.12665183999999999</v>
      </c>
      <c r="EAZ24" s="1">
        <v>6.8746623000000007E-2</v>
      </c>
      <c r="EBA24" s="1">
        <v>-3.3328749999999997E-2</v>
      </c>
      <c r="EBB24" s="1">
        <v>-2.0657366999999999E-2</v>
      </c>
      <c r="EBC24" s="1">
        <v>-0.43442670500000002</v>
      </c>
      <c r="EBD24" s="1">
        <v>-9.7885384000000006E-2</v>
      </c>
      <c r="EBE24" s="1">
        <v>1.2711615000000001E-2</v>
      </c>
      <c r="EBF24" s="1">
        <v>5.7343810000000002E-2</v>
      </c>
      <c r="EBG24" s="1">
        <v>0.153427013</v>
      </c>
      <c r="EBH24" s="1">
        <v>0.127127567</v>
      </c>
      <c r="EBI24" s="1">
        <v>0.939255956</v>
      </c>
      <c r="EBJ24" s="1">
        <v>0.100627827</v>
      </c>
      <c r="EBK24" s="1">
        <v>-0.10481549499999999</v>
      </c>
      <c r="EBL24" s="1">
        <v>0.151006063</v>
      </c>
      <c r="EBM24" s="1">
        <v>-0.217323714</v>
      </c>
      <c r="EBN24" s="1">
        <v>0.142574697</v>
      </c>
      <c r="EBO24" s="1">
        <v>4.8418181999999997E-2</v>
      </c>
      <c r="EBP24" s="1">
        <v>-7.7795041999999995E-2</v>
      </c>
      <c r="EBQ24" s="1">
        <v>-0.412498331</v>
      </c>
      <c r="EBR24" s="1">
        <v>-6.3549059000000005E-2</v>
      </c>
      <c r="EBS24" s="1">
        <v>-0.114807165</v>
      </c>
      <c r="EBT24" s="1">
        <v>4.0974061999999999E-2</v>
      </c>
      <c r="EBU24" s="1">
        <v>5.0912648999999997E-2</v>
      </c>
      <c r="EBV24" s="1">
        <v>0.23134855200000001</v>
      </c>
      <c r="EBW24" s="1">
        <v>6.9444481000000002E-2</v>
      </c>
      <c r="EBX24" s="1">
        <v>2.0209508000000001E-2</v>
      </c>
      <c r="EBY24" s="1">
        <v>5.7960812E-2</v>
      </c>
      <c r="EBZ24" s="1">
        <v>1.5649288000000001E-2</v>
      </c>
      <c r="ECA24" s="1">
        <v>0.15376973499999999</v>
      </c>
      <c r="ECB24" s="1">
        <v>5.1386188999999999E-2</v>
      </c>
      <c r="ECC24" s="1">
        <v>0.163966748</v>
      </c>
      <c r="ECD24" s="1">
        <v>-8.1122316E-2</v>
      </c>
      <c r="ECE24" s="1">
        <v>-0.10305883</v>
      </c>
      <c r="ECF24" s="1">
        <v>8.5507901999999997E-2</v>
      </c>
      <c r="ECG24" s="1">
        <v>3.0888560000000001E-3</v>
      </c>
      <c r="ECH24" s="1">
        <v>9.1664073999999998E-2</v>
      </c>
      <c r="ECI24" s="1">
        <v>7.7564729999999998E-3</v>
      </c>
      <c r="ECJ24" s="1">
        <v>0.19507213100000001</v>
      </c>
      <c r="ECK24" s="1">
        <v>1.1131037999999999E-2</v>
      </c>
      <c r="ECL24" s="1">
        <v>6.6913259000000003E-2</v>
      </c>
      <c r="ECM24" s="1">
        <v>-1.1180335E-2</v>
      </c>
      <c r="ECN24" s="1">
        <v>-1.9459972999999998E-2</v>
      </c>
      <c r="ECO24" s="1">
        <v>6.7435733999999997E-2</v>
      </c>
      <c r="ECP24" s="1">
        <v>-0.10953046299999999</v>
      </c>
      <c r="ECQ24" s="1">
        <v>-9.9873271E-2</v>
      </c>
      <c r="ECR24" s="1">
        <v>5.9079314000000001E-2</v>
      </c>
      <c r="ECS24" s="1">
        <v>2.4106549999999998E-3</v>
      </c>
      <c r="ECT24" s="1">
        <v>7.8335023000000004E-2</v>
      </c>
      <c r="ECU24" s="1">
        <v>9.8970309000000006E-2</v>
      </c>
      <c r="ECV24" s="1">
        <v>-0.117436789</v>
      </c>
      <c r="ECW24" s="1">
        <v>-5.8222999999999999E-4</v>
      </c>
      <c r="ECX24" s="1">
        <v>-0.19281121100000001</v>
      </c>
      <c r="ECY24" s="1">
        <v>-4.3252261E-2</v>
      </c>
      <c r="ECZ24" s="1">
        <v>4.5593489999999999E-3</v>
      </c>
      <c r="EDA24" s="1">
        <v>-0.39130279499999998</v>
      </c>
      <c r="EDB24" s="1">
        <v>-3.6457793000000002E-2</v>
      </c>
      <c r="EDC24" s="1">
        <v>0.118028498</v>
      </c>
      <c r="EDD24" s="1">
        <v>0.201237794</v>
      </c>
      <c r="EDE24" s="1">
        <v>-2.8402525000000001E-2</v>
      </c>
      <c r="EDF24" s="1">
        <v>0.13342927800000001</v>
      </c>
      <c r="EDG24" s="1">
        <v>1.7301428000000001E-2</v>
      </c>
      <c r="EDH24" s="1">
        <v>0.22253082599999999</v>
      </c>
      <c r="EDI24" s="1">
        <v>-0.26027610299999998</v>
      </c>
      <c r="EDJ24" s="1">
        <v>-0.12602864899999999</v>
      </c>
      <c r="EDK24" s="1">
        <v>8.2810721000000004E-2</v>
      </c>
      <c r="EDL24" s="1">
        <v>8.6133135E-2</v>
      </c>
      <c r="EDM24" s="1">
        <v>-0.16227844899999999</v>
      </c>
      <c r="EDN24" s="1">
        <v>-0.25087667699999999</v>
      </c>
      <c r="EDO24" s="1">
        <v>8.1179840000000003E-2</v>
      </c>
      <c r="EDP24" s="1">
        <v>-5.1601106000000001E-2</v>
      </c>
      <c r="EDQ24" s="1">
        <v>3.0327641999999998E-2</v>
      </c>
      <c r="EDR24" s="1">
        <v>-0.129013128</v>
      </c>
      <c r="EDS24" s="1">
        <v>-0.21211798700000001</v>
      </c>
      <c r="EDT24" s="1">
        <v>-0.108136332</v>
      </c>
      <c r="EDU24" s="1">
        <v>-9.2783375000000001E-2</v>
      </c>
      <c r="EDV24" s="1">
        <v>0.13691397999999999</v>
      </c>
      <c r="EDW24" s="1">
        <v>2.4856716000000001E-2</v>
      </c>
      <c r="EDX24" s="1">
        <v>2.0821820000000001E-2</v>
      </c>
      <c r="EDY24" s="1">
        <v>-0.18101599500000001</v>
      </c>
      <c r="EDZ24" s="1">
        <v>7.9850013999999997E-2</v>
      </c>
      <c r="EEA24" s="1">
        <v>-7.8410319000000006E-2</v>
      </c>
      <c r="EEB24" s="1">
        <v>1.1706378E-2</v>
      </c>
      <c r="EEC24" s="1">
        <v>7.6321952999999998E-2</v>
      </c>
      <c r="EED24" s="1">
        <v>6.6934003000000006E-2</v>
      </c>
      <c r="EEE24" s="1">
        <v>-1.716324E-3</v>
      </c>
      <c r="EEF24" s="1">
        <v>5.3639393E-2</v>
      </c>
      <c r="EEG24" s="1">
        <v>6.1124623000000003E-2</v>
      </c>
      <c r="EEH24" s="1">
        <v>-4.4873551999999997E-2</v>
      </c>
      <c r="EEI24" s="1">
        <v>0.165032548</v>
      </c>
      <c r="EEJ24" s="1">
        <v>0.136840883</v>
      </c>
      <c r="EEK24" s="1">
        <v>-4.1917274999999997E-2</v>
      </c>
      <c r="EEL24" s="1">
        <v>3.4866109999999999E-2</v>
      </c>
      <c r="EEM24" s="1">
        <v>-5.8399711E-2</v>
      </c>
      <c r="EEN24" s="1">
        <v>-3.6855362000000003E-2</v>
      </c>
      <c r="EEO24" s="1">
        <v>-9.0503702000000005E-2</v>
      </c>
      <c r="EEP24" s="1">
        <v>5.0259079999999999E-3</v>
      </c>
      <c r="EEQ24" s="1">
        <v>-0.93398616099999998</v>
      </c>
      <c r="EER24" s="1">
        <v>-5.2969440999999999E-2</v>
      </c>
      <c r="EES24" s="1">
        <v>-8.11552E-4</v>
      </c>
      <c r="EET24" s="1">
        <v>8.9815246000000001E-2</v>
      </c>
      <c r="EEU24" s="1">
        <v>9.9786712E-2</v>
      </c>
      <c r="EEV24" s="1">
        <v>3.4285300000000002E-5</v>
      </c>
      <c r="EEW24" s="1">
        <v>4.9004157E-2</v>
      </c>
      <c r="EEX24" s="1">
        <v>7.1901692000000003E-2</v>
      </c>
      <c r="EEY24" s="1">
        <v>4.1446419999999998E-2</v>
      </c>
      <c r="EEZ24" s="1">
        <v>6.2654504999999999E-2</v>
      </c>
      <c r="EFA24" s="1">
        <v>-1.4007887E-2</v>
      </c>
      <c r="EFB24" s="1">
        <v>-2.3267427E-2</v>
      </c>
      <c r="EFC24" s="1">
        <v>-0.10118928000000001</v>
      </c>
      <c r="EFD24" s="1">
        <v>-1.5268386E-2</v>
      </c>
      <c r="EFE24" s="1">
        <v>0.14096592199999999</v>
      </c>
      <c r="EFF24" s="1">
        <v>-0.20162675799999999</v>
      </c>
      <c r="EFG24" s="1">
        <v>-9.8557313999999993E-2</v>
      </c>
      <c r="EFH24" s="1">
        <v>-5.3957759999999997E-3</v>
      </c>
      <c r="EFI24" s="1">
        <v>2.0597345999999999E-2</v>
      </c>
      <c r="EFJ24" s="1">
        <v>-0.120070039</v>
      </c>
      <c r="EFK24" s="1">
        <v>-2.1916169999999999E-2</v>
      </c>
      <c r="EFL24" s="1">
        <v>0.110336828</v>
      </c>
      <c r="EFM24" s="1">
        <v>-9.6633681999999999E-2</v>
      </c>
      <c r="EFN24" s="1">
        <v>3.6004994999999998E-2</v>
      </c>
      <c r="EFO24" s="1">
        <v>7.4715431999999998E-2</v>
      </c>
      <c r="EFP24" s="1">
        <v>-0.19482613500000001</v>
      </c>
      <c r="EFQ24" s="1">
        <v>4.4772300000000002E-4</v>
      </c>
      <c r="EFR24" s="1">
        <v>0.19049154700000001</v>
      </c>
      <c r="EFS24" s="1">
        <v>-5.5226802999999998E-2</v>
      </c>
      <c r="EFT24" s="1">
        <v>-2.2998261999999998E-2</v>
      </c>
      <c r="EFU24" s="1">
        <v>-7.2617204000000005E-2</v>
      </c>
      <c r="EFV24" s="1">
        <v>3.9526674999999997E-2</v>
      </c>
      <c r="EFW24" s="1">
        <v>-1.5383654E-2</v>
      </c>
      <c r="EFX24" s="1">
        <v>-8.2516599999999992E-3</v>
      </c>
      <c r="EFY24" s="1">
        <v>5.4169008999999997E-2</v>
      </c>
      <c r="EFZ24" s="1">
        <v>7.7730259999999995E-2</v>
      </c>
      <c r="EGA24" s="1">
        <v>1.2528509999999999E-3</v>
      </c>
      <c r="EGB24" s="1">
        <v>-2.3877056000000001E-2</v>
      </c>
      <c r="EGC24" s="1">
        <v>-0.13328477499999999</v>
      </c>
      <c r="EGD24" s="1">
        <v>-2.4094390000000002E-3</v>
      </c>
      <c r="EGE24" s="1">
        <v>-3.3695912000000001E-2</v>
      </c>
      <c r="EGF24" s="1">
        <v>-2.5110596999999998E-2</v>
      </c>
      <c r="EGG24" s="1">
        <v>0.12005671399999999</v>
      </c>
      <c r="EGH24" s="1">
        <v>-9.2689150000000008E-3</v>
      </c>
      <c r="EGI24" s="1">
        <v>-6.4985672999999994E-2</v>
      </c>
      <c r="EGJ24" s="1">
        <v>-0.19800874399999999</v>
      </c>
      <c r="EGK24" s="1">
        <v>-8.0293401E-2</v>
      </c>
      <c r="EGL24" s="1">
        <v>-0.15776337300000001</v>
      </c>
      <c r="EGM24" s="1">
        <v>3.5663104000000001E-2</v>
      </c>
      <c r="EGN24" s="1">
        <v>0.124041811</v>
      </c>
      <c r="EGO24" s="1">
        <v>-2.4390280000000002E-3</v>
      </c>
      <c r="EGP24" s="1">
        <v>1.3637201E-2</v>
      </c>
      <c r="EGQ24" s="1">
        <v>-0.28883082700000001</v>
      </c>
      <c r="EGR24" s="1">
        <v>0</v>
      </c>
      <c r="EGS24" s="1">
        <v>4.8822945999999999E-2</v>
      </c>
      <c r="EGT24" s="1">
        <v>-4.3083629999999998E-2</v>
      </c>
      <c r="EGU24" s="1">
        <v>-9.1900939000000001E-2</v>
      </c>
      <c r="EGV24" s="1">
        <v>-8.4497024000000004E-2</v>
      </c>
      <c r="EGW24" s="1">
        <v>-0.22291267100000001</v>
      </c>
      <c r="EGX24" s="1">
        <v>0.110520403</v>
      </c>
      <c r="EGY24" s="1">
        <v>1.009402599</v>
      </c>
      <c r="EGZ24" s="1">
        <v>-1.0031323999999999E-2</v>
      </c>
      <c r="EHA24" s="1">
        <v>-8.5932701E-2</v>
      </c>
      <c r="EHB24" s="1">
        <v>-0.10369872500000001</v>
      </c>
      <c r="EHC24" s="1">
        <v>7.9309089999999999E-2</v>
      </c>
      <c r="EHD24" s="1">
        <v>0.15257975900000001</v>
      </c>
      <c r="EHE24" s="1">
        <v>9.5032899999999993E-3</v>
      </c>
      <c r="EHF24" s="1">
        <v>-5.0529365E-2</v>
      </c>
      <c r="EHG24" s="1">
        <v>-7.7931042000000006E-2</v>
      </c>
      <c r="EHH24" s="1">
        <v>-0.13800222500000001</v>
      </c>
      <c r="EHI24" s="1">
        <v>3.4298866999999997E-2</v>
      </c>
      <c r="EHJ24" s="1">
        <v>-4.2368081000000002E-2</v>
      </c>
      <c r="EHK24" s="1">
        <v>-3.6984135000000001E-2</v>
      </c>
      <c r="EHL24" s="1">
        <v>-0.28147354899999999</v>
      </c>
      <c r="EHM24" s="1">
        <v>0.12301232500000001</v>
      </c>
      <c r="EHN24" s="1">
        <v>6.1037552000000002E-2</v>
      </c>
      <c r="EHO24" s="1">
        <v>-5.3896126000000003E-2</v>
      </c>
      <c r="EHP24" s="1">
        <v>0.101304528</v>
      </c>
      <c r="EHQ24" s="1">
        <v>-2.2765747999999999E-2</v>
      </c>
      <c r="EHR24" s="1">
        <v>-2.7896572000000001E-2</v>
      </c>
      <c r="EHS24" s="1">
        <v>3.0226771999999999E-2</v>
      </c>
      <c r="EHT24" s="1">
        <v>0.112520541</v>
      </c>
      <c r="EHU24" s="1">
        <v>-0.48222382200000002</v>
      </c>
      <c r="EHV24" s="1">
        <v>-0.36553566799999998</v>
      </c>
      <c r="EHW24" s="1">
        <v>-9.6821679999999997E-3</v>
      </c>
      <c r="EHX24" s="1">
        <v>0.12185125199999999</v>
      </c>
      <c r="EHY24" s="1">
        <v>-4.0506504999999998E-2</v>
      </c>
      <c r="EHZ24" s="1">
        <v>-5.1044335000000003E-2</v>
      </c>
      <c r="EIA24" s="1">
        <v>6.7061907000000004E-2</v>
      </c>
      <c r="EIB24" s="1">
        <v>-2.7922704999999999E-2</v>
      </c>
      <c r="EIC24" s="1">
        <v>1.6013913000000001E-2</v>
      </c>
      <c r="EID24" s="1">
        <v>5.4547459999999999E-2</v>
      </c>
      <c r="EIE24" s="1">
        <v>-2.3777428999999999E-2</v>
      </c>
      <c r="EIF24" s="1">
        <v>-0.15560354700000001</v>
      </c>
      <c r="EIG24" s="1">
        <v>3.4035053000000003E-2</v>
      </c>
      <c r="EIH24" s="1">
        <v>4.4634317999999999E-2</v>
      </c>
      <c r="EII24" s="1">
        <v>1.9169619999999998E-2</v>
      </c>
      <c r="EIJ24" s="1">
        <v>5.9739607E-2</v>
      </c>
      <c r="EIK24" s="1">
        <v>1.5279334E-2</v>
      </c>
      <c r="EIL24" s="1">
        <v>7.3506833999999993E-2</v>
      </c>
      <c r="EIM24" s="1">
        <v>7.1608766000000004E-2</v>
      </c>
      <c r="EIN24" s="1">
        <v>4.158424E-3</v>
      </c>
      <c r="EIO24" s="1">
        <v>-6.5881249000000003E-2</v>
      </c>
      <c r="EIP24" s="1">
        <v>-1.6715325999999999E-2</v>
      </c>
      <c r="EIQ24" s="1">
        <v>-5.7187927999999999E-2</v>
      </c>
      <c r="EIR24" s="1">
        <v>0.28703941900000002</v>
      </c>
      <c r="EIS24" s="1">
        <v>-7.3181474999999996E-2</v>
      </c>
      <c r="EIT24" s="1">
        <v>4.7830299E-2</v>
      </c>
      <c r="EIU24" s="1">
        <v>7.3774698E-2</v>
      </c>
      <c r="EIV24" s="1">
        <v>-4.4059750000000002E-2</v>
      </c>
      <c r="EIW24" s="1">
        <v>4.5108012000000003E-2</v>
      </c>
      <c r="EIX24" s="1">
        <v>-3.2676632999999997E-2</v>
      </c>
      <c r="EIY24" s="1">
        <v>4.5381046000000001E-2</v>
      </c>
      <c r="EIZ24" s="1">
        <v>0.115911815</v>
      </c>
      <c r="EJA24" s="1">
        <v>-4.2542324999999999E-2</v>
      </c>
      <c r="EJB24" s="1">
        <v>0.22795399399999999</v>
      </c>
      <c r="EJC24" s="1">
        <v>8.0780946000000006E-2</v>
      </c>
      <c r="EJD24" s="1">
        <v>5.5934396999999997E-2</v>
      </c>
      <c r="EJE24" s="1">
        <v>-0.19960934599999999</v>
      </c>
      <c r="EJF24" s="1">
        <v>-0.152277892</v>
      </c>
      <c r="EJG24" s="1">
        <v>6.5671651999999997E-2</v>
      </c>
      <c r="EJH24" s="1">
        <v>4.0011612000000002E-2</v>
      </c>
      <c r="EJI24" s="1">
        <v>0.119597644</v>
      </c>
      <c r="EJJ24" s="1">
        <v>-3.2907338000000001E-2</v>
      </c>
      <c r="EJK24" s="1">
        <v>0.12982184799999999</v>
      </c>
      <c r="EJL24" s="1">
        <v>-2.7748380999999999E-2</v>
      </c>
      <c r="EJM24" s="1">
        <v>-3.3230020999999998E-2</v>
      </c>
      <c r="EJN24" s="1">
        <v>-0.162605325</v>
      </c>
      <c r="EJO24" s="1">
        <v>-0.242082463</v>
      </c>
      <c r="EJP24" s="1">
        <v>-5.5981503000000002E-2</v>
      </c>
      <c r="EJQ24" s="1">
        <v>0.21858285199999999</v>
      </c>
      <c r="EJR24" s="1">
        <v>2.4693851999999999E-2</v>
      </c>
      <c r="EJS24" s="1">
        <v>0.12807028200000001</v>
      </c>
      <c r="EJT24" s="1">
        <v>8.1779727999999996E-2</v>
      </c>
      <c r="EJU24" s="1">
        <v>9.5465600000000002E-4</v>
      </c>
      <c r="EJV24" s="1">
        <v>-2.8492354000000001E-2</v>
      </c>
      <c r="EJW24" s="1">
        <v>-0.14733606799999999</v>
      </c>
      <c r="EJX24" s="1">
        <v>-0.14340209300000001</v>
      </c>
      <c r="EJY24" s="1">
        <v>-0.16247515100000001</v>
      </c>
      <c r="EJZ24" s="1">
        <v>-6.4136560999999995E-2</v>
      </c>
      <c r="EKA24" s="1">
        <v>4.9224621000000003E-2</v>
      </c>
      <c r="EKB24" s="1">
        <v>-6.6710889999999995E-2</v>
      </c>
      <c r="EKC24" s="1">
        <v>0.13266320200000001</v>
      </c>
      <c r="EKD24" s="1">
        <v>-1.7250563999999999E-2</v>
      </c>
      <c r="EKE24" s="1">
        <v>0.11455704799999999</v>
      </c>
      <c r="EKF24" s="1">
        <v>-6.8675512999999994E-2</v>
      </c>
      <c r="EKG24" s="1">
        <v>-0.33426228200000002</v>
      </c>
      <c r="EKH24" s="1">
        <v>2.4196174000000001E-2</v>
      </c>
      <c r="EKI24" s="1">
        <v>-4.9463436E-2</v>
      </c>
      <c r="EKJ24" s="1">
        <v>-0.20486657</v>
      </c>
      <c r="EKK24" s="1">
        <v>-5.2762297999999999E-2</v>
      </c>
      <c r="EKL24" s="1">
        <v>2.3885323E-2</v>
      </c>
      <c r="EKM24" s="1">
        <v>3.3154087999999998E-2</v>
      </c>
      <c r="EKN24" s="1">
        <v>0.175326697</v>
      </c>
      <c r="EKO24" s="1">
        <v>6.6912230000000003E-2</v>
      </c>
      <c r="EKP24" s="1">
        <v>-6.0969126999999998E-2</v>
      </c>
      <c r="EKQ24" s="1">
        <v>3.0043690000000001E-2</v>
      </c>
      <c r="EKR24" s="1">
        <v>3.2965175999999999E-2</v>
      </c>
      <c r="EKS24" s="1">
        <v>-5.0105347000000001E-2</v>
      </c>
      <c r="EKT24" s="1">
        <v>-2.6070482999999998E-2</v>
      </c>
      <c r="EKU24" s="1">
        <v>-3.9262289999999998E-2</v>
      </c>
      <c r="EKV24" s="1">
        <v>-3.2046319999999998E-3</v>
      </c>
      <c r="EKW24" s="1">
        <v>4.8675478000000001E-2</v>
      </c>
      <c r="EKX24" s="1">
        <v>-6.7832745E-2</v>
      </c>
      <c r="EKY24" s="1">
        <v>6.4755252999999999E-2</v>
      </c>
      <c r="EKZ24" s="1">
        <v>-2.2414083000000001E-2</v>
      </c>
      <c r="ELA24" s="1">
        <v>4.7139801000000002E-2</v>
      </c>
      <c r="ELB24" s="1">
        <v>9.850826E-2</v>
      </c>
      <c r="ELC24" s="1">
        <v>-9.6275752000000006E-2</v>
      </c>
      <c r="ELD24" s="1">
        <v>-7.0326591999999993E-2</v>
      </c>
      <c r="ELE24" s="1">
        <v>-8.0076392999999996E-2</v>
      </c>
      <c r="ELF24" s="1">
        <v>-4.1401371999999999E-2</v>
      </c>
      <c r="ELG24" s="1">
        <v>5.5622304999999997E-2</v>
      </c>
      <c r="ELH24" s="1">
        <v>-5.2934291000000001E-2</v>
      </c>
      <c r="ELI24" s="1">
        <v>7.2895921000000002E-2</v>
      </c>
      <c r="ELJ24" s="1">
        <v>0.14906545600000001</v>
      </c>
      <c r="ELK24" s="1">
        <v>2.8802517E-2</v>
      </c>
      <c r="ELL24" s="1">
        <v>-1.9916395E-2</v>
      </c>
      <c r="ELM24" s="1">
        <v>-5.8365440999999997E-2</v>
      </c>
      <c r="ELN24" s="1">
        <v>-2.3178677000000002E-2</v>
      </c>
      <c r="ELO24" s="1">
        <v>-9.8620202000000004E-2</v>
      </c>
      <c r="ELP24" s="1">
        <v>-1.6350109000000002E-2</v>
      </c>
      <c r="ELQ24" s="1">
        <v>-1.7458702999999999E-2</v>
      </c>
      <c r="ELR24" s="1">
        <v>-2.2928483999999999E-2</v>
      </c>
      <c r="ELS24" s="1">
        <v>4.5417961E-2</v>
      </c>
      <c r="ELT24" s="1">
        <v>4.5473451999999998E-2</v>
      </c>
      <c r="ELU24" s="1">
        <v>7.5298697999999997E-2</v>
      </c>
      <c r="ELV24" s="1">
        <v>-8.5776560000000002E-2</v>
      </c>
      <c r="ELW24" s="1">
        <v>7.0768091000000005E-2</v>
      </c>
      <c r="ELX24" s="1">
        <v>2.4814574999999998E-2</v>
      </c>
      <c r="ELY24" s="1">
        <v>-5.5158266999999997E-2</v>
      </c>
      <c r="ELZ24" s="1">
        <v>-5.0292444999999998E-2</v>
      </c>
      <c r="EMA24" s="1">
        <v>3.1973426999999999E-2</v>
      </c>
      <c r="EMB24" s="1">
        <v>6.03589E-2</v>
      </c>
      <c r="EMC24" s="1">
        <v>1.8958996999999998E-2</v>
      </c>
      <c r="EMD24" s="1">
        <v>-3.2002213000000002E-2</v>
      </c>
      <c r="EME24" s="1">
        <v>7.5175695000000001E-2</v>
      </c>
      <c r="EMF24" s="1">
        <v>9.5113527000000003E-2</v>
      </c>
      <c r="EMG24" s="1">
        <v>-0.17621551299999999</v>
      </c>
      <c r="EMH24" s="1">
        <v>-3.9925586999999998E-2</v>
      </c>
      <c r="EMI24" s="1">
        <v>0.34358392700000001</v>
      </c>
      <c r="EMJ24" s="1">
        <v>-1.1584468000000001E-2</v>
      </c>
      <c r="EMK24" s="1">
        <v>-0.246949947</v>
      </c>
      <c r="EML24" s="1">
        <v>7.5734619000000003E-2</v>
      </c>
      <c r="EMM24" s="1">
        <v>-6.5443487999999994E-2</v>
      </c>
      <c r="EMN24" s="1">
        <v>-0.15024433600000001</v>
      </c>
      <c r="EMO24" s="1">
        <v>-0.175311416</v>
      </c>
      <c r="EMP24" s="1">
        <v>2.7686453999999999E-2</v>
      </c>
      <c r="EMQ24" s="1">
        <v>-4.1247253999999997E-2</v>
      </c>
      <c r="EMR24" s="1">
        <v>-4.6203982999999997E-2</v>
      </c>
      <c r="EMS24" s="1">
        <v>0.109559671</v>
      </c>
      <c r="EMT24" s="1">
        <v>-0.12622317</v>
      </c>
      <c r="EMU24" s="1">
        <v>0.203829755</v>
      </c>
      <c r="EMV24" s="1">
        <v>4.3067018999999998E-2</v>
      </c>
      <c r="EMW24" s="1">
        <v>4.0333373999999998E-2</v>
      </c>
      <c r="EMX24" s="1">
        <v>2.0734816E-2</v>
      </c>
      <c r="EMY24" s="1">
        <v>-1.0565797E-2</v>
      </c>
      <c r="EMZ24" s="1">
        <v>-8.5245699999999996E-5</v>
      </c>
      <c r="ENA24" s="1">
        <v>-0.10820372</v>
      </c>
      <c r="ENB24" s="1">
        <v>0.120928202</v>
      </c>
      <c r="ENC24" s="1">
        <v>5.2829650999999998E-2</v>
      </c>
      <c r="END24" s="1">
        <v>0.15803800300000001</v>
      </c>
      <c r="ENE24" s="1">
        <v>-9.6897179E-2</v>
      </c>
      <c r="ENF24" s="1">
        <v>-7.9721761000000002E-2</v>
      </c>
      <c r="ENG24" s="1">
        <v>0.201701042</v>
      </c>
      <c r="ENH24" s="1">
        <v>-2.4164500000000001E-3</v>
      </c>
      <c r="ENI24" s="1">
        <v>-1.8330764999999999E-2</v>
      </c>
      <c r="ENJ24" s="1">
        <v>-7.4174631000000005E-2</v>
      </c>
      <c r="ENK24" s="1">
        <v>-7.0878240999999995E-2</v>
      </c>
      <c r="ENL24" s="1">
        <v>-0.12598272599999999</v>
      </c>
      <c r="ENM24" s="1">
        <v>-6.4028660000000001E-2</v>
      </c>
      <c r="ENN24" s="1">
        <v>-3.8615284E-2</v>
      </c>
      <c r="ENO24" s="1">
        <v>0.15738829900000001</v>
      </c>
      <c r="ENP24" s="1">
        <v>8.3569049999999995E-3</v>
      </c>
      <c r="ENQ24" s="1">
        <v>2.5032730999999999E-2</v>
      </c>
      <c r="ENR24" s="1">
        <v>7.4396498000000005E-2</v>
      </c>
      <c r="ENS24" s="1">
        <v>3.4791535999999998E-2</v>
      </c>
      <c r="ENT24" s="1">
        <v>-1.5179984000000001E-2</v>
      </c>
      <c r="ENU24" s="1">
        <v>-0.10300652</v>
      </c>
      <c r="ENV24" s="1">
        <v>-6.6373654000000004E-2</v>
      </c>
      <c r="ENW24" s="1">
        <v>-0.119472617</v>
      </c>
      <c r="ENX24" s="1">
        <v>-2.0284798999999999E-2</v>
      </c>
      <c r="ENY24" s="1">
        <v>7.0628985000000005E-2</v>
      </c>
      <c r="ENZ24" s="1">
        <v>-3.3456788000000001E-2</v>
      </c>
      <c r="EOA24" s="1">
        <v>4.8947723999999998E-2</v>
      </c>
      <c r="EOB24" s="1">
        <v>9.9623229999999993E-2</v>
      </c>
      <c r="EOC24" s="1">
        <v>-1.2210000000000001E-4</v>
      </c>
      <c r="EOD24" s="1">
        <v>0.14359514500000001</v>
      </c>
      <c r="EOE24" s="1">
        <v>-0.267412861</v>
      </c>
      <c r="EOF24" s="1">
        <v>8.5784676000000004E-2</v>
      </c>
      <c r="EOG24" s="1">
        <v>-0.143383659</v>
      </c>
      <c r="EOH24" s="1">
        <v>-0.107823538</v>
      </c>
      <c r="EOI24" s="1">
        <v>1.7124277E-2</v>
      </c>
      <c r="EOJ24" s="1">
        <v>9.9694739000000004E-2</v>
      </c>
      <c r="EOK24" s="1">
        <v>1.9805112E-2</v>
      </c>
      <c r="EOL24" s="1">
        <v>-2.7008069999999999E-3</v>
      </c>
      <c r="EOM24" s="1">
        <v>-8.0868628999999997E-2</v>
      </c>
      <c r="EON24" s="1">
        <v>0.119983695</v>
      </c>
      <c r="EOO24" s="1">
        <v>0.113956164</v>
      </c>
      <c r="EOP24" s="1">
        <v>0.133090969</v>
      </c>
      <c r="EOQ24" s="1">
        <v>6.0811553999999997E-2</v>
      </c>
      <c r="EOR24" s="1">
        <v>-0.33664884699999997</v>
      </c>
      <c r="EOS24" s="1">
        <v>0.27383292100000001</v>
      </c>
      <c r="EOT24" s="1">
        <v>-0.21257373800000001</v>
      </c>
      <c r="EOU24" s="1">
        <v>6.8512645999999996E-2</v>
      </c>
      <c r="EOV24" s="1">
        <v>-4.7047737999999999E-2</v>
      </c>
      <c r="EOW24" s="1">
        <v>4.6929603E-2</v>
      </c>
      <c r="EOX24" s="1">
        <v>3.9543429999999999E-3</v>
      </c>
      <c r="EOY24" s="1">
        <v>7.8369958000000003E-2</v>
      </c>
      <c r="EOZ24" s="1">
        <v>-0.124997249</v>
      </c>
      <c r="EPA24" s="1">
        <v>-0.112225776</v>
      </c>
      <c r="EPB24" s="1">
        <v>-0.19467382899999999</v>
      </c>
      <c r="EPC24" s="1">
        <v>4.1798861999999999E-2</v>
      </c>
      <c r="EPD24" s="1">
        <v>5.0649636999999997E-2</v>
      </c>
      <c r="EPE24" s="1">
        <v>0.14069815199999999</v>
      </c>
      <c r="EPF24" s="1">
        <v>8.3704261000000002E-2</v>
      </c>
      <c r="EPG24" s="1">
        <v>-0.134232986</v>
      </c>
      <c r="EPH24" s="1">
        <v>-5.0561955999999998E-2</v>
      </c>
      <c r="EPI24" s="1">
        <v>-8.2092824999999994E-2</v>
      </c>
      <c r="EPJ24" s="1">
        <v>0.23660268400000001</v>
      </c>
      <c r="EPK24" s="1">
        <v>4.9819769999999999E-2</v>
      </c>
      <c r="EPL24" s="1">
        <v>0.12906351099999999</v>
      </c>
      <c r="EPM24" s="1">
        <v>-1.3288670000000001E-3</v>
      </c>
      <c r="EPN24" s="1">
        <v>1.2403806999999999E-2</v>
      </c>
      <c r="EPO24" s="1">
        <v>-0.121154657</v>
      </c>
      <c r="EPP24" s="1">
        <v>-0.28685301899999999</v>
      </c>
      <c r="EPQ24" s="1">
        <v>0.16041924900000001</v>
      </c>
      <c r="EPR24" s="1">
        <v>-0.15967746199999999</v>
      </c>
      <c r="EPS24" s="1">
        <v>-0.11706960199999999</v>
      </c>
      <c r="EPT24" s="1">
        <v>-6.5442307000000005E-2</v>
      </c>
      <c r="EPU24" s="1">
        <v>0.46730289699999999</v>
      </c>
      <c r="EPV24" s="1">
        <v>-7.9645243000000004E-2</v>
      </c>
      <c r="EPW24" s="1">
        <v>-8.7979219999999997E-3</v>
      </c>
      <c r="EPX24" s="1">
        <v>6.2408458999999999E-2</v>
      </c>
      <c r="EPY24" s="1">
        <v>1.9577527000000001E-2</v>
      </c>
      <c r="EPZ24" s="1">
        <v>-0.113117616</v>
      </c>
      <c r="EQA24" s="1">
        <v>6.0814882000000001E-2</v>
      </c>
      <c r="EQB24" s="1">
        <v>-0.164340759</v>
      </c>
      <c r="EQC24" s="1">
        <v>3.7328438999999998E-2</v>
      </c>
      <c r="EQD24" s="1">
        <v>-3.2817229000000003E-2</v>
      </c>
      <c r="EQE24" s="1">
        <v>-7.5574419000000004E-2</v>
      </c>
      <c r="EQF24" s="1">
        <v>-0.124837015</v>
      </c>
      <c r="EQG24" s="1">
        <v>8.3664619999999995E-2</v>
      </c>
      <c r="EQH24" s="1">
        <v>5.2807540000000004E-3</v>
      </c>
      <c r="EQI24" s="1">
        <v>8.2084340000000006E-3</v>
      </c>
      <c r="EQJ24" s="1">
        <v>2.4762842E-2</v>
      </c>
      <c r="EQK24" s="1">
        <v>0</v>
      </c>
      <c r="EQL24" s="1">
        <v>4.7601773E-2</v>
      </c>
      <c r="EQM24" s="1">
        <v>6.3940547E-2</v>
      </c>
      <c r="EQN24" s="1">
        <v>-4.9872989E-2</v>
      </c>
      <c r="EQO24" s="1">
        <v>1.1166224000000001E-2</v>
      </c>
      <c r="EQP24" s="1">
        <v>-5.9176634999999998E-2</v>
      </c>
      <c r="EQQ24" s="1">
        <v>1.7359698999999999E-2</v>
      </c>
      <c r="EQR24" s="1">
        <v>1.2822873E-2</v>
      </c>
      <c r="EQS24" s="1">
        <v>8.6883302999999995E-2</v>
      </c>
      <c r="EQT24" s="1">
        <v>2.5989088E-2</v>
      </c>
      <c r="EQU24" s="1">
        <v>6.7718478999999998E-2</v>
      </c>
      <c r="EQV24" s="1">
        <v>7.4470409000000001E-2</v>
      </c>
      <c r="EQW24" s="1">
        <v>2.8287014999999999E-2</v>
      </c>
      <c r="EQX24" s="1">
        <v>-4.3229582000000003E-2</v>
      </c>
      <c r="EQY24" s="1">
        <v>7.0573255000000001E-2</v>
      </c>
      <c r="EQZ24" s="1">
        <v>-0.11522734599999999</v>
      </c>
      <c r="ERA24" s="1">
        <v>-3.2489482E-2</v>
      </c>
      <c r="ERB24" s="1">
        <v>3.302269E-3</v>
      </c>
      <c r="ERC24" s="1">
        <v>4.2967645999999998E-2</v>
      </c>
      <c r="ERD24" s="1">
        <v>0.352439526</v>
      </c>
      <c r="ERE24" s="1">
        <v>0.16516383700000001</v>
      </c>
      <c r="ERF24" s="1">
        <v>-6.4696270000000004E-3</v>
      </c>
      <c r="ERG24" s="1">
        <v>1.2393611000000001E-2</v>
      </c>
      <c r="ERH24" s="1">
        <v>3.4254632E-2</v>
      </c>
      <c r="ERI24" s="1">
        <v>-0.12641005699999999</v>
      </c>
      <c r="ERJ24" s="1">
        <v>-5.2378603000000003E-2</v>
      </c>
      <c r="ERK24" s="1">
        <v>-0.11145540700000001</v>
      </c>
      <c r="ERL24" s="1">
        <v>-5.8977043999999999E-2</v>
      </c>
      <c r="ERM24" s="1">
        <v>-4.4108305E-2</v>
      </c>
      <c r="ERN24" s="1">
        <v>6.8109641999999998E-2</v>
      </c>
      <c r="ERO24" s="1">
        <v>-0.117523034</v>
      </c>
      <c r="ERP24" s="1">
        <v>-7.9486017000000006E-2</v>
      </c>
      <c r="ERQ24" s="1">
        <v>-1.1941435E-2</v>
      </c>
      <c r="ERR24" s="1">
        <v>-4.1319794E-2</v>
      </c>
      <c r="ERS24" s="1">
        <v>0.21356085499999999</v>
      </c>
      <c r="ERT24" s="1">
        <v>8.7351365E-2</v>
      </c>
      <c r="ERU24" s="1">
        <v>3.4158905000000003E-2</v>
      </c>
      <c r="ERV24" s="1">
        <v>-6.5556232000000006E-2</v>
      </c>
      <c r="ERW24" s="1">
        <v>2.5410624999999999E-2</v>
      </c>
      <c r="ERX24" s="1">
        <v>1.8201030999999999E-2</v>
      </c>
      <c r="ERY24" s="1">
        <v>4.9909967999999999E-2</v>
      </c>
      <c r="ERZ24" s="1">
        <v>1.9692459999999998E-2</v>
      </c>
      <c r="ESA24" s="1">
        <v>-5.1071625000000002E-2</v>
      </c>
      <c r="ESB24" s="1">
        <v>4.9742150999999998E-2</v>
      </c>
      <c r="ESC24" s="1">
        <v>0.18341137800000001</v>
      </c>
      <c r="ESD24" s="1">
        <v>0.20764359900000001</v>
      </c>
      <c r="ESE24" s="1">
        <v>3.1271986000000002E-2</v>
      </c>
      <c r="ESF24" s="1">
        <v>0.109087555</v>
      </c>
      <c r="ESG24" s="1">
        <v>4.7820988000000002E-2</v>
      </c>
      <c r="ESH24" s="1">
        <v>3.3215429999999997E-2</v>
      </c>
      <c r="ESI24" s="1">
        <v>1.6549927999999998E-2</v>
      </c>
      <c r="ESJ24" s="1">
        <v>-0.109809584</v>
      </c>
      <c r="ESK24" s="1">
        <v>-0.13552927400000001</v>
      </c>
      <c r="ESL24" s="1">
        <v>1.0403677E-2</v>
      </c>
      <c r="ESM24" s="1">
        <v>0.160885218</v>
      </c>
      <c r="ESN24" s="1">
        <v>-1.6909331999999999E-2</v>
      </c>
      <c r="ESO24" s="1">
        <v>9.4119699000000001E-2</v>
      </c>
      <c r="ESP24" s="1">
        <v>7.1241399999999997E-4</v>
      </c>
      <c r="ESQ24" s="1">
        <v>-1.2420328E-2</v>
      </c>
      <c r="ESR24" s="1">
        <v>-7.4120461999999998E-2</v>
      </c>
      <c r="ESS24" s="1">
        <v>-0.34721922700000002</v>
      </c>
      <c r="EST24" s="1">
        <v>2.6093453999999999E-2</v>
      </c>
      <c r="ESU24" s="1">
        <v>-0.15805166000000001</v>
      </c>
      <c r="ESV24" s="1">
        <v>2.4237759999999999E-3</v>
      </c>
      <c r="ESW24" s="1">
        <v>-4.2770780000000001E-2</v>
      </c>
      <c r="ESX24" s="1">
        <v>3.9530243E-2</v>
      </c>
      <c r="ESY24" s="1">
        <v>2.5042088000000001E-2</v>
      </c>
      <c r="ESZ24" s="1">
        <v>1.9055372000000001E-2</v>
      </c>
      <c r="ETA24" s="1">
        <v>-5.9805841999999998E-2</v>
      </c>
      <c r="ETB24" s="1">
        <v>5.5916079999999996E-3</v>
      </c>
      <c r="ETC24" s="1">
        <v>5.6205459999999999E-2</v>
      </c>
      <c r="ETD24" s="1">
        <v>-0.10942840400000001</v>
      </c>
      <c r="ETE24" s="1">
        <v>-0.109638735</v>
      </c>
      <c r="ETF24" s="1">
        <v>0.32380806499999998</v>
      </c>
      <c r="ETG24" s="1">
        <v>-0.22069308500000001</v>
      </c>
      <c r="ETH24" s="1">
        <v>9.5702549999999997E-3</v>
      </c>
      <c r="ETI24" s="1">
        <v>-3.8258256999999997E-2</v>
      </c>
      <c r="ETJ24" s="1">
        <v>1.1087718999999999E-2</v>
      </c>
      <c r="ETK24" s="1">
        <v>4.2926042999999997E-2</v>
      </c>
      <c r="ETL24" s="1">
        <v>-2.1154780000000001E-2</v>
      </c>
      <c r="ETM24" s="1">
        <v>2.6881707000000001E-2</v>
      </c>
      <c r="ETN24" s="1">
        <v>-5.6895399999999999E-3</v>
      </c>
      <c r="ETO24" s="1">
        <v>8.9963136999999999E-2</v>
      </c>
      <c r="ETP24" s="1">
        <v>-7.1134726999999995E-2</v>
      </c>
      <c r="ETQ24" s="1">
        <v>-5.1168814999999999E-2</v>
      </c>
      <c r="ETR24" s="1">
        <v>-5.5433019E-2</v>
      </c>
      <c r="ETS24" s="1">
        <v>-5.7898431E-2</v>
      </c>
      <c r="ETT24" s="1">
        <v>-0.16136440399999999</v>
      </c>
      <c r="ETU24" s="1">
        <v>3.3139399999999999E-2</v>
      </c>
      <c r="ETV24" s="1">
        <v>-2.0864760999999999E-2</v>
      </c>
      <c r="ETW24" s="1">
        <v>6.6591400999999995E-2</v>
      </c>
      <c r="ETX24" s="1">
        <v>0.13459994</v>
      </c>
      <c r="ETY24" s="1">
        <v>6.9493062999999994E-2</v>
      </c>
      <c r="ETZ24" s="1">
        <v>-5.0938075999999999E-2</v>
      </c>
      <c r="EUA24" s="1">
        <v>0.12514269</v>
      </c>
      <c r="EUB24" s="1">
        <v>0.172650993</v>
      </c>
      <c r="EUC24" s="1">
        <v>6.8271040000000005E-2</v>
      </c>
      <c r="EUD24" s="1">
        <v>-0.37474474499999999</v>
      </c>
      <c r="EUE24" s="1">
        <v>-5.2220629999999999E-3</v>
      </c>
      <c r="EUF24" s="1">
        <v>-2.4228611000000001E-2</v>
      </c>
      <c r="EUG24" s="1">
        <v>0.11040917</v>
      </c>
      <c r="EUH24" s="1">
        <v>3.7766241999999998E-2</v>
      </c>
      <c r="EUI24" s="1">
        <v>0.175864522</v>
      </c>
      <c r="EUJ24" s="1">
        <v>3.4018733000000002E-2</v>
      </c>
      <c r="EUK24" s="1">
        <v>5.9417422999999997E-2</v>
      </c>
      <c r="EUL24" s="1">
        <v>0.107768906</v>
      </c>
      <c r="EUM24" s="1">
        <v>-7.4980199999999997E-2</v>
      </c>
      <c r="EUN24" s="1">
        <v>5.4431761000000002E-2</v>
      </c>
      <c r="EUO24" s="1">
        <v>-5.3544957999999997E-2</v>
      </c>
      <c r="EUP24" s="1">
        <v>0.104139975</v>
      </c>
      <c r="EUQ24" s="1">
        <v>6.8052906999999996E-2</v>
      </c>
      <c r="EUR24" s="1">
        <v>-0.114051376</v>
      </c>
      <c r="EUS24" s="1">
        <v>9.7367745000000006E-2</v>
      </c>
      <c r="EUT24" s="1">
        <v>2.8944272E-2</v>
      </c>
      <c r="EUU24" s="1">
        <v>-2.6584863E-2</v>
      </c>
      <c r="EUV24" s="1">
        <v>-6.122527E-3</v>
      </c>
      <c r="EUW24" s="1">
        <v>6.2325923999999998E-2</v>
      </c>
      <c r="EUX24" s="1">
        <v>6.4391311000000007E-2</v>
      </c>
      <c r="EUY24" s="1">
        <v>-6.2646044999999997E-2</v>
      </c>
      <c r="EUZ24" s="1">
        <v>-7.2148838000000007E-2</v>
      </c>
      <c r="EVA24" s="1">
        <v>-0.10137441599999999</v>
      </c>
      <c r="EVB24" s="1">
        <v>-7.7745464E-2</v>
      </c>
      <c r="EVC24" s="1">
        <v>-9.7809548999999996E-2</v>
      </c>
      <c r="EVD24" s="1">
        <v>2.1072964E-2</v>
      </c>
      <c r="EVE24" s="1">
        <v>-6.5951913000000001E-2</v>
      </c>
      <c r="EVF24" s="1">
        <v>-0.44893060899999998</v>
      </c>
      <c r="EVG24" s="1">
        <v>4.3739340000000003E-3</v>
      </c>
      <c r="EVH24" s="1">
        <v>4.4269884000000002E-2</v>
      </c>
      <c r="EVI24" s="1">
        <v>7.6212093999999994E-2</v>
      </c>
      <c r="EVJ24" s="1">
        <v>5.8664069999999999E-2</v>
      </c>
      <c r="EVK24" s="1">
        <v>2.0954738000000001E-2</v>
      </c>
      <c r="EVL24" s="1">
        <v>1.8268189000000001E-2</v>
      </c>
      <c r="EVM24" s="1">
        <v>2.0895286999999999E-2</v>
      </c>
      <c r="EVN24" s="1">
        <v>1.8703133E-2</v>
      </c>
      <c r="EVO24" s="1">
        <v>9.0177475000000007E-2</v>
      </c>
      <c r="EVP24" s="1">
        <v>0.22082306099999999</v>
      </c>
      <c r="EVQ24" s="1">
        <v>-2.2529106E-2</v>
      </c>
      <c r="EVR24" s="1">
        <v>0.12982432499999999</v>
      </c>
      <c r="EVS24" s="1">
        <v>-0.16247550699999999</v>
      </c>
      <c r="EVT24" s="1">
        <v>-0.110110635</v>
      </c>
      <c r="EVU24" s="1">
        <v>7.1346810999999996E-2</v>
      </c>
      <c r="EVV24" s="1">
        <v>-9.0253539999999993E-3</v>
      </c>
      <c r="EVW24" s="1">
        <v>-5.2339465000000002E-2</v>
      </c>
      <c r="EVX24" s="1">
        <v>-5.5393288999999998E-2</v>
      </c>
      <c r="EVY24" s="1">
        <v>-9.2145802999999998E-2</v>
      </c>
      <c r="EVZ24" s="1">
        <v>2.9864224000000002E-2</v>
      </c>
      <c r="EWA24" s="1">
        <v>-1.9534840000000001E-2</v>
      </c>
      <c r="EWB24" s="1">
        <v>-0.23654151200000001</v>
      </c>
      <c r="EWC24" s="1">
        <v>2.1094641000000001E-2</v>
      </c>
      <c r="EWD24" s="1">
        <v>2.7582470000000001E-3</v>
      </c>
      <c r="EWE24" s="1">
        <v>2.1344449000000001E-2</v>
      </c>
      <c r="EWF24" s="1">
        <v>-2.5496351E-2</v>
      </c>
      <c r="EWG24" s="1">
        <v>1.2341894000000001E-2</v>
      </c>
      <c r="EWH24" s="1">
        <v>-6.2357078000000003E-2</v>
      </c>
      <c r="EWI24" s="1">
        <v>-0.22755811100000001</v>
      </c>
      <c r="EWJ24" s="1">
        <v>-1.9089160000000001E-2</v>
      </c>
      <c r="EWK24" s="1">
        <v>-7.3455426000000004E-2</v>
      </c>
      <c r="EWL24" s="1">
        <v>3.8700870999999998E-2</v>
      </c>
      <c r="EWM24" s="1">
        <v>3.1096958000000001E-2</v>
      </c>
      <c r="EWN24" s="1">
        <v>-9.5770830000000001E-2</v>
      </c>
      <c r="EWO24" s="1">
        <v>-4.7720998000000001E-2</v>
      </c>
      <c r="EWP24" s="1">
        <v>9.5372212999999997E-2</v>
      </c>
      <c r="EWQ24" s="1">
        <v>1.7531851000000001E-2</v>
      </c>
      <c r="EWR24" s="1">
        <v>-0.11442126</v>
      </c>
      <c r="EWS24" s="1">
        <v>5.2975489000000001E-2</v>
      </c>
      <c r="EWT24" s="1">
        <v>1.7632003E-2</v>
      </c>
      <c r="EWU24" s="1">
        <v>-2.0052766999999999E-2</v>
      </c>
      <c r="EWV24" s="1">
        <v>-6.5792851999999999E-2</v>
      </c>
      <c r="EWW24" s="1">
        <v>-0.106881816</v>
      </c>
      <c r="EWX24" s="1">
        <v>-0.10950792299999999</v>
      </c>
      <c r="EWY24" s="1">
        <v>4.7131975E-2</v>
      </c>
      <c r="EWZ24" s="1">
        <v>5.2091788E-2</v>
      </c>
      <c r="EXA24" s="1">
        <v>-9.8914077000000003E-2</v>
      </c>
      <c r="EXB24" s="1">
        <v>8.9173058999999999E-2</v>
      </c>
      <c r="EXC24" s="1">
        <v>0.29511870699999998</v>
      </c>
      <c r="EXD24" s="1">
        <v>-1.0224753E-2</v>
      </c>
      <c r="EXE24" s="1">
        <v>3.6012010000000001E-3</v>
      </c>
      <c r="EXF24" s="1">
        <v>8.3437997E-2</v>
      </c>
      <c r="EXG24" s="1">
        <v>-2.9096526000000001E-2</v>
      </c>
      <c r="EXH24" s="1">
        <v>5.7379412999999997E-2</v>
      </c>
      <c r="EXI24" s="1">
        <v>-0.114886878</v>
      </c>
      <c r="EXJ24" s="1">
        <v>-0.27548071600000001</v>
      </c>
      <c r="EXK24" s="1">
        <v>-6.2746266999999994E-2</v>
      </c>
      <c r="EXL24" s="1">
        <v>0.111811281</v>
      </c>
      <c r="EXM24" s="1">
        <v>1.1880141E-2</v>
      </c>
      <c r="EXN24" s="1">
        <v>6.7555035999999999E-2</v>
      </c>
      <c r="EXO24" s="1">
        <v>-5.80016E-2</v>
      </c>
      <c r="EXP24" s="1">
        <v>-8.9498729999999999E-2</v>
      </c>
      <c r="EXQ24" s="1">
        <v>-1.4055463000000001E-2</v>
      </c>
      <c r="EXR24" s="1">
        <v>-0.109352743</v>
      </c>
      <c r="EXS24" s="1">
        <v>-0.108126002</v>
      </c>
      <c r="EXT24" s="1">
        <v>-4.6233151E-2</v>
      </c>
      <c r="EXU24" s="1">
        <v>8.0468877999999994E-2</v>
      </c>
      <c r="EXV24" s="1">
        <v>9.0099481999999995E-2</v>
      </c>
      <c r="EXW24" s="1">
        <v>6.1948859000000002E-2</v>
      </c>
      <c r="EXX24" s="1">
        <v>5.6679848999999997E-2</v>
      </c>
      <c r="EXY24" s="1">
        <v>-7.4517948000000001E-2</v>
      </c>
      <c r="EXZ24" s="1">
        <v>-9.3302530000000002E-3</v>
      </c>
      <c r="EYA24" s="1">
        <v>-6.0711899E-2</v>
      </c>
      <c r="EYB24" s="1">
        <v>-0.25662692399999998</v>
      </c>
      <c r="EYC24" s="1">
        <v>-1.1681739999999999E-3</v>
      </c>
      <c r="EYD24" s="1">
        <v>5.3192649000000002E-2</v>
      </c>
      <c r="EYE24" s="1">
        <v>5.3094573999999999E-2</v>
      </c>
      <c r="EYF24" s="1">
        <v>0.20436633500000001</v>
      </c>
      <c r="EYG24" s="1">
        <v>0.108851543</v>
      </c>
      <c r="EYH24" s="1">
        <v>-4.681597E-3</v>
      </c>
      <c r="EYI24" s="1">
        <v>0.21950919999999999</v>
      </c>
      <c r="EYJ24" s="1">
        <v>0.188385519</v>
      </c>
      <c r="EYK24" s="1">
        <v>0.15454848400000001</v>
      </c>
      <c r="EYL24" s="1">
        <v>6.2369770999999997E-2</v>
      </c>
      <c r="EYM24" s="1">
        <v>-8.6831633000000005E-2</v>
      </c>
      <c r="EYN24" s="1">
        <v>2.6946008E-2</v>
      </c>
      <c r="EYO24" s="1">
        <v>3.5949609999999998E-3</v>
      </c>
      <c r="EYP24" s="1">
        <v>6.4810586000000003E-2</v>
      </c>
      <c r="EYQ24" s="1">
        <v>-1.9052988E-2</v>
      </c>
      <c r="EYR24" s="1">
        <v>-8.931586E-3</v>
      </c>
      <c r="EYS24" s="1">
        <v>-0.15923306100000001</v>
      </c>
      <c r="EYT24" s="1">
        <v>0.106451343</v>
      </c>
      <c r="EYU24" s="1">
        <v>6.7712420999999995E-2</v>
      </c>
      <c r="EYV24" s="1">
        <v>0.35856966499999998</v>
      </c>
      <c r="EYW24" s="1">
        <v>0.200951929</v>
      </c>
      <c r="EYX24" s="1">
        <v>-2.1874525999999998E-2</v>
      </c>
      <c r="EYY24" s="1">
        <v>-0.13529222599999999</v>
      </c>
      <c r="EYZ24" s="1">
        <v>-0.23469939500000001</v>
      </c>
      <c r="EZA24" s="1">
        <v>-7.1089342E-2</v>
      </c>
      <c r="EZB24" s="1">
        <v>-0.28140630700000002</v>
      </c>
      <c r="EZC24" s="1">
        <v>0.106259616</v>
      </c>
      <c r="EZD24" s="1">
        <v>5.4162342000000002E-2</v>
      </c>
      <c r="EZE24" s="1">
        <v>-0.13079461100000001</v>
      </c>
      <c r="EZF24" s="1">
        <v>-2.6098449999999999E-2</v>
      </c>
      <c r="EZG24" s="1">
        <v>7.1046340999999999E-2</v>
      </c>
      <c r="EZH24" s="1">
        <v>-8.2311385000000001E-2</v>
      </c>
      <c r="EZI24" s="1">
        <v>-3.4663543999999998E-2</v>
      </c>
      <c r="EZJ24" s="1">
        <v>-0.14892514600000001</v>
      </c>
      <c r="EZK24" s="1">
        <v>-2.5909799000000001E-2</v>
      </c>
      <c r="EZL24" s="1">
        <v>-5.7771541000000003E-2</v>
      </c>
      <c r="EZM24" s="1">
        <v>8.9762428000000005E-2</v>
      </c>
      <c r="EZN24" s="1">
        <v>-1.6882972999999999E-2</v>
      </c>
      <c r="EZO24" s="1">
        <v>0.172491596</v>
      </c>
      <c r="EZP24" s="1">
        <v>4.6398167999999997E-2</v>
      </c>
      <c r="EZQ24" s="1">
        <v>8.3119987000000006E-2</v>
      </c>
      <c r="EZR24" s="1">
        <v>0.23395232299999999</v>
      </c>
      <c r="EZS24" s="1">
        <v>8.8186219999999999E-3</v>
      </c>
      <c r="EZT24" s="1">
        <v>8.8206180000000006E-3</v>
      </c>
      <c r="EZU24" s="1">
        <v>1.2668824E-2</v>
      </c>
      <c r="EZV24" s="1">
        <v>-1.5849208E-2</v>
      </c>
      <c r="EZW24" s="1">
        <v>-1.2036721E-2</v>
      </c>
      <c r="EZX24" s="1">
        <v>-0.179742771</v>
      </c>
      <c r="EZY24" s="1">
        <v>-7.0752799000000005E-2</v>
      </c>
      <c r="EZZ24" s="1">
        <v>3.7579332E-2</v>
      </c>
      <c r="FAA24" s="1">
        <v>1.2674774999999999E-2</v>
      </c>
      <c r="FAB24" s="1">
        <v>-4.2666311999999998E-2</v>
      </c>
      <c r="FAC24" s="1">
        <v>-5.3128726000000001E-2</v>
      </c>
      <c r="FAD24" s="1">
        <v>6.5706191999999997E-2</v>
      </c>
      <c r="FAE24" s="1">
        <v>-2.0480386E-2</v>
      </c>
      <c r="FAF24" s="1">
        <v>-3.5642979999999998E-2</v>
      </c>
      <c r="FAG24" s="1">
        <v>0.129603626</v>
      </c>
      <c r="FAH24" s="1">
        <v>-0.163229876</v>
      </c>
      <c r="FAI24" s="1">
        <v>-2.7905505000000001E-2</v>
      </c>
      <c r="FAJ24" s="1">
        <v>-2.8178788999999999E-2</v>
      </c>
      <c r="FAK24" s="1">
        <v>-3.144636E-2</v>
      </c>
      <c r="FAL24" s="1">
        <v>-0.18657032200000001</v>
      </c>
      <c r="FAM24" s="1">
        <v>1.6707110000000001E-3</v>
      </c>
      <c r="FAN24" s="1">
        <v>1.3262164E-2</v>
      </c>
      <c r="FAO24" s="1">
        <v>2.9379965000000001E-2</v>
      </c>
      <c r="FAP24" s="1">
        <v>3.3252717000000001E-2</v>
      </c>
      <c r="FAQ24" s="1">
        <v>-1.4284933E-2</v>
      </c>
      <c r="FAR24" s="1">
        <v>2.8966147000000001E-2</v>
      </c>
      <c r="FAS24" s="1">
        <v>-8.6266067000000002E-2</v>
      </c>
      <c r="FAT24" s="1">
        <v>-5.9061972999999997E-2</v>
      </c>
      <c r="FAU24" s="1">
        <v>-2.8732666E-2</v>
      </c>
      <c r="FAV24" s="1">
        <v>6.8433753999999999E-2</v>
      </c>
      <c r="FAW24" s="1">
        <v>6.9130801000000006E-2</v>
      </c>
      <c r="FAX24" s="1">
        <v>-0.13868255099999999</v>
      </c>
      <c r="FAY24" s="1">
        <v>0.147519651</v>
      </c>
      <c r="FAZ24" s="1">
        <v>3.0425785E-2</v>
      </c>
      <c r="FBA24" s="1">
        <v>1.0271545999999999E-2</v>
      </c>
      <c r="FBB24" s="1">
        <v>-6.6774455999999996E-2</v>
      </c>
      <c r="FBC24" s="1">
        <v>8.3891276000000001E-2</v>
      </c>
      <c r="FBD24" s="1">
        <v>-4.7129827999999999E-2</v>
      </c>
      <c r="FBE24" s="1">
        <v>-3.0117748E-2</v>
      </c>
      <c r="FBF24" s="1">
        <v>-0.15386005999999999</v>
      </c>
      <c r="FBG24" s="1">
        <v>2.7289221999999998E-2</v>
      </c>
      <c r="FBH24" s="1">
        <v>-2.8823155999999999E-2</v>
      </c>
      <c r="FBI24" s="1">
        <v>0.23075331199999999</v>
      </c>
      <c r="FBJ24" s="1">
        <v>7.7927204999999999E-2</v>
      </c>
      <c r="FBK24" s="1">
        <v>4.9378615000000001E-2</v>
      </c>
      <c r="FBL24" s="1">
        <v>-4.5924160999999998E-2</v>
      </c>
      <c r="FBM24" s="1">
        <v>4.6107375999999999E-2</v>
      </c>
      <c r="FBN24" s="1">
        <v>-0.16713904199999999</v>
      </c>
      <c r="FBO24" s="1">
        <v>7.0441561999999999E-2</v>
      </c>
      <c r="FBP24" s="1">
        <v>-8.0459093999999995E-2</v>
      </c>
      <c r="FBQ24" s="1">
        <v>1.6561471000000001E-2</v>
      </c>
      <c r="FBR24" s="1">
        <v>2.9243129E-2</v>
      </c>
      <c r="FBS24" s="1">
        <v>-4.2530220000000001E-2</v>
      </c>
      <c r="FBT24" s="1">
        <v>-1.8308735999999999E-2</v>
      </c>
      <c r="FBU24" s="1">
        <v>5.4534997000000002E-2</v>
      </c>
      <c r="FBV24" s="1">
        <v>6.7900429999999998E-2</v>
      </c>
      <c r="FBW24" s="1">
        <v>-7.0093233000000005E-2</v>
      </c>
      <c r="FBX24" s="1">
        <v>-9.0423955E-2</v>
      </c>
      <c r="FBY24" s="1">
        <v>-0.12616221699999999</v>
      </c>
      <c r="FBZ24" s="1">
        <v>-0.109179029</v>
      </c>
      <c r="FCA24" s="1">
        <v>-6.1494597999999998E-2</v>
      </c>
      <c r="FCB24" s="1">
        <v>-0.23342070600000001</v>
      </c>
      <c r="FCC24" s="1">
        <v>0.14331922999999999</v>
      </c>
      <c r="FCD24" s="1">
        <v>-0.124407858</v>
      </c>
      <c r="FCE24" s="1">
        <v>7.5268408999999994E-2</v>
      </c>
      <c r="FCF24" s="1">
        <v>-6.5851384999999998E-2</v>
      </c>
      <c r="FCG24" s="1">
        <v>6.1508581999999999E-2</v>
      </c>
      <c r="FCH24" s="1">
        <v>5.5123870999999998E-2</v>
      </c>
      <c r="FCI24" s="1">
        <v>3.4326234999999997E-2</v>
      </c>
      <c r="FCJ24" s="1">
        <v>-1.3030563E-2</v>
      </c>
      <c r="FCK24" s="1">
        <v>-8.1570163000000001E-2</v>
      </c>
      <c r="FCL24" s="1">
        <v>-0.21443663900000001</v>
      </c>
      <c r="FCM24" s="1">
        <v>-9.0980665000000002E-2</v>
      </c>
      <c r="FCN24" s="1">
        <v>8.9805013000000003E-2</v>
      </c>
      <c r="FCO24" s="1">
        <v>3.0538081000000002E-2</v>
      </c>
      <c r="FCP24" s="1">
        <v>9.7709550000000006E-2</v>
      </c>
      <c r="FCQ24" s="1">
        <v>-0.11106627299999999</v>
      </c>
      <c r="FCR24" s="1">
        <v>-0.199629469</v>
      </c>
      <c r="FCS24" s="1">
        <v>1.7968321999999998E-2</v>
      </c>
      <c r="FCT24" s="1">
        <v>-8.4176800999999996E-2</v>
      </c>
      <c r="FCU24" s="1">
        <v>5.4807178999999998E-2</v>
      </c>
      <c r="FCV24" s="1">
        <v>-0.23277868800000001</v>
      </c>
      <c r="FCW24" s="1">
        <v>-8.8622452000000004E-2</v>
      </c>
      <c r="FCX24" s="1">
        <v>-6.8633759000000003E-2</v>
      </c>
      <c r="FCY24" s="1">
        <v>6.0580786999999997E-2</v>
      </c>
      <c r="FCZ24" s="1">
        <v>7.9205501999999997E-2</v>
      </c>
      <c r="FDA24" s="1">
        <v>7.5493228999999995E-2</v>
      </c>
      <c r="FDB24" s="1">
        <v>3.2912845000000003E-2</v>
      </c>
      <c r="FDC24" s="1">
        <v>-0.191806173</v>
      </c>
      <c r="FDD24" s="1">
        <v>-0.125008913</v>
      </c>
      <c r="FDE24" s="1">
        <v>1.0111123E-2</v>
      </c>
      <c r="FDF24" s="1">
        <v>1.7643848E-2</v>
      </c>
      <c r="FDG24" s="1">
        <v>6.3984866000000001E-2</v>
      </c>
      <c r="FDH24" s="1">
        <v>1.8296409E-2</v>
      </c>
      <c r="FDI24" s="1">
        <v>-2.3922771999999998E-2</v>
      </c>
      <c r="FDJ24" s="1">
        <v>-1.752817E-3</v>
      </c>
      <c r="FDK24" s="1">
        <v>-0.103153984</v>
      </c>
      <c r="FDL24" s="1">
        <v>-2.3279198000000001E-2</v>
      </c>
      <c r="FDM24" s="1">
        <v>2.62211E-3</v>
      </c>
      <c r="FDN24" s="1">
        <v>-1.5242505999999999E-2</v>
      </c>
      <c r="FDO24" s="1">
        <v>0.19556528100000001</v>
      </c>
      <c r="FDP24" s="1">
        <v>0.17182736300000001</v>
      </c>
      <c r="FDQ24" s="1">
        <v>3.2179234000000001E-2</v>
      </c>
      <c r="FDR24" s="1">
        <v>-0.107172977</v>
      </c>
      <c r="FDS24" s="1">
        <v>-0.11197597199999999</v>
      </c>
      <c r="FDT24" s="1">
        <v>-0.26706556599999998</v>
      </c>
      <c r="FDU24" s="1">
        <v>-7.9210295E-2</v>
      </c>
      <c r="FDV24" s="1">
        <v>-2.1392244000000001E-2</v>
      </c>
      <c r="FDW24" s="1">
        <v>3.7987200000000001E-4</v>
      </c>
      <c r="FDX24" s="1">
        <v>0.153239609</v>
      </c>
      <c r="FDY24" s="1">
        <v>-2.427429E-2</v>
      </c>
      <c r="FDZ24" s="1">
        <v>4.6503651999999999E-2</v>
      </c>
      <c r="FEA24" s="1">
        <v>0.19521455600000001</v>
      </c>
      <c r="FEB24" s="1">
        <v>-5.1015709999999999E-2</v>
      </c>
      <c r="FEC24" s="1">
        <v>7.0551229999999999E-3</v>
      </c>
      <c r="FED24" s="1">
        <v>-2.9003372999999999E-2</v>
      </c>
      <c r="FEE24" s="1">
        <v>-2.3286197000000002E-2</v>
      </c>
      <c r="FEF24" s="1">
        <v>2.5611840000000002E-3</v>
      </c>
      <c r="FEG24" s="1">
        <v>-7.7194494000000002E-2</v>
      </c>
      <c r="FEH24" s="1">
        <v>-0.207557766</v>
      </c>
      <c r="FEI24" s="1">
        <v>-6.9224980000000005E-2</v>
      </c>
      <c r="FEJ24" s="1">
        <v>4.3688345000000003E-2</v>
      </c>
      <c r="FEK24" s="1">
        <v>7.2652629999999996E-2</v>
      </c>
      <c r="FEL24" s="1">
        <v>-5.5017245999999999E-2</v>
      </c>
      <c r="FEM24" s="1">
        <v>6.0161932000000001E-2</v>
      </c>
      <c r="FEN24" s="1">
        <v>8.9425352E-2</v>
      </c>
      <c r="FEO24" s="1">
        <v>-4.4333441000000001E-2</v>
      </c>
      <c r="FEP24" s="1">
        <v>7.8490773E-2</v>
      </c>
      <c r="FEQ24" s="1">
        <v>6.3703415999999999E-2</v>
      </c>
      <c r="FER24" s="1">
        <v>-2.8263423999999999E-2</v>
      </c>
      <c r="FES24" s="1">
        <v>-9.9569248999999999E-2</v>
      </c>
      <c r="FET24" s="1">
        <v>6.0739605000000002E-2</v>
      </c>
      <c r="FEU24" s="1">
        <v>7.7691698000000003E-2</v>
      </c>
      <c r="FEV24" s="1">
        <v>0.14288436700000001</v>
      </c>
      <c r="FEW24" s="1">
        <v>7.8097167999999995E-2</v>
      </c>
      <c r="FEX24" s="1">
        <v>4.7180919000000002E-2</v>
      </c>
      <c r="FEY24" s="1">
        <v>7.3289166000000003E-2</v>
      </c>
      <c r="FEZ24" s="1">
        <v>0.17938462899999999</v>
      </c>
      <c r="FFA24" s="1">
        <v>0.19260798800000001</v>
      </c>
      <c r="FFB24" s="1">
        <v>-3.2520282999999997E-2</v>
      </c>
      <c r="FFC24" s="1">
        <v>-0.206225822</v>
      </c>
      <c r="FFD24" s="1">
        <v>-4.3818451000000001E-2</v>
      </c>
      <c r="FFE24" s="1">
        <v>-0.134336069</v>
      </c>
      <c r="FFF24" s="1">
        <v>-9.6591606999999996E-2</v>
      </c>
      <c r="FFG24" s="1">
        <v>-0.115303615</v>
      </c>
      <c r="FFH24" s="1">
        <v>5.7793490000000003E-2</v>
      </c>
      <c r="FFI24" s="1">
        <v>0.20713868599999999</v>
      </c>
      <c r="FFJ24" s="1">
        <v>-1.9580433000000001E-2</v>
      </c>
      <c r="FFK24" s="1">
        <v>4.4255845000000002E-2</v>
      </c>
      <c r="FFL24" s="1">
        <v>-1.7129602000000001E-2</v>
      </c>
      <c r="FFM24" s="1">
        <v>-0.15249326199999999</v>
      </c>
      <c r="FFN24" s="1">
        <v>5.113678E-2</v>
      </c>
      <c r="FFO24" s="1">
        <v>-1.3740239999999999E-3</v>
      </c>
      <c r="FFP24" s="1">
        <v>-9.0684520000000005E-2</v>
      </c>
      <c r="FFQ24" s="1">
        <v>-2.8214845999999998E-2</v>
      </c>
      <c r="FFR24" s="1">
        <v>-5.6135218000000001E-2</v>
      </c>
      <c r="FFS24" s="1">
        <v>4.0846507999999997E-2</v>
      </c>
      <c r="FFT24" s="1">
        <v>5.5211481999999999E-2</v>
      </c>
      <c r="FFU24" s="1">
        <v>-4.7614980000000003E-3</v>
      </c>
      <c r="FFV24" s="1">
        <v>2.8274134999999999E-2</v>
      </c>
      <c r="FFW24" s="1">
        <v>0.10010395800000001</v>
      </c>
      <c r="FFX24" s="1">
        <v>-7.3853119999999998E-3</v>
      </c>
      <c r="FFY24" s="1">
        <v>6.8102668000000005E-2</v>
      </c>
      <c r="FFZ24" s="1">
        <v>-0.17227659300000001</v>
      </c>
      <c r="FGA24" s="1">
        <v>3.1652013E-2</v>
      </c>
      <c r="FGB24" s="1">
        <v>-8.1917033E-2</v>
      </c>
      <c r="FGC24" s="1">
        <v>-0.14512999900000001</v>
      </c>
      <c r="FGD24" s="1">
        <v>-0.10630824799999999</v>
      </c>
      <c r="FGE24" s="1">
        <v>-1.3688573000000001E-2</v>
      </c>
      <c r="FGF24" s="1">
        <v>-0.43843499800000002</v>
      </c>
      <c r="FGG24" s="1">
        <v>0.11950889000000001</v>
      </c>
      <c r="FGH24" s="1">
        <v>4.5280149999999998E-2</v>
      </c>
      <c r="FGI24" s="1">
        <v>1.9959786E-2</v>
      </c>
      <c r="FGJ24" s="1">
        <v>-6.4681200999999994E-2</v>
      </c>
      <c r="FGK24" s="1">
        <v>-9.4584825999999997E-2</v>
      </c>
      <c r="FGL24" s="1">
        <v>-6.4611573000000005E-2</v>
      </c>
      <c r="FGM24" s="1">
        <v>3.2255092999999999E-2</v>
      </c>
      <c r="FGN24" s="1">
        <v>0.13156356899999999</v>
      </c>
      <c r="FGO24" s="1">
        <v>0.15506455299999999</v>
      </c>
      <c r="FGP24" s="1">
        <v>-0.28771955900000001</v>
      </c>
      <c r="FGQ24" s="1">
        <v>-2.15074E-5</v>
      </c>
      <c r="FGR24" s="1">
        <v>6.4218586999999994E-2</v>
      </c>
      <c r="FGS24" s="1">
        <v>9.1707316999999997E-2</v>
      </c>
      <c r="FGT24" s="1">
        <v>5.3766403999999997E-2</v>
      </c>
      <c r="FGU24" s="1">
        <v>-6.0028003000000003E-2</v>
      </c>
      <c r="FGV24" s="1">
        <v>1.4465942000000001E-2</v>
      </c>
      <c r="FGW24" s="1">
        <v>-4.5172179999999999E-2</v>
      </c>
      <c r="FGX24" s="1">
        <v>-1.790307E-2</v>
      </c>
      <c r="FGY24" s="1">
        <v>-5.8829422999999999E-2</v>
      </c>
      <c r="FGZ24" s="1">
        <v>-9.0069569999999995E-3</v>
      </c>
      <c r="FHA24" s="1">
        <v>-1.1294311E-2</v>
      </c>
      <c r="FHB24" s="1">
        <v>0.147614985</v>
      </c>
      <c r="FHC24" s="1">
        <v>4.3000500000000001E-4</v>
      </c>
      <c r="FHD24" s="1">
        <v>6.0378167000000003E-2</v>
      </c>
      <c r="FHE24" s="1">
        <v>-5.0795489999999999E-2</v>
      </c>
      <c r="FHF24" s="1">
        <v>7.7044229000000006E-2</v>
      </c>
      <c r="FHG24" s="1">
        <v>-2.9555568000000001E-2</v>
      </c>
      <c r="FHH24" s="1">
        <v>1.3402826E-2</v>
      </c>
      <c r="FHI24" s="1">
        <v>-7.6604899000000004E-2</v>
      </c>
      <c r="FHJ24" s="1">
        <v>1.2065879999999999E-2</v>
      </c>
      <c r="FHK24" s="1">
        <v>8.9816540000000004E-3</v>
      </c>
      <c r="FHL24" s="1">
        <v>0.13281175000000001</v>
      </c>
      <c r="FHM24" s="1">
        <v>4.2096869000000002E-2</v>
      </c>
      <c r="FHN24" s="1">
        <v>-0.45101233400000001</v>
      </c>
      <c r="FHO24" s="1">
        <v>-0.32446783099999998</v>
      </c>
      <c r="FHP24" s="1">
        <v>0.227846666</v>
      </c>
      <c r="FHQ24" s="1">
        <v>0.112582787</v>
      </c>
      <c r="FHR24" s="1">
        <v>-0.14233153300000001</v>
      </c>
      <c r="FHS24" s="1">
        <v>-5.5709052000000002E-2</v>
      </c>
      <c r="FHT24" s="1">
        <v>-3.6983108000000001E-2</v>
      </c>
      <c r="FHU24" s="1">
        <v>5.1691171000000001E-2</v>
      </c>
      <c r="FHV24" s="1">
        <v>-4.3799954000000002E-2</v>
      </c>
      <c r="FHW24" s="1">
        <v>-4.6285205000000003E-2</v>
      </c>
      <c r="FHX24" s="1">
        <v>6.6000020000000006E-2</v>
      </c>
      <c r="FHY24" s="1">
        <v>0.113394039</v>
      </c>
      <c r="FHZ24" s="1">
        <v>0.108550941</v>
      </c>
      <c r="FIA24" s="1">
        <v>-0.101604574</v>
      </c>
      <c r="FIB24" s="1">
        <v>-4.1294403E-2</v>
      </c>
      <c r="FIC24" s="1">
        <v>3.6011851999999997E-2</v>
      </c>
      <c r="FID24" s="1">
        <v>-4.0110600000000003E-2</v>
      </c>
      <c r="FIE24" s="1">
        <v>-8.6904064000000003E-2</v>
      </c>
    </row>
    <row r="25" spans="1:4295">
      <c r="A25" t="s">
        <v>4345</v>
      </c>
      <c r="B25" t="s">
        <v>4305</v>
      </c>
      <c r="C25" s="1">
        <v>-2.7866940000000002E-3</v>
      </c>
      <c r="D25" s="1">
        <v>5.5582304999999999E-2</v>
      </c>
      <c r="E25" s="1">
        <v>-9.3320493000000004E-2</v>
      </c>
      <c r="F25" s="1">
        <v>-0.23153347299999999</v>
      </c>
      <c r="G25" s="1">
        <v>-0.20880478699999999</v>
      </c>
      <c r="H25" s="1">
        <v>-0.26188940900000002</v>
      </c>
      <c r="I25" s="1">
        <v>-5.2017828000000002E-2</v>
      </c>
      <c r="J25" s="1">
        <v>2.3544401999999999E-2</v>
      </c>
      <c r="K25" s="1">
        <v>0.12371486399999999</v>
      </c>
      <c r="L25" s="1">
        <v>-0.118220017</v>
      </c>
      <c r="M25" s="1">
        <v>-9.7690437000000005E-2</v>
      </c>
      <c r="N25" s="1">
        <v>2.2116409999999999E-3</v>
      </c>
      <c r="O25" s="1">
        <v>4.3085700000000003E-3</v>
      </c>
      <c r="P25" s="1">
        <v>-0.247587591</v>
      </c>
      <c r="Q25" s="1">
        <v>3.2878195999999998E-2</v>
      </c>
      <c r="R25" s="1">
        <v>-0.26188141100000001</v>
      </c>
      <c r="S25" s="1">
        <v>-0.21094660700000001</v>
      </c>
      <c r="T25" s="1">
        <v>-9.2238911000000007E-2</v>
      </c>
      <c r="U25" s="1">
        <v>-9.6647930000000007E-2</v>
      </c>
      <c r="V25" s="1">
        <v>-0.255291135</v>
      </c>
      <c r="W25" s="1">
        <v>-0.196497016</v>
      </c>
      <c r="X25" s="1">
        <v>-0.26889638100000002</v>
      </c>
      <c r="Y25" s="1">
        <v>-0.32426921199999997</v>
      </c>
      <c r="Z25" s="1">
        <v>-0.391408694</v>
      </c>
      <c r="AA25" s="1">
        <v>-0.28456457299999999</v>
      </c>
      <c r="AB25" s="1">
        <v>-0.34513864700000002</v>
      </c>
      <c r="AC25" s="1">
        <v>-0.25376498199999997</v>
      </c>
      <c r="AD25" s="1">
        <v>-0.18153446500000001</v>
      </c>
      <c r="AE25" s="1">
        <v>-0.39649002100000003</v>
      </c>
      <c r="AF25" s="1">
        <v>-0.36995213999999998</v>
      </c>
      <c r="AG25" s="1">
        <v>-0.22592638700000001</v>
      </c>
      <c r="AH25" s="1">
        <v>-0.34767654799999997</v>
      </c>
      <c r="AI25" s="1">
        <v>-0.45441728100000001</v>
      </c>
      <c r="AJ25" s="1">
        <v>-0.48058674099999998</v>
      </c>
      <c r="AK25" s="1">
        <v>-0.190748906</v>
      </c>
      <c r="AL25" s="1">
        <v>-9.0253187999999998E-2</v>
      </c>
      <c r="AM25" s="1">
        <v>-0.14862004500000001</v>
      </c>
      <c r="AN25" s="1">
        <v>-5.8157876999999997E-2</v>
      </c>
      <c r="AO25" s="1">
        <v>-9.6746896999999998E-2</v>
      </c>
      <c r="AP25" s="1">
        <v>0.105228342</v>
      </c>
      <c r="AQ25" s="1">
        <v>-0.185504314</v>
      </c>
      <c r="AR25" s="1">
        <v>-0.35493280199999999</v>
      </c>
      <c r="AS25" s="1">
        <v>-0.15685270000000001</v>
      </c>
      <c r="AT25" s="1">
        <v>-0.116285403</v>
      </c>
      <c r="AU25" s="1">
        <v>4.3561827999999997E-2</v>
      </c>
      <c r="AV25" s="1">
        <v>0.106158476</v>
      </c>
      <c r="AW25" s="1">
        <v>3.1382420000000001E-2</v>
      </c>
      <c r="AX25" s="1">
        <v>-6.3635757000000001E-2</v>
      </c>
      <c r="AY25" s="1">
        <v>-0.12553473400000001</v>
      </c>
      <c r="AZ25" s="1">
        <v>-0.104048715</v>
      </c>
      <c r="BA25" s="1">
        <v>-0.48457080200000002</v>
      </c>
      <c r="BB25" s="1">
        <v>-9.7778142999999998E-2</v>
      </c>
      <c r="BC25" s="1">
        <v>-9.5997994000000003E-2</v>
      </c>
      <c r="BD25" s="1">
        <v>5.4974025000000003E-2</v>
      </c>
      <c r="BE25" s="1">
        <v>-2.8512152999999998E-2</v>
      </c>
      <c r="BF25" s="1">
        <v>-5.3506309999999998E-3</v>
      </c>
      <c r="BG25" s="1">
        <v>5.2248057000000001E-2</v>
      </c>
      <c r="BH25" s="1">
        <v>-5.1739569999999999E-3</v>
      </c>
      <c r="BI25" s="1">
        <v>7.7306501999999999E-2</v>
      </c>
      <c r="BJ25" s="1">
        <v>-0.29824901799999998</v>
      </c>
      <c r="BK25" s="1">
        <v>-0.68460583799999997</v>
      </c>
      <c r="BL25" s="1">
        <v>-5.0289278999999999E-2</v>
      </c>
      <c r="BM25" s="1">
        <v>-0.280890998</v>
      </c>
      <c r="BN25" s="1">
        <v>-3.7240774999999997E-2</v>
      </c>
      <c r="BO25" s="1">
        <v>-0.26008039300000002</v>
      </c>
      <c r="BP25" s="1">
        <v>-0.163500491</v>
      </c>
      <c r="BQ25" s="1">
        <v>0.21800872099999999</v>
      </c>
      <c r="BR25" s="1">
        <v>2.5413061000000001E-2</v>
      </c>
      <c r="BS25" s="1">
        <v>8.0497495000000002E-2</v>
      </c>
      <c r="BT25" s="1">
        <v>-1.6508279000000001E-2</v>
      </c>
      <c r="BU25" s="1">
        <v>-0.13863365999999999</v>
      </c>
      <c r="BV25" s="1">
        <v>-5.1128084999999997E-2</v>
      </c>
      <c r="BW25" s="1">
        <v>-6.7792737000000006E-2</v>
      </c>
      <c r="BX25" s="1">
        <v>-1.0260376E-2</v>
      </c>
      <c r="BY25" s="1">
        <v>-0.10658915300000001</v>
      </c>
      <c r="BZ25" s="1">
        <v>-5.4671284000000001E-2</v>
      </c>
      <c r="CA25" s="1">
        <v>1.8255614E-2</v>
      </c>
      <c r="CB25" s="1">
        <v>-0.27322337400000002</v>
      </c>
      <c r="CC25" s="1">
        <v>0.103065359</v>
      </c>
      <c r="CD25" s="1">
        <v>-7.2909097000000006E-2</v>
      </c>
      <c r="CE25" s="1">
        <v>-6.2278699999999999E-3</v>
      </c>
      <c r="CF25" s="1">
        <v>-0.242452951</v>
      </c>
      <c r="CG25" s="1">
        <v>-7.9964817999999993E-2</v>
      </c>
      <c r="CH25" s="1">
        <v>-0.110512446</v>
      </c>
      <c r="CI25" s="1">
        <v>1.0935324E-2</v>
      </c>
      <c r="CJ25" s="1">
        <v>0.395033631</v>
      </c>
      <c r="CK25" s="1">
        <v>9.4755576999999994E-2</v>
      </c>
      <c r="CL25" s="1">
        <v>-1.2982614999999999E-2</v>
      </c>
      <c r="CM25" s="1">
        <v>-4.4327155E-2</v>
      </c>
      <c r="CN25" s="1">
        <v>-5.5465677999999997E-2</v>
      </c>
      <c r="CO25" s="1">
        <v>-0.217426023</v>
      </c>
      <c r="CP25" s="1">
        <v>0.28530832699999997</v>
      </c>
      <c r="CQ25" s="1">
        <v>2.2279838E-2</v>
      </c>
      <c r="CR25" s="1">
        <v>-2.8008185000000001E-2</v>
      </c>
      <c r="CS25" s="1">
        <v>0.84697561399999999</v>
      </c>
      <c r="CT25" s="1">
        <v>6.4227275E-2</v>
      </c>
      <c r="CU25" s="1">
        <v>-6.3563362999999998E-2</v>
      </c>
      <c r="CV25" s="1">
        <v>-8.9044580000000005E-3</v>
      </c>
      <c r="CW25" s="1">
        <v>-2.5164901999999999E-2</v>
      </c>
      <c r="CX25" s="1">
        <v>0.113897655</v>
      </c>
      <c r="CY25" s="1">
        <v>-5.3829652999999998E-2</v>
      </c>
      <c r="CZ25" s="1">
        <v>3.7826469000000001E-2</v>
      </c>
      <c r="DA25" s="1">
        <v>0.10773903999999999</v>
      </c>
      <c r="DB25" s="1">
        <v>4.4227858000000002E-2</v>
      </c>
      <c r="DC25" s="1">
        <v>-6.8385759000000004E-2</v>
      </c>
      <c r="DD25" s="1">
        <v>-1.1359025999999999E-2</v>
      </c>
      <c r="DE25" s="1">
        <v>-0.29257182100000001</v>
      </c>
      <c r="DF25" s="1">
        <v>9.1915085999999993E-2</v>
      </c>
      <c r="DG25" s="1">
        <v>-0.12518180200000001</v>
      </c>
      <c r="DH25" s="1">
        <v>-1.5115048000000001E-2</v>
      </c>
      <c r="DI25" s="1">
        <v>0.16163374799999999</v>
      </c>
      <c r="DJ25" s="1">
        <v>6.8321501000000007E-2</v>
      </c>
      <c r="DK25" s="1">
        <v>1.6068484000000001E-2</v>
      </c>
      <c r="DL25" s="1">
        <v>1.1573725E-2</v>
      </c>
      <c r="DM25" s="1">
        <v>2.0966622000000001E-2</v>
      </c>
      <c r="DN25" s="1">
        <v>8.8904816999999997E-2</v>
      </c>
      <c r="DO25" s="1">
        <v>3.2739277999999997E-2</v>
      </c>
      <c r="DP25" s="1">
        <v>-2.1847882999999998E-2</v>
      </c>
      <c r="DQ25" s="1">
        <v>0.19062173199999999</v>
      </c>
      <c r="DR25" s="1">
        <v>-0.11254155</v>
      </c>
      <c r="DS25" s="1">
        <v>-0.116783859</v>
      </c>
      <c r="DT25" s="1">
        <v>-0.14706865699999999</v>
      </c>
      <c r="DU25" s="1">
        <v>0.20900940400000001</v>
      </c>
      <c r="DV25" s="1">
        <v>0.12744033900000001</v>
      </c>
      <c r="DW25" s="1">
        <v>-5.0805320000000001E-2</v>
      </c>
      <c r="DX25" s="1">
        <v>4.6694590000000001E-2</v>
      </c>
      <c r="DY25" s="1">
        <v>4.3345953999999999E-2</v>
      </c>
      <c r="DZ25" s="1">
        <v>0.1170561</v>
      </c>
      <c r="EA25" s="1">
        <v>0.164754758</v>
      </c>
      <c r="EB25" s="1">
        <v>3.2885635000000003E-2</v>
      </c>
      <c r="EC25" s="1">
        <v>5.3473069999999999E-3</v>
      </c>
      <c r="ED25" s="1">
        <v>4.5382126000000002E-2</v>
      </c>
      <c r="EE25" s="1">
        <v>8.5998330999999997E-2</v>
      </c>
      <c r="EF25" s="1">
        <v>6.9743096000000004E-2</v>
      </c>
      <c r="EG25" s="1">
        <v>0.35574445700000001</v>
      </c>
      <c r="EH25" s="1">
        <v>-0.22537410099999999</v>
      </c>
      <c r="EI25" s="1">
        <v>0.117851362</v>
      </c>
      <c r="EJ25" s="1">
        <v>-0.15143816399999999</v>
      </c>
      <c r="EK25" s="1">
        <v>-1.0166074000000001E-2</v>
      </c>
      <c r="EL25" s="1">
        <v>-6.8499593999999997E-2</v>
      </c>
      <c r="EM25" s="1">
        <v>-0.26235016300000003</v>
      </c>
      <c r="EN25" s="1">
        <v>-8.5249937999999997E-2</v>
      </c>
      <c r="EO25" s="1">
        <v>0.104646221</v>
      </c>
      <c r="EP25" s="1">
        <v>-0.10013108900000001</v>
      </c>
      <c r="EQ25" s="1">
        <v>-0.203191327</v>
      </c>
      <c r="ER25" s="1">
        <v>-4.6024826999999997E-2</v>
      </c>
      <c r="ES25" s="1">
        <v>-7.5345761999999997E-2</v>
      </c>
      <c r="ET25" s="1">
        <v>-0.16187718600000001</v>
      </c>
      <c r="EU25" s="1">
        <v>-3.893522E-3</v>
      </c>
      <c r="EV25" s="1">
        <v>-0.154771091</v>
      </c>
      <c r="EW25" s="1">
        <v>-0.31028572199999999</v>
      </c>
      <c r="EX25" s="1">
        <v>-3.3437136999999999E-2</v>
      </c>
      <c r="EY25" s="1">
        <v>7.0207118999999998E-2</v>
      </c>
      <c r="EZ25" s="1">
        <v>4.0205712999999997E-2</v>
      </c>
      <c r="FA25" s="1">
        <v>-2.1682749000000001E-2</v>
      </c>
      <c r="FB25" s="1">
        <v>-8.1471278999999994E-2</v>
      </c>
      <c r="FC25" s="1">
        <v>0.15851433700000001</v>
      </c>
      <c r="FD25" s="1">
        <v>6.4868216000000006E-2</v>
      </c>
      <c r="FE25" s="1">
        <v>3.2616656000000001E-2</v>
      </c>
      <c r="FF25" s="1">
        <v>-0.19907467100000001</v>
      </c>
      <c r="FG25" s="1">
        <v>-0.15282936999999999</v>
      </c>
      <c r="FH25" s="1">
        <v>-0.219039384</v>
      </c>
      <c r="FI25" s="1">
        <v>-9.5340280999999999E-2</v>
      </c>
      <c r="FJ25" s="1">
        <v>5.7223361E-2</v>
      </c>
      <c r="FK25" s="1">
        <v>0.26312414499999998</v>
      </c>
      <c r="FL25" s="1">
        <v>1.5786333E-2</v>
      </c>
      <c r="FM25" s="1">
        <v>0.24221839000000001</v>
      </c>
      <c r="FN25" s="1">
        <v>0.166957097</v>
      </c>
      <c r="FO25" s="1">
        <v>0.20614078399999999</v>
      </c>
      <c r="FP25" s="1">
        <v>0.19153299700000001</v>
      </c>
      <c r="FQ25" s="1">
        <v>9.1692853000000005E-2</v>
      </c>
      <c r="FR25" s="1">
        <v>-0.13893108500000001</v>
      </c>
      <c r="FS25" s="1">
        <v>-0.282989928</v>
      </c>
      <c r="FT25" s="1">
        <v>1.8162669999999999E-2</v>
      </c>
      <c r="FU25" s="1">
        <v>-1.6277740999999998E-2</v>
      </c>
      <c r="FV25" s="1">
        <v>-0.168460317</v>
      </c>
      <c r="FW25" s="1">
        <v>-2.3335488000000001E-2</v>
      </c>
      <c r="FX25" s="1">
        <v>0.109088084</v>
      </c>
      <c r="FY25" s="1">
        <v>0.15383060500000001</v>
      </c>
      <c r="FZ25" s="1">
        <v>6.0235815999999998E-2</v>
      </c>
      <c r="GA25" s="1">
        <v>-6.2080149000000001E-2</v>
      </c>
      <c r="GB25" s="1">
        <v>0.57472269799999998</v>
      </c>
      <c r="GC25" s="1">
        <v>-1.5824602E-2</v>
      </c>
      <c r="GD25" s="1">
        <v>0.162680467</v>
      </c>
      <c r="GE25" s="1">
        <v>1.8316922999999999E-2</v>
      </c>
      <c r="GF25" s="1">
        <v>-5.1777119000000003E-2</v>
      </c>
      <c r="GG25" s="1">
        <v>0.123243533</v>
      </c>
      <c r="GH25" s="1">
        <v>-0.129261605</v>
      </c>
      <c r="GI25" s="1">
        <v>-4.6145483000000001E-2</v>
      </c>
      <c r="GJ25" s="1">
        <v>0.345409417</v>
      </c>
      <c r="GK25" s="1">
        <v>6.0348458000000001E-2</v>
      </c>
      <c r="GL25" s="1">
        <v>-9.2752211000000001E-2</v>
      </c>
      <c r="GM25" s="1">
        <v>-9.9351922999999995E-2</v>
      </c>
      <c r="GN25" s="1">
        <v>0.130921869</v>
      </c>
      <c r="GO25" s="1">
        <v>-0.138619252</v>
      </c>
      <c r="GP25" s="1">
        <v>0.31755755200000002</v>
      </c>
      <c r="GQ25" s="1">
        <v>-4.1576077000000003E-2</v>
      </c>
      <c r="GR25" s="1">
        <v>5.1997265000000001E-2</v>
      </c>
      <c r="GS25" s="1">
        <v>1.7312892999999999E-2</v>
      </c>
      <c r="GT25" s="1">
        <v>2.6729750000000002E-3</v>
      </c>
      <c r="GU25" s="1">
        <v>-0.12591471900000001</v>
      </c>
      <c r="GV25" s="1">
        <v>-3.5286251999999997E-2</v>
      </c>
      <c r="GW25" s="1">
        <v>1.0492693000000001E-2</v>
      </c>
      <c r="GX25" s="1">
        <v>-0.15849158099999999</v>
      </c>
      <c r="GY25" s="1">
        <v>-9.5392336999999994E-2</v>
      </c>
      <c r="GZ25" s="1">
        <v>0.110311627</v>
      </c>
      <c r="HA25" s="1">
        <v>0.17600801699999999</v>
      </c>
      <c r="HB25" s="1">
        <v>0.15561396599999999</v>
      </c>
      <c r="HC25" s="1">
        <v>4.9208123999999999E-2</v>
      </c>
      <c r="HD25" s="1">
        <v>-9.9349392999999994E-2</v>
      </c>
      <c r="HE25" s="1">
        <v>0.15167096799999999</v>
      </c>
      <c r="HF25" s="1">
        <v>-8.7561679000000003E-2</v>
      </c>
      <c r="HG25" s="1">
        <v>-6.5178798999999996E-2</v>
      </c>
      <c r="HH25" s="1">
        <v>-0.34399490399999999</v>
      </c>
      <c r="HI25" s="1">
        <v>8.4168665000000004E-2</v>
      </c>
      <c r="HJ25" s="1">
        <v>4.3852174000000001E-2</v>
      </c>
      <c r="HK25" s="1">
        <v>-8.4719406999999997E-2</v>
      </c>
      <c r="HL25" s="1">
        <v>0.17771789900000001</v>
      </c>
      <c r="HM25" s="1">
        <v>7.0752676E-2</v>
      </c>
      <c r="HN25" s="1">
        <v>-0.11968962299999999</v>
      </c>
      <c r="HO25" s="1">
        <v>6.8987515999999999E-2</v>
      </c>
      <c r="HP25" s="1">
        <v>-0.12752918999999999</v>
      </c>
      <c r="HQ25" s="1">
        <v>-0.17349941399999999</v>
      </c>
      <c r="HR25" s="1">
        <v>-4.0506840000000002E-2</v>
      </c>
      <c r="HS25" s="1">
        <v>0.16941821600000001</v>
      </c>
      <c r="HT25" s="1">
        <v>0.28830461299999999</v>
      </c>
      <c r="HU25" s="1">
        <v>8.1991182999999995E-2</v>
      </c>
      <c r="HV25" s="1">
        <v>-6.3476499999999994E-5</v>
      </c>
      <c r="HW25" s="1">
        <v>-1.3081962000000001E-2</v>
      </c>
      <c r="HX25" s="1">
        <v>5.7941152000000003E-2</v>
      </c>
      <c r="HY25" s="1">
        <v>-0.15852586799999999</v>
      </c>
      <c r="HZ25" s="1">
        <v>0.134527488</v>
      </c>
      <c r="IA25" s="1">
        <v>-0.17996220099999999</v>
      </c>
      <c r="IB25" s="1">
        <v>2.9775849E-2</v>
      </c>
      <c r="IC25" s="1">
        <v>7.3639289999999996E-2</v>
      </c>
      <c r="ID25" s="1">
        <v>0.314229015</v>
      </c>
      <c r="IE25" s="1">
        <v>0.25663783699999998</v>
      </c>
      <c r="IF25" s="1">
        <v>5.1246539000000001E-2</v>
      </c>
      <c r="IG25" s="1">
        <v>-8.8835061000000007E-2</v>
      </c>
      <c r="IH25" s="1">
        <v>-8.0206982999999996E-2</v>
      </c>
      <c r="II25" s="1">
        <v>0.24810543299999999</v>
      </c>
      <c r="IJ25" s="1">
        <v>9.7580359000000005E-2</v>
      </c>
      <c r="IK25" s="1">
        <v>-0.25819857099999999</v>
      </c>
      <c r="IL25" s="1">
        <v>8.1162577999999999E-2</v>
      </c>
      <c r="IM25" s="1">
        <v>0.36928244599999999</v>
      </c>
      <c r="IN25" s="1">
        <v>-8.1126400000000001E-2</v>
      </c>
      <c r="IO25" s="1">
        <v>0.116510432</v>
      </c>
      <c r="IP25" s="1">
        <v>0.208510377</v>
      </c>
      <c r="IQ25" s="1">
        <v>0.340449891</v>
      </c>
      <c r="IR25" s="1">
        <v>0.23834418900000001</v>
      </c>
      <c r="IS25" s="1">
        <v>1.3483752E-2</v>
      </c>
      <c r="IT25" s="1">
        <v>0.13696867400000001</v>
      </c>
      <c r="IU25" s="1">
        <v>0.24460970100000001</v>
      </c>
      <c r="IV25" s="1">
        <v>-0.28089517899999999</v>
      </c>
      <c r="IW25" s="1">
        <v>-0.105624437</v>
      </c>
      <c r="IX25" s="1">
        <v>7.3723001999999996E-2</v>
      </c>
      <c r="IY25" s="1">
        <v>0.110287988</v>
      </c>
      <c r="IZ25" s="1">
        <v>-0.12548730899999999</v>
      </c>
      <c r="JA25" s="1">
        <v>-0.26295194900000002</v>
      </c>
      <c r="JB25" s="1">
        <v>5.7575390999999997E-2</v>
      </c>
      <c r="JC25" s="1">
        <v>4.5273128000000003E-2</v>
      </c>
      <c r="JD25" s="1">
        <v>5.1917212999999997E-2</v>
      </c>
      <c r="JE25" s="1">
        <v>6.6899788000000002E-2</v>
      </c>
      <c r="JF25" s="1">
        <v>1.7052821999999999E-2</v>
      </c>
      <c r="JG25" s="1">
        <v>-0.17668244399999999</v>
      </c>
      <c r="JH25" s="1">
        <v>2.1488612000000001E-2</v>
      </c>
      <c r="JI25" s="1">
        <v>3.8223195000000001E-2</v>
      </c>
      <c r="JJ25" s="1">
        <v>7.1167449999999993E-2</v>
      </c>
      <c r="JK25" s="1">
        <v>-0.13504924200000001</v>
      </c>
      <c r="JL25" s="1">
        <v>0.169026765</v>
      </c>
      <c r="JM25" s="1">
        <v>0.195126141</v>
      </c>
      <c r="JN25" s="1">
        <v>-0.23907825199999999</v>
      </c>
      <c r="JO25" s="1">
        <v>0.22415284999999999</v>
      </c>
      <c r="JP25" s="1">
        <v>-0.14199695300000001</v>
      </c>
      <c r="JQ25" s="1">
        <v>-6.2065002000000001E-2</v>
      </c>
      <c r="JR25" s="1">
        <v>0.104976018</v>
      </c>
      <c r="JS25" s="1">
        <v>-0.178174104</v>
      </c>
      <c r="JT25" s="1">
        <v>7.2362015000000002E-2</v>
      </c>
      <c r="JU25" s="1">
        <v>8.7278199000000001E-2</v>
      </c>
      <c r="JV25" s="1">
        <v>0.43391399800000002</v>
      </c>
      <c r="JW25" s="1">
        <v>0.29478036400000002</v>
      </c>
      <c r="JX25" s="1">
        <v>-2.3987192000000001E-2</v>
      </c>
      <c r="JY25" s="1">
        <v>0.18684294900000001</v>
      </c>
      <c r="JZ25" s="1">
        <v>-0.144217915</v>
      </c>
      <c r="KA25" s="1">
        <v>2.0889202999999999E-2</v>
      </c>
      <c r="KB25" s="1">
        <v>1.3221933E-2</v>
      </c>
      <c r="KC25" s="1">
        <v>-2.9534465999999999E-2</v>
      </c>
      <c r="KD25" s="1">
        <v>0.17922964399999999</v>
      </c>
      <c r="KE25" s="1">
        <v>-0.13312655400000001</v>
      </c>
      <c r="KF25" s="1">
        <v>-0.47628727999999998</v>
      </c>
      <c r="KG25" s="1">
        <v>0.103024068</v>
      </c>
      <c r="KH25" s="1">
        <v>-9.6604626999999998E-2</v>
      </c>
      <c r="KI25" s="1">
        <v>0.16279537199999999</v>
      </c>
      <c r="KJ25" s="1">
        <v>-0.56820103700000002</v>
      </c>
      <c r="KK25" s="1">
        <v>3.3826518E-2</v>
      </c>
      <c r="KL25" s="1">
        <v>-0.28160497099999998</v>
      </c>
      <c r="KM25" s="1">
        <v>-0.126312023</v>
      </c>
      <c r="KN25" s="1">
        <v>-1.1336166E-2</v>
      </c>
      <c r="KO25" s="1">
        <v>-0.100516961</v>
      </c>
      <c r="KP25" s="1">
        <v>-1.1090467999999999E-2</v>
      </c>
      <c r="KQ25" s="1">
        <v>-6.8303360000000002E-3</v>
      </c>
      <c r="KR25" s="1">
        <v>-0.374662367</v>
      </c>
      <c r="KS25" s="1">
        <v>8.2349523999999993E-2</v>
      </c>
      <c r="KT25" s="1">
        <v>9.9660049000000001E-2</v>
      </c>
      <c r="KU25" s="1">
        <v>-2.5451827E-2</v>
      </c>
      <c r="KV25" s="1">
        <v>-6.1388828999999999E-2</v>
      </c>
      <c r="KW25" s="1">
        <v>4.6105699E-2</v>
      </c>
      <c r="KX25" s="1">
        <v>8.0381243000000005E-2</v>
      </c>
      <c r="KY25" s="1">
        <v>0.170038936</v>
      </c>
      <c r="KZ25" s="1">
        <v>-2.9418755000000001E-2</v>
      </c>
      <c r="LA25" s="1">
        <v>1.7714764000000001E-2</v>
      </c>
      <c r="LB25" s="1">
        <v>0.16147982699999999</v>
      </c>
      <c r="LC25" s="1">
        <v>0.108311933</v>
      </c>
      <c r="LD25" s="1">
        <v>-2.2138735E-2</v>
      </c>
      <c r="LE25" s="1">
        <v>-4.8588818999999998E-2</v>
      </c>
      <c r="LF25" s="1">
        <v>-0.12982033700000001</v>
      </c>
      <c r="LG25" s="1">
        <v>-0.19165671300000001</v>
      </c>
      <c r="LH25" s="1">
        <v>-9.7111119999999995E-2</v>
      </c>
      <c r="LI25" s="1">
        <v>-0.113685117</v>
      </c>
      <c r="LJ25" s="1">
        <v>-5.2588938000000002E-2</v>
      </c>
      <c r="LK25" s="1">
        <v>0.113691416</v>
      </c>
      <c r="LL25" s="1">
        <v>-0.16583077500000001</v>
      </c>
      <c r="LM25" s="1">
        <v>-0.333003944</v>
      </c>
      <c r="LN25" s="1">
        <v>0.12422039</v>
      </c>
      <c r="LO25" s="1">
        <v>-0.204203472</v>
      </c>
      <c r="LP25" s="1">
        <v>-5.4002922000000002E-2</v>
      </c>
      <c r="LQ25" s="1">
        <v>-1.2037503999999999E-2</v>
      </c>
      <c r="LR25" s="1">
        <v>0.19988225700000001</v>
      </c>
      <c r="LS25" s="1">
        <v>0.16960160799999999</v>
      </c>
      <c r="LT25" s="1">
        <v>-0.12712052700000001</v>
      </c>
      <c r="LU25" s="1">
        <v>2.5660382999999998E-2</v>
      </c>
      <c r="LV25" s="1">
        <v>9.4407985999999999E-2</v>
      </c>
      <c r="LW25" s="1">
        <v>0.205511587</v>
      </c>
      <c r="LX25" s="1">
        <v>0.22177590899999999</v>
      </c>
      <c r="LY25" s="1">
        <v>5.0142665000000003E-2</v>
      </c>
      <c r="LZ25" s="1">
        <v>1.9964533E-2</v>
      </c>
      <c r="MA25" s="1">
        <v>7.2020982999999997E-2</v>
      </c>
      <c r="MB25" s="1">
        <v>-9.9585815999999994E-2</v>
      </c>
      <c r="MC25" s="1">
        <v>8.6864614000000007E-2</v>
      </c>
      <c r="MD25" s="1">
        <v>-3.9779677999999999E-2</v>
      </c>
      <c r="ME25" s="1">
        <v>6.4527478999999999E-2</v>
      </c>
      <c r="MF25" s="1">
        <v>-0.363580193</v>
      </c>
      <c r="MG25" s="1">
        <v>0.15249288499999999</v>
      </c>
      <c r="MH25" s="1">
        <v>-5.1087479999999998E-3</v>
      </c>
      <c r="MI25" s="1">
        <v>-0.205707695</v>
      </c>
      <c r="MJ25" s="1">
        <v>0.22141592800000001</v>
      </c>
      <c r="MK25" s="1">
        <v>0.165139648</v>
      </c>
      <c r="ML25" s="1">
        <v>0.114669432</v>
      </c>
      <c r="MM25" s="1">
        <v>-0.122051136</v>
      </c>
      <c r="MN25" s="1">
        <v>-7.1028686999999993E-2</v>
      </c>
      <c r="MO25" s="1">
        <v>0.121623614</v>
      </c>
      <c r="MP25" s="1">
        <v>-9.8665473000000004E-2</v>
      </c>
      <c r="MQ25" s="1">
        <v>4.3048956999999999E-2</v>
      </c>
      <c r="MR25" s="1">
        <v>-0.129067758</v>
      </c>
      <c r="MS25" s="1">
        <v>-0.22290686300000001</v>
      </c>
      <c r="MT25" s="1">
        <v>0.27082849199999998</v>
      </c>
      <c r="MU25" s="1">
        <v>0.14433001500000001</v>
      </c>
      <c r="MV25" s="1">
        <v>7.9980579999999996E-2</v>
      </c>
      <c r="MW25" s="1">
        <v>0.11567211199999999</v>
      </c>
      <c r="MX25" s="1">
        <v>0.348559434</v>
      </c>
      <c r="MY25" s="1">
        <v>1.8980902000000001E-2</v>
      </c>
      <c r="MZ25" s="1">
        <v>6.0108975000000002E-2</v>
      </c>
      <c r="NA25" s="1">
        <v>5.9367080000000003E-2</v>
      </c>
      <c r="NB25" s="1">
        <v>-0.112484215</v>
      </c>
      <c r="NC25" s="1">
        <v>-5.1796373999999999E-2</v>
      </c>
      <c r="ND25" s="1">
        <v>-8.1966328000000005E-2</v>
      </c>
      <c r="NE25" s="1">
        <v>0.21022629200000001</v>
      </c>
      <c r="NF25" s="1">
        <v>7.2214618999999994E-2</v>
      </c>
      <c r="NG25" s="1">
        <v>0.176362093</v>
      </c>
      <c r="NH25" s="1">
        <v>7.727083E-3</v>
      </c>
      <c r="NI25" s="1">
        <v>-0.44146805</v>
      </c>
      <c r="NJ25" s="1">
        <v>0.11643846099999999</v>
      </c>
      <c r="NK25" s="1">
        <v>-5.0246867000000001E-2</v>
      </c>
      <c r="NL25" s="1">
        <v>2.6144730000000001E-2</v>
      </c>
      <c r="NM25" s="1">
        <v>1.2579422E-2</v>
      </c>
      <c r="NN25" s="1">
        <v>5.4522813000000003E-2</v>
      </c>
      <c r="NO25" s="1">
        <v>-3.8675268999999998E-2</v>
      </c>
      <c r="NP25" s="1">
        <v>4.0913037999999999E-2</v>
      </c>
      <c r="NQ25" s="1">
        <v>-6.331937E-2</v>
      </c>
      <c r="NR25" s="1">
        <v>-6.7923326000000006E-2</v>
      </c>
      <c r="NS25" s="1">
        <v>0.26122627399999998</v>
      </c>
      <c r="NT25" s="1">
        <v>0.16436838400000001</v>
      </c>
      <c r="NU25" s="1">
        <v>7.9134493E-2</v>
      </c>
      <c r="NV25" s="1">
        <v>0.111878147</v>
      </c>
      <c r="NW25" s="1">
        <v>4.5069474999999998E-2</v>
      </c>
      <c r="NX25" s="1">
        <v>-2.3158196999999998E-2</v>
      </c>
      <c r="NY25" s="1">
        <v>0.115940823</v>
      </c>
      <c r="NZ25" s="1">
        <v>9.9363175999999998E-2</v>
      </c>
      <c r="OA25" s="1">
        <v>1.2172307E-2</v>
      </c>
      <c r="OB25" s="1">
        <v>9.0459804000000005E-2</v>
      </c>
      <c r="OC25" s="1">
        <v>9.2302136000000007E-2</v>
      </c>
      <c r="OD25" s="1">
        <v>6.5375195999999997E-2</v>
      </c>
      <c r="OE25" s="1">
        <v>0.17552076599999999</v>
      </c>
      <c r="OF25" s="1">
        <v>-5.5061516999999997E-2</v>
      </c>
      <c r="OG25" s="1">
        <v>-0.124208343</v>
      </c>
      <c r="OH25" s="1">
        <v>2.4108823000000001E-2</v>
      </c>
      <c r="OI25" s="1">
        <v>2.6155500000000002E-2</v>
      </c>
      <c r="OJ25" s="1">
        <v>0.12903915399999999</v>
      </c>
      <c r="OK25" s="1">
        <v>-0.108459791</v>
      </c>
      <c r="OL25" s="1">
        <v>5.9722878E-2</v>
      </c>
      <c r="OM25" s="1">
        <v>0.16454987900000001</v>
      </c>
      <c r="ON25" s="1">
        <v>2.0228514E-2</v>
      </c>
      <c r="OO25" s="1">
        <v>-0.18935571800000001</v>
      </c>
      <c r="OP25" s="1">
        <v>-8.4346446000000005E-2</v>
      </c>
      <c r="OQ25" s="1">
        <v>-0.125606315</v>
      </c>
      <c r="OR25" s="1">
        <v>-1.8131452999999999E-2</v>
      </c>
      <c r="OS25" s="1">
        <v>-0.28449291799999998</v>
      </c>
      <c r="OT25" s="1">
        <v>-1.0273611E-2</v>
      </c>
      <c r="OU25" s="1">
        <v>4.4843623999999999E-2</v>
      </c>
      <c r="OV25" s="1">
        <v>4.4555185999999997E-2</v>
      </c>
      <c r="OW25" s="1">
        <v>-8.1990395999999993E-2</v>
      </c>
      <c r="OX25" s="1">
        <v>0.102337048</v>
      </c>
      <c r="OY25" s="1">
        <v>0.31342372000000002</v>
      </c>
      <c r="OZ25" s="1">
        <v>-0.25268937400000002</v>
      </c>
      <c r="PA25" s="1">
        <v>-1.6584009E-2</v>
      </c>
      <c r="PB25" s="1">
        <v>-0.10089598</v>
      </c>
      <c r="PC25" s="1">
        <v>-2.6852245E-2</v>
      </c>
      <c r="PD25" s="1">
        <v>8.7184908000000005E-2</v>
      </c>
      <c r="PE25" s="1">
        <v>-0.120866009</v>
      </c>
      <c r="PF25" s="1">
        <v>0.16365590099999999</v>
      </c>
      <c r="PG25" s="1">
        <v>5.3973610999999998E-2</v>
      </c>
      <c r="PH25" s="1">
        <v>-5.4618975E-2</v>
      </c>
      <c r="PI25" s="1">
        <v>4.6271990999999998E-2</v>
      </c>
      <c r="PJ25" s="1">
        <v>-2.4972095999999999E-2</v>
      </c>
      <c r="PK25" s="1">
        <v>-0.10523228499999999</v>
      </c>
      <c r="PL25" s="1">
        <v>1.3394622E-2</v>
      </c>
      <c r="PM25" s="1">
        <v>0.20319026600000001</v>
      </c>
      <c r="PN25" s="1">
        <v>0.10367116</v>
      </c>
      <c r="PO25" s="1">
        <v>9.8757457000000007E-2</v>
      </c>
      <c r="PP25" s="1">
        <v>0.113510076</v>
      </c>
      <c r="PQ25" s="1">
        <v>6.2359003000000003E-2</v>
      </c>
      <c r="PR25" s="1">
        <v>0.43273507999999999</v>
      </c>
      <c r="PS25" s="1">
        <v>8.3793259999999994E-2</v>
      </c>
      <c r="PT25" s="1">
        <v>-5.3842143000000002E-2</v>
      </c>
      <c r="PU25" s="1">
        <v>-0.13445916199999999</v>
      </c>
      <c r="PV25" s="1">
        <v>0.17021140100000001</v>
      </c>
      <c r="PW25" s="1">
        <v>0.15005601499999999</v>
      </c>
      <c r="PX25" s="1">
        <v>0.20003043400000001</v>
      </c>
      <c r="PY25" s="1">
        <v>-0.12508422399999999</v>
      </c>
      <c r="PZ25" s="1">
        <v>-2.0355175E-2</v>
      </c>
      <c r="QA25" s="1">
        <v>0.153876508</v>
      </c>
      <c r="QB25" s="1">
        <v>9.3254366000000005E-2</v>
      </c>
      <c r="QC25" s="1">
        <v>0.102145084</v>
      </c>
      <c r="QD25" s="1">
        <v>0.13543168999999999</v>
      </c>
      <c r="QE25" s="1">
        <v>-0.22374998300000001</v>
      </c>
      <c r="QF25" s="1">
        <v>6.4430659999999999E-3</v>
      </c>
      <c r="QG25" s="1">
        <v>0.16859315499999999</v>
      </c>
      <c r="QH25" s="1">
        <v>5.7639462000000002E-2</v>
      </c>
      <c r="QI25" s="1">
        <v>0.12936350199999999</v>
      </c>
      <c r="QJ25" s="1">
        <v>9.6949736999999994E-2</v>
      </c>
      <c r="QK25" s="1">
        <v>0.212465772</v>
      </c>
      <c r="QL25" s="1">
        <v>-0.146858764</v>
      </c>
      <c r="QM25" s="1">
        <v>-7.9878297000000001E-2</v>
      </c>
      <c r="QN25" s="1">
        <v>0.23567669399999999</v>
      </c>
      <c r="QO25" s="1">
        <v>9.5971870000000001E-3</v>
      </c>
      <c r="QP25" s="1">
        <v>0.13043891099999999</v>
      </c>
      <c r="QQ25" s="1">
        <v>2.5115001000000001E-2</v>
      </c>
      <c r="QR25" s="1">
        <v>0.143934284</v>
      </c>
      <c r="QS25" s="1">
        <v>0.236666345</v>
      </c>
      <c r="QT25" s="1">
        <v>-7.8858460000000002E-3</v>
      </c>
      <c r="QU25" s="1">
        <v>6.1525044000000001E-2</v>
      </c>
      <c r="QV25" s="1">
        <v>0.16106733100000001</v>
      </c>
      <c r="QW25" s="1">
        <v>-0.211726408</v>
      </c>
      <c r="QX25" s="1">
        <v>-5.6213720000000002E-2</v>
      </c>
      <c r="QY25" s="1">
        <v>0.143133344</v>
      </c>
      <c r="QZ25" s="1">
        <v>0.13583907100000001</v>
      </c>
      <c r="RA25" s="1">
        <v>0.15642445799999999</v>
      </c>
      <c r="RB25" s="1">
        <v>2.7888011000000001E-2</v>
      </c>
      <c r="RC25" s="1">
        <v>0.25096211899999998</v>
      </c>
      <c r="RD25" s="1">
        <v>0.223711875</v>
      </c>
      <c r="RE25" s="1">
        <v>6.8728498999999998E-2</v>
      </c>
      <c r="RF25" s="1">
        <v>-3.6473186999999997E-2</v>
      </c>
      <c r="RG25" s="1">
        <v>0.28463446199999998</v>
      </c>
      <c r="RH25" s="1">
        <v>5.9005920000000003E-2</v>
      </c>
      <c r="RI25" s="1">
        <v>0.115986695</v>
      </c>
      <c r="RJ25" s="1">
        <v>0.191805592</v>
      </c>
      <c r="RK25" s="1">
        <v>0.11931934299999999</v>
      </c>
      <c r="RL25" s="1">
        <v>-8.0326259999999993E-3</v>
      </c>
      <c r="RM25" s="1">
        <v>1.5393944E-2</v>
      </c>
      <c r="RN25" s="1">
        <v>0.27919022399999999</v>
      </c>
      <c r="RO25" s="1">
        <v>0.137434103</v>
      </c>
      <c r="RP25" s="1">
        <v>0.39358016899999998</v>
      </c>
      <c r="RQ25" s="1">
        <v>0.233758036</v>
      </c>
      <c r="RR25" s="1">
        <v>-0.122272067</v>
      </c>
      <c r="RS25" s="1">
        <v>6.7850288999999994E-2</v>
      </c>
      <c r="RT25" s="1">
        <v>8.9644158000000002E-2</v>
      </c>
      <c r="RU25" s="1">
        <v>0.15676994299999999</v>
      </c>
      <c r="RV25" s="1">
        <v>0.12437977</v>
      </c>
      <c r="RW25" s="1">
        <v>7.8569825999999995E-2</v>
      </c>
      <c r="RX25" s="1">
        <v>0.17466705699999999</v>
      </c>
      <c r="RY25" s="1">
        <v>7.0863615000000005E-2</v>
      </c>
      <c r="RZ25" s="1">
        <v>0.17719322200000001</v>
      </c>
      <c r="SA25" s="1">
        <v>0.219102352</v>
      </c>
      <c r="SB25" s="1">
        <v>0.118546924</v>
      </c>
      <c r="SC25" s="1">
        <v>0.109129279</v>
      </c>
      <c r="SD25" s="1">
        <v>0.29194835000000002</v>
      </c>
      <c r="SE25" s="1">
        <v>0.14942486799999999</v>
      </c>
      <c r="SF25" s="1">
        <v>5.8623244999999997E-2</v>
      </c>
      <c r="SG25" s="1">
        <v>0.16365112500000001</v>
      </c>
      <c r="SH25" s="1">
        <v>0.12184758900000001</v>
      </c>
      <c r="SI25" s="1">
        <v>-0.16663096999999999</v>
      </c>
      <c r="SJ25" s="1">
        <v>-0.20439962</v>
      </c>
      <c r="SK25" s="1">
        <v>1.2719186E-2</v>
      </c>
      <c r="SL25" s="1">
        <v>8.1956243999999998E-2</v>
      </c>
      <c r="SM25" s="1">
        <v>-3.0629285999999999E-2</v>
      </c>
      <c r="SN25" s="1">
        <v>0.26628384199999999</v>
      </c>
      <c r="SO25" s="1">
        <v>5.4339171999999998E-2</v>
      </c>
      <c r="SP25" s="1">
        <v>-0.29826055299999998</v>
      </c>
      <c r="SQ25" s="1">
        <v>0.112919597</v>
      </c>
      <c r="SR25" s="1">
        <v>-0.12990294099999999</v>
      </c>
      <c r="SS25" s="1">
        <v>-9.1507021999999993E-2</v>
      </c>
      <c r="ST25" s="1">
        <v>-8.3815650000000005E-2</v>
      </c>
      <c r="SU25" s="1">
        <v>-1.1746382E-2</v>
      </c>
      <c r="SV25" s="1">
        <v>7.8987127000000004E-2</v>
      </c>
      <c r="SW25" s="1">
        <v>-7.5744469999999998E-3</v>
      </c>
      <c r="SX25" s="1">
        <v>0.13153564000000001</v>
      </c>
      <c r="SY25" s="1">
        <v>-5.1791531000000002E-2</v>
      </c>
      <c r="SZ25" s="1">
        <v>3.9842153999999998E-2</v>
      </c>
      <c r="TA25" s="1">
        <v>0.20029801</v>
      </c>
      <c r="TB25" s="1">
        <v>-0.103724026</v>
      </c>
      <c r="TC25" s="1">
        <v>-0.117092548</v>
      </c>
      <c r="TD25" s="1">
        <v>-4.2853180999999997E-2</v>
      </c>
      <c r="TE25" s="1">
        <v>-0.18387868399999999</v>
      </c>
      <c r="TF25" s="1">
        <v>-9.6598613999999999E-2</v>
      </c>
      <c r="TG25" s="1">
        <v>-0.206490382</v>
      </c>
      <c r="TH25" s="1">
        <v>9.2626155000000002E-2</v>
      </c>
      <c r="TI25" s="1">
        <v>0.15329894499999999</v>
      </c>
      <c r="TJ25" s="1">
        <v>-1.8918219E-2</v>
      </c>
      <c r="TK25" s="1">
        <v>-9.9943522000000007E-2</v>
      </c>
      <c r="TL25" s="1">
        <v>0.10401685300000001</v>
      </c>
      <c r="TM25" s="1">
        <v>0.13079015399999999</v>
      </c>
      <c r="TN25" s="1">
        <v>-8.9095312999999995E-2</v>
      </c>
      <c r="TO25" s="1">
        <v>-0.102934132</v>
      </c>
      <c r="TP25" s="1">
        <v>-8.5694138000000003E-2</v>
      </c>
      <c r="TQ25" s="1">
        <v>7.1366329000000006E-2</v>
      </c>
      <c r="TR25" s="1">
        <v>8.6606938999999994E-2</v>
      </c>
      <c r="TS25" s="1">
        <v>0.16215729100000001</v>
      </c>
      <c r="TT25" s="1">
        <v>8.7550365000000005E-2</v>
      </c>
      <c r="TU25" s="1">
        <v>-6.4431790000000003E-2</v>
      </c>
      <c r="TV25" s="1">
        <v>2.1559445E-2</v>
      </c>
      <c r="TW25" s="1">
        <v>0.179572494</v>
      </c>
      <c r="TX25" s="1">
        <v>0.20410967799999999</v>
      </c>
      <c r="TY25" s="1">
        <v>-0.190262926</v>
      </c>
      <c r="TZ25" s="1">
        <v>-6.9378549999999997E-3</v>
      </c>
      <c r="UA25" s="1">
        <v>-0.19335711899999999</v>
      </c>
      <c r="UB25" s="1">
        <v>7.5643722999999996E-2</v>
      </c>
      <c r="UC25" s="1">
        <v>3.3798518E-2</v>
      </c>
      <c r="UD25" s="1">
        <v>-1.5224559999999999E-3</v>
      </c>
      <c r="UE25" s="1">
        <v>-0.129529531</v>
      </c>
      <c r="UF25" s="1">
        <v>9.2929743999999995E-2</v>
      </c>
      <c r="UG25" s="1">
        <v>0.24486950199999999</v>
      </c>
      <c r="UH25" s="1">
        <v>0.28766922499999997</v>
      </c>
      <c r="UI25" s="1">
        <v>3.7348514999999999E-2</v>
      </c>
      <c r="UJ25" s="1">
        <v>-0.17354298300000001</v>
      </c>
      <c r="UK25" s="1">
        <v>-1.097144E-3</v>
      </c>
      <c r="UL25" s="1">
        <v>0.143288687</v>
      </c>
      <c r="UM25" s="1">
        <v>-1.1994865E-2</v>
      </c>
      <c r="UN25" s="1">
        <v>4.8407519000000003E-2</v>
      </c>
      <c r="UO25" s="1">
        <v>-0.156123601</v>
      </c>
      <c r="UP25" s="1">
        <v>-0.139846315</v>
      </c>
      <c r="UQ25" s="1">
        <v>-9.1675428000000003E-2</v>
      </c>
      <c r="UR25" s="1">
        <v>-0.116935991</v>
      </c>
      <c r="US25" s="1">
        <v>4.474595E-2</v>
      </c>
      <c r="UT25" s="1">
        <v>-0.177082773</v>
      </c>
      <c r="UU25" s="1">
        <v>0.20108081899999999</v>
      </c>
      <c r="UV25" s="1">
        <v>-0.179654804</v>
      </c>
      <c r="UW25" s="1">
        <v>0.13284859800000001</v>
      </c>
      <c r="UX25" s="1">
        <v>4.2188451000000002E-2</v>
      </c>
      <c r="UY25" s="1">
        <v>0</v>
      </c>
      <c r="UZ25" s="1">
        <v>0</v>
      </c>
      <c r="VA25" s="1">
        <v>9.8261626000000005E-2</v>
      </c>
      <c r="VB25" s="1">
        <v>-5.7562108000000001E-2</v>
      </c>
      <c r="VC25" s="1">
        <v>-0.23330896000000001</v>
      </c>
      <c r="VD25" s="1">
        <v>4.3874713000000003E-2</v>
      </c>
      <c r="VE25" s="1">
        <v>-0.40891439200000002</v>
      </c>
      <c r="VF25" s="1">
        <v>8.2049649000000002E-2</v>
      </c>
      <c r="VG25" s="1">
        <v>-0.28084106599999997</v>
      </c>
      <c r="VH25" s="1">
        <v>7.8054130999999999E-2</v>
      </c>
      <c r="VI25" s="1">
        <v>0.151192573</v>
      </c>
      <c r="VJ25" s="1">
        <v>-7.7055923999999998E-2</v>
      </c>
      <c r="VK25" s="1">
        <v>0.462586418</v>
      </c>
      <c r="VL25" s="1">
        <v>-0.230703818</v>
      </c>
      <c r="VM25" s="1">
        <v>-0.17003194499999999</v>
      </c>
      <c r="VN25" s="1">
        <v>0.128558649</v>
      </c>
      <c r="VO25" s="1">
        <v>-0.10982618700000001</v>
      </c>
      <c r="VP25" s="1">
        <v>-0.23527068900000001</v>
      </c>
      <c r="VQ25" s="1">
        <v>-7.6233013000000002E-2</v>
      </c>
      <c r="VR25" s="1">
        <v>-1.0890208E-2</v>
      </c>
      <c r="VS25" s="1">
        <v>0.41653185199999998</v>
      </c>
      <c r="VT25" s="1">
        <v>0.15128220000000001</v>
      </c>
      <c r="VU25" s="1">
        <v>-0.115668058</v>
      </c>
      <c r="VV25" s="1">
        <v>-3.1495242999999999E-2</v>
      </c>
      <c r="VW25" s="1">
        <v>3.0608871999999999E-2</v>
      </c>
      <c r="VX25" s="1">
        <v>0.10360565200000001</v>
      </c>
      <c r="VY25" s="1">
        <v>0.110925737</v>
      </c>
      <c r="VZ25" s="1">
        <v>0.11018747</v>
      </c>
      <c r="WA25" s="1">
        <v>9.9900535999999998E-2</v>
      </c>
      <c r="WB25" s="1">
        <v>7.9124822999999997E-2</v>
      </c>
      <c r="WC25" s="1">
        <v>0.23213974900000001</v>
      </c>
      <c r="WD25" s="1">
        <v>2.2656055000000001E-2</v>
      </c>
      <c r="WE25" s="1">
        <v>7.5282666999999998E-2</v>
      </c>
      <c r="WF25" s="1">
        <v>3.1852107999999997E-2</v>
      </c>
      <c r="WG25" s="1">
        <v>4.1722641999999997E-2</v>
      </c>
      <c r="WH25" s="1">
        <v>4.7418830000000002E-2</v>
      </c>
      <c r="WI25" s="1">
        <v>2.4311100000000002E-3</v>
      </c>
      <c r="WJ25" s="1">
        <v>8.7129808000000003E-2</v>
      </c>
      <c r="WK25" s="1">
        <v>0.222588498</v>
      </c>
      <c r="WL25" s="1">
        <v>-0.41529454399999999</v>
      </c>
      <c r="WM25" s="1">
        <v>4.8015114999999997E-2</v>
      </c>
      <c r="WN25" s="1">
        <v>-0.10754129699999999</v>
      </c>
      <c r="WO25" s="1">
        <v>-1.5069384E-2</v>
      </c>
      <c r="WP25" s="1">
        <v>-2.8125921000000002E-2</v>
      </c>
      <c r="WQ25" s="1">
        <v>0.16962656000000001</v>
      </c>
      <c r="WR25" s="1">
        <v>-3.6496134E-2</v>
      </c>
      <c r="WS25" s="1">
        <v>0</v>
      </c>
      <c r="WT25" s="1">
        <v>-7.3575968000000005E-2</v>
      </c>
      <c r="WU25" s="1">
        <v>0.13942576500000001</v>
      </c>
      <c r="WV25" s="1">
        <v>0.118623645</v>
      </c>
      <c r="WW25" s="1">
        <v>1.8881589999999999E-3</v>
      </c>
      <c r="WX25" s="1">
        <v>0.33192462099999998</v>
      </c>
      <c r="WY25" s="1">
        <v>0.24057562099999999</v>
      </c>
      <c r="WZ25" s="1">
        <v>0.23140612199999999</v>
      </c>
      <c r="XA25" s="1">
        <v>0.112402691</v>
      </c>
      <c r="XB25" s="1">
        <v>-4.2627748E-2</v>
      </c>
      <c r="XC25" s="1">
        <v>0.164812231</v>
      </c>
      <c r="XD25" s="1">
        <v>-3.2129884999999997E-2</v>
      </c>
      <c r="XE25" s="1">
        <v>-0.32328843400000001</v>
      </c>
      <c r="XF25" s="1">
        <v>-4.7203795999999999E-2</v>
      </c>
      <c r="XG25" s="1">
        <v>-3.6099729999999998E-3</v>
      </c>
      <c r="XH25" s="1">
        <v>-0.230671875</v>
      </c>
      <c r="XI25" s="1">
        <v>-0.152150277</v>
      </c>
      <c r="XJ25" s="1">
        <v>-2.6815433E-2</v>
      </c>
      <c r="XK25" s="1">
        <v>0.178389097</v>
      </c>
      <c r="XL25" s="1">
        <v>0.24881299000000001</v>
      </c>
      <c r="XM25" s="1">
        <v>-0.117726707</v>
      </c>
      <c r="XN25" s="1">
        <v>7.9697527000000004E-2</v>
      </c>
      <c r="XO25" s="1">
        <v>-4.5755024999999998E-2</v>
      </c>
      <c r="XP25" s="1">
        <v>2.1263309000000001E-2</v>
      </c>
      <c r="XQ25" s="1">
        <v>-7.2007145999999994E-2</v>
      </c>
      <c r="XR25" s="1">
        <v>7.8599300999999996E-2</v>
      </c>
      <c r="XS25" s="1">
        <v>-4.5975706999999998E-2</v>
      </c>
      <c r="XT25" s="1">
        <v>3.4092480000000001E-3</v>
      </c>
      <c r="XU25" s="1">
        <v>0.16781376200000001</v>
      </c>
      <c r="XV25" s="1">
        <v>0</v>
      </c>
      <c r="XW25" s="1">
        <v>0</v>
      </c>
      <c r="XX25" s="1">
        <v>-0.138943809</v>
      </c>
      <c r="XY25" s="1">
        <v>3.73347E-5</v>
      </c>
      <c r="XZ25" s="1">
        <v>2.4422006E-2</v>
      </c>
      <c r="YA25" s="1">
        <v>0.24637658200000001</v>
      </c>
      <c r="YB25" s="1">
        <v>-0.21581414400000001</v>
      </c>
      <c r="YC25" s="1">
        <v>0.14551789400000001</v>
      </c>
      <c r="YD25" s="1">
        <v>-5.4960340000000003E-3</v>
      </c>
      <c r="YE25" s="1">
        <v>-7.2251539000000004E-2</v>
      </c>
      <c r="YF25" s="1">
        <v>-5.3511494999999999E-2</v>
      </c>
      <c r="YG25" s="1">
        <v>-0.25776383600000002</v>
      </c>
      <c r="YH25" s="1">
        <v>0.101210757</v>
      </c>
      <c r="YI25" s="1">
        <v>-0.21682311300000001</v>
      </c>
      <c r="YJ25" s="1">
        <v>-1.9344287000000002E-2</v>
      </c>
      <c r="YK25" s="1">
        <v>-0.26294071000000002</v>
      </c>
      <c r="YL25" s="1">
        <v>2.2091372000000001E-2</v>
      </c>
      <c r="YM25" s="1">
        <v>-0.179133342</v>
      </c>
      <c r="YN25" s="1">
        <v>0.28904286499999998</v>
      </c>
      <c r="YO25" s="1">
        <v>-0.176674462</v>
      </c>
      <c r="YP25" s="1">
        <v>5.7628344999999997E-2</v>
      </c>
      <c r="YQ25" s="1">
        <v>0.19108492699999999</v>
      </c>
      <c r="YR25" s="1">
        <v>-0.27135922400000001</v>
      </c>
      <c r="YS25" s="1">
        <v>-1.5294666E-2</v>
      </c>
      <c r="YT25" s="1">
        <v>0.14493351400000001</v>
      </c>
      <c r="YU25" s="1">
        <v>3.2056981999999998E-2</v>
      </c>
      <c r="YV25" s="1">
        <v>0.20504834999999999</v>
      </c>
      <c r="YW25" s="1">
        <v>-0.14321178800000001</v>
      </c>
      <c r="YX25" s="1">
        <v>5.6676667999999999E-2</v>
      </c>
      <c r="YY25" s="1">
        <v>9.0305083999999994E-2</v>
      </c>
      <c r="YZ25" s="1">
        <v>-0.25623678999999999</v>
      </c>
      <c r="ZA25" s="1">
        <v>-7.5622475999999994E-2</v>
      </c>
      <c r="ZB25" s="1">
        <v>6.7998849E-2</v>
      </c>
      <c r="ZC25" s="1">
        <v>3.6535528999999997E-2</v>
      </c>
      <c r="ZD25" s="1">
        <v>0.159641745</v>
      </c>
      <c r="ZE25" s="1">
        <v>-0.24100073899999999</v>
      </c>
      <c r="ZF25" s="1">
        <v>8.7717308999999993E-2</v>
      </c>
      <c r="ZG25" s="1">
        <v>-7.7903291999999999E-2</v>
      </c>
      <c r="ZH25" s="1">
        <v>6.8671814999999997E-2</v>
      </c>
      <c r="ZI25" s="1">
        <v>0.19687956600000001</v>
      </c>
      <c r="ZJ25" s="1">
        <v>3.2770978999999999E-2</v>
      </c>
      <c r="ZK25" s="1">
        <v>0.30263939400000001</v>
      </c>
      <c r="ZL25" s="1">
        <v>0.13683888599999999</v>
      </c>
      <c r="ZM25" s="1">
        <v>0.23388373600000001</v>
      </c>
      <c r="ZN25" s="1">
        <v>7.8800007000000005E-2</v>
      </c>
      <c r="ZO25" s="1">
        <v>-0.12734219399999999</v>
      </c>
      <c r="ZP25" s="1">
        <v>5.3928948999999997E-2</v>
      </c>
      <c r="ZQ25" s="1">
        <v>-0.40842415599999998</v>
      </c>
      <c r="ZR25" s="1">
        <v>-7.8746833000000002E-2</v>
      </c>
      <c r="ZS25" s="1">
        <v>2.0823482000000001E-2</v>
      </c>
      <c r="ZT25" s="1">
        <v>3.0691287000000001E-2</v>
      </c>
      <c r="ZU25" s="1">
        <v>-4.0561774000000002E-2</v>
      </c>
      <c r="ZV25" s="1">
        <v>-0.23473518199999999</v>
      </c>
      <c r="ZW25" s="1">
        <v>3.2349744E-2</v>
      </c>
      <c r="ZX25" s="1">
        <v>-0.13172368000000001</v>
      </c>
      <c r="ZY25" s="1">
        <v>0.12260177799999999</v>
      </c>
      <c r="ZZ25" s="1">
        <v>0.15786090999999999</v>
      </c>
      <c r="AAA25" s="1">
        <v>-0.128413677</v>
      </c>
      <c r="AAB25" s="1">
        <v>-0.117538402</v>
      </c>
      <c r="AAC25" s="1">
        <v>0.15276696100000001</v>
      </c>
      <c r="AAD25" s="1">
        <v>3.9509905999999997E-2</v>
      </c>
      <c r="AAE25" s="1">
        <v>-9.9733599999999993E-4</v>
      </c>
      <c r="AAF25" s="1">
        <v>7.8279896000000002E-2</v>
      </c>
      <c r="AAG25" s="1">
        <v>-0.191679512</v>
      </c>
      <c r="AAH25" s="1">
        <v>-0.38257471300000001</v>
      </c>
      <c r="AAI25" s="1">
        <v>3.1497545000000002E-2</v>
      </c>
      <c r="AAJ25" s="1">
        <v>0.24123504800000001</v>
      </c>
      <c r="AAK25" s="1">
        <v>-2.3609031999999999E-2</v>
      </c>
      <c r="AAL25" s="1">
        <v>1.9258482E-2</v>
      </c>
      <c r="AAM25" s="1">
        <v>-0.14280637099999999</v>
      </c>
      <c r="AAN25" s="1">
        <v>0.68244775400000002</v>
      </c>
      <c r="AAO25" s="1">
        <v>-0.15900903299999999</v>
      </c>
      <c r="AAP25" s="1">
        <v>-0.19089166699999999</v>
      </c>
      <c r="AAQ25" s="1">
        <v>-3.4034596E-2</v>
      </c>
      <c r="AAR25" s="1">
        <v>-0.104173115</v>
      </c>
      <c r="AAS25" s="1">
        <v>0.242026768</v>
      </c>
      <c r="AAT25" s="1">
        <v>-0.31572203500000001</v>
      </c>
      <c r="AAU25" s="1">
        <v>0.83326146199999995</v>
      </c>
      <c r="AAV25" s="1">
        <v>-7.6796582000000002E-2</v>
      </c>
      <c r="AAW25" s="1">
        <v>-0.104868394</v>
      </c>
      <c r="AAX25" s="1">
        <v>-8.9374961000000003E-2</v>
      </c>
      <c r="AAY25" s="1">
        <v>4.2875241000000001E-2</v>
      </c>
      <c r="AAZ25" s="1">
        <v>6.5226804999999999E-2</v>
      </c>
      <c r="ABA25" s="1">
        <v>2.3230186E-2</v>
      </c>
      <c r="ABB25" s="1">
        <v>-0.18147108300000001</v>
      </c>
      <c r="ABC25" s="1">
        <v>3.8690642999999997E-2</v>
      </c>
      <c r="ABD25" s="1">
        <v>1.6481504000000001E-2</v>
      </c>
      <c r="ABE25" s="1">
        <v>-7.6739959999999998E-3</v>
      </c>
      <c r="ABF25" s="1">
        <v>-4.0653831000000001E-2</v>
      </c>
      <c r="ABG25" s="1">
        <v>-0.12702264199999999</v>
      </c>
      <c r="ABH25" s="1">
        <v>1.955896E-2</v>
      </c>
      <c r="ABI25" s="1">
        <v>0.39844385599999999</v>
      </c>
      <c r="ABJ25" s="1">
        <v>-0.210396899</v>
      </c>
      <c r="ABK25" s="1">
        <v>6.1232984999999997E-2</v>
      </c>
      <c r="ABL25" s="1">
        <v>0.17449762199999999</v>
      </c>
      <c r="ABM25" s="1">
        <v>6.0990633000000002E-2</v>
      </c>
      <c r="ABN25" s="1">
        <v>0.17840920499999999</v>
      </c>
      <c r="ABO25" s="1">
        <v>-0.45431381700000001</v>
      </c>
      <c r="ABP25" s="1">
        <v>-4.4326879999999997E-3</v>
      </c>
      <c r="ABQ25" s="1">
        <v>7.8944347999999998E-2</v>
      </c>
      <c r="ABR25" s="1">
        <v>2.0990047000000001E-2</v>
      </c>
      <c r="ABS25" s="1">
        <v>0.127480915</v>
      </c>
      <c r="ABT25" s="1">
        <v>0.222283751</v>
      </c>
      <c r="ABU25" s="1">
        <v>-8.3866114000000005E-2</v>
      </c>
      <c r="ABV25" s="1">
        <v>-6.8785015000000005E-2</v>
      </c>
      <c r="ABW25" s="1">
        <v>-0.113739453</v>
      </c>
      <c r="ABX25" s="1">
        <v>2.4469379999999999E-2</v>
      </c>
      <c r="ABY25" s="1">
        <v>1.3693677E-2</v>
      </c>
      <c r="ABZ25" s="1">
        <v>0.32601021800000002</v>
      </c>
      <c r="ACA25" s="1">
        <v>-2.1564936999999999E-2</v>
      </c>
      <c r="ACB25" s="1">
        <v>5.1994943000000002E-2</v>
      </c>
      <c r="ACC25" s="1">
        <v>-0.14774095400000001</v>
      </c>
      <c r="ACD25" s="1">
        <v>-7.7593909000000003E-2</v>
      </c>
      <c r="ACE25" s="1">
        <v>-5.7613563E-2</v>
      </c>
      <c r="ACF25" s="1">
        <v>7.2494650000000001E-3</v>
      </c>
      <c r="ACG25" s="1">
        <v>-8.1994259999999992E-3</v>
      </c>
      <c r="ACH25" s="1">
        <v>9.9224903000000003E-2</v>
      </c>
      <c r="ACI25" s="1">
        <v>1.9510564000000001E-2</v>
      </c>
      <c r="ACJ25" s="1">
        <v>-0.14957890300000001</v>
      </c>
      <c r="ACK25" s="1">
        <v>-0.21939805200000001</v>
      </c>
      <c r="ACL25" s="1">
        <v>1.4308657000000001E-2</v>
      </c>
      <c r="ACM25" s="1">
        <v>-2.6504427000000001E-2</v>
      </c>
      <c r="ACN25" s="1">
        <v>0.161616597</v>
      </c>
      <c r="ACO25" s="1">
        <v>4.7048276999999999E-2</v>
      </c>
      <c r="ACP25" s="1">
        <v>0.204293004</v>
      </c>
      <c r="ACQ25" s="1">
        <v>0.16503789599999999</v>
      </c>
      <c r="ACR25" s="1">
        <v>-2.9819499999999999E-2</v>
      </c>
      <c r="ACS25" s="1">
        <v>-0.42103553500000002</v>
      </c>
      <c r="ACT25" s="1">
        <v>-0.25683477399999999</v>
      </c>
      <c r="ACU25" s="1">
        <v>-0.241899375</v>
      </c>
      <c r="ACV25" s="1">
        <v>-9.1741705000000007E-2</v>
      </c>
      <c r="ACW25" s="1">
        <v>1.0541379E-2</v>
      </c>
      <c r="ACX25" s="1">
        <v>0.13278290000000001</v>
      </c>
      <c r="ACY25" s="1">
        <v>3.8020660000000002E-3</v>
      </c>
      <c r="ACZ25" s="1">
        <v>0.28795854799999998</v>
      </c>
      <c r="ADA25" s="1">
        <v>-5.2329330000000004E-3</v>
      </c>
      <c r="ADB25" s="1">
        <v>0.32748888199999998</v>
      </c>
      <c r="ADC25" s="1">
        <v>0.70714606000000002</v>
      </c>
      <c r="ADD25" s="1">
        <v>5.7872211E-2</v>
      </c>
      <c r="ADE25" s="1">
        <v>-9.7510049000000001E-2</v>
      </c>
      <c r="ADF25" s="1">
        <v>5.4456233999999999E-2</v>
      </c>
      <c r="ADG25" s="1">
        <v>3.2249960000000001E-2</v>
      </c>
      <c r="ADH25" s="1">
        <v>-0.13554500799999999</v>
      </c>
      <c r="ADI25" s="1">
        <v>0.10096414400000001</v>
      </c>
      <c r="ADJ25" s="1">
        <v>-6.6412251000000005E-2</v>
      </c>
      <c r="ADK25" s="1">
        <v>-0.23460705300000001</v>
      </c>
      <c r="ADL25" s="1">
        <v>0.27993694200000002</v>
      </c>
      <c r="ADM25" s="1">
        <v>-0.19906127700000001</v>
      </c>
      <c r="ADN25" s="1">
        <v>6.7637655000000005E-2</v>
      </c>
      <c r="ADO25" s="1">
        <v>-9.6711987999999999E-2</v>
      </c>
      <c r="ADP25" s="1">
        <v>-0.10886583599999999</v>
      </c>
      <c r="ADQ25" s="1">
        <v>7.8882419999999995E-2</v>
      </c>
      <c r="ADR25" s="1">
        <v>0.144656487</v>
      </c>
      <c r="ADS25" s="1">
        <v>-0.23838379000000001</v>
      </c>
      <c r="ADT25" s="1">
        <v>-0.259867774</v>
      </c>
      <c r="ADU25" s="1">
        <v>1.8352061999999999E-2</v>
      </c>
      <c r="ADV25" s="1">
        <v>3.0250954E-2</v>
      </c>
      <c r="ADW25" s="1">
        <v>0.19226627099999999</v>
      </c>
      <c r="ADX25" s="1">
        <v>-5.9027669999999997E-3</v>
      </c>
      <c r="ADY25" s="1">
        <v>6.0522122999999997E-2</v>
      </c>
      <c r="ADZ25" s="1">
        <v>-6.3206700000000005E-4</v>
      </c>
      <c r="AEA25" s="1">
        <v>-0.119750807</v>
      </c>
      <c r="AEB25" s="1">
        <v>0.18518991100000001</v>
      </c>
      <c r="AEC25" s="1">
        <v>-7.5812848000000002E-2</v>
      </c>
      <c r="AED25" s="1">
        <v>-2.4509225999999999E-2</v>
      </c>
      <c r="AEE25" s="1">
        <v>6.7474926000000005E-2</v>
      </c>
      <c r="AEF25" s="1">
        <v>0.122158686</v>
      </c>
      <c r="AEG25" s="1">
        <v>0.125273101</v>
      </c>
      <c r="AEH25" s="1">
        <v>-6.1451487999999999E-2</v>
      </c>
      <c r="AEI25" s="1">
        <v>6.9113885999999999E-2</v>
      </c>
      <c r="AEJ25" s="1">
        <v>-1.6731441E-2</v>
      </c>
      <c r="AEK25" s="1">
        <v>2.2690750999999999E-2</v>
      </c>
      <c r="AEL25" s="1">
        <v>-0.212671427</v>
      </c>
      <c r="AEM25" s="1">
        <v>0.12698130999999999</v>
      </c>
      <c r="AEN25" s="1">
        <v>0.119878546</v>
      </c>
      <c r="AEO25" s="1">
        <v>-0.10798158099999999</v>
      </c>
      <c r="AEP25" s="1">
        <v>1.3845559E-2</v>
      </c>
      <c r="AEQ25" s="1">
        <v>0.13043032900000001</v>
      </c>
      <c r="AER25" s="1">
        <v>0</v>
      </c>
      <c r="AES25" s="1">
        <v>-3.6275554000000002E-2</v>
      </c>
      <c r="AET25" s="1">
        <v>-1.7650356999999998E-2</v>
      </c>
      <c r="AEU25" s="1">
        <v>4.4668119999999999E-2</v>
      </c>
      <c r="AEV25" s="1">
        <v>-0.123985261</v>
      </c>
      <c r="AEW25" s="1">
        <v>-2.1271201E-2</v>
      </c>
      <c r="AEX25" s="1">
        <v>-3.2549684000000002E-2</v>
      </c>
      <c r="AEY25" s="1">
        <v>7.041879E-3</v>
      </c>
      <c r="AEZ25" s="1">
        <v>0.46687103699999999</v>
      </c>
      <c r="AFA25" s="1">
        <v>0.14371455</v>
      </c>
      <c r="AFB25" s="1">
        <v>-9.0791435000000004E-2</v>
      </c>
      <c r="AFC25" s="1">
        <v>0.18654641</v>
      </c>
      <c r="AFD25" s="1">
        <v>1.9885005000000001E-2</v>
      </c>
      <c r="AFE25" s="1">
        <v>9.3679258000000001E-2</v>
      </c>
      <c r="AFF25" s="1">
        <v>8.1135276000000006E-2</v>
      </c>
      <c r="AFG25" s="1">
        <v>8.7182204999999999E-2</v>
      </c>
      <c r="AFH25" s="1">
        <v>-0.17879113299999999</v>
      </c>
      <c r="AFI25" s="1">
        <v>5.0018305999999998E-2</v>
      </c>
      <c r="AFJ25" s="1">
        <v>7.2164409999999998E-2</v>
      </c>
      <c r="AFK25" s="1">
        <v>-0.32667479100000002</v>
      </c>
      <c r="AFL25" s="1">
        <v>-0.101802933</v>
      </c>
      <c r="AFM25" s="1">
        <v>0.14384132899999999</v>
      </c>
      <c r="AFN25" s="1">
        <v>0.13957209800000001</v>
      </c>
      <c r="AFO25" s="1">
        <v>0.17686454300000001</v>
      </c>
      <c r="AFP25" s="1">
        <v>-0.222768614</v>
      </c>
      <c r="AFQ25" s="1">
        <v>-5.1002402000000002E-2</v>
      </c>
      <c r="AFR25" s="1">
        <v>0.139237475</v>
      </c>
      <c r="AFS25" s="1">
        <v>0.26863755</v>
      </c>
      <c r="AFT25" s="1">
        <v>5.6816245000000001E-2</v>
      </c>
      <c r="AFU25" s="1">
        <v>-1.2823400000000001E-3</v>
      </c>
      <c r="AFV25" s="1">
        <v>4.7058932999999997E-2</v>
      </c>
      <c r="AFW25" s="1">
        <v>-1.9587469E-2</v>
      </c>
      <c r="AFX25" s="1">
        <v>-4.3926607999999999E-2</v>
      </c>
      <c r="AFY25" s="1">
        <v>0.470451128</v>
      </c>
      <c r="AFZ25" s="1">
        <v>3.4458007999999998E-2</v>
      </c>
      <c r="AGA25" s="1">
        <v>-3.9872809999999996E-3</v>
      </c>
      <c r="AGB25" s="1">
        <v>0.115911918</v>
      </c>
      <c r="AGC25" s="1">
        <v>-9.3875371999999999E-2</v>
      </c>
      <c r="AGD25" s="1">
        <v>0.14688221500000001</v>
      </c>
      <c r="AGE25" s="1">
        <v>-0.18330364599999999</v>
      </c>
      <c r="AGF25" s="1">
        <v>-7.8878181000000006E-2</v>
      </c>
      <c r="AGG25" s="1">
        <v>7.0761181000000006E-2</v>
      </c>
      <c r="AGH25" s="1">
        <v>-0.17586190900000001</v>
      </c>
      <c r="AGI25" s="1">
        <v>-9.4336536999999998E-2</v>
      </c>
      <c r="AGJ25" s="1">
        <v>3.9710680999999998E-2</v>
      </c>
      <c r="AGK25" s="1">
        <v>5.6517642E-2</v>
      </c>
      <c r="AGL25" s="1">
        <v>-2.6169590999999999E-2</v>
      </c>
      <c r="AGM25" s="1">
        <v>2.6540650999999998E-2</v>
      </c>
      <c r="AGN25" s="1">
        <v>0.29869777400000003</v>
      </c>
      <c r="AGO25" s="1">
        <v>7.6766666999999997E-2</v>
      </c>
      <c r="AGP25" s="1">
        <v>0.117501918</v>
      </c>
      <c r="AGQ25" s="1">
        <v>-0.25271619099999998</v>
      </c>
      <c r="AGR25" s="1">
        <v>2.485293E-3</v>
      </c>
      <c r="AGS25" s="1">
        <v>0.188475586</v>
      </c>
      <c r="AGT25" s="1">
        <v>0.24108021700000001</v>
      </c>
      <c r="AGU25" s="1">
        <v>8.0901859000000007E-2</v>
      </c>
      <c r="AGV25" s="1">
        <v>0.12484859299999999</v>
      </c>
      <c r="AGW25" s="1">
        <v>0.22630014700000001</v>
      </c>
      <c r="AGX25" s="1">
        <v>8.2723305999999996E-2</v>
      </c>
      <c r="AGY25" s="1">
        <v>-0.22810629199999999</v>
      </c>
      <c r="AGZ25" s="1">
        <v>-9.4436400000000005E-4</v>
      </c>
      <c r="AHA25" s="1">
        <v>0.244467768</v>
      </c>
      <c r="AHB25" s="1">
        <v>0.11263830900000001</v>
      </c>
      <c r="AHC25" s="1">
        <v>-0.21121975200000001</v>
      </c>
      <c r="AHD25" s="1">
        <v>-0.122938705</v>
      </c>
      <c r="AHE25" s="1">
        <v>-0.171554238</v>
      </c>
      <c r="AHF25" s="1">
        <v>0.12002644899999999</v>
      </c>
      <c r="AHG25" s="1">
        <v>-1.8922932999999999E-2</v>
      </c>
      <c r="AHH25" s="1">
        <v>6.7928219999999996E-3</v>
      </c>
      <c r="AHI25" s="1">
        <v>-9.6308399999999999E-3</v>
      </c>
      <c r="AHJ25" s="1">
        <v>-0.16187047800000001</v>
      </c>
      <c r="AHK25" s="1">
        <v>0.25066692200000001</v>
      </c>
      <c r="AHL25" s="1">
        <v>2.3112285E-2</v>
      </c>
      <c r="AHM25" s="1">
        <v>-0.16646998800000001</v>
      </c>
      <c r="AHN25" s="1">
        <v>0.25051205300000001</v>
      </c>
      <c r="AHO25" s="1">
        <v>7.3930103999999996E-2</v>
      </c>
      <c r="AHP25" s="1">
        <v>-7.1371115999999998E-2</v>
      </c>
      <c r="AHQ25" s="1">
        <v>-5.4432936000000001E-2</v>
      </c>
      <c r="AHR25" s="1">
        <v>-5.1206617000000003E-2</v>
      </c>
      <c r="AHS25" s="1">
        <v>-3.2086012999999997E-2</v>
      </c>
      <c r="AHT25" s="1">
        <v>2.1571145E-2</v>
      </c>
      <c r="AHU25" s="1">
        <v>0.16244097699999999</v>
      </c>
      <c r="AHV25" s="1">
        <v>0.214639413</v>
      </c>
      <c r="AHW25" s="1">
        <v>-0.115699365</v>
      </c>
      <c r="AHX25" s="1">
        <v>-4.0643800000000001E-2</v>
      </c>
      <c r="AHY25" s="1">
        <v>0.18387714399999999</v>
      </c>
      <c r="AHZ25" s="1">
        <v>-6.9602812E-2</v>
      </c>
      <c r="AIA25" s="1">
        <v>-6.2287321E-2</v>
      </c>
      <c r="AIB25" s="1">
        <v>-0.157031751</v>
      </c>
      <c r="AIC25" s="1">
        <v>6.4944049000000004E-2</v>
      </c>
      <c r="AID25" s="1">
        <v>0.15762889199999999</v>
      </c>
      <c r="AIE25" s="1">
        <v>-0.14771774600000001</v>
      </c>
      <c r="AIF25" s="1">
        <v>-8.5455544999999994E-2</v>
      </c>
      <c r="AIG25" s="1">
        <v>6.9642836999999999E-2</v>
      </c>
      <c r="AIH25" s="1">
        <v>2.4968959999999998E-2</v>
      </c>
      <c r="AII25" s="1">
        <v>-0.120700686</v>
      </c>
      <c r="AIJ25" s="1">
        <v>8.6024180000000006E-2</v>
      </c>
      <c r="AIK25" s="1">
        <v>-0.21945012999999999</v>
      </c>
      <c r="AIL25" s="1">
        <v>-1.6199600000000001E-2</v>
      </c>
      <c r="AIM25" s="1">
        <v>-0.21834540699999999</v>
      </c>
      <c r="AIN25" s="1">
        <v>-7.6233948999999995E-2</v>
      </c>
      <c r="AIO25" s="1">
        <v>-3.2271251000000001E-2</v>
      </c>
      <c r="AIP25" s="1">
        <v>0.100783074</v>
      </c>
      <c r="AIQ25" s="1">
        <v>0.12544601799999999</v>
      </c>
      <c r="AIR25" s="1">
        <v>0.37382755400000001</v>
      </c>
      <c r="AIS25" s="1">
        <v>0.20528575700000001</v>
      </c>
      <c r="AIT25" s="1">
        <v>-6.6533747000000004E-2</v>
      </c>
      <c r="AIU25" s="1">
        <v>0.20455905999999999</v>
      </c>
      <c r="AIV25" s="1">
        <v>-5.0226139999999999E-3</v>
      </c>
      <c r="AIW25" s="1">
        <v>2.6573689000000001E-2</v>
      </c>
      <c r="AIX25" s="1">
        <v>-4.2227001E-2</v>
      </c>
      <c r="AIY25" s="1">
        <v>1.4853659999999999E-2</v>
      </c>
      <c r="AIZ25" s="1">
        <v>3.0064275000000001E-2</v>
      </c>
      <c r="AJA25" s="1">
        <v>-0.15848843900000001</v>
      </c>
      <c r="AJB25" s="1">
        <v>5.9826255000000002E-2</v>
      </c>
      <c r="AJC25" s="1">
        <v>7.2743701999999993E-2</v>
      </c>
      <c r="AJD25" s="1">
        <v>-3.46248E-3</v>
      </c>
      <c r="AJE25" s="1">
        <v>-0.10862332199999999</v>
      </c>
      <c r="AJF25" s="1">
        <v>-0.12067188600000001</v>
      </c>
      <c r="AJG25" s="1">
        <v>5.1652709999999999E-3</v>
      </c>
      <c r="AJH25" s="1">
        <v>-2.3292759999999999E-2</v>
      </c>
      <c r="AJI25" s="1">
        <v>0</v>
      </c>
      <c r="AJJ25" s="1">
        <v>-1.4996097999999999E-2</v>
      </c>
      <c r="AJK25" s="1">
        <v>4.6433120000000001E-2</v>
      </c>
      <c r="AJL25" s="1">
        <v>-8.2799366999999999E-2</v>
      </c>
      <c r="AJM25" s="1">
        <v>-3.8401174000000003E-2</v>
      </c>
      <c r="AJN25" s="1">
        <v>3.0525139999999999E-2</v>
      </c>
      <c r="AJO25" s="1">
        <v>-0.12377892</v>
      </c>
      <c r="AJP25" s="1">
        <v>-1.6230995000000002E-2</v>
      </c>
      <c r="AJQ25" s="1">
        <v>0.23358778999999999</v>
      </c>
      <c r="AJR25" s="1">
        <v>0.13372405800000001</v>
      </c>
      <c r="AJS25" s="1">
        <v>-0.16364810699999999</v>
      </c>
      <c r="AJT25" s="1">
        <v>-2.8446582000000002E-2</v>
      </c>
      <c r="AJU25" s="1">
        <v>0.10410734000000001</v>
      </c>
      <c r="AJV25" s="1">
        <v>0.16850816099999999</v>
      </c>
      <c r="AJW25" s="1">
        <v>8.7517633999999997E-2</v>
      </c>
      <c r="AJX25" s="1">
        <v>6.4695919000000005E-2</v>
      </c>
      <c r="AJY25" s="1">
        <v>0.16074698700000001</v>
      </c>
      <c r="AJZ25" s="1">
        <v>-0.181797979</v>
      </c>
      <c r="AKA25" s="1">
        <v>-3.1009775E-2</v>
      </c>
      <c r="AKB25" s="1">
        <v>-0.64831309000000004</v>
      </c>
      <c r="AKC25" s="1">
        <v>7.5905257000000004E-2</v>
      </c>
      <c r="AKD25" s="1">
        <v>-0.106078969</v>
      </c>
      <c r="AKE25" s="1">
        <v>-0.11783982699999999</v>
      </c>
      <c r="AKF25" s="1">
        <v>0.27219671899999998</v>
      </c>
      <c r="AKG25" s="1">
        <v>0.39840080300000003</v>
      </c>
      <c r="AKH25" s="1">
        <v>-1.767289E-3</v>
      </c>
      <c r="AKI25" s="1">
        <v>3.9097237E-2</v>
      </c>
      <c r="AKJ25" s="1">
        <v>4.5021778999999998E-2</v>
      </c>
      <c r="AKK25" s="1">
        <v>2.0871477999999999E-2</v>
      </c>
      <c r="AKL25" s="1">
        <v>5.7935038000000001E-2</v>
      </c>
      <c r="AKM25" s="1">
        <v>0.101634116</v>
      </c>
      <c r="AKN25" s="1">
        <v>-9.3606681999999997E-2</v>
      </c>
      <c r="AKO25" s="1">
        <v>0.54684353699999999</v>
      </c>
      <c r="AKP25" s="1">
        <v>5.1598853E-2</v>
      </c>
      <c r="AKQ25" s="1">
        <v>1.1349531E-2</v>
      </c>
      <c r="AKR25" s="1">
        <v>0.13352159399999999</v>
      </c>
      <c r="AKS25" s="1">
        <v>-0.29029503099999998</v>
      </c>
      <c r="AKT25" s="1">
        <v>0.190253383</v>
      </c>
      <c r="AKU25" s="1">
        <v>8.2902598999999993E-2</v>
      </c>
      <c r="AKV25" s="1">
        <v>4.9686024000000002E-2</v>
      </c>
      <c r="AKW25" s="1">
        <v>9.5518272000000001E-2</v>
      </c>
      <c r="AKX25" s="1">
        <v>-7.1369493000000006E-2</v>
      </c>
      <c r="AKY25" s="1">
        <v>5.2678430999999998E-2</v>
      </c>
      <c r="AKZ25" s="1">
        <v>5.8680415999999999E-2</v>
      </c>
      <c r="ALA25" s="1">
        <v>-4.3343193000000002E-2</v>
      </c>
      <c r="ALB25" s="1">
        <v>0.13244543</v>
      </c>
      <c r="ALC25" s="1">
        <v>-0.10538848000000001</v>
      </c>
      <c r="ALD25" s="1">
        <v>-7.4508121999999996E-2</v>
      </c>
      <c r="ALE25" s="1">
        <v>-3.0812004E-2</v>
      </c>
      <c r="ALF25" s="1">
        <v>-0.212805518</v>
      </c>
      <c r="ALG25" s="1">
        <v>-0.186144896</v>
      </c>
      <c r="ALH25" s="1">
        <v>0.106552087</v>
      </c>
      <c r="ALI25" s="1">
        <v>7.9331894E-2</v>
      </c>
      <c r="ALJ25" s="1">
        <v>4.5406334999999999E-2</v>
      </c>
      <c r="ALK25" s="1">
        <v>0.118161408</v>
      </c>
      <c r="ALL25" s="1">
        <v>-8.4401235000000005E-2</v>
      </c>
      <c r="ALM25" s="1">
        <v>-5.8617295E-2</v>
      </c>
      <c r="ALN25" s="1">
        <v>3.827062E-3</v>
      </c>
      <c r="ALO25" s="1">
        <v>6.4132532000000006E-2</v>
      </c>
      <c r="ALP25" s="1">
        <v>1.8660692999999999E-2</v>
      </c>
      <c r="ALQ25" s="1">
        <v>-0.216367692</v>
      </c>
      <c r="ALR25" s="1">
        <v>0.17236944700000001</v>
      </c>
      <c r="ALS25" s="1">
        <v>7.9248123000000004E-2</v>
      </c>
      <c r="ALT25" s="1">
        <v>-6.1930580999999998E-2</v>
      </c>
      <c r="ALU25" s="1">
        <v>-0.25222566099999999</v>
      </c>
      <c r="ALV25" s="1">
        <v>-3.2987575999999998E-2</v>
      </c>
      <c r="ALW25" s="1">
        <v>3.7229462999999997E-2</v>
      </c>
      <c r="ALX25" s="1">
        <v>0.15555793000000001</v>
      </c>
      <c r="ALY25" s="1">
        <v>0.108883903</v>
      </c>
      <c r="ALZ25" s="1">
        <v>-0.52878579800000003</v>
      </c>
      <c r="AMA25" s="1">
        <v>-9.1846733E-2</v>
      </c>
      <c r="AMB25" s="1">
        <v>4.2134629999999998E-3</v>
      </c>
      <c r="AMC25" s="1">
        <v>-3.7762901000000001E-2</v>
      </c>
      <c r="AMD25" s="1">
        <v>-3.4962534000000003E-2</v>
      </c>
      <c r="AME25" s="1">
        <v>0.11672359</v>
      </c>
      <c r="AMF25" s="1">
        <v>-7.9901675000000005E-2</v>
      </c>
      <c r="AMG25" s="1">
        <v>3.0653827000000002E-2</v>
      </c>
      <c r="AMH25" s="1">
        <v>8.0006574999999996E-2</v>
      </c>
      <c r="AMI25" s="1">
        <v>0.107185682</v>
      </c>
      <c r="AMJ25" s="1">
        <v>0.13860525800000001</v>
      </c>
      <c r="AMK25" s="1">
        <v>0.122891977</v>
      </c>
      <c r="AML25" s="1">
        <v>-8.9413589999999994E-3</v>
      </c>
      <c r="AMM25" s="1">
        <v>-0.23517275400000001</v>
      </c>
      <c r="AMN25" s="1">
        <v>-8.5741136999999995E-2</v>
      </c>
      <c r="AMO25" s="1">
        <v>-0.117052375</v>
      </c>
      <c r="AMP25" s="1">
        <v>5.431829E-3</v>
      </c>
      <c r="AMQ25" s="1">
        <v>6.9174337000000002E-2</v>
      </c>
      <c r="AMR25" s="1">
        <v>0.114833018</v>
      </c>
      <c r="AMS25" s="1">
        <v>2.9696468E-2</v>
      </c>
      <c r="AMT25" s="1">
        <v>0.31221750300000001</v>
      </c>
      <c r="AMU25" s="1">
        <v>-3.6819176000000002E-2</v>
      </c>
      <c r="AMV25" s="1">
        <v>-8.8140423999999995E-2</v>
      </c>
      <c r="AMW25" s="1">
        <v>-4.9019806999999999E-2</v>
      </c>
      <c r="AMX25" s="1">
        <v>-0.258506915</v>
      </c>
      <c r="AMY25" s="1">
        <v>-2.5249493000000001E-2</v>
      </c>
      <c r="AMZ25" s="1">
        <v>-0.36098932700000003</v>
      </c>
      <c r="ANA25" s="1">
        <v>-0.10691985800000001</v>
      </c>
      <c r="ANB25" s="1">
        <v>2.5863878E-2</v>
      </c>
      <c r="ANC25" s="1">
        <v>2.3310241999999998E-2</v>
      </c>
      <c r="AND25" s="1">
        <v>-9.0479894000000005E-2</v>
      </c>
      <c r="ANE25" s="1">
        <v>0.461099023</v>
      </c>
      <c r="ANF25" s="1">
        <v>0.45627317699999997</v>
      </c>
      <c r="ANG25" s="1">
        <v>0.22291847300000001</v>
      </c>
      <c r="ANH25" s="1">
        <v>-0.17441089100000001</v>
      </c>
      <c r="ANI25" s="1">
        <v>0.178003417</v>
      </c>
      <c r="ANJ25" s="1">
        <v>0.17380348600000001</v>
      </c>
      <c r="ANK25" s="1">
        <v>0.40064118700000001</v>
      </c>
      <c r="ANL25" s="1">
        <v>-1.7743496000000001E-2</v>
      </c>
      <c r="ANM25" s="1">
        <v>0.25110902000000002</v>
      </c>
      <c r="ANN25" s="1">
        <v>0.112617015</v>
      </c>
      <c r="ANO25" s="1">
        <v>0.26961062099999999</v>
      </c>
      <c r="ANP25" s="1">
        <v>0.31861515699999998</v>
      </c>
      <c r="ANQ25" s="1">
        <v>0.35106153600000001</v>
      </c>
      <c r="ANR25" s="1">
        <v>0.26288704000000002</v>
      </c>
      <c r="ANS25" s="1">
        <v>0.41530098700000001</v>
      </c>
      <c r="ANT25" s="1">
        <v>0.271945045</v>
      </c>
      <c r="ANU25" s="1">
        <v>0.14023760599999999</v>
      </c>
      <c r="ANV25" s="1">
        <v>0.25731034699999999</v>
      </c>
      <c r="ANW25" s="1">
        <v>0.41978869400000002</v>
      </c>
      <c r="ANX25" s="1">
        <v>0.38813746900000001</v>
      </c>
      <c r="ANY25" s="1">
        <v>0.56348616900000004</v>
      </c>
      <c r="ANZ25" s="1">
        <v>0.67946971499999997</v>
      </c>
      <c r="AOA25" s="1">
        <v>0.69574307199999996</v>
      </c>
      <c r="AOB25" s="1">
        <v>0.42356401100000002</v>
      </c>
      <c r="AOC25" s="1">
        <v>0.57515252900000002</v>
      </c>
      <c r="AOD25" s="1">
        <v>0.33293475099999997</v>
      </c>
      <c r="AOE25" s="1">
        <v>0.266682376</v>
      </c>
      <c r="AOF25" s="1">
        <v>0.36405040999999999</v>
      </c>
      <c r="AOG25" s="1">
        <v>0.29012839800000001</v>
      </c>
      <c r="AOH25" s="1">
        <v>0.42628318999999998</v>
      </c>
      <c r="AOI25" s="1">
        <v>0.29213842400000001</v>
      </c>
      <c r="AOJ25" s="1">
        <v>0.28790774299999999</v>
      </c>
      <c r="AOK25" s="1">
        <v>0.25227391999999998</v>
      </c>
      <c r="AOL25" s="1">
        <v>0.29603390899999998</v>
      </c>
      <c r="AOM25" s="1">
        <v>0.33239598199999998</v>
      </c>
      <c r="AON25" s="1">
        <v>0.31851139299999998</v>
      </c>
      <c r="AOO25" s="1">
        <v>0.22181785000000001</v>
      </c>
      <c r="AOP25" s="1">
        <v>1.9453811000000001E-2</v>
      </c>
      <c r="AOQ25" s="1">
        <v>0.22096670299999999</v>
      </c>
      <c r="AOR25" s="1">
        <v>0.688417693</v>
      </c>
      <c r="AOS25" s="1">
        <v>0.22454243199999999</v>
      </c>
      <c r="AOT25" s="1">
        <v>0.12776040599999999</v>
      </c>
      <c r="AOU25" s="1">
        <v>0.139001809</v>
      </c>
      <c r="AOV25" s="1">
        <v>0.19881860500000001</v>
      </c>
      <c r="AOW25" s="1">
        <v>0.19427346700000001</v>
      </c>
      <c r="AOX25" s="1">
        <v>0.15677458499999999</v>
      </c>
      <c r="AOY25" s="1">
        <v>-6.3729620000000001E-2</v>
      </c>
      <c r="AOZ25" s="1">
        <v>3.8096801999999999E-2</v>
      </c>
      <c r="APA25" s="1">
        <v>1.6310051999999998E-2</v>
      </c>
      <c r="APB25" s="1">
        <v>-9.3358984000000006E-2</v>
      </c>
      <c r="APC25" s="1">
        <v>-0.27799440800000003</v>
      </c>
      <c r="APD25" s="1">
        <v>-0.20335963000000001</v>
      </c>
      <c r="APE25" s="1">
        <v>-0.22084071</v>
      </c>
      <c r="APF25" s="1">
        <v>-0.20661834000000001</v>
      </c>
      <c r="APG25" s="1">
        <v>-0.15490879499999999</v>
      </c>
      <c r="APH25" s="1">
        <v>-0.190059751</v>
      </c>
      <c r="API25" s="1">
        <v>-0.25681777700000002</v>
      </c>
      <c r="APJ25" s="1">
        <v>-0.40872039999999998</v>
      </c>
      <c r="APK25" s="1">
        <v>-0.42517033399999998</v>
      </c>
      <c r="APL25" s="1">
        <v>-0.43553967999999998</v>
      </c>
      <c r="APM25" s="1">
        <v>-0.31758087899999998</v>
      </c>
      <c r="APN25" s="1">
        <v>-0.21726131600000001</v>
      </c>
      <c r="APO25" s="1">
        <v>-0.46763362800000002</v>
      </c>
      <c r="APP25" s="1">
        <v>-0.37113242400000002</v>
      </c>
      <c r="APQ25" s="1">
        <v>-0.31158739899999999</v>
      </c>
      <c r="APR25" s="1">
        <v>-0.18372971699999999</v>
      </c>
      <c r="APS25" s="1">
        <v>-0.29774562500000001</v>
      </c>
      <c r="APT25" s="1">
        <v>-0.32189382700000002</v>
      </c>
      <c r="APU25" s="1">
        <v>-0.15541856200000001</v>
      </c>
      <c r="APV25" s="1">
        <v>-0.16416466499999999</v>
      </c>
      <c r="APW25" s="1">
        <v>0.12353808500000001</v>
      </c>
      <c r="APX25" s="1">
        <v>-9.9038610999999999E-2</v>
      </c>
      <c r="APY25" s="1">
        <v>-0.30699811100000002</v>
      </c>
      <c r="APZ25" s="1">
        <v>0.10889310100000001</v>
      </c>
      <c r="AQA25" s="1">
        <v>-0.19534843800000001</v>
      </c>
      <c r="AQB25" s="1">
        <v>-0.122895029</v>
      </c>
      <c r="AQC25" s="1">
        <v>6.0144864999999999E-2</v>
      </c>
      <c r="AQD25" s="1">
        <v>-0.36866537900000002</v>
      </c>
      <c r="AQE25" s="1">
        <v>-0.153177016</v>
      </c>
      <c r="AQF25" s="1">
        <v>-0.21489076800000001</v>
      </c>
      <c r="AQG25" s="1">
        <v>7.7283869999999998E-3</v>
      </c>
      <c r="AQH25" s="1">
        <v>-0.11886205599999999</v>
      </c>
      <c r="AQI25" s="1">
        <v>-0.25055132000000002</v>
      </c>
      <c r="AQJ25" s="1">
        <v>-3.5601830000000002E-3</v>
      </c>
      <c r="AQK25" s="1">
        <v>-9.1332561000000007E-2</v>
      </c>
      <c r="AQL25" s="1">
        <v>-6.3196978000000001E-2</v>
      </c>
      <c r="AQM25" s="1">
        <v>-6.1014580999999998E-2</v>
      </c>
      <c r="AQN25" s="1">
        <v>-6.0670165999999998E-2</v>
      </c>
      <c r="AQO25" s="1">
        <v>-0.17421484700000001</v>
      </c>
      <c r="AQP25" s="1">
        <v>-0.314171109</v>
      </c>
      <c r="AQQ25" s="1">
        <v>-0.164130682</v>
      </c>
      <c r="AQR25" s="1">
        <v>-7.4712534999999997E-2</v>
      </c>
      <c r="AQS25" s="1">
        <v>4.0618967999999998E-2</v>
      </c>
      <c r="AQT25" s="1">
        <v>1.4947416E-2</v>
      </c>
      <c r="AQU25" s="1">
        <v>-6.7583718000000001E-2</v>
      </c>
      <c r="AQV25" s="1">
        <v>-0.20193665399999999</v>
      </c>
      <c r="AQW25" s="1">
        <v>6.8718106000000001E-2</v>
      </c>
      <c r="AQX25" s="1">
        <v>0.16037172499999999</v>
      </c>
      <c r="AQY25" s="1">
        <v>3.243878E-2</v>
      </c>
      <c r="AQZ25" s="1">
        <v>-1.198529E-3</v>
      </c>
      <c r="ARA25" s="1">
        <v>-0.21079421400000001</v>
      </c>
      <c r="ARB25" s="1">
        <v>-0.103915594</v>
      </c>
      <c r="ARC25" s="1">
        <v>-3.4870386000000003E-2</v>
      </c>
      <c r="ARD25" s="1">
        <v>-0.13301658</v>
      </c>
      <c r="ARE25" s="1">
        <v>-6.9748048000000007E-2</v>
      </c>
      <c r="ARF25" s="1">
        <v>-0.181564478</v>
      </c>
      <c r="ARG25" s="1">
        <v>-0.13132695999999999</v>
      </c>
      <c r="ARH25" s="1">
        <v>-0.192253014</v>
      </c>
      <c r="ARI25" s="1">
        <v>-0.51533069899999995</v>
      </c>
      <c r="ARJ25" s="1">
        <v>-0.28600446699999998</v>
      </c>
      <c r="ARK25" s="1">
        <v>4.9226502999999998E-2</v>
      </c>
      <c r="ARL25" s="1">
        <v>-0.20622637899999999</v>
      </c>
      <c r="ARM25" s="1">
        <v>1.6821988999999999E-2</v>
      </c>
      <c r="ARN25" s="1">
        <v>7.9079219999999995E-3</v>
      </c>
      <c r="ARO25" s="1">
        <v>-0.109445683</v>
      </c>
      <c r="ARP25" s="1">
        <v>-6.7603366999999998E-2</v>
      </c>
      <c r="ARQ25" s="1">
        <v>-0.33132572900000001</v>
      </c>
      <c r="ARR25" s="1">
        <v>-0.17386385100000001</v>
      </c>
      <c r="ARS25" s="1">
        <v>2.0717187000000001E-2</v>
      </c>
      <c r="ART25" s="1">
        <v>0.12375715299999999</v>
      </c>
      <c r="ARU25" s="1">
        <v>0.109982436</v>
      </c>
      <c r="ARV25" s="1">
        <v>-0.128004388</v>
      </c>
      <c r="ARW25" s="1">
        <v>-0.107349509</v>
      </c>
      <c r="ARX25" s="1">
        <v>-8.1625908999999996E-2</v>
      </c>
      <c r="ARY25" s="1">
        <v>-0.123464644</v>
      </c>
      <c r="ARZ25" s="1">
        <v>-1.3351740000000001E-2</v>
      </c>
      <c r="ASA25" s="1">
        <v>0.15806777</v>
      </c>
      <c r="ASB25" s="1">
        <v>-0.124177738</v>
      </c>
      <c r="ASC25" s="1">
        <v>-0.22619927300000001</v>
      </c>
      <c r="ASD25" s="1">
        <v>-2.0204222000000001E-2</v>
      </c>
      <c r="ASE25" s="1">
        <v>-2.6045120000000001E-2</v>
      </c>
      <c r="ASF25" s="1">
        <v>-0.166308541</v>
      </c>
      <c r="ASG25" s="1">
        <v>4.2091712000000003E-2</v>
      </c>
      <c r="ASH25" s="1">
        <v>-0.24726373800000001</v>
      </c>
      <c r="ASI25" s="1">
        <v>-0.18363643199999999</v>
      </c>
      <c r="ASJ25" s="1">
        <v>-5.7038362000000002E-2</v>
      </c>
      <c r="ASK25" s="1">
        <v>-0.21619830400000001</v>
      </c>
      <c r="ASL25" s="1">
        <v>0.14100007000000001</v>
      </c>
      <c r="ASM25" s="1">
        <v>-2.1933899999999999E-3</v>
      </c>
      <c r="ASN25" s="1">
        <v>-0.18910896799999999</v>
      </c>
      <c r="ASO25" s="1">
        <v>-0.285830325</v>
      </c>
      <c r="ASP25" s="1">
        <v>4.4923408999999997E-2</v>
      </c>
      <c r="ASQ25" s="1">
        <v>-1.8470919999999998E-2</v>
      </c>
      <c r="ASR25" s="1">
        <v>4.2147114999999999E-2</v>
      </c>
      <c r="ASS25" s="1">
        <v>-1.3909868000000001E-2</v>
      </c>
      <c r="AST25" s="1">
        <v>-2.7624593999999999E-2</v>
      </c>
      <c r="ASU25" s="1">
        <v>0.183716136</v>
      </c>
      <c r="ASV25" s="1">
        <v>-5.5435349999999996E-3</v>
      </c>
      <c r="ASW25" s="1">
        <v>4.1128576999999999E-2</v>
      </c>
      <c r="ASX25" s="1">
        <v>8.5298767999999997E-2</v>
      </c>
      <c r="ASY25" s="1">
        <v>-0.13215558199999999</v>
      </c>
      <c r="ASZ25" s="1">
        <v>-0.161867504</v>
      </c>
      <c r="ATA25" s="1">
        <v>-0.196096927</v>
      </c>
      <c r="ATB25" s="1">
        <v>-6.9895859000000005E-2</v>
      </c>
      <c r="ATC25" s="1">
        <v>0.32715620899999998</v>
      </c>
      <c r="ATD25" s="1">
        <v>0.28558816999999997</v>
      </c>
      <c r="ATE25" s="1">
        <v>0.221581104</v>
      </c>
      <c r="ATF25" s="1">
        <v>-1.0464574000000001E-2</v>
      </c>
      <c r="ATG25" s="1">
        <v>0.28134775099999998</v>
      </c>
      <c r="ATH25" s="1">
        <v>5.3657979999999997E-3</v>
      </c>
      <c r="ATI25" s="1">
        <v>-2.7327863000000001E-2</v>
      </c>
      <c r="ATJ25" s="1">
        <v>-8.3095867000000004E-2</v>
      </c>
      <c r="ATK25" s="1">
        <v>-7.3197125000000002E-2</v>
      </c>
      <c r="ATL25" s="1">
        <v>8.4998001000000004E-2</v>
      </c>
      <c r="ATM25" s="1">
        <v>3.3507636E-2</v>
      </c>
      <c r="ATN25" s="1">
        <v>-0.15058792700000001</v>
      </c>
      <c r="ATO25" s="1">
        <v>-0.108294538</v>
      </c>
      <c r="ATP25" s="1">
        <v>1.9980313999999999E-2</v>
      </c>
      <c r="ATQ25" s="1">
        <v>-3.6551258000000003E-2</v>
      </c>
      <c r="ATR25" s="1">
        <v>8.3734670000000008E-3</v>
      </c>
      <c r="ATS25" s="1">
        <v>-3.7562035000000001E-2</v>
      </c>
      <c r="ATT25" s="1">
        <v>5.7603436000000001E-2</v>
      </c>
      <c r="ATU25" s="1">
        <v>-5.5100779000000003E-2</v>
      </c>
      <c r="ATV25" s="1">
        <v>-5.4480714999999999E-2</v>
      </c>
      <c r="ATW25" s="1">
        <v>0.16913387799999999</v>
      </c>
      <c r="ATX25" s="1">
        <v>4.3997439999999999E-2</v>
      </c>
      <c r="ATY25" s="1">
        <v>-0.14839770899999999</v>
      </c>
      <c r="ATZ25" s="1">
        <v>6.9332979000000003E-2</v>
      </c>
      <c r="AUA25" s="1">
        <v>-1.148451E-2</v>
      </c>
      <c r="AUB25" s="1">
        <v>-0.24565131800000001</v>
      </c>
      <c r="AUC25" s="1">
        <v>-4.8578586E-2</v>
      </c>
      <c r="AUD25" s="1">
        <v>-0.107841324</v>
      </c>
      <c r="AUE25" s="1">
        <v>-0.140303602</v>
      </c>
      <c r="AUF25" s="1">
        <v>1.0713960999999999E-2</v>
      </c>
      <c r="AUG25" s="1">
        <v>-6.2713652999999994E-2</v>
      </c>
      <c r="AUH25" s="1">
        <v>-0.17813010700000001</v>
      </c>
      <c r="AUI25" s="1">
        <v>7.8878502000000003E-2</v>
      </c>
      <c r="AUJ25" s="1">
        <v>2.0903110999999999E-2</v>
      </c>
      <c r="AUK25" s="1">
        <v>-3.6895019000000001E-2</v>
      </c>
      <c r="AUL25" s="1">
        <v>8.1715584999999993E-2</v>
      </c>
      <c r="AUM25" s="1">
        <v>-8.4938934999999993E-2</v>
      </c>
      <c r="AUN25" s="1">
        <v>3.0398579999999999E-3</v>
      </c>
      <c r="AUO25" s="1">
        <v>-7.6581066000000003E-2</v>
      </c>
      <c r="AUP25" s="1">
        <v>-0.24134043999999999</v>
      </c>
      <c r="AUQ25" s="1">
        <v>-0.17818134799999999</v>
      </c>
      <c r="AUR25" s="1">
        <v>0.13225176799999999</v>
      </c>
      <c r="AUS25" s="1">
        <v>0.21312730599999999</v>
      </c>
      <c r="AUT25" s="1">
        <v>0.39314290200000002</v>
      </c>
      <c r="AUU25" s="1">
        <v>5.5614137000000001E-2</v>
      </c>
      <c r="AUV25" s="1">
        <v>-2.8067974999999998E-2</v>
      </c>
      <c r="AUW25" s="1">
        <v>4.4185866999999997E-2</v>
      </c>
      <c r="AUX25" s="1">
        <v>-0.132378791</v>
      </c>
      <c r="AUY25" s="1">
        <v>4.2600509999999999E-3</v>
      </c>
      <c r="AUZ25" s="1">
        <v>9.7613509999999997E-3</v>
      </c>
      <c r="AVA25" s="1">
        <v>-0.140963164</v>
      </c>
      <c r="AVB25" s="1">
        <v>4.0208002999999999E-2</v>
      </c>
      <c r="AVC25" s="1">
        <v>-0.223241883</v>
      </c>
      <c r="AVD25" s="1">
        <v>0</v>
      </c>
      <c r="AVE25" s="1">
        <v>-2.2027035E-2</v>
      </c>
      <c r="AVF25" s="1">
        <v>0.355645763</v>
      </c>
      <c r="AVG25" s="1">
        <v>-4.0536207999999997E-2</v>
      </c>
      <c r="AVH25" s="1">
        <v>-0.245450944</v>
      </c>
      <c r="AVI25" s="1">
        <v>0.13971578400000001</v>
      </c>
      <c r="AVJ25" s="1">
        <v>9.0574076000000003E-2</v>
      </c>
      <c r="AVK25" s="1">
        <v>-0.14174344899999999</v>
      </c>
      <c r="AVL25" s="1">
        <v>-7.3844127999999995E-2</v>
      </c>
      <c r="AVM25" s="1">
        <v>1.6793576000000001E-2</v>
      </c>
      <c r="AVN25" s="1">
        <v>-6.0233385E-2</v>
      </c>
      <c r="AVO25" s="1">
        <v>3.5891369999999999E-2</v>
      </c>
      <c r="AVP25" s="1">
        <v>-0.161875253</v>
      </c>
      <c r="AVQ25" s="1">
        <v>2.3503010000000001E-2</v>
      </c>
      <c r="AVR25" s="1">
        <v>-0.21418906500000001</v>
      </c>
      <c r="AVS25" s="1">
        <v>-0.40365697699999997</v>
      </c>
      <c r="AVT25" s="1">
        <v>-5.0267410999999998E-2</v>
      </c>
      <c r="AVU25" s="1">
        <v>3.0645002000000001E-2</v>
      </c>
      <c r="AVV25" s="1">
        <v>0.34372364399999999</v>
      </c>
      <c r="AVW25" s="1">
        <v>0.40636956400000002</v>
      </c>
      <c r="AVX25" s="1">
        <v>-0.26053016899999998</v>
      </c>
      <c r="AVY25" s="1">
        <v>2.9870809999999999E-3</v>
      </c>
      <c r="AVZ25" s="1">
        <v>-8.9693411000000001E-2</v>
      </c>
      <c r="AWA25" s="1">
        <v>-0.25082742299999999</v>
      </c>
      <c r="AWB25" s="1">
        <v>-0.30746410699999999</v>
      </c>
      <c r="AWC25" s="1">
        <v>-0.23950344200000001</v>
      </c>
      <c r="AWD25" s="1">
        <v>-0.12666161400000001</v>
      </c>
      <c r="AWE25" s="1">
        <v>-0.16419431200000001</v>
      </c>
      <c r="AWF25" s="1">
        <v>0.98732662900000001</v>
      </c>
      <c r="AWG25" s="1">
        <v>0.30551196899999999</v>
      </c>
      <c r="AWH25" s="1">
        <v>0.13780785500000001</v>
      </c>
      <c r="AWI25" s="1">
        <v>7.3530619999999996E-3</v>
      </c>
      <c r="AWJ25" s="1">
        <v>6.5241749000000002E-2</v>
      </c>
      <c r="AWK25" s="1">
        <v>-0.13921030000000001</v>
      </c>
      <c r="AWL25" s="1">
        <v>-6.8862527000000007E-2</v>
      </c>
      <c r="AWM25" s="1">
        <v>1.3435459999999999E-3</v>
      </c>
      <c r="AWN25" s="1">
        <v>0.173648425</v>
      </c>
      <c r="AWO25" s="1">
        <v>-1.4695989E-2</v>
      </c>
      <c r="AWP25" s="1">
        <v>6.2151720000000001E-2</v>
      </c>
      <c r="AWQ25" s="1">
        <v>0.230514787</v>
      </c>
      <c r="AWR25" s="1">
        <v>4.3970133000000002E-2</v>
      </c>
      <c r="AWS25" s="1">
        <v>0.189284812</v>
      </c>
      <c r="AWT25" s="1">
        <v>-0.132653769</v>
      </c>
      <c r="AWU25" s="1">
        <v>0.67663526500000004</v>
      </c>
      <c r="AWV25" s="1">
        <v>3.1399095000000002E-2</v>
      </c>
      <c r="AWW25" s="1">
        <v>2.14131E-4</v>
      </c>
      <c r="AWX25" s="1">
        <v>7.6227745E-2</v>
      </c>
      <c r="AWY25" s="1">
        <v>9.8538730000000005E-2</v>
      </c>
      <c r="AWZ25" s="1">
        <v>4.0810780000000001E-3</v>
      </c>
      <c r="AXA25" s="1">
        <v>7.1900270000000002E-2</v>
      </c>
      <c r="AXB25" s="1">
        <v>-2.969892E-2</v>
      </c>
      <c r="AXC25" s="1">
        <v>-0.153779629</v>
      </c>
      <c r="AXD25" s="1">
        <v>0.14046270899999999</v>
      </c>
      <c r="AXE25" s="1">
        <v>7.4650764999999994E-2</v>
      </c>
      <c r="AXF25" s="1">
        <v>3.0846431000000001E-2</v>
      </c>
      <c r="AXG25" s="1">
        <v>-0.19644844</v>
      </c>
      <c r="AXH25" s="1">
        <v>0.102708488</v>
      </c>
      <c r="AXI25" s="1">
        <v>2.7199072000000001E-2</v>
      </c>
      <c r="AXJ25" s="1">
        <v>0.106942151</v>
      </c>
      <c r="AXK25" s="1">
        <v>0.24175259199999999</v>
      </c>
      <c r="AXL25" s="1">
        <v>2.1000062999999999E-2</v>
      </c>
      <c r="AXM25" s="1">
        <v>0.14675935700000001</v>
      </c>
      <c r="AXN25" s="1">
        <v>0.20557014000000001</v>
      </c>
      <c r="AXO25" s="1">
        <v>0.121081657</v>
      </c>
      <c r="AXP25" s="1">
        <v>-3.5600858999999999E-2</v>
      </c>
      <c r="AXQ25" s="1">
        <v>-0.15656874700000001</v>
      </c>
      <c r="AXR25" s="1">
        <v>-2.0648005000000001E-2</v>
      </c>
      <c r="AXS25" s="1">
        <v>7.1721225E-2</v>
      </c>
      <c r="AXT25" s="1">
        <v>1.0841313E-2</v>
      </c>
      <c r="AXU25" s="1">
        <v>-5.7018842E-2</v>
      </c>
      <c r="AXV25" s="1">
        <v>-0.13771804600000001</v>
      </c>
      <c r="AXW25" s="1">
        <v>-7.1474863999999999E-2</v>
      </c>
      <c r="AXX25" s="1">
        <v>-9.0411622999999997E-2</v>
      </c>
      <c r="AXY25" s="1">
        <v>0.118184496</v>
      </c>
      <c r="AXZ25" s="1">
        <v>-0.13561285100000001</v>
      </c>
      <c r="AYA25" s="1">
        <v>-0.23486811099999999</v>
      </c>
      <c r="AYB25" s="1">
        <v>0.119431379</v>
      </c>
      <c r="AYC25" s="1">
        <v>0.17548744899999999</v>
      </c>
      <c r="AYD25" s="1">
        <v>8.579283E-3</v>
      </c>
      <c r="AYE25" s="1">
        <v>7.2070495999999998E-2</v>
      </c>
      <c r="AYF25" s="1">
        <v>-0.25102320500000003</v>
      </c>
      <c r="AYG25" s="1">
        <v>-0.26090076499999998</v>
      </c>
      <c r="AYH25" s="1">
        <v>2.9324157E-2</v>
      </c>
      <c r="AYI25" s="1">
        <v>7.6656272999999997E-2</v>
      </c>
      <c r="AYJ25" s="1">
        <v>-0.222698329</v>
      </c>
      <c r="AYK25" s="1">
        <v>9.4262097000000003E-2</v>
      </c>
      <c r="AYL25" s="1">
        <v>0.21634842800000001</v>
      </c>
      <c r="AYM25" s="1">
        <v>-9.4397160000000008E-3</v>
      </c>
      <c r="AYN25" s="1">
        <v>-8.4216234000000001E-2</v>
      </c>
      <c r="AYO25" s="1">
        <v>0.163415752</v>
      </c>
      <c r="AYP25" s="1">
        <v>-0.113267697</v>
      </c>
      <c r="AYQ25" s="1">
        <v>-0.17737950999999999</v>
      </c>
      <c r="AYR25" s="1">
        <v>4.0762080999999999E-2</v>
      </c>
      <c r="AYS25" s="1">
        <v>0.14005632800000001</v>
      </c>
      <c r="AYT25" s="1">
        <v>0.32541046099999998</v>
      </c>
      <c r="AYU25" s="1">
        <v>-8.8291212999999993E-2</v>
      </c>
      <c r="AYV25" s="1">
        <v>7.4164468999999997E-2</v>
      </c>
      <c r="AYW25" s="1">
        <v>9.1274213000000007E-2</v>
      </c>
      <c r="AYX25" s="1">
        <v>0.23869916499999999</v>
      </c>
      <c r="AYY25" s="1">
        <v>-0.28109949699999998</v>
      </c>
      <c r="AYZ25" s="1">
        <v>-6.8051367000000001E-2</v>
      </c>
      <c r="AZA25" s="1">
        <v>3.6343673E-2</v>
      </c>
      <c r="AZB25" s="1">
        <v>-2.8165388999999999E-2</v>
      </c>
      <c r="AZC25" s="1">
        <v>-8.2612932E-2</v>
      </c>
      <c r="AZD25" s="1">
        <v>-8.3478266999999995E-2</v>
      </c>
      <c r="AZE25" s="1">
        <v>0.45322469100000001</v>
      </c>
      <c r="AZF25" s="1">
        <v>-0.125679445</v>
      </c>
      <c r="AZG25" s="1">
        <v>9.8525023000000003E-2</v>
      </c>
      <c r="AZH25" s="1">
        <v>-0.20861921999999999</v>
      </c>
      <c r="AZI25" s="1">
        <v>-0.378163845</v>
      </c>
      <c r="AZJ25" s="1">
        <v>-0.11832184</v>
      </c>
      <c r="AZK25" s="1">
        <v>-0.320819674</v>
      </c>
      <c r="AZL25" s="1">
        <v>-0.235615716</v>
      </c>
      <c r="AZM25" s="1">
        <v>-0.35749272100000001</v>
      </c>
      <c r="AZN25" s="1">
        <v>-0.13066804400000001</v>
      </c>
      <c r="AZO25" s="1">
        <v>-0.249376509</v>
      </c>
      <c r="AZP25" s="1">
        <v>-4.6462135000000002E-2</v>
      </c>
      <c r="AZQ25" s="1">
        <v>-0.14881267200000001</v>
      </c>
      <c r="AZR25" s="1">
        <v>-2.2348628999999998E-2</v>
      </c>
      <c r="AZS25" s="1">
        <v>-0.354855529</v>
      </c>
      <c r="AZT25" s="1">
        <v>5.1781872999999999E-2</v>
      </c>
      <c r="AZU25" s="1">
        <v>-7.9889030000000003E-3</v>
      </c>
      <c r="AZV25" s="1">
        <v>-3.3744579999999999E-3</v>
      </c>
      <c r="AZW25" s="1">
        <v>-0.178154534</v>
      </c>
      <c r="AZX25" s="1">
        <v>2.0025591999999998E-2</v>
      </c>
      <c r="AZY25" s="1">
        <v>-7.6900074999999998E-2</v>
      </c>
      <c r="AZZ25" s="1">
        <v>0.22818074699999999</v>
      </c>
      <c r="BAA25" s="1">
        <v>0.145229266</v>
      </c>
      <c r="BAB25" s="1">
        <v>1.554788013</v>
      </c>
      <c r="BAC25" s="1">
        <v>-0.21514631300000001</v>
      </c>
      <c r="BAD25" s="1">
        <v>-0.13295373599999999</v>
      </c>
      <c r="BAE25" s="1">
        <v>-0.23223645500000001</v>
      </c>
      <c r="BAF25" s="1">
        <v>-2.1963465000000001E-2</v>
      </c>
      <c r="BAG25" s="1">
        <v>0.10589826099999999</v>
      </c>
      <c r="BAH25" s="1">
        <v>0.214794659</v>
      </c>
      <c r="BAI25" s="1">
        <v>-6.3090851000000003E-2</v>
      </c>
      <c r="BAJ25" s="1">
        <v>-0.19894742300000001</v>
      </c>
      <c r="BAK25" s="1">
        <v>4.4100175999999998E-2</v>
      </c>
      <c r="BAL25" s="1">
        <v>0.100252935</v>
      </c>
      <c r="BAM25" s="1">
        <v>3.0005970999999999E-2</v>
      </c>
      <c r="BAN25" s="1">
        <v>-0.356542419</v>
      </c>
      <c r="BAO25" s="1">
        <v>-0.107258437</v>
      </c>
      <c r="BAP25" s="1">
        <v>6.9605261000000002E-2</v>
      </c>
      <c r="BAQ25" s="1">
        <v>5.8210862000000002E-2</v>
      </c>
      <c r="BAR25" s="1">
        <v>1.9518916000000001E-2</v>
      </c>
      <c r="BAS25" s="1">
        <v>8.4353012000000005E-2</v>
      </c>
      <c r="BAT25" s="1">
        <v>-6.8715599999999996E-4</v>
      </c>
      <c r="BAU25" s="1">
        <v>6.2391874999999999E-2</v>
      </c>
      <c r="BAV25" s="1">
        <v>-5.5761376000000001E-2</v>
      </c>
      <c r="BAW25" s="1">
        <v>-8.3823377000000004E-2</v>
      </c>
      <c r="BAX25" s="1">
        <v>-0.12227542700000001</v>
      </c>
      <c r="BAY25" s="1">
        <v>0.16129763999999999</v>
      </c>
      <c r="BAZ25" s="1">
        <v>0.15222655199999999</v>
      </c>
      <c r="BBA25" s="1">
        <v>-0.17220062899999999</v>
      </c>
      <c r="BBB25" s="1">
        <v>8.2979173000000003E-2</v>
      </c>
      <c r="BBC25" s="1">
        <v>-0.25897592200000003</v>
      </c>
      <c r="BBD25" s="1">
        <v>3.2209417999999997E-2</v>
      </c>
      <c r="BBE25" s="1">
        <v>-0.12865352699999999</v>
      </c>
      <c r="BBF25" s="1">
        <v>-0.24368552600000001</v>
      </c>
      <c r="BBG25" s="1">
        <v>0.177126954</v>
      </c>
      <c r="BBH25" s="1">
        <v>-0.186993142</v>
      </c>
      <c r="BBI25" s="1">
        <v>-3.7730841000000001E-2</v>
      </c>
      <c r="BBJ25" s="1">
        <v>-0.20835035599999999</v>
      </c>
      <c r="BBK25" s="1">
        <v>6.1104520000000002E-2</v>
      </c>
      <c r="BBL25" s="1">
        <v>3.0537740000000001E-2</v>
      </c>
      <c r="BBM25" s="1">
        <v>0.16569853300000001</v>
      </c>
      <c r="BBN25" s="1">
        <v>-2.8704501E-2</v>
      </c>
      <c r="BBO25" s="1">
        <v>5.1264931999999999E-2</v>
      </c>
      <c r="BBP25" s="1">
        <v>0.115182563</v>
      </c>
      <c r="BBQ25" s="1">
        <v>-6.2234626000000001E-2</v>
      </c>
      <c r="BBR25" s="1">
        <v>9.4309460999999997E-2</v>
      </c>
      <c r="BBS25" s="1">
        <v>0.114843022</v>
      </c>
      <c r="BBT25" s="1">
        <v>0.10349757900000001</v>
      </c>
      <c r="BBU25" s="1">
        <v>-0.14048379699999999</v>
      </c>
      <c r="BBV25" s="1">
        <v>-0.100391757</v>
      </c>
      <c r="BBW25" s="1">
        <v>0.17412002400000001</v>
      </c>
      <c r="BBX25" s="1">
        <v>8.6271332000000006E-2</v>
      </c>
      <c r="BBY25" s="1">
        <v>0.31397473199999998</v>
      </c>
      <c r="BBZ25" s="1">
        <v>-3.6091966000000003E-2</v>
      </c>
      <c r="BCA25" s="1">
        <v>9.0535939999999999E-3</v>
      </c>
      <c r="BCB25" s="1">
        <v>4.3672084E-2</v>
      </c>
      <c r="BCC25" s="1">
        <v>9.8509726000000006E-2</v>
      </c>
      <c r="BCD25" s="1">
        <v>0.102005084</v>
      </c>
      <c r="BCE25" s="1">
        <v>0.101895296</v>
      </c>
      <c r="BCF25" s="1">
        <v>8.9445694000000006E-2</v>
      </c>
      <c r="BCG25" s="1">
        <v>0.238028611</v>
      </c>
      <c r="BCH25" s="1">
        <v>2.3741842999999999E-2</v>
      </c>
      <c r="BCI25" s="1">
        <v>0.16703278699999999</v>
      </c>
      <c r="BCJ25" s="1">
        <v>0.32650675600000001</v>
      </c>
      <c r="BCK25" s="1">
        <v>-0.14133922800000001</v>
      </c>
      <c r="BCL25" s="1">
        <v>-0.117944521</v>
      </c>
      <c r="BCM25" s="1">
        <v>0.148843632</v>
      </c>
      <c r="BCN25" s="1">
        <v>-0.220388104</v>
      </c>
      <c r="BCO25" s="1">
        <v>-0.22068728300000001</v>
      </c>
      <c r="BCP25" s="1">
        <v>0.234500086</v>
      </c>
      <c r="BCQ25" s="1">
        <v>-0.25788840600000001</v>
      </c>
      <c r="BCR25" s="1">
        <v>-5.4646213999999999E-2</v>
      </c>
      <c r="BCS25" s="1">
        <v>-0.29880034900000002</v>
      </c>
      <c r="BCT25" s="1">
        <v>-0.169243858</v>
      </c>
      <c r="BCU25" s="1">
        <v>6.6983859999999998E-3</v>
      </c>
      <c r="BCV25" s="1">
        <v>-0.29610945100000002</v>
      </c>
      <c r="BCW25" s="1">
        <v>0.21800802799999999</v>
      </c>
      <c r="BCX25" s="1">
        <v>1.2500916000000001E-2</v>
      </c>
      <c r="BCY25" s="1">
        <v>4.6375627000000003E-2</v>
      </c>
      <c r="BCZ25" s="1">
        <v>0.15548492999999999</v>
      </c>
      <c r="BDA25" s="1">
        <v>-0.10287465</v>
      </c>
      <c r="BDB25" s="1">
        <v>-0.361313573</v>
      </c>
      <c r="BDC25" s="1">
        <v>-0.19865946500000001</v>
      </c>
      <c r="BDD25" s="1">
        <v>-9.3959619999999994E-2</v>
      </c>
      <c r="BDE25" s="1">
        <v>0.217664417</v>
      </c>
      <c r="BDF25" s="1">
        <v>-5.4970829999999998E-3</v>
      </c>
      <c r="BDG25" s="1">
        <v>-1.1158539E-2</v>
      </c>
      <c r="BDH25" s="1">
        <v>-7.4892900999999998E-2</v>
      </c>
      <c r="BDI25" s="1">
        <v>0.24539671699999999</v>
      </c>
      <c r="BDJ25" s="1">
        <v>-5.9939779999999996E-3</v>
      </c>
      <c r="BDK25" s="1">
        <v>-1.7432458000000001E-2</v>
      </c>
      <c r="BDL25" s="1">
        <v>-4.5112755999999997E-2</v>
      </c>
      <c r="BDM25" s="1">
        <v>-0.27895694700000001</v>
      </c>
      <c r="BDN25" s="1">
        <v>0.16664554300000001</v>
      </c>
      <c r="BDO25" s="1">
        <v>0.23344089300000001</v>
      </c>
      <c r="BDP25" s="1">
        <v>0</v>
      </c>
      <c r="BDQ25" s="1">
        <v>-6.3961132000000004E-2</v>
      </c>
      <c r="BDR25" s="1">
        <v>0.34047285300000002</v>
      </c>
      <c r="BDS25" s="1">
        <v>0.21584072900000001</v>
      </c>
      <c r="BDT25" s="1">
        <v>5.5975672999999997E-2</v>
      </c>
      <c r="BDU25" s="1">
        <v>-0.478229976</v>
      </c>
      <c r="BDV25" s="1">
        <v>-0.18250814400000001</v>
      </c>
      <c r="BDW25" s="1">
        <v>2.6949531999999998E-2</v>
      </c>
      <c r="BDX25" s="1">
        <v>6.5987000000000004E-2</v>
      </c>
      <c r="BDY25" s="1">
        <v>0.32404986099999999</v>
      </c>
      <c r="BDZ25" s="1">
        <v>0.12777792499999999</v>
      </c>
      <c r="BEA25" s="1">
        <v>1.4578429999999999E-3</v>
      </c>
      <c r="BEB25" s="1">
        <v>4.1933827E-2</v>
      </c>
      <c r="BEC25" s="1">
        <v>0.319704037</v>
      </c>
      <c r="BED25" s="1">
        <v>-0.190056375</v>
      </c>
      <c r="BEE25" s="1">
        <v>1.7291557999999999E-2</v>
      </c>
      <c r="BEF25" s="1">
        <v>-0.33648873499999998</v>
      </c>
      <c r="BEG25" s="1">
        <v>-0.159202976</v>
      </c>
      <c r="BEH25" s="1">
        <v>7.3774009000000002E-2</v>
      </c>
      <c r="BEI25" s="1">
        <v>-0.170030719</v>
      </c>
      <c r="BEJ25" s="1">
        <v>9.1608836999999999E-2</v>
      </c>
      <c r="BEK25" s="1">
        <v>-0.177987178</v>
      </c>
      <c r="BEL25" s="1">
        <v>-1.8996193000000001E-2</v>
      </c>
      <c r="BEM25" s="1">
        <v>-0.43757035500000002</v>
      </c>
      <c r="BEN25" s="1">
        <v>9.2460840000000002E-2</v>
      </c>
      <c r="BEO25" s="1">
        <v>-6.8056152999999994E-2</v>
      </c>
      <c r="BEP25" s="1">
        <v>-7.9066537000000006E-2</v>
      </c>
      <c r="BEQ25" s="1">
        <v>-2.7832881E-2</v>
      </c>
      <c r="BER25" s="1">
        <v>-1.0643536E-2</v>
      </c>
      <c r="BES25" s="1">
        <v>-4.1969882E-2</v>
      </c>
      <c r="BET25" s="1">
        <v>-0.14371335299999999</v>
      </c>
      <c r="BEU25" s="1">
        <v>0.22321617199999999</v>
      </c>
      <c r="BEV25" s="1">
        <v>0.101220294</v>
      </c>
      <c r="BEW25" s="1">
        <v>-1.7428961999999999E-2</v>
      </c>
      <c r="BEX25" s="1">
        <v>5.2953423999999999E-2</v>
      </c>
      <c r="BEY25" s="1">
        <v>0.33526889700000001</v>
      </c>
      <c r="BEZ25" s="1">
        <v>0.14494122000000001</v>
      </c>
      <c r="BFA25" s="1">
        <v>-0.48283936300000002</v>
      </c>
      <c r="BFB25" s="1">
        <v>-0.20779636100000001</v>
      </c>
      <c r="BFC25" s="1">
        <v>-0.116134589</v>
      </c>
      <c r="BFD25" s="1">
        <v>-9.4971960999999994E-2</v>
      </c>
      <c r="BFE25" s="1">
        <v>-0.206612989</v>
      </c>
      <c r="BFF25" s="1">
        <v>-0.23711844800000001</v>
      </c>
      <c r="BFG25" s="1">
        <v>-0.194889649</v>
      </c>
      <c r="BFH25" s="1">
        <v>4.9561250000000001E-2</v>
      </c>
      <c r="BFI25" s="1">
        <v>-0.161139115</v>
      </c>
      <c r="BFJ25" s="1">
        <v>7.2994837000000007E-2</v>
      </c>
      <c r="BFK25" s="1">
        <v>-6.8081496000000005E-2</v>
      </c>
      <c r="BFL25" s="1">
        <v>-5.8039414999999997E-2</v>
      </c>
      <c r="BFM25" s="1">
        <v>4.8552394999999998E-2</v>
      </c>
      <c r="BFN25" s="1">
        <v>0.16668181900000001</v>
      </c>
      <c r="BFO25" s="1">
        <v>0.14946546899999999</v>
      </c>
      <c r="BFP25" s="1">
        <v>-6.0610170999999997E-2</v>
      </c>
      <c r="BFQ25" s="1">
        <v>-0.10756874199999999</v>
      </c>
      <c r="BFR25" s="1">
        <v>-0.20930768499999999</v>
      </c>
      <c r="BFS25" s="1">
        <v>-2.6061625000000001E-2</v>
      </c>
      <c r="BFT25" s="1">
        <v>3.1731740000000001E-2</v>
      </c>
      <c r="BFU25" s="1">
        <v>1.3360172E-2</v>
      </c>
      <c r="BFV25" s="1">
        <v>8.6089807000000004E-2</v>
      </c>
      <c r="BFW25" s="1">
        <v>-2.2125137999999999E-2</v>
      </c>
      <c r="BFX25" s="1">
        <v>0.23132786</v>
      </c>
      <c r="BFY25" s="1">
        <v>5.4138068999999997E-2</v>
      </c>
      <c r="BFZ25" s="1">
        <v>-4.1866739E-2</v>
      </c>
      <c r="BGA25" s="1">
        <v>0.140455096</v>
      </c>
      <c r="BGB25" s="1">
        <v>0.122909502</v>
      </c>
      <c r="BGC25" s="1">
        <v>2.1368839000000001E-2</v>
      </c>
      <c r="BGD25" s="1">
        <v>-8.0425547999999999E-2</v>
      </c>
      <c r="BGE25" s="1">
        <v>-4.4496725000000001E-2</v>
      </c>
      <c r="BGF25" s="1">
        <v>9.5870180999999999E-2</v>
      </c>
      <c r="BGG25" s="1">
        <v>-8.4736142E-2</v>
      </c>
      <c r="BGH25" s="1">
        <v>-6.8976604999999996E-2</v>
      </c>
      <c r="BGI25" s="1">
        <v>8.6947042000000002E-2</v>
      </c>
      <c r="BGJ25" s="1">
        <v>-6.3273213999999994E-2</v>
      </c>
      <c r="BGK25" s="1">
        <v>-0.146111775</v>
      </c>
      <c r="BGL25" s="1">
        <v>0.106760402</v>
      </c>
      <c r="BGM25" s="1">
        <v>0.208970357</v>
      </c>
      <c r="BGN25" s="1">
        <v>0.24044960800000001</v>
      </c>
      <c r="BGO25" s="1">
        <v>-0.12166445400000001</v>
      </c>
      <c r="BGP25" s="1">
        <v>-0.38173759099999999</v>
      </c>
      <c r="BGQ25" s="1">
        <v>0.115174311</v>
      </c>
      <c r="BGR25" s="1">
        <v>-9.5875399E-2</v>
      </c>
      <c r="BGS25" s="1">
        <v>-0.32204150999999998</v>
      </c>
      <c r="BGT25" s="1">
        <v>2.1577892000000001E-2</v>
      </c>
      <c r="BGU25" s="1">
        <v>-0.112046835</v>
      </c>
      <c r="BGV25" s="1">
        <v>-0.52478571500000004</v>
      </c>
      <c r="BGW25" s="1">
        <v>-4.2868300999999998E-2</v>
      </c>
      <c r="BGX25" s="1">
        <v>-7.5699343000000002E-2</v>
      </c>
      <c r="BGY25" s="1">
        <v>-0.12128296299999999</v>
      </c>
      <c r="BGZ25" s="1">
        <v>9.3282326999999998E-2</v>
      </c>
      <c r="BHA25" s="1">
        <v>-0.195664685</v>
      </c>
      <c r="BHB25" s="1">
        <v>0.15701729</v>
      </c>
      <c r="BHC25" s="1">
        <v>4.0219961999999998E-2</v>
      </c>
      <c r="BHD25" s="1">
        <v>-5.5585910000000002E-2</v>
      </c>
      <c r="BHE25" s="1">
        <v>-9.3226163000000001E-2</v>
      </c>
      <c r="BHF25" s="1">
        <v>-3.7311619999999997E-2</v>
      </c>
      <c r="BHG25" s="1">
        <v>0.24711113900000001</v>
      </c>
      <c r="BHH25" s="1">
        <v>9.9500561000000001E-2</v>
      </c>
      <c r="BHI25" s="1">
        <v>-0.22508101999999999</v>
      </c>
      <c r="BHJ25" s="1">
        <v>9.2572098000000005E-2</v>
      </c>
      <c r="BHK25" s="1">
        <v>-1.5867101000000002E-2</v>
      </c>
      <c r="BHL25" s="1">
        <v>0.27160398200000002</v>
      </c>
      <c r="BHM25" s="1">
        <v>1.8166270000000002E-2</v>
      </c>
      <c r="BHN25" s="1">
        <v>-9.9762234000000005E-2</v>
      </c>
      <c r="BHO25" s="1">
        <v>6.8156149999999997E-3</v>
      </c>
      <c r="BHP25" s="1">
        <v>0.26254375899999999</v>
      </c>
      <c r="BHQ25" s="1">
        <v>0.28956174600000001</v>
      </c>
      <c r="BHR25" s="1">
        <v>-0.29741535600000002</v>
      </c>
      <c r="BHS25" s="1">
        <v>0.21587134999999999</v>
      </c>
      <c r="BHT25" s="1">
        <v>9.3972229000000004E-2</v>
      </c>
      <c r="BHU25" s="1">
        <v>5.6653909000000002E-2</v>
      </c>
      <c r="BHV25" s="1">
        <v>-0.103467196</v>
      </c>
      <c r="BHW25" s="1">
        <v>-0.32921783900000001</v>
      </c>
      <c r="BHX25" s="1">
        <v>-0.132848194</v>
      </c>
      <c r="BHY25" s="1">
        <v>-6.1722610000000001E-3</v>
      </c>
      <c r="BHZ25" s="1">
        <v>-0.104961464</v>
      </c>
      <c r="BIA25" s="1">
        <v>-0.171835284</v>
      </c>
      <c r="BIB25" s="1">
        <v>-9.5802065000000006E-2</v>
      </c>
      <c r="BIC25" s="1">
        <v>0.46675775400000002</v>
      </c>
      <c r="BID25" s="1">
        <v>0.18649639100000001</v>
      </c>
      <c r="BIE25" s="1">
        <v>0.13849615700000001</v>
      </c>
      <c r="BIF25" s="1">
        <v>1.9658453999999999E-2</v>
      </c>
      <c r="BIG25" s="1">
        <v>-2.3442601E-2</v>
      </c>
      <c r="BIH25" s="1">
        <v>-5.3794577000000003E-2</v>
      </c>
      <c r="BII25" s="1">
        <v>-6.1770845999999997E-2</v>
      </c>
      <c r="BIJ25" s="1">
        <v>3.3995890000000001E-2</v>
      </c>
      <c r="BIK25" s="1">
        <v>-0.36621464999999997</v>
      </c>
      <c r="BIL25" s="1">
        <v>0.1167313</v>
      </c>
      <c r="BIM25" s="1">
        <v>0.17059835600000001</v>
      </c>
      <c r="BIN25" s="1">
        <v>0.115280849</v>
      </c>
      <c r="BIO25" s="1">
        <v>0.21698763500000001</v>
      </c>
      <c r="BIP25" s="1">
        <v>-4.7129521000000001E-2</v>
      </c>
      <c r="BIQ25" s="1">
        <v>-5.8802519999999999E-3</v>
      </c>
      <c r="BIR25" s="1">
        <v>-0.12232741699999999</v>
      </c>
      <c r="BIS25" s="1">
        <v>5.5280734999999998E-2</v>
      </c>
      <c r="BIT25" s="1">
        <v>9.0884893999999994E-2</v>
      </c>
      <c r="BIU25" s="1">
        <v>0.18250698200000001</v>
      </c>
      <c r="BIV25" s="1">
        <v>0.162298725</v>
      </c>
      <c r="BIW25" s="1">
        <v>0.17063803499999999</v>
      </c>
      <c r="BIX25" s="1">
        <v>1.7567276E-2</v>
      </c>
      <c r="BIY25" s="1">
        <v>5.6702671000000003E-2</v>
      </c>
      <c r="BIZ25" s="1">
        <v>0.14209144500000001</v>
      </c>
      <c r="BJA25" s="1">
        <v>0.269582824</v>
      </c>
      <c r="BJB25" s="1">
        <v>1.9054791000000001E-2</v>
      </c>
      <c r="BJC25" s="1">
        <v>0.48149033099999999</v>
      </c>
      <c r="BJD25" s="1">
        <v>1.8205776E-2</v>
      </c>
      <c r="BJE25" s="1">
        <v>0.120573533</v>
      </c>
      <c r="BJF25" s="1">
        <v>8.0668488999999996E-2</v>
      </c>
      <c r="BJG25" s="1">
        <v>0.159229867</v>
      </c>
      <c r="BJH25" s="1">
        <v>1.16144E-4</v>
      </c>
      <c r="BJI25" s="1">
        <v>4.4989976000000001E-2</v>
      </c>
      <c r="BJJ25" s="1">
        <v>0.21805174899999999</v>
      </c>
      <c r="BJK25" s="1">
        <v>-0.23683074200000001</v>
      </c>
      <c r="BJL25" s="1">
        <v>4.2486690000000001E-3</v>
      </c>
      <c r="BJM25" s="1">
        <v>7.6812776999999999E-2</v>
      </c>
      <c r="BJN25" s="1">
        <v>0.12481529</v>
      </c>
      <c r="BJO25" s="1">
        <v>-0.123739274</v>
      </c>
      <c r="BJP25" s="1">
        <v>3.1753301999999997E-2</v>
      </c>
      <c r="BJQ25" s="1">
        <v>-5.7141450000000003E-2</v>
      </c>
      <c r="BJR25" s="1">
        <v>0.181687502</v>
      </c>
      <c r="BJS25" s="1">
        <v>0.51790420999999998</v>
      </c>
      <c r="BJT25" s="1">
        <v>6.0799719000000002E-2</v>
      </c>
      <c r="BJU25" s="1">
        <v>-0.16129574099999999</v>
      </c>
      <c r="BJV25" s="1">
        <v>-0.112824252</v>
      </c>
      <c r="BJW25" s="1">
        <v>-9.9796781000000001E-2</v>
      </c>
      <c r="BJX25" s="1">
        <v>4.4854796000000002E-2</v>
      </c>
      <c r="BJY25" s="1">
        <v>-0.16947119799999999</v>
      </c>
      <c r="BJZ25" s="1">
        <v>-0.15623889099999999</v>
      </c>
      <c r="BKA25" s="1">
        <v>-0.15338540000000001</v>
      </c>
      <c r="BKB25" s="1">
        <v>0.118009235</v>
      </c>
      <c r="BKC25" s="1">
        <v>-3.5712211000000001E-2</v>
      </c>
      <c r="BKD25" s="1">
        <v>0.107689007</v>
      </c>
      <c r="BKE25" s="1">
        <v>7.7826065E-2</v>
      </c>
      <c r="BKF25" s="1">
        <v>-0.115261767</v>
      </c>
      <c r="BKG25" s="1">
        <v>-6.6307742000000003E-2</v>
      </c>
      <c r="BKH25" s="1">
        <v>2.5531750999999998E-2</v>
      </c>
      <c r="BKI25" s="1">
        <v>0.19192714999999999</v>
      </c>
      <c r="BKJ25" s="1">
        <v>-0.14982988699999999</v>
      </c>
      <c r="BKK25" s="1">
        <v>-8.9852742999999999E-2</v>
      </c>
      <c r="BKL25" s="1">
        <v>-0.123725048</v>
      </c>
      <c r="BKM25" s="1">
        <v>-5.3585303000000001E-2</v>
      </c>
      <c r="BKN25" s="1">
        <v>-0.21219196400000001</v>
      </c>
      <c r="BKO25" s="1">
        <v>4.0331064E-2</v>
      </c>
      <c r="BKP25" s="1">
        <v>-0.14465893899999999</v>
      </c>
      <c r="BKQ25" s="1">
        <v>-0.178399052</v>
      </c>
      <c r="BKR25" s="1">
        <v>-0.146696623</v>
      </c>
      <c r="BKS25" s="1">
        <v>3.9768693000000001E-2</v>
      </c>
      <c r="BKT25" s="1">
        <v>9.7746801999999994E-2</v>
      </c>
      <c r="BKU25" s="1">
        <v>-0.122260964</v>
      </c>
      <c r="BKV25" s="1">
        <v>-0.31418006700000001</v>
      </c>
      <c r="BKW25" s="1">
        <v>-0.170304185</v>
      </c>
      <c r="BKX25" s="1">
        <v>9.3848867000000002E-2</v>
      </c>
      <c r="BKY25" s="1">
        <v>-0.21199858299999999</v>
      </c>
      <c r="BKZ25" s="1">
        <v>-0.118602059</v>
      </c>
      <c r="BLA25" s="1">
        <v>-0.16481497000000001</v>
      </c>
      <c r="BLB25" s="1">
        <v>-9.5664605E-2</v>
      </c>
      <c r="BLC25" s="1">
        <v>-2.1802839000000001E-2</v>
      </c>
      <c r="BLD25" s="1">
        <v>-0.33622004599999999</v>
      </c>
      <c r="BLE25" s="1">
        <v>-1.2415762E-2</v>
      </c>
      <c r="BLF25" s="1">
        <v>-0.121329359</v>
      </c>
      <c r="BLG25" s="1">
        <v>-0.15126226400000001</v>
      </c>
      <c r="BLH25" s="1">
        <v>-0.183388256</v>
      </c>
      <c r="BLI25" s="1">
        <v>-0.30771443199999998</v>
      </c>
      <c r="BLJ25" s="1">
        <v>-0.18694659399999999</v>
      </c>
      <c r="BLK25" s="1">
        <v>0.23435846499999999</v>
      </c>
      <c r="BLL25" s="1">
        <v>4.3397287E-2</v>
      </c>
      <c r="BLM25" s="1">
        <v>9.8707111E-2</v>
      </c>
      <c r="BLN25" s="1">
        <v>-0.25154905100000002</v>
      </c>
      <c r="BLO25" s="1">
        <v>0.16155169999999999</v>
      </c>
      <c r="BLP25" s="1">
        <v>-0.22337093299999999</v>
      </c>
      <c r="BLQ25" s="1">
        <v>-6.7376779999999997E-2</v>
      </c>
      <c r="BLR25" s="1">
        <v>6.2748593000000005E-2</v>
      </c>
      <c r="BLS25" s="1">
        <v>-6.3342893999999997E-2</v>
      </c>
      <c r="BLT25" s="1">
        <v>5.6508491000000001E-2</v>
      </c>
      <c r="BLU25" s="1">
        <v>3.645583E-3</v>
      </c>
      <c r="BLV25" s="1">
        <v>-7.6323241E-2</v>
      </c>
      <c r="BLW25" s="1">
        <v>2.2153659999999999E-3</v>
      </c>
      <c r="BLX25" s="1">
        <v>0.12508644199999999</v>
      </c>
      <c r="BLY25" s="1">
        <v>9.0386833999999999E-2</v>
      </c>
      <c r="BLZ25" s="1">
        <v>0.27038666700000002</v>
      </c>
      <c r="BMA25" s="1">
        <v>0.25271268899999999</v>
      </c>
      <c r="BMB25" s="1">
        <v>8.2401969000000005E-2</v>
      </c>
      <c r="BMC25" s="1">
        <v>5.6554689999999998E-3</v>
      </c>
      <c r="BMD25" s="1">
        <v>-5.5637834999999997E-2</v>
      </c>
      <c r="BME25" s="1">
        <v>-0.104048865</v>
      </c>
      <c r="BMF25" s="1">
        <v>-0.26369256000000002</v>
      </c>
      <c r="BMG25" s="1">
        <v>0.15556492699999999</v>
      </c>
      <c r="BMH25" s="1">
        <v>-0.239932857</v>
      </c>
      <c r="BMI25" s="1">
        <v>-0.11137833499999999</v>
      </c>
      <c r="BMJ25" s="1">
        <v>-0.133865558</v>
      </c>
      <c r="BMK25" s="1">
        <v>-0.374691041</v>
      </c>
      <c r="BML25" s="1">
        <v>1.5956080000000001E-3</v>
      </c>
      <c r="BMM25" s="1">
        <v>8.4505668000000006E-2</v>
      </c>
      <c r="BMN25" s="1">
        <v>0.120226391</v>
      </c>
      <c r="BMO25" s="1">
        <v>-5.5024913000000002E-2</v>
      </c>
      <c r="BMP25" s="1">
        <v>0.30835974999999999</v>
      </c>
      <c r="BMQ25" s="1">
        <v>4.8899992000000003E-2</v>
      </c>
      <c r="BMR25" s="1">
        <v>7.2724533999999993E-2</v>
      </c>
      <c r="BMS25" s="1">
        <v>8.3837670000000003E-3</v>
      </c>
      <c r="BMT25" s="1">
        <v>7.8283396000000005E-2</v>
      </c>
      <c r="BMU25" s="1">
        <v>0.16578818100000001</v>
      </c>
      <c r="BMV25" s="1">
        <v>0.121590872</v>
      </c>
      <c r="BMW25" s="1">
        <v>-1.2291605000000001E-2</v>
      </c>
      <c r="BMX25" s="1">
        <v>-0.25645284400000001</v>
      </c>
      <c r="BMY25" s="1">
        <v>0.14211274400000001</v>
      </c>
      <c r="BMZ25" s="1">
        <v>-0.17108683499999999</v>
      </c>
      <c r="BNA25" s="1">
        <v>-4.7165199999999998E-4</v>
      </c>
      <c r="BNB25" s="1">
        <v>-0.22445638400000001</v>
      </c>
      <c r="BNC25" s="1">
        <v>6.7011417000000004E-2</v>
      </c>
      <c r="BND25" s="1">
        <v>-0.111555074</v>
      </c>
      <c r="BNE25" s="1">
        <v>-0.11370439</v>
      </c>
      <c r="BNF25" s="1">
        <v>0.125963721</v>
      </c>
      <c r="BNG25" s="1">
        <v>-0.19498726199999999</v>
      </c>
      <c r="BNH25" s="1">
        <v>-3.6212397E-2</v>
      </c>
      <c r="BNI25" s="1">
        <v>-0.24361587000000001</v>
      </c>
      <c r="BNJ25" s="1">
        <v>3.030914E-3</v>
      </c>
      <c r="BNK25" s="1">
        <v>-3.0056082000000001E-2</v>
      </c>
      <c r="BNL25" s="1">
        <v>-4.5208067999999997E-2</v>
      </c>
      <c r="BNM25" s="1">
        <v>-0.13296287900000001</v>
      </c>
      <c r="BNN25" s="1">
        <v>-0.18902701099999999</v>
      </c>
      <c r="BNO25" s="1">
        <v>0.108143247</v>
      </c>
      <c r="BNP25" s="1">
        <v>7.5055732E-2</v>
      </c>
      <c r="BNQ25" s="1">
        <v>0.14900735900000001</v>
      </c>
      <c r="BNR25" s="1">
        <v>-0.261907785</v>
      </c>
      <c r="BNS25" s="1">
        <v>6.7606367000000001E-2</v>
      </c>
      <c r="BNT25" s="1">
        <v>-2.9669427000000002E-2</v>
      </c>
      <c r="BNU25" s="1">
        <v>2.6381735999999999E-2</v>
      </c>
      <c r="BNV25" s="1">
        <v>-0.221280745</v>
      </c>
      <c r="BNW25" s="1">
        <v>0.114466447</v>
      </c>
      <c r="BNX25" s="1">
        <v>0.455091621</v>
      </c>
      <c r="BNY25" s="1">
        <v>3.0046579999999999E-3</v>
      </c>
      <c r="BNZ25" s="1">
        <v>1.0842131E-2</v>
      </c>
      <c r="BOA25" s="1">
        <v>2.7961790000000002E-3</v>
      </c>
      <c r="BOB25" s="1">
        <v>0.119782784</v>
      </c>
      <c r="BOC25" s="1">
        <v>-2.2153737E-2</v>
      </c>
      <c r="BOD25" s="1">
        <v>3.1204243999999999E-2</v>
      </c>
      <c r="BOE25" s="1">
        <v>0.39359423100000002</v>
      </c>
      <c r="BOF25" s="1">
        <v>-1.9319870999999999E-2</v>
      </c>
      <c r="BOG25" s="1">
        <v>-0.22471966900000001</v>
      </c>
      <c r="BOH25" s="1">
        <v>-9.8480886000000004E-2</v>
      </c>
      <c r="BOI25" s="1">
        <v>-0.13190343400000001</v>
      </c>
      <c r="BOJ25" s="1">
        <v>4.9730306000000002E-2</v>
      </c>
      <c r="BOK25" s="1">
        <v>0.11657909</v>
      </c>
      <c r="BOL25" s="1">
        <v>-0.23758769599999999</v>
      </c>
      <c r="BOM25" s="1">
        <v>-6.3828481000000006E-2</v>
      </c>
      <c r="BON25" s="1">
        <v>-0.37598023200000003</v>
      </c>
      <c r="BOO25" s="1">
        <v>-4.0850004000000002E-2</v>
      </c>
      <c r="BOP25" s="1">
        <v>-0.162299731</v>
      </c>
      <c r="BOQ25" s="1">
        <v>-0.641163971</v>
      </c>
      <c r="BOR25" s="1">
        <v>-0.180882238</v>
      </c>
      <c r="BOS25" s="1">
        <v>-0.17693647900000001</v>
      </c>
      <c r="BOT25" s="1">
        <v>-0.24736040300000001</v>
      </c>
      <c r="BOU25" s="1">
        <v>9.3891278999999994E-2</v>
      </c>
      <c r="BOV25" s="1">
        <v>0.16883588899999999</v>
      </c>
      <c r="BOW25" s="1">
        <v>-0.291032024</v>
      </c>
      <c r="BOX25" s="1">
        <v>0.10978532000000001</v>
      </c>
      <c r="BOY25" s="1">
        <v>9.9488270000000004E-3</v>
      </c>
      <c r="BOZ25" s="1">
        <v>0.16058419800000001</v>
      </c>
      <c r="BPA25" s="1">
        <v>-4.4236070000000004E-3</v>
      </c>
      <c r="BPB25" s="1">
        <v>-0.39303294300000002</v>
      </c>
      <c r="BPC25" s="1">
        <v>0.119757959</v>
      </c>
      <c r="BPD25" s="1">
        <v>-0.53414793599999999</v>
      </c>
      <c r="BPE25" s="1">
        <v>-0.124677011</v>
      </c>
      <c r="BPF25" s="1">
        <v>0.56015369699999995</v>
      </c>
      <c r="BPG25" s="1">
        <v>-4.758216E-3</v>
      </c>
      <c r="BPH25" s="1">
        <v>8.4146037000000007E-2</v>
      </c>
      <c r="BPI25" s="1">
        <v>-6.3162962000000003E-2</v>
      </c>
      <c r="BPJ25" s="1">
        <v>0.21593089400000001</v>
      </c>
      <c r="BPK25" s="1">
        <v>-0.14913717300000001</v>
      </c>
      <c r="BPL25" s="1">
        <v>0.16836379200000001</v>
      </c>
      <c r="BPM25" s="1">
        <v>0.124154642</v>
      </c>
      <c r="BPN25" s="1">
        <v>0.14624034999999999</v>
      </c>
      <c r="BPO25" s="1">
        <v>-0.15615656999999999</v>
      </c>
      <c r="BPP25" s="1">
        <v>3.3086859000000003E-2</v>
      </c>
      <c r="BPQ25" s="1">
        <v>-5.1520142999999997E-2</v>
      </c>
      <c r="BPR25" s="1">
        <v>5.5521595E-2</v>
      </c>
      <c r="BPS25" s="1">
        <v>0.255696111</v>
      </c>
      <c r="BPT25" s="1">
        <v>7.9403038999999995E-2</v>
      </c>
      <c r="BPU25" s="1">
        <v>7.9803755000000004E-2</v>
      </c>
      <c r="BPV25" s="1">
        <v>1.05096E-4</v>
      </c>
      <c r="BPW25" s="1">
        <v>8.6079445000000004E-2</v>
      </c>
      <c r="BPX25" s="1">
        <v>3.1060491999999999E-2</v>
      </c>
      <c r="BPY25" s="1">
        <v>0.15284193400000001</v>
      </c>
      <c r="BPZ25" s="1">
        <v>-6.1894999999999997E-3</v>
      </c>
      <c r="BQA25" s="1">
        <v>-5.1317827000000003E-2</v>
      </c>
      <c r="BQB25" s="1">
        <v>-0.17185082400000001</v>
      </c>
      <c r="BQC25" s="1">
        <v>-0.142761312</v>
      </c>
      <c r="BQD25" s="1">
        <v>-0.18928071699999999</v>
      </c>
      <c r="BQE25" s="1">
        <v>-0.29722457899999999</v>
      </c>
      <c r="BQF25" s="1">
        <v>-3.2455523999999999E-2</v>
      </c>
      <c r="BQG25" s="1">
        <v>4.1400403000000002E-2</v>
      </c>
      <c r="BQH25" s="1">
        <v>-9.0324280000000003E-3</v>
      </c>
      <c r="BQI25" s="1">
        <v>-0.186502425</v>
      </c>
      <c r="BQJ25" s="1">
        <v>0.22186552900000001</v>
      </c>
      <c r="BQK25" s="1">
        <v>1.8610293999999999E-2</v>
      </c>
      <c r="BQL25" s="1">
        <v>2.6207708999999999E-2</v>
      </c>
      <c r="BQM25" s="1">
        <v>-0.27666802299999999</v>
      </c>
      <c r="BQN25" s="1">
        <v>-0.39564226299999999</v>
      </c>
      <c r="BQO25" s="1">
        <v>-0.31559356500000002</v>
      </c>
      <c r="BQP25" s="1">
        <v>-0.10012227899999999</v>
      </c>
      <c r="BQQ25" s="1">
        <v>-1.7911798E-2</v>
      </c>
      <c r="BQR25" s="1">
        <v>-0.20781733499999999</v>
      </c>
      <c r="BQS25" s="1">
        <v>9.7189655E-2</v>
      </c>
      <c r="BQT25" s="1">
        <v>4.6074441000000001E-2</v>
      </c>
      <c r="BQU25" s="1">
        <v>2.6258528E-2</v>
      </c>
      <c r="BQV25" s="1">
        <v>6.3007241000000005E-2</v>
      </c>
      <c r="BQW25" s="1">
        <v>6.6572155999999993E-2</v>
      </c>
      <c r="BQX25" s="1">
        <v>1.5245600000000001E-4</v>
      </c>
      <c r="BQY25" s="1">
        <v>1.6225737E-2</v>
      </c>
      <c r="BQZ25" s="1">
        <v>-8.9577515999999996E-2</v>
      </c>
      <c r="BRA25" s="1">
        <v>0.27334890499999998</v>
      </c>
      <c r="BRB25" s="1">
        <v>-9.8346170999999996E-2</v>
      </c>
      <c r="BRC25" s="1">
        <v>0.29818629600000002</v>
      </c>
      <c r="BRD25" s="1">
        <v>4.8167669000000003E-2</v>
      </c>
      <c r="BRE25" s="1">
        <v>-1.9514808000000002E-2</v>
      </c>
      <c r="BRF25" s="1">
        <v>9.5340649999999999E-2</v>
      </c>
      <c r="BRG25" s="1">
        <v>-9.0753551000000002E-2</v>
      </c>
      <c r="BRH25" s="1">
        <v>-6.7162789000000001E-2</v>
      </c>
      <c r="BRI25" s="1">
        <v>-9.0493418000000006E-2</v>
      </c>
      <c r="BRJ25" s="1">
        <v>-1.8045334999999999E-2</v>
      </c>
      <c r="BRK25" s="1">
        <v>-2.098817E-2</v>
      </c>
      <c r="BRL25" s="1">
        <v>-6.9450817999999997E-2</v>
      </c>
      <c r="BRM25" s="1">
        <v>8.8601299999999995E-4</v>
      </c>
      <c r="BRN25" s="1">
        <v>-0.108759008</v>
      </c>
      <c r="BRO25" s="1">
        <v>-0.33037708300000002</v>
      </c>
      <c r="BRP25" s="1">
        <v>6.5879420999999994E-2</v>
      </c>
      <c r="BRQ25" s="1">
        <v>-0.15961890500000001</v>
      </c>
      <c r="BRR25" s="1">
        <v>-7.6602657000000005E-2</v>
      </c>
      <c r="BRS25" s="1">
        <v>-0.21407552199999999</v>
      </c>
      <c r="BRT25" s="1">
        <v>9.6869559999999993E-2</v>
      </c>
      <c r="BRU25" s="1">
        <v>-3.8419577000000003E-2</v>
      </c>
      <c r="BRV25" s="1">
        <v>-0.119159309</v>
      </c>
      <c r="BRW25" s="1">
        <v>0.15740796000000001</v>
      </c>
      <c r="BRX25" s="1">
        <v>-0.13973429500000001</v>
      </c>
      <c r="BRY25" s="1">
        <v>-0.36980708200000001</v>
      </c>
      <c r="BRZ25" s="1">
        <v>-8.9833841999999997E-2</v>
      </c>
      <c r="BSA25" s="1">
        <v>-2.3374552E-2</v>
      </c>
      <c r="BSB25" s="1">
        <v>-0.30600184600000002</v>
      </c>
      <c r="BSC25" s="1">
        <v>0.10794150800000001</v>
      </c>
      <c r="BSD25" s="1">
        <v>0.33641602700000001</v>
      </c>
      <c r="BSE25" s="1">
        <v>1.8817479000000002E-2</v>
      </c>
      <c r="BSF25" s="1">
        <v>-3.4886017999999998E-2</v>
      </c>
      <c r="BSG25" s="1">
        <v>0.193673756</v>
      </c>
      <c r="BSH25" s="1">
        <v>-0.131606785</v>
      </c>
      <c r="BSI25" s="1">
        <v>0.262489684</v>
      </c>
      <c r="BSJ25" s="1">
        <v>-4.7934116999999998E-2</v>
      </c>
      <c r="BSK25" s="1">
        <v>6.7645499999999996E-4</v>
      </c>
      <c r="BSL25" s="1">
        <v>7.3733568999999999E-2</v>
      </c>
      <c r="BSM25" s="1">
        <v>0.140861453</v>
      </c>
      <c r="BSN25" s="1">
        <v>-2.0803189999999999E-2</v>
      </c>
      <c r="BSO25" s="1">
        <v>7.6186719E-2</v>
      </c>
      <c r="BSP25" s="1">
        <v>-0.167253605</v>
      </c>
      <c r="BSQ25" s="1">
        <v>-0.17250403</v>
      </c>
      <c r="BSR25" s="1">
        <v>0.15783729899999999</v>
      </c>
      <c r="BSS25" s="1">
        <v>-3.7070750000000002E-3</v>
      </c>
      <c r="BST25" s="1">
        <v>0.166727497</v>
      </c>
      <c r="BSU25" s="1">
        <v>0.108386619</v>
      </c>
      <c r="BSV25" s="1">
        <v>5.9669529999999997E-3</v>
      </c>
      <c r="BSW25" s="1">
        <v>0.108290359</v>
      </c>
      <c r="BSX25" s="1">
        <v>-5.9217201999999997E-2</v>
      </c>
      <c r="BSY25" s="1">
        <v>-2.5948382999999998E-2</v>
      </c>
      <c r="BSZ25" s="1">
        <v>0.29082267299999998</v>
      </c>
      <c r="BTA25" s="1">
        <v>-0.57569786199999995</v>
      </c>
      <c r="BTB25" s="1">
        <v>-0.134335977</v>
      </c>
      <c r="BTC25" s="1">
        <v>-4.5617352E-2</v>
      </c>
      <c r="BTD25" s="1">
        <v>0.163802852</v>
      </c>
      <c r="BTE25" s="1">
        <v>9.4996611999999994E-2</v>
      </c>
      <c r="BTF25" s="1">
        <v>6.3938637000000006E-2</v>
      </c>
      <c r="BTG25" s="1">
        <v>-4.7325302E-2</v>
      </c>
      <c r="BTH25" s="1">
        <v>9.557214E-2</v>
      </c>
      <c r="BTI25" s="1">
        <v>3.8938583999999998E-2</v>
      </c>
      <c r="BTJ25" s="1">
        <v>0.618451529</v>
      </c>
      <c r="BTK25" s="1">
        <v>-1.8094280000000001E-3</v>
      </c>
      <c r="BTL25" s="1">
        <v>-0.32976345000000001</v>
      </c>
      <c r="BTM25" s="1">
        <v>-1.9060262000000001E-2</v>
      </c>
      <c r="BTN25" s="1">
        <v>-0.190238991</v>
      </c>
      <c r="BTO25" s="1">
        <v>-1.7653647000000001E-2</v>
      </c>
      <c r="BTP25" s="1">
        <v>-0.170939909</v>
      </c>
      <c r="BTQ25" s="1">
        <v>1.6606167000000002E-2</v>
      </c>
      <c r="BTR25" s="1">
        <v>0.114446249</v>
      </c>
      <c r="BTS25" s="1">
        <v>-7.7418284000000004E-2</v>
      </c>
      <c r="BTT25" s="1">
        <v>1.7484380000000001E-2</v>
      </c>
      <c r="BTU25" s="1">
        <v>-0.12926696800000001</v>
      </c>
      <c r="BTV25" s="1">
        <v>-2.9037647E-2</v>
      </c>
      <c r="BTW25" s="1">
        <v>1.6879772000000001E-2</v>
      </c>
      <c r="BTX25" s="1">
        <v>2.9824099999999998E-4</v>
      </c>
      <c r="BTY25" s="1">
        <v>-4.8304079999999996E-3</v>
      </c>
      <c r="BTZ25" s="1">
        <v>-0.24983607899999999</v>
      </c>
      <c r="BUA25" s="1">
        <v>-0.13062341799999999</v>
      </c>
      <c r="BUB25" s="1">
        <v>-0.18719195299999999</v>
      </c>
      <c r="BUC25" s="1">
        <v>0.23047949400000001</v>
      </c>
      <c r="BUD25" s="1">
        <v>0.130532869</v>
      </c>
      <c r="BUE25" s="1">
        <v>-9.9239719000000004E-2</v>
      </c>
      <c r="BUF25" s="1">
        <v>8.2236686000000003E-2</v>
      </c>
      <c r="BUG25" s="1">
        <v>8.1522727000000003E-2</v>
      </c>
      <c r="BUH25" s="1">
        <v>-2.2316434999999999E-2</v>
      </c>
      <c r="BUI25" s="1">
        <v>2.3116573000000001E-2</v>
      </c>
      <c r="BUJ25" s="1">
        <v>0.32113894300000001</v>
      </c>
      <c r="BUK25" s="1">
        <v>1.359545E-2</v>
      </c>
      <c r="BUL25" s="1">
        <v>-0.13134315199999999</v>
      </c>
      <c r="BUM25" s="1">
        <v>-9.6363243000000001E-2</v>
      </c>
      <c r="BUN25" s="1">
        <v>0.115716267</v>
      </c>
      <c r="BUO25" s="1">
        <v>-5.4609886000000003E-2</v>
      </c>
      <c r="BUP25" s="1">
        <v>3.7929878E-2</v>
      </c>
      <c r="BUQ25" s="1">
        <v>9.6391765000000004E-2</v>
      </c>
      <c r="BUR25" s="1">
        <v>5.8495482000000001E-2</v>
      </c>
      <c r="BUS25" s="1">
        <v>4.9757864999999998E-2</v>
      </c>
      <c r="BUT25" s="1">
        <v>0.104027779</v>
      </c>
      <c r="BUU25" s="1">
        <v>0.38056558400000001</v>
      </c>
      <c r="BUV25" s="1">
        <v>0.114686361</v>
      </c>
      <c r="BUW25" s="1">
        <v>-0.11506456299999999</v>
      </c>
      <c r="BUX25" s="1">
        <v>1.6939269E-2</v>
      </c>
      <c r="BUY25" s="1">
        <v>-5.2713901000000001E-2</v>
      </c>
      <c r="BUZ25" s="1">
        <v>0.21976704999999999</v>
      </c>
      <c r="BVA25" s="1">
        <v>8.3418706999999995E-2</v>
      </c>
      <c r="BVB25" s="1">
        <v>0.160275743</v>
      </c>
      <c r="BVC25" s="1">
        <v>0.130096568</v>
      </c>
      <c r="BVD25" s="1">
        <v>0.187887794</v>
      </c>
      <c r="BVE25" s="1">
        <v>0.19614369800000001</v>
      </c>
      <c r="BVF25" s="1">
        <v>-2.6373224000000001E-2</v>
      </c>
      <c r="BVG25" s="1">
        <v>0.18776162199999999</v>
      </c>
      <c r="BVH25" s="1">
        <v>6.7430611000000001E-2</v>
      </c>
      <c r="BVI25" s="1">
        <v>0.23036842699999999</v>
      </c>
      <c r="BVJ25" s="1">
        <v>0.101457907</v>
      </c>
      <c r="BVK25" s="1">
        <v>9.1063035000000001E-2</v>
      </c>
      <c r="BVL25" s="1">
        <v>-0.105006566</v>
      </c>
      <c r="BVM25" s="1">
        <v>7.4971624000000001E-2</v>
      </c>
      <c r="BVN25" s="1">
        <v>9.5577085000000006E-2</v>
      </c>
      <c r="BVO25" s="1">
        <v>-5.8912314E-2</v>
      </c>
      <c r="BVP25" s="1">
        <v>-0.13393495899999999</v>
      </c>
      <c r="BVQ25" s="1">
        <v>-5.9674410000000004E-3</v>
      </c>
      <c r="BVR25" s="1">
        <v>0.313633259</v>
      </c>
      <c r="BVS25" s="1">
        <v>-0.14455241499999999</v>
      </c>
      <c r="BVT25" s="1">
        <v>5.8245589E-2</v>
      </c>
      <c r="BVU25" s="1">
        <v>0.119272474</v>
      </c>
      <c r="BVV25" s="1">
        <v>-5.4220575E-2</v>
      </c>
      <c r="BVW25" s="1">
        <v>0.132039727</v>
      </c>
      <c r="BVX25" s="1">
        <v>0.249621754</v>
      </c>
      <c r="BVY25" s="1">
        <v>0.23306031999999999</v>
      </c>
      <c r="BVZ25" s="1">
        <v>7.0904403000000005E-2</v>
      </c>
      <c r="BWA25" s="1">
        <v>-5.0021579999999996E-3</v>
      </c>
      <c r="BWB25" s="1">
        <v>-4.2645281E-2</v>
      </c>
      <c r="BWC25" s="1">
        <v>-0.15439684200000001</v>
      </c>
      <c r="BWD25" s="1">
        <v>-6.6667128000000006E-2</v>
      </c>
      <c r="BWE25" s="1">
        <v>0.23779048999999999</v>
      </c>
      <c r="BWF25" s="1">
        <v>-0.18757305699999999</v>
      </c>
      <c r="BWG25" s="1">
        <v>-5.4951825000000003E-2</v>
      </c>
      <c r="BWH25" s="1">
        <v>-0.13014629599999999</v>
      </c>
      <c r="BWI25" s="1">
        <v>2.4591781E-2</v>
      </c>
      <c r="BWJ25" s="1">
        <v>-0.19533589000000001</v>
      </c>
      <c r="BWK25" s="1">
        <v>-0.241213129</v>
      </c>
      <c r="BWL25" s="1">
        <v>-0.17470876499999999</v>
      </c>
      <c r="BWM25" s="1">
        <v>-5.4856978000000001E-2</v>
      </c>
      <c r="BWN25" s="1">
        <v>-6.1724241999999999E-2</v>
      </c>
      <c r="BWO25" s="1">
        <v>-0.24724312800000001</v>
      </c>
      <c r="BWP25" s="1">
        <v>-6.1354123000000003E-2</v>
      </c>
      <c r="BWQ25" s="1">
        <v>-0.15927567300000001</v>
      </c>
      <c r="BWR25" s="1">
        <v>-7.1841764000000002E-2</v>
      </c>
      <c r="BWS25" s="1">
        <v>-0.13483026000000001</v>
      </c>
      <c r="BWT25" s="1">
        <v>8.3372733000000004E-2</v>
      </c>
      <c r="BWU25" s="1">
        <v>2.3842181E-2</v>
      </c>
      <c r="BWV25" s="1">
        <v>1.9387669E-2</v>
      </c>
      <c r="BWW25" s="1">
        <v>-0.36446925299999999</v>
      </c>
      <c r="BWX25" s="1">
        <v>-0.171464953</v>
      </c>
      <c r="BWY25" s="1">
        <v>0.119279804</v>
      </c>
      <c r="BWZ25" s="1">
        <v>-0.23344874299999999</v>
      </c>
      <c r="BXA25" s="1">
        <v>-4.465447E-3</v>
      </c>
      <c r="BXB25" s="1">
        <v>-0.128156617</v>
      </c>
      <c r="BXC25" s="1">
        <v>-0.107323918</v>
      </c>
      <c r="BXD25" s="1">
        <v>-1.3383129000000001E-2</v>
      </c>
      <c r="BXE25" s="1">
        <v>-0.22070848300000001</v>
      </c>
      <c r="BXF25" s="1">
        <v>0.30622869899999999</v>
      </c>
      <c r="BXG25" s="1">
        <v>-6.8613350000000004E-2</v>
      </c>
      <c r="BXH25" s="1">
        <v>-7.4892589999999998E-3</v>
      </c>
      <c r="BXI25" s="1">
        <v>-0.10223587100000001</v>
      </c>
      <c r="BXJ25" s="1">
        <v>5.3880349000000001E-2</v>
      </c>
      <c r="BXK25" s="1">
        <v>-0.52566360499999998</v>
      </c>
      <c r="BXL25" s="1">
        <v>9.4382542E-2</v>
      </c>
      <c r="BXM25" s="1">
        <v>-6.2624416000000002E-2</v>
      </c>
      <c r="BXN25" s="1">
        <v>-0.10631924399999999</v>
      </c>
      <c r="BXO25" s="1">
        <v>-0.38528300300000001</v>
      </c>
      <c r="BXP25" s="1">
        <v>-0.20944791500000001</v>
      </c>
      <c r="BXQ25" s="1">
        <v>0.22040109599999999</v>
      </c>
      <c r="BXR25" s="1">
        <v>0.232445919</v>
      </c>
      <c r="BXS25" s="1">
        <v>8.4967311000000004E-2</v>
      </c>
      <c r="BXT25" s="1">
        <v>-0.107932732</v>
      </c>
      <c r="BXU25" s="1">
        <v>-2.7040182999999999E-2</v>
      </c>
      <c r="BXV25" s="1">
        <v>4.4183303E-2</v>
      </c>
      <c r="BXW25" s="1">
        <v>-0.19878321700000001</v>
      </c>
      <c r="BXX25" s="1">
        <v>9.6248001E-2</v>
      </c>
      <c r="BXY25" s="1">
        <v>-0.125133562</v>
      </c>
      <c r="BXZ25" s="1">
        <v>-1.2544415999999999E-2</v>
      </c>
      <c r="BYA25" s="1">
        <v>-0.43152859799999999</v>
      </c>
      <c r="BYB25" s="1">
        <v>-0.32531384499999999</v>
      </c>
      <c r="BYC25" s="1">
        <v>-0.174687655</v>
      </c>
      <c r="BYD25" s="1">
        <v>-9.9908928999999994E-2</v>
      </c>
      <c r="BYE25" s="1">
        <v>0.126558649</v>
      </c>
      <c r="BYF25" s="1">
        <v>-0.161407042</v>
      </c>
      <c r="BYG25" s="1">
        <v>-0.18639099100000001</v>
      </c>
      <c r="BYH25" s="1">
        <v>0.112018307</v>
      </c>
      <c r="BYI25" s="1">
        <v>-0.115784869</v>
      </c>
      <c r="BYJ25" s="1">
        <v>7.9819290000000005E-3</v>
      </c>
      <c r="BYK25" s="1">
        <v>-0.13905806900000001</v>
      </c>
      <c r="BYL25" s="1">
        <v>0.19285786999999999</v>
      </c>
      <c r="BYM25" s="1">
        <v>4.3690100000000004E-3</v>
      </c>
      <c r="BYN25" s="1">
        <v>-7.3377802000000006E-2</v>
      </c>
      <c r="BYO25" s="1">
        <v>0.33998150900000002</v>
      </c>
      <c r="BYP25" s="1">
        <v>0.69827097100000002</v>
      </c>
      <c r="BYQ25" s="1">
        <v>0.15445230800000001</v>
      </c>
      <c r="BYR25" s="1">
        <v>4.2819773999999998E-2</v>
      </c>
      <c r="BYS25" s="1">
        <v>0.102898447</v>
      </c>
      <c r="BYT25" s="1">
        <v>9.9101099999999998E-4</v>
      </c>
      <c r="BYU25" s="1">
        <v>0.28672560699999999</v>
      </c>
      <c r="BYV25" s="1">
        <v>-2.5198129999999999E-2</v>
      </c>
      <c r="BYW25" s="1">
        <v>0.16708058100000001</v>
      </c>
      <c r="BYX25" s="1">
        <v>7.6710800999999995E-2</v>
      </c>
      <c r="BYY25" s="1">
        <v>8.6697609999999998E-3</v>
      </c>
      <c r="BYZ25" s="1">
        <v>0.20213873399999999</v>
      </c>
      <c r="BZA25" s="1">
        <v>0.13338216</v>
      </c>
      <c r="BZB25" s="1">
        <v>0.21062610100000001</v>
      </c>
      <c r="BZC25" s="1">
        <v>-8.5225731999999998E-2</v>
      </c>
      <c r="BZD25" s="1">
        <v>0.109827461</v>
      </c>
      <c r="BZE25" s="1">
        <v>8.9354248999999997E-2</v>
      </c>
      <c r="BZF25" s="1">
        <v>-0.173042958</v>
      </c>
      <c r="BZG25" s="1">
        <v>0.154257953</v>
      </c>
      <c r="BZH25" s="1">
        <v>3.3228100000000003E-4</v>
      </c>
      <c r="BZI25" s="1">
        <v>0.18121548200000001</v>
      </c>
      <c r="BZJ25" s="1">
        <v>-4.6143677000000001E-2</v>
      </c>
      <c r="BZK25" s="1">
        <v>-0.103189458</v>
      </c>
      <c r="BZL25" s="1">
        <v>0.124673029</v>
      </c>
      <c r="BZM25" s="1">
        <v>0.16177988500000001</v>
      </c>
      <c r="BZN25" s="1">
        <v>0.27935737999999999</v>
      </c>
      <c r="BZO25" s="1">
        <v>-0.18596782000000001</v>
      </c>
      <c r="BZP25" s="1">
        <v>0.237175051</v>
      </c>
      <c r="BZQ25" s="1">
        <v>-0.176518904</v>
      </c>
      <c r="BZR25" s="1">
        <v>-7.4757038999999997E-2</v>
      </c>
      <c r="BZS25" s="1">
        <v>5.4035171999999999E-2</v>
      </c>
      <c r="BZT25" s="1">
        <v>-8.8473746000000006E-2</v>
      </c>
      <c r="BZU25" s="1">
        <v>0.160455814</v>
      </c>
      <c r="BZV25" s="1">
        <v>-0.16898176300000001</v>
      </c>
      <c r="BZW25" s="1">
        <v>6.6191611999999997E-2</v>
      </c>
      <c r="BZX25" s="1">
        <v>-0.21272279699999999</v>
      </c>
      <c r="BZY25" s="1">
        <v>-5.4933893999999997E-2</v>
      </c>
      <c r="BZZ25" s="1">
        <v>-1.3040517E-2</v>
      </c>
      <c r="CAA25" s="1">
        <v>-0.161195435</v>
      </c>
      <c r="CAB25" s="1">
        <v>-0.201048123</v>
      </c>
      <c r="CAC25" s="1">
        <v>-5.7485013000000001E-2</v>
      </c>
      <c r="CAD25" s="1">
        <v>-8.2356551E-2</v>
      </c>
      <c r="CAE25" s="1">
        <v>-0.19748681900000001</v>
      </c>
      <c r="CAF25" s="1">
        <v>7.8007128999999995E-2</v>
      </c>
      <c r="CAG25" s="1">
        <v>-9.5475841000000006E-2</v>
      </c>
      <c r="CAH25" s="1">
        <v>5.0635483000000002E-2</v>
      </c>
      <c r="CAI25" s="1">
        <v>-0.11668917299999999</v>
      </c>
      <c r="CAJ25" s="1">
        <v>0.147092737</v>
      </c>
      <c r="CAK25" s="1">
        <v>-0.338823818</v>
      </c>
      <c r="CAL25" s="1">
        <v>1.1177832E-2</v>
      </c>
      <c r="CAM25" s="1">
        <v>-0.19587407600000001</v>
      </c>
      <c r="CAN25" s="1">
        <v>8.6800387000000007E-2</v>
      </c>
      <c r="CAO25" s="1">
        <v>-5.6458000000000003E-3</v>
      </c>
      <c r="CAP25" s="1">
        <v>5.9684794999999999E-2</v>
      </c>
      <c r="CAQ25" s="1">
        <v>5.6088184999999999E-2</v>
      </c>
      <c r="CAR25" s="1">
        <v>0.19464308</v>
      </c>
      <c r="CAS25" s="1">
        <v>0.121760383</v>
      </c>
      <c r="CAT25" s="1">
        <v>2.4495423999999998E-2</v>
      </c>
      <c r="CAU25" s="1">
        <v>3.8908274999999999E-2</v>
      </c>
      <c r="CAV25" s="1">
        <v>-8.5818296000000002E-2</v>
      </c>
      <c r="CAW25" s="1">
        <v>6.7486504000000003E-2</v>
      </c>
      <c r="CAX25" s="1">
        <v>-1.9367181000000001E-2</v>
      </c>
      <c r="CAY25" s="1">
        <v>1.9870550000000002E-3</v>
      </c>
      <c r="CAZ25" s="1">
        <v>9.3241539999999998E-2</v>
      </c>
      <c r="CBA25" s="1">
        <v>-0.15942326600000001</v>
      </c>
      <c r="CBB25" s="1">
        <v>9.6025248999999993E-2</v>
      </c>
      <c r="CBC25" s="1">
        <v>-0.12613923899999999</v>
      </c>
      <c r="CBD25" s="1">
        <v>-0.45948707300000002</v>
      </c>
      <c r="CBE25" s="1">
        <v>0.15783580799999999</v>
      </c>
      <c r="CBF25" s="1">
        <v>9.5582265E-2</v>
      </c>
      <c r="CBG25" s="1">
        <v>-0.158486554</v>
      </c>
      <c r="CBH25" s="1">
        <v>-0.115028907</v>
      </c>
      <c r="CBI25" s="1">
        <v>2.7200607000000002E-2</v>
      </c>
      <c r="CBJ25" s="1">
        <v>4.9772890000000002E-3</v>
      </c>
      <c r="CBK25" s="1">
        <v>0.12819522699999999</v>
      </c>
      <c r="CBL25" s="1">
        <v>0.38246621400000003</v>
      </c>
      <c r="CBM25" s="1">
        <v>0.107634181</v>
      </c>
      <c r="CBN25" s="1">
        <v>1.1082541E-2</v>
      </c>
      <c r="CBO25" s="1">
        <v>-0.35581358000000002</v>
      </c>
      <c r="CBP25" s="1">
        <v>1.2047763E-2</v>
      </c>
      <c r="CBQ25" s="1">
        <v>-4.5093044999999998E-2</v>
      </c>
      <c r="CBR25" s="1">
        <v>-0.112125894</v>
      </c>
      <c r="CBS25" s="1">
        <v>-0.199330389</v>
      </c>
      <c r="CBT25" s="1">
        <v>-0.46537645799999999</v>
      </c>
      <c r="CBU25" s="1">
        <v>-3.6496525000000002E-2</v>
      </c>
      <c r="CBV25" s="1">
        <v>0.239988966</v>
      </c>
      <c r="CBW25" s="1">
        <v>3.0988497E-2</v>
      </c>
      <c r="CBX25" s="1">
        <v>0.20889755800000001</v>
      </c>
      <c r="CBY25" s="1">
        <v>6.3390570000000004E-3</v>
      </c>
      <c r="CBZ25" s="1">
        <v>-4.2343978999999997E-2</v>
      </c>
      <c r="CCA25" s="1">
        <v>5.8847318000000003E-2</v>
      </c>
      <c r="CCB25" s="1">
        <v>6.2100549999999999E-3</v>
      </c>
      <c r="CCC25" s="1">
        <v>-0.167566463</v>
      </c>
      <c r="CCD25" s="1">
        <v>-0.21241845500000001</v>
      </c>
      <c r="CCE25" s="1">
        <v>0.37910191300000001</v>
      </c>
      <c r="CCF25" s="1">
        <v>0.30360309299999999</v>
      </c>
      <c r="CCG25" s="1">
        <v>0.25282854900000001</v>
      </c>
      <c r="CCH25" s="1">
        <v>0.38595621299999999</v>
      </c>
      <c r="CCI25" s="1">
        <v>0.14593664100000001</v>
      </c>
      <c r="CCJ25" s="1">
        <v>-0.22431547499999999</v>
      </c>
      <c r="CCK25" s="1">
        <v>-0.137449813</v>
      </c>
      <c r="CCL25" s="1">
        <v>0.19299744799999999</v>
      </c>
      <c r="CCM25" s="1">
        <v>1.7097918E-2</v>
      </c>
      <c r="CCN25" s="1">
        <v>-0.32779781200000002</v>
      </c>
      <c r="CCO25" s="1">
        <v>-6.1392699999999996E-3</v>
      </c>
      <c r="CCP25" s="1">
        <v>-0.11328951399999999</v>
      </c>
      <c r="CCQ25" s="1">
        <v>-6.5824234999999995E-2</v>
      </c>
      <c r="CCR25" s="1">
        <v>-7.6016334000000005E-2</v>
      </c>
      <c r="CCS25" s="1">
        <v>0.223206776</v>
      </c>
      <c r="CCT25" s="1">
        <v>-4.8029271999999998E-2</v>
      </c>
      <c r="CCU25" s="1">
        <v>0.16048594699999999</v>
      </c>
      <c r="CCV25" s="1">
        <v>0.15936920900000001</v>
      </c>
      <c r="CCW25" s="1">
        <v>0.27932954300000001</v>
      </c>
      <c r="CCX25" s="1">
        <v>0.31019475600000002</v>
      </c>
      <c r="CCY25" s="1">
        <v>5.7949300000000004E-4</v>
      </c>
      <c r="CCZ25" s="1">
        <v>4.4100489999999999E-2</v>
      </c>
      <c r="CDA25" s="1">
        <v>-0.11793625100000001</v>
      </c>
      <c r="CDB25" s="1">
        <v>2.7581874999999999E-2</v>
      </c>
      <c r="CDC25" s="1">
        <v>-0.100666963</v>
      </c>
      <c r="CDD25" s="1">
        <v>2.9829503E-2</v>
      </c>
      <c r="CDE25" s="1">
        <v>8.1583203000000007E-2</v>
      </c>
      <c r="CDF25" s="1">
        <v>1.8732460000000001E-3</v>
      </c>
      <c r="CDG25" s="1">
        <v>9.2757360999999997E-2</v>
      </c>
      <c r="CDH25" s="1">
        <v>6.4438116000000004E-2</v>
      </c>
      <c r="CDI25" s="1">
        <v>-1.9264657000000001E-2</v>
      </c>
      <c r="CDJ25" s="1">
        <v>0.102393156</v>
      </c>
      <c r="CDK25" s="1">
        <v>-0.27341561199999997</v>
      </c>
      <c r="CDL25" s="1">
        <v>2.8855668000000001E-2</v>
      </c>
      <c r="CDM25" s="1">
        <v>-2.9417677999999999E-2</v>
      </c>
      <c r="CDN25" s="1">
        <v>8.1137813000000003E-2</v>
      </c>
      <c r="CDO25" s="1">
        <v>0.27430623799999998</v>
      </c>
      <c r="CDP25" s="1">
        <v>-6.5373777999999994E-2</v>
      </c>
      <c r="CDQ25" s="1">
        <v>5.5970220000000001E-3</v>
      </c>
      <c r="CDR25" s="1">
        <v>-0.35800923299999998</v>
      </c>
      <c r="CDS25" s="1">
        <v>-9.2456967000000001E-2</v>
      </c>
      <c r="CDT25" s="1">
        <v>-2.3056101999999998E-2</v>
      </c>
      <c r="CDU25" s="1">
        <v>0.120076699</v>
      </c>
      <c r="CDV25" s="1">
        <v>-4.8732142999999999E-2</v>
      </c>
      <c r="CDW25" s="1">
        <v>0.15141680399999999</v>
      </c>
      <c r="CDX25" s="1">
        <v>2.2060870999999999E-2</v>
      </c>
      <c r="CDY25" s="1">
        <v>0.14685134799999999</v>
      </c>
      <c r="CDZ25" s="1">
        <v>9.7523943000000002E-2</v>
      </c>
      <c r="CEA25" s="1">
        <v>0.157262235</v>
      </c>
      <c r="CEB25" s="1">
        <v>0.199947186</v>
      </c>
      <c r="CEC25" s="1">
        <v>7.6968172000000001E-2</v>
      </c>
      <c r="CED25" s="1">
        <v>0.103503057</v>
      </c>
      <c r="CEE25" s="1">
        <v>-7.4579926000000005E-2</v>
      </c>
      <c r="CEF25" s="1">
        <v>9.8902260000000006E-2</v>
      </c>
      <c r="CEG25" s="1">
        <v>-2.6631109E-2</v>
      </c>
      <c r="CEH25" s="1">
        <v>-0.229994058</v>
      </c>
      <c r="CEI25" s="1">
        <v>-0.157017511</v>
      </c>
      <c r="CEJ25" s="1">
        <v>0.238205523</v>
      </c>
      <c r="CEK25" s="1">
        <v>3.7577729999999998E-3</v>
      </c>
      <c r="CEL25" s="1">
        <v>5.1165091000000003E-2</v>
      </c>
      <c r="CEM25" s="1">
        <v>-0.109100277</v>
      </c>
      <c r="CEN25" s="1">
        <v>8.2879962000000001E-2</v>
      </c>
      <c r="CEO25" s="1">
        <v>4.7060415000000001E-2</v>
      </c>
      <c r="CEP25" s="1">
        <v>7.2751969999999999E-2</v>
      </c>
      <c r="CEQ25" s="1">
        <v>9.1537642000000002E-2</v>
      </c>
      <c r="CER25" s="1">
        <v>-0.12512056199999999</v>
      </c>
      <c r="CES25" s="1">
        <v>-7.0469481E-2</v>
      </c>
      <c r="CET25" s="1">
        <v>9.2968149999999999E-2</v>
      </c>
      <c r="CEU25" s="1">
        <v>-8.586738E-3</v>
      </c>
      <c r="CEV25" s="1">
        <v>0.15312688799999999</v>
      </c>
      <c r="CEW25" s="1">
        <v>-0.16811799899999999</v>
      </c>
      <c r="CEX25" s="1">
        <v>-6.9816978000000002E-2</v>
      </c>
      <c r="CEY25" s="1">
        <v>-3.3015315000000003E-2</v>
      </c>
      <c r="CEZ25" s="1">
        <v>0.20162501399999999</v>
      </c>
      <c r="CFA25" s="1">
        <v>-0.53928941200000002</v>
      </c>
      <c r="CFB25" s="1">
        <v>5.9773729999999997E-2</v>
      </c>
      <c r="CFC25" s="1">
        <v>3.2206305999999997E-2</v>
      </c>
      <c r="CFD25" s="1">
        <v>-0.13657185999999999</v>
      </c>
      <c r="CFE25" s="1">
        <v>2.0307947E-2</v>
      </c>
      <c r="CFF25" s="1">
        <v>0.119336068</v>
      </c>
      <c r="CFG25" s="1">
        <v>0.112399994</v>
      </c>
      <c r="CFH25" s="1">
        <v>-0.186578525</v>
      </c>
      <c r="CFI25" s="1">
        <v>7.0625645000000001E-2</v>
      </c>
      <c r="CFJ25" s="1">
        <v>0.20066531300000001</v>
      </c>
      <c r="CFK25" s="1">
        <v>7.9856803000000004E-2</v>
      </c>
      <c r="CFL25" s="1">
        <v>-3.3311815000000002E-2</v>
      </c>
      <c r="CFM25" s="1">
        <v>0.121184534</v>
      </c>
      <c r="CFN25" s="1">
        <v>0.108229696</v>
      </c>
      <c r="CFO25" s="1">
        <v>5.8320041000000003E-2</v>
      </c>
      <c r="CFP25" s="1">
        <v>0.13878162499999999</v>
      </c>
      <c r="CFQ25" s="1">
        <v>0.146061259</v>
      </c>
      <c r="CFR25" s="1">
        <v>0.17170285099999999</v>
      </c>
      <c r="CFS25" s="1">
        <v>0.34959823400000001</v>
      </c>
      <c r="CFT25" s="1">
        <v>0.18098520000000001</v>
      </c>
      <c r="CFU25" s="1">
        <v>-0.21481314500000001</v>
      </c>
      <c r="CFV25" s="1">
        <v>-3.7051309999999997E-2</v>
      </c>
      <c r="CFW25" s="1">
        <v>9.7926798999999995E-2</v>
      </c>
      <c r="CFX25" s="1">
        <v>6.7976487000000002E-2</v>
      </c>
      <c r="CFY25" s="1">
        <v>-3.1686346999999997E-2</v>
      </c>
      <c r="CFZ25" s="1">
        <v>-6.7402404999999999E-2</v>
      </c>
      <c r="CGA25" s="1">
        <v>-2.7738365000000001E-2</v>
      </c>
      <c r="CGB25" s="1">
        <v>0.261317784</v>
      </c>
      <c r="CGC25" s="1">
        <v>-0.26121206400000002</v>
      </c>
      <c r="CGD25" s="1">
        <v>-0.126618757</v>
      </c>
      <c r="CGE25" s="1">
        <v>-0.104782108</v>
      </c>
      <c r="CGF25" s="1">
        <v>-9.0967682999999994E-2</v>
      </c>
      <c r="CGG25" s="1">
        <v>0.240038377</v>
      </c>
      <c r="CGH25" s="1">
        <v>0.20896811800000001</v>
      </c>
      <c r="CGI25" s="1">
        <v>4.4429323999999999E-2</v>
      </c>
      <c r="CGJ25" s="1">
        <v>-3.9293908000000002E-2</v>
      </c>
      <c r="CGK25" s="1">
        <v>1.315662758</v>
      </c>
      <c r="CGL25" s="1">
        <v>1.5109729000000001E-2</v>
      </c>
      <c r="CGM25" s="1">
        <v>1.3698597E-2</v>
      </c>
      <c r="CGN25" s="1">
        <v>2.9793101999999998E-2</v>
      </c>
      <c r="CGO25" s="1">
        <v>0.24477101700000001</v>
      </c>
      <c r="CGP25" s="1">
        <v>-0.351842987</v>
      </c>
      <c r="CGQ25" s="1">
        <v>-8.0880935000000001E-2</v>
      </c>
      <c r="CGR25" s="1">
        <v>-2.580424E-3</v>
      </c>
      <c r="CGS25" s="1">
        <v>7.4283439999999999E-3</v>
      </c>
      <c r="CGT25" s="1">
        <v>0.20723924699999999</v>
      </c>
      <c r="CGU25" s="1">
        <v>0.13937883200000001</v>
      </c>
      <c r="CGV25" s="1">
        <v>0.122404297</v>
      </c>
      <c r="CGW25" s="1">
        <v>-4.874117E-2</v>
      </c>
      <c r="CGX25" s="1">
        <v>-0.198588561</v>
      </c>
      <c r="CGY25" s="1">
        <v>0.117915408</v>
      </c>
      <c r="CGZ25" s="1">
        <v>2.6685664000000001E-2</v>
      </c>
      <c r="CHA25" s="1">
        <v>0.18446933700000001</v>
      </c>
      <c r="CHB25" s="1">
        <v>-0.20574224999999999</v>
      </c>
      <c r="CHC25" s="1">
        <v>-0.27959962300000002</v>
      </c>
      <c r="CHD25" s="1">
        <v>1.9547700000000001E-2</v>
      </c>
      <c r="CHE25" s="1">
        <v>-0.10124062</v>
      </c>
      <c r="CHF25" s="1">
        <v>4.2646979999999999E-3</v>
      </c>
      <c r="CHG25" s="1">
        <v>0.14482540799999999</v>
      </c>
      <c r="CHH25" s="1">
        <v>-1.3572737E-2</v>
      </c>
      <c r="CHI25" s="1">
        <v>-2.8124763000000001E-2</v>
      </c>
      <c r="CHJ25" s="1">
        <v>-2.3971459000000001E-2</v>
      </c>
      <c r="CHK25" s="1">
        <v>-0.116045065</v>
      </c>
      <c r="CHL25" s="1">
        <v>9.7399690999999997E-2</v>
      </c>
      <c r="CHM25" s="1">
        <v>7.3009404999999999E-2</v>
      </c>
      <c r="CHN25" s="1">
        <v>-3.505481E-3</v>
      </c>
      <c r="CHO25" s="1">
        <v>8.8775896000000007E-2</v>
      </c>
      <c r="CHP25" s="1">
        <v>-5.3918765E-2</v>
      </c>
      <c r="CHQ25" s="1">
        <v>-1.4652457000000001E-2</v>
      </c>
      <c r="CHR25" s="1">
        <v>0.16947053300000001</v>
      </c>
      <c r="CHS25" s="1">
        <v>0.15481430900000001</v>
      </c>
      <c r="CHT25" s="1">
        <v>-1.3559842000000001E-2</v>
      </c>
      <c r="CHU25" s="1">
        <v>4.4895816999999998E-2</v>
      </c>
      <c r="CHV25" s="1">
        <v>-9.2457418E-2</v>
      </c>
      <c r="CHW25" s="1">
        <v>0.13526637799999999</v>
      </c>
      <c r="CHX25" s="1">
        <v>9.3845072000000002E-2</v>
      </c>
      <c r="CHY25" s="1">
        <v>1.0003391E-2</v>
      </c>
      <c r="CHZ25" s="1">
        <v>0.152297396</v>
      </c>
      <c r="CIA25" s="1">
        <v>-8.406864E-2</v>
      </c>
      <c r="CIB25" s="1">
        <v>-0.100264704</v>
      </c>
      <c r="CIC25" s="1">
        <v>9.4901788000000001E-2</v>
      </c>
      <c r="CID25" s="1">
        <v>0.19593393200000001</v>
      </c>
      <c r="CIE25" s="1">
        <v>1.5929931000000001E-2</v>
      </c>
      <c r="CIF25" s="1">
        <v>-0.39784043800000002</v>
      </c>
      <c r="CIG25" s="1">
        <v>-0.23164290800000001</v>
      </c>
      <c r="CIH25" s="1">
        <v>4.7183099999999998E-4</v>
      </c>
      <c r="CII25" s="1">
        <v>5.1121689999999997E-2</v>
      </c>
      <c r="CIJ25" s="1">
        <v>5.3649147000000001E-2</v>
      </c>
      <c r="CIK25" s="1">
        <v>-9.2612161999999998E-2</v>
      </c>
      <c r="CIL25" s="1">
        <v>-0.21717621600000001</v>
      </c>
      <c r="CIM25" s="1">
        <v>-7.8367267000000004E-2</v>
      </c>
      <c r="CIN25" s="1">
        <v>-0.26053568999999999</v>
      </c>
      <c r="CIO25" s="1">
        <v>-0.11457400399999999</v>
      </c>
      <c r="CIP25" s="1">
        <v>-8.6137223999999998E-2</v>
      </c>
      <c r="CIQ25" s="1">
        <v>-0.24362071099999999</v>
      </c>
      <c r="CIR25" s="1">
        <v>-0.25292288699999999</v>
      </c>
      <c r="CIS25" s="1">
        <v>4.9489700999999997E-2</v>
      </c>
      <c r="CIT25" s="1">
        <v>-4.2541777000000003E-2</v>
      </c>
      <c r="CIU25" s="1">
        <v>-8.4850194000000004E-2</v>
      </c>
      <c r="CIV25" s="1">
        <v>-0.135115913</v>
      </c>
      <c r="CIW25" s="1">
        <v>2.0597944999999999E-2</v>
      </c>
      <c r="CIX25" s="1">
        <v>-4.9475799000000001E-2</v>
      </c>
      <c r="CIY25" s="1">
        <v>0.23370561500000001</v>
      </c>
      <c r="CIZ25" s="1">
        <v>0.33041608700000002</v>
      </c>
      <c r="CJA25" s="1">
        <v>0.24415875000000001</v>
      </c>
      <c r="CJB25" s="1">
        <v>-8.2127233999999993E-2</v>
      </c>
      <c r="CJC25" s="1">
        <v>-0.13349830400000001</v>
      </c>
      <c r="CJD25" s="1">
        <v>-0.11054338499999999</v>
      </c>
      <c r="CJE25" s="1">
        <v>-0.13982133299999999</v>
      </c>
      <c r="CJF25" s="1">
        <v>0.17332861399999999</v>
      </c>
      <c r="CJG25" s="1">
        <v>-0.139436171</v>
      </c>
      <c r="CJH25" s="1">
        <v>-0.15657013</v>
      </c>
      <c r="CJI25" s="1">
        <v>-0.27243902599999997</v>
      </c>
      <c r="CJJ25" s="1">
        <v>-0.27341895599999999</v>
      </c>
      <c r="CJK25" s="1">
        <v>-0.25496585999999999</v>
      </c>
      <c r="CJL25" s="1">
        <v>-0.19464208199999999</v>
      </c>
      <c r="CJM25" s="1">
        <v>2.2581303E-2</v>
      </c>
      <c r="CJN25" s="1">
        <v>5.8366690000000001E-3</v>
      </c>
      <c r="CJO25" s="1">
        <v>2.2399519999999999E-3</v>
      </c>
      <c r="CJP25" s="1">
        <v>8.5198528999999995E-2</v>
      </c>
      <c r="CJQ25" s="1">
        <v>0.241766281</v>
      </c>
      <c r="CJR25" s="1">
        <v>0.19964353500000001</v>
      </c>
      <c r="CJS25" s="1">
        <v>-0.14008777</v>
      </c>
      <c r="CJT25" s="1">
        <v>-5.9406607E-2</v>
      </c>
      <c r="CJU25" s="1">
        <v>0.13621756600000001</v>
      </c>
      <c r="CJV25" s="1">
        <v>-4.8360284000000003E-2</v>
      </c>
      <c r="CJW25" s="1">
        <v>-5.4011241000000001E-2</v>
      </c>
      <c r="CJX25" s="1">
        <v>3.3799255E-2</v>
      </c>
      <c r="CJY25" s="1">
        <v>0.304642582</v>
      </c>
      <c r="CJZ25" s="1">
        <v>-0.173224879</v>
      </c>
      <c r="CKA25" s="1">
        <v>0.11887131200000001</v>
      </c>
      <c r="CKB25" s="1">
        <v>-8.9609566000000002E-2</v>
      </c>
      <c r="CKC25" s="1">
        <v>7.5982700000000003E-4</v>
      </c>
      <c r="CKD25" s="1">
        <v>-0.145599857</v>
      </c>
      <c r="CKE25" s="1">
        <v>-0.192893801</v>
      </c>
      <c r="CKF25" s="1">
        <v>0.15423974400000001</v>
      </c>
      <c r="CKG25" s="1">
        <v>4.4144960000000004E-3</v>
      </c>
      <c r="CKH25" s="1">
        <v>0.15579405900000001</v>
      </c>
      <c r="CKI25" s="1">
        <v>0.30762497300000002</v>
      </c>
      <c r="CKJ25" s="1">
        <v>-3.0513235E-2</v>
      </c>
      <c r="CKK25" s="1">
        <v>8.8838423E-2</v>
      </c>
      <c r="CKL25" s="1">
        <v>-0.106703748</v>
      </c>
      <c r="CKM25" s="1">
        <v>0.12559230299999999</v>
      </c>
      <c r="CKN25" s="1">
        <v>0.1898888</v>
      </c>
      <c r="CKO25" s="1">
        <v>-0.192282076</v>
      </c>
      <c r="CKP25" s="1">
        <v>-0.24567296899999999</v>
      </c>
      <c r="CKQ25" s="1">
        <v>1.5093649999999999E-3</v>
      </c>
      <c r="CKR25" s="1">
        <v>0.124268517</v>
      </c>
      <c r="CKS25" s="1">
        <v>-1.2850521E-2</v>
      </c>
      <c r="CKT25" s="1">
        <v>1.2175955E-2</v>
      </c>
      <c r="CKU25" s="1">
        <v>-5.5348586999999998E-2</v>
      </c>
      <c r="CKV25" s="1">
        <v>-1.3272272999999999E-2</v>
      </c>
      <c r="CKW25" s="1">
        <v>-0.14401486199999999</v>
      </c>
      <c r="CKX25" s="1">
        <v>-1.6123030999999999E-2</v>
      </c>
      <c r="CKY25" s="1">
        <v>0.17121735299999999</v>
      </c>
      <c r="CKZ25" s="1">
        <v>-8.3893691000000006E-2</v>
      </c>
      <c r="CLA25" s="1">
        <v>0.138267626</v>
      </c>
      <c r="CLB25" s="1">
        <v>-0.13868739299999999</v>
      </c>
      <c r="CLC25" s="1">
        <v>-1.4978587E-2</v>
      </c>
      <c r="CLD25" s="1">
        <v>-5.0886454999999997E-2</v>
      </c>
      <c r="CLE25" s="1">
        <v>0.20746499400000001</v>
      </c>
      <c r="CLF25" s="1">
        <v>-0.18509178300000001</v>
      </c>
      <c r="CLG25" s="1">
        <v>-0.205803079</v>
      </c>
      <c r="CLH25" s="1">
        <v>5.9049751999999997E-2</v>
      </c>
      <c r="CLI25" s="1">
        <v>0.148127641</v>
      </c>
      <c r="CLJ25" s="1">
        <v>0.32686490499999998</v>
      </c>
      <c r="CLK25" s="1">
        <v>0.140066576</v>
      </c>
      <c r="CLL25" s="1">
        <v>-9.3427489000000002E-2</v>
      </c>
      <c r="CLM25" s="1">
        <v>-0.16740877700000001</v>
      </c>
      <c r="CLN25" s="1">
        <v>-0.35701165899999998</v>
      </c>
      <c r="CLO25" s="1">
        <v>0.24939197599999999</v>
      </c>
      <c r="CLP25" s="1">
        <v>8.0516971000000007E-2</v>
      </c>
      <c r="CLQ25" s="1">
        <v>1.93603E-3</v>
      </c>
      <c r="CLR25" s="1">
        <v>-0.21935067</v>
      </c>
      <c r="CLS25" s="1">
        <v>-4.3546990000000001E-2</v>
      </c>
      <c r="CLT25" s="1">
        <v>-6.4347119999999994E-2</v>
      </c>
      <c r="CLU25" s="1">
        <v>-0.24545325100000001</v>
      </c>
      <c r="CLV25" s="1">
        <v>-0.144639558</v>
      </c>
      <c r="CLW25" s="1">
        <v>-0.18410194999999999</v>
      </c>
      <c r="CLX25" s="1">
        <v>-0.186291175</v>
      </c>
      <c r="CLY25" s="1">
        <v>0.226373407</v>
      </c>
      <c r="CLZ25" s="1">
        <v>0.167843676</v>
      </c>
      <c r="CMA25" s="1">
        <v>0.266468708</v>
      </c>
      <c r="CMB25" s="1">
        <v>-4.8144428000000003E-2</v>
      </c>
      <c r="CMC25" s="1">
        <v>8.1907834999999998E-2</v>
      </c>
      <c r="CMD25" s="1">
        <v>-7.9428400000000003E-4</v>
      </c>
      <c r="CME25" s="1">
        <v>-2.6612625000000001E-2</v>
      </c>
      <c r="CMF25" s="1">
        <v>9.8349415999999995E-2</v>
      </c>
      <c r="CMG25" s="1">
        <v>0.11453893</v>
      </c>
      <c r="CMH25" s="1">
        <v>-0.236653798</v>
      </c>
      <c r="CMI25" s="1">
        <v>-7.7810734000000006E-2</v>
      </c>
      <c r="CMJ25" s="1">
        <v>-0.18436350800000001</v>
      </c>
      <c r="CMK25" s="1">
        <v>0.32184908099999998</v>
      </c>
      <c r="CML25" s="1">
        <v>-6.0536067999999998E-2</v>
      </c>
      <c r="CMM25" s="1">
        <v>0.138223229</v>
      </c>
      <c r="CMN25" s="1">
        <v>-3.6220437000000001E-2</v>
      </c>
      <c r="CMO25" s="1">
        <v>-0.20301380899999999</v>
      </c>
      <c r="CMP25" s="1">
        <v>-5.1187713000000003E-2</v>
      </c>
      <c r="CMQ25" s="1">
        <v>-3.1624938999999998E-2</v>
      </c>
      <c r="CMR25" s="1">
        <v>7.741352E-2</v>
      </c>
      <c r="CMS25" s="1">
        <v>-7.7047388999999994E-2</v>
      </c>
      <c r="CMT25" s="1">
        <v>-9.3098181000000002E-2</v>
      </c>
      <c r="CMU25" s="1">
        <v>6.4418030000000003E-3</v>
      </c>
      <c r="CMV25" s="1">
        <v>0.12027020300000001</v>
      </c>
      <c r="CMW25" s="1">
        <v>0.32982984399999998</v>
      </c>
      <c r="CMX25" s="1">
        <v>-4.0948809000000003E-2</v>
      </c>
      <c r="CMY25" s="1">
        <v>4.9024603E-2</v>
      </c>
      <c r="CMZ25" s="1">
        <v>-1.9742492E-2</v>
      </c>
      <c r="CNA25" s="1">
        <v>0.13005829799999999</v>
      </c>
      <c r="CNB25" s="1">
        <v>0.10393598499999999</v>
      </c>
      <c r="CNC25" s="1">
        <v>0.15572045400000001</v>
      </c>
      <c r="CND25" s="1">
        <v>0.106324868</v>
      </c>
      <c r="CNE25" s="1">
        <v>1.7039747000000001E-2</v>
      </c>
      <c r="CNF25" s="1">
        <v>-9.3708238999999999E-2</v>
      </c>
      <c r="CNG25" s="1">
        <v>-5.3785275E-2</v>
      </c>
      <c r="CNH25" s="1">
        <v>8.4299105999999999E-2</v>
      </c>
      <c r="CNI25" s="1">
        <v>-7.2716929999999999E-2</v>
      </c>
      <c r="CNJ25" s="1">
        <v>0.223880893</v>
      </c>
      <c r="CNK25" s="1">
        <v>-1.5745861E-2</v>
      </c>
      <c r="CNL25" s="1">
        <v>-5.2279131999999999E-2</v>
      </c>
      <c r="CNM25" s="1">
        <v>1.0873568E-2</v>
      </c>
      <c r="CNN25" s="1">
        <v>-1.8506234999999999E-2</v>
      </c>
      <c r="CNO25" s="1">
        <v>3.6482139999999999E-3</v>
      </c>
      <c r="CNP25" s="1">
        <v>0.17852010300000001</v>
      </c>
      <c r="CNQ25" s="1">
        <v>-0.222447905</v>
      </c>
      <c r="CNR25" s="1">
        <v>0.47343410000000002</v>
      </c>
      <c r="CNS25" s="1">
        <v>-1.1464466E-2</v>
      </c>
      <c r="CNT25" s="1">
        <v>7.0297861000000003E-2</v>
      </c>
      <c r="CNU25" s="1">
        <v>3.6992795000000002E-2</v>
      </c>
      <c r="CNV25" s="1">
        <v>0.16831980899999999</v>
      </c>
      <c r="CNW25" s="1">
        <v>-7.4504393000000002E-2</v>
      </c>
      <c r="CNX25" s="1">
        <v>3.1185372999999999E-2</v>
      </c>
      <c r="CNY25" s="1">
        <v>5.4705074999999999E-2</v>
      </c>
      <c r="CNZ25" s="1">
        <v>-0.102281897</v>
      </c>
      <c r="COA25" s="1">
        <v>5.9244554999999997E-2</v>
      </c>
      <c r="COB25" s="1">
        <v>0.100762632</v>
      </c>
      <c r="COC25" s="1">
        <v>2.7368100000000001E-4</v>
      </c>
      <c r="COD25" s="1">
        <v>0.11768324099999999</v>
      </c>
      <c r="COE25" s="1">
        <v>4.0159776000000001E-2</v>
      </c>
      <c r="COF25" s="1">
        <v>0.296103858</v>
      </c>
      <c r="COG25" s="1">
        <v>-7.5890532999999996E-2</v>
      </c>
      <c r="COH25" s="1">
        <v>0.105066596</v>
      </c>
      <c r="COI25" s="1">
        <v>3.7432767999999998E-2</v>
      </c>
      <c r="COJ25" s="1">
        <v>-0.31319586300000002</v>
      </c>
      <c r="COK25" s="1">
        <v>0.315048298</v>
      </c>
      <c r="COL25" s="1">
        <v>0.171108284</v>
      </c>
      <c r="COM25" s="1">
        <v>0.158752317</v>
      </c>
      <c r="CON25" s="1">
        <v>-0.16492234</v>
      </c>
      <c r="COO25" s="1">
        <v>-0.26912576799999999</v>
      </c>
      <c r="COP25" s="1">
        <v>0.294485783</v>
      </c>
      <c r="COQ25" s="1">
        <v>0.114344951</v>
      </c>
      <c r="COR25" s="1">
        <v>-3.5429081000000001E-2</v>
      </c>
      <c r="COS25" s="1">
        <v>-6.1798950000000004E-3</v>
      </c>
      <c r="COT25" s="1">
        <v>0.182282477</v>
      </c>
      <c r="COU25" s="1">
        <v>1.2111455E-2</v>
      </c>
      <c r="COV25" s="1">
        <v>0.49730918000000002</v>
      </c>
      <c r="COW25" s="1">
        <v>3.3997534000000003E-2</v>
      </c>
      <c r="COX25" s="1">
        <v>-1.1809991000000001E-2</v>
      </c>
      <c r="COY25" s="1">
        <v>-0.175514113</v>
      </c>
      <c r="COZ25" s="1">
        <v>2.3330073E-2</v>
      </c>
      <c r="CPA25" s="1">
        <v>0.20417822899999999</v>
      </c>
      <c r="CPB25" s="1">
        <v>-9.6257389999999995E-3</v>
      </c>
      <c r="CPC25" s="1">
        <v>-9.2444388000000002E-2</v>
      </c>
      <c r="CPD25" s="1">
        <v>-7.8432688E-2</v>
      </c>
      <c r="CPE25" s="1">
        <v>-3.4970449000000001E-2</v>
      </c>
      <c r="CPF25" s="1">
        <v>0.317582743</v>
      </c>
      <c r="CPG25" s="1">
        <v>1.6981370999999999E-2</v>
      </c>
      <c r="CPH25" s="1">
        <v>0.167271646</v>
      </c>
      <c r="CPI25" s="1">
        <v>-5.6010999999999995E-4</v>
      </c>
      <c r="CPJ25" s="1">
        <v>1.5986574999999999E-2</v>
      </c>
      <c r="CPK25" s="1">
        <v>4.6984509000000001E-2</v>
      </c>
      <c r="CPL25" s="1">
        <v>-7.9618815999999995E-2</v>
      </c>
      <c r="CPM25" s="1">
        <v>-0.20702068100000001</v>
      </c>
      <c r="CPN25" s="1">
        <v>-0.21485684999999999</v>
      </c>
      <c r="CPO25" s="1">
        <v>-2.7912989999999999E-2</v>
      </c>
      <c r="CPP25" s="1">
        <v>-0.39156092100000001</v>
      </c>
      <c r="CPQ25" s="1">
        <v>-0.363437226</v>
      </c>
      <c r="CPR25" s="1">
        <v>-4.1681912000000002E-2</v>
      </c>
      <c r="CPS25" s="1">
        <v>-0.144326598</v>
      </c>
      <c r="CPT25" s="1">
        <v>-0.21671743800000001</v>
      </c>
      <c r="CPU25" s="1">
        <v>5.4467108E-2</v>
      </c>
      <c r="CPV25" s="1">
        <v>5.8749910000000004E-3</v>
      </c>
      <c r="CPW25" s="1">
        <v>5.4365736999999997E-2</v>
      </c>
      <c r="CPX25" s="1">
        <v>5.6158958000000002E-2</v>
      </c>
      <c r="CPY25" s="1">
        <v>7.0584092000000001E-2</v>
      </c>
      <c r="CPZ25" s="1">
        <v>-0.19776619600000001</v>
      </c>
      <c r="CQA25" s="1">
        <v>4.5084472E-2</v>
      </c>
      <c r="CQB25" s="1">
        <v>4.0848874E-2</v>
      </c>
      <c r="CQC25" s="1">
        <v>-0.19042150699999999</v>
      </c>
      <c r="CQD25" s="1">
        <v>-0.30531720499999998</v>
      </c>
      <c r="CQE25" s="1">
        <v>2.3792336000000001E-2</v>
      </c>
      <c r="CQF25" s="1">
        <v>0.114249856</v>
      </c>
      <c r="CQG25" s="1">
        <v>-0.33410780000000001</v>
      </c>
      <c r="CQH25" s="1">
        <v>-0.187080629</v>
      </c>
      <c r="CQI25" s="1">
        <v>0.27235362299999999</v>
      </c>
      <c r="CQJ25" s="1">
        <v>3.1843907999999997E-2</v>
      </c>
      <c r="CQK25" s="1">
        <v>-0.15014845700000001</v>
      </c>
      <c r="CQL25" s="1">
        <v>0.207877858</v>
      </c>
      <c r="CQM25" s="1">
        <v>3.2270669000000002E-2</v>
      </c>
      <c r="CQN25" s="1">
        <v>-0.26558041100000002</v>
      </c>
      <c r="CQO25" s="1">
        <v>-0.236715176</v>
      </c>
      <c r="CQP25" s="1">
        <v>-4.4999396999999997E-2</v>
      </c>
      <c r="CQQ25" s="1">
        <v>0.166314456</v>
      </c>
      <c r="CQR25" s="1">
        <v>-7.1987869999999999E-3</v>
      </c>
      <c r="CQS25" s="1">
        <v>0.93036357400000003</v>
      </c>
      <c r="CQT25" s="1">
        <v>5.0480192E-2</v>
      </c>
      <c r="CQU25" s="1">
        <v>0.19214842900000001</v>
      </c>
      <c r="CQV25" s="1">
        <v>0.15473234799999999</v>
      </c>
      <c r="CQW25" s="1">
        <v>-0.14838132700000001</v>
      </c>
      <c r="CQX25" s="1">
        <v>-0.27678909299999999</v>
      </c>
      <c r="CQY25" s="1">
        <v>0.188380506</v>
      </c>
      <c r="CQZ25" s="1">
        <v>-0.170609601</v>
      </c>
      <c r="CRA25" s="1">
        <v>-1.4086099999999999E-4</v>
      </c>
      <c r="CRB25" s="1">
        <v>6.1416522000000001E-2</v>
      </c>
      <c r="CRC25" s="1">
        <v>-0.198892876</v>
      </c>
      <c r="CRD25" s="1">
        <v>3.2106492E-2</v>
      </c>
      <c r="CRE25" s="1">
        <v>0.251763134</v>
      </c>
      <c r="CRF25" s="1">
        <v>5.6110974000000001E-2</v>
      </c>
      <c r="CRG25" s="1">
        <v>-0.150456173</v>
      </c>
      <c r="CRH25" s="1">
        <v>-1.9485648000000001E-2</v>
      </c>
      <c r="CRI25" s="1">
        <v>-3.0337705E-2</v>
      </c>
      <c r="CRJ25" s="1">
        <v>-3.6147729999999999E-3</v>
      </c>
      <c r="CRK25" s="1">
        <v>-3.1932003E-2</v>
      </c>
      <c r="CRL25" s="1">
        <v>8.2255837999999998E-2</v>
      </c>
      <c r="CRM25" s="1">
        <v>0.280790023</v>
      </c>
      <c r="CRN25" s="1">
        <v>-0.15872355499999999</v>
      </c>
      <c r="CRO25" s="1">
        <v>0.15638871300000001</v>
      </c>
      <c r="CRP25" s="1">
        <v>-0.28783083300000001</v>
      </c>
      <c r="CRQ25" s="1">
        <v>0.156488774</v>
      </c>
      <c r="CRR25" s="1">
        <v>5.1493509999999999E-2</v>
      </c>
      <c r="CRS25" s="1">
        <v>-0.232982356</v>
      </c>
      <c r="CRT25" s="1">
        <v>0.53223111300000003</v>
      </c>
      <c r="CRU25" s="1">
        <v>-0.24178878500000001</v>
      </c>
      <c r="CRV25" s="1">
        <v>2.1199729E-2</v>
      </c>
      <c r="CRW25" s="1">
        <v>-0.180582771</v>
      </c>
      <c r="CRX25" s="1">
        <v>6.9168757999999997E-2</v>
      </c>
      <c r="CRY25" s="1">
        <v>-0.128417225</v>
      </c>
      <c r="CRZ25" s="1">
        <v>-0.14582005100000001</v>
      </c>
      <c r="CSA25" s="1">
        <v>0.103435293</v>
      </c>
      <c r="CSB25" s="1">
        <v>-4.1011779999999996E-3</v>
      </c>
      <c r="CSC25" s="1">
        <v>-0.19982197800000001</v>
      </c>
      <c r="CSD25" s="1">
        <v>-4.1827640999999999E-2</v>
      </c>
      <c r="CSE25" s="1">
        <v>-4.453178E-2</v>
      </c>
      <c r="CSF25" s="1">
        <v>-9.5416650000000006E-2</v>
      </c>
      <c r="CSG25" s="1">
        <v>6.1678894999999997E-2</v>
      </c>
      <c r="CSH25" s="1">
        <v>-2.8202649999999999E-2</v>
      </c>
      <c r="CSI25" s="1">
        <v>0.19087014299999999</v>
      </c>
      <c r="CSJ25" s="1">
        <v>0.23238352100000001</v>
      </c>
      <c r="CSK25" s="1">
        <v>2.8325402999999999E-2</v>
      </c>
      <c r="CSL25" s="1">
        <v>0.101822721</v>
      </c>
      <c r="CSM25" s="1">
        <v>-8.0740562000000002E-2</v>
      </c>
      <c r="CSN25" s="1">
        <v>-0.111628781</v>
      </c>
      <c r="CSO25" s="1">
        <v>-0.21581762299999999</v>
      </c>
      <c r="CSP25" s="1">
        <v>0.129334053</v>
      </c>
      <c r="CSQ25" s="1">
        <v>7.1322344999999995E-2</v>
      </c>
      <c r="CSR25" s="1">
        <v>0.107232999</v>
      </c>
      <c r="CSS25" s="1">
        <v>4.4544730999999997E-2</v>
      </c>
      <c r="CST25" s="1">
        <v>-6.1749526999999999E-2</v>
      </c>
      <c r="CSU25" s="1">
        <v>-4.3774159999999999E-2</v>
      </c>
      <c r="CSV25" s="1">
        <v>4.7640030999999999E-2</v>
      </c>
      <c r="CSW25" s="1">
        <v>1.3480891E-2</v>
      </c>
      <c r="CSX25" s="1">
        <v>7.1501209999999996E-2</v>
      </c>
      <c r="CSY25" s="1">
        <v>3.3263237000000001E-2</v>
      </c>
      <c r="CSZ25" s="1">
        <v>-0.25711398600000002</v>
      </c>
      <c r="CTA25" s="1">
        <v>-0.17451591</v>
      </c>
      <c r="CTB25" s="1">
        <v>-0.15840555100000001</v>
      </c>
      <c r="CTC25" s="1">
        <v>-0.279556417</v>
      </c>
      <c r="CTD25" s="1">
        <v>-6.5446852E-2</v>
      </c>
      <c r="CTE25" s="1">
        <v>0.115494324</v>
      </c>
      <c r="CTF25" s="1">
        <v>3.6389427000000002E-2</v>
      </c>
      <c r="CTG25" s="1">
        <v>-8.4590361000000003E-2</v>
      </c>
      <c r="CTH25" s="1">
        <v>-0.15399791700000001</v>
      </c>
      <c r="CTI25" s="1">
        <v>-9.3203234999999995E-2</v>
      </c>
      <c r="CTJ25" s="1">
        <v>0.12534656599999999</v>
      </c>
      <c r="CTK25" s="1">
        <v>-0.13817932799999999</v>
      </c>
      <c r="CTL25" s="1">
        <v>0.13267643700000001</v>
      </c>
      <c r="CTM25" s="1">
        <v>0.11682205</v>
      </c>
      <c r="CTN25" s="1">
        <v>-7.0153678999999997E-2</v>
      </c>
      <c r="CTO25" s="1">
        <v>-0.24057915399999999</v>
      </c>
      <c r="CTP25" s="1">
        <v>2.3492467E-2</v>
      </c>
      <c r="CTQ25" s="1">
        <v>5.4190341000000003E-2</v>
      </c>
      <c r="CTR25" s="1">
        <v>-4.9541187E-2</v>
      </c>
      <c r="CTS25" s="1">
        <v>5.4731575999999997E-2</v>
      </c>
      <c r="CTT25" s="1">
        <v>-0.21037729099999999</v>
      </c>
      <c r="CTU25" s="1">
        <v>2.5230500999999999E-2</v>
      </c>
      <c r="CTV25" s="1">
        <v>-5.7572934999999999E-2</v>
      </c>
      <c r="CTW25" s="1">
        <v>4.9447370999999997E-2</v>
      </c>
      <c r="CTX25" s="1">
        <v>-5.0771595000000003E-2</v>
      </c>
      <c r="CTY25" s="1">
        <v>9.5345740000000005E-3</v>
      </c>
      <c r="CTZ25" s="1">
        <v>-0.293731782</v>
      </c>
      <c r="CUA25" s="1">
        <v>-0.114393602</v>
      </c>
      <c r="CUB25" s="1">
        <v>0.130118867</v>
      </c>
      <c r="CUC25" s="1">
        <v>-0.212802029</v>
      </c>
      <c r="CUD25" s="1">
        <v>-0.17827399099999999</v>
      </c>
      <c r="CUE25" s="1">
        <v>0.14036844200000001</v>
      </c>
      <c r="CUF25" s="1">
        <v>-0.20529288900000001</v>
      </c>
      <c r="CUG25" s="1">
        <v>-0.146515161</v>
      </c>
      <c r="CUH25" s="1">
        <v>0.213357774</v>
      </c>
      <c r="CUI25" s="1">
        <v>0.242805047</v>
      </c>
      <c r="CUJ25" s="1">
        <v>-7.4543595000000004E-2</v>
      </c>
      <c r="CUK25" s="1">
        <v>-7.2967099999999997E-3</v>
      </c>
      <c r="CUL25" s="1">
        <v>-0.27346319099999999</v>
      </c>
      <c r="CUM25" s="1">
        <v>6.5783709999999995E-2</v>
      </c>
      <c r="CUN25" s="1">
        <v>0.14697179199999999</v>
      </c>
      <c r="CUO25" s="1">
        <v>0.12310046099999999</v>
      </c>
      <c r="CUP25" s="1">
        <v>6.2204405999999997E-2</v>
      </c>
      <c r="CUQ25" s="1">
        <v>-0.28047051299999998</v>
      </c>
      <c r="CUR25" s="1">
        <v>-0.19603459000000001</v>
      </c>
      <c r="CUS25" s="1">
        <v>0.191714573</v>
      </c>
      <c r="CUT25" s="1">
        <v>-0.16944809199999999</v>
      </c>
      <c r="CUU25" s="1">
        <v>-2.7276618999999998E-2</v>
      </c>
      <c r="CUV25" s="1">
        <v>3.775577E-3</v>
      </c>
      <c r="CUW25" s="1">
        <v>7.1853400999999997E-2</v>
      </c>
      <c r="CUX25" s="1">
        <v>-2.8759680999999999E-2</v>
      </c>
      <c r="CUY25" s="1">
        <v>-2.5963443999999999E-2</v>
      </c>
      <c r="CUZ25" s="1">
        <v>-0.28493560299999998</v>
      </c>
      <c r="CVA25" s="1">
        <v>8.1140456999999999E-2</v>
      </c>
      <c r="CVB25" s="1">
        <v>-0.407611151</v>
      </c>
      <c r="CVC25" s="1">
        <v>-0.25201422699999998</v>
      </c>
      <c r="CVD25" s="1">
        <v>-8.9953046999999994E-2</v>
      </c>
      <c r="CVE25" s="1">
        <v>0.31741555900000001</v>
      </c>
      <c r="CVF25" s="1">
        <v>0.179125913</v>
      </c>
      <c r="CVG25" s="1">
        <v>4.4209713999999997E-2</v>
      </c>
      <c r="CVH25" s="1">
        <v>2.4094849000000002E-2</v>
      </c>
      <c r="CVI25" s="1">
        <v>0.27494849799999999</v>
      </c>
      <c r="CVJ25" s="1">
        <v>-7.9892834999999995E-2</v>
      </c>
      <c r="CVK25" s="1">
        <v>-0.128730608</v>
      </c>
      <c r="CVL25" s="1">
        <v>8.1773622000000004E-2</v>
      </c>
      <c r="CVM25" s="1">
        <v>0.10139147900000001</v>
      </c>
      <c r="CVN25" s="1">
        <v>-0.132802631</v>
      </c>
      <c r="CVO25" s="1">
        <v>0.214038494</v>
      </c>
      <c r="CVP25" s="1">
        <v>-0.168812765</v>
      </c>
      <c r="CVQ25" s="1">
        <v>0.124238192</v>
      </c>
      <c r="CVR25" s="1">
        <v>-4.2439823000000002E-2</v>
      </c>
      <c r="CVS25" s="1">
        <v>4.2453719000000001E-2</v>
      </c>
      <c r="CVT25" s="1">
        <v>0.186773619</v>
      </c>
      <c r="CVU25" s="1">
        <v>2.0944397E-2</v>
      </c>
      <c r="CVV25" s="1">
        <v>-0.182424857</v>
      </c>
      <c r="CVW25" s="1">
        <v>-0.143069592</v>
      </c>
      <c r="CVX25" s="1">
        <v>-0.19709136299999999</v>
      </c>
      <c r="CVY25" s="1">
        <v>-0.20070011600000001</v>
      </c>
      <c r="CVZ25" s="1">
        <v>8.2674041000000004E-2</v>
      </c>
      <c r="CWA25" s="1">
        <v>2.9635175999999999E-2</v>
      </c>
      <c r="CWB25" s="1">
        <v>0.53820764499999996</v>
      </c>
      <c r="CWC25" s="1">
        <v>-7.4143731000000004E-2</v>
      </c>
      <c r="CWD25" s="1">
        <v>0.184762226</v>
      </c>
      <c r="CWE25" s="1">
        <v>-8.0653786000000005E-2</v>
      </c>
      <c r="CWF25" s="1">
        <v>-0.27293773100000002</v>
      </c>
      <c r="CWG25" s="1">
        <v>-0.38707444800000002</v>
      </c>
      <c r="CWH25" s="1">
        <v>-0.32725330699999999</v>
      </c>
      <c r="CWI25" s="1">
        <v>9.7742620000000002E-2</v>
      </c>
      <c r="CWJ25" s="1">
        <v>-0.150829146</v>
      </c>
      <c r="CWK25" s="1">
        <v>-8.3555994999999994E-2</v>
      </c>
      <c r="CWL25" s="1">
        <v>-0.17383959299999999</v>
      </c>
      <c r="CWM25" s="1">
        <v>0.25624633299999999</v>
      </c>
      <c r="CWN25" s="1">
        <v>0.116160025</v>
      </c>
      <c r="CWO25" s="1">
        <v>0.25092683100000002</v>
      </c>
      <c r="CWP25" s="1">
        <v>9.5098808000000007E-2</v>
      </c>
      <c r="CWQ25" s="1">
        <v>-8.4110377E-2</v>
      </c>
      <c r="CWR25" s="1">
        <v>-6.6532181999999995E-2</v>
      </c>
      <c r="CWS25" s="1">
        <v>0.153498786</v>
      </c>
      <c r="CWT25" s="1">
        <v>-0.29729941799999998</v>
      </c>
      <c r="CWU25" s="1">
        <v>4.3741780000000001E-2</v>
      </c>
      <c r="CWV25" s="1">
        <v>3.4680452000000001E-2</v>
      </c>
      <c r="CWW25" s="1">
        <v>-4.2877839000000001E-2</v>
      </c>
      <c r="CWX25" s="1">
        <v>-7.2704827999999999E-2</v>
      </c>
      <c r="CWY25" s="1">
        <v>7.7561702999999996E-2</v>
      </c>
      <c r="CWZ25" s="1">
        <v>-0.10412365699999999</v>
      </c>
      <c r="CXA25" s="1">
        <v>0.135280555</v>
      </c>
      <c r="CXB25" s="1">
        <v>-8.8818072999999997E-2</v>
      </c>
      <c r="CXC25" s="1">
        <v>0.29504129899999998</v>
      </c>
      <c r="CXD25" s="1">
        <v>0.196841079</v>
      </c>
      <c r="CXE25" s="1">
        <v>-0.14371378100000001</v>
      </c>
      <c r="CXF25" s="1">
        <v>-7.3747999999999994E-2</v>
      </c>
      <c r="CXG25" s="1">
        <v>-0.25578763399999999</v>
      </c>
      <c r="CXH25" s="1">
        <v>7.4200722999999996E-2</v>
      </c>
      <c r="CXI25" s="1">
        <v>-0.283903776</v>
      </c>
      <c r="CXJ25" s="1">
        <v>-5.1720207999999997E-2</v>
      </c>
      <c r="CXK25" s="1">
        <v>0.102503126</v>
      </c>
      <c r="CXL25" s="1">
        <v>-3.1802824E-2</v>
      </c>
      <c r="CXM25" s="1">
        <v>9.9196746000000002E-2</v>
      </c>
      <c r="CXN25" s="1">
        <v>7.1813284000000005E-2</v>
      </c>
      <c r="CXO25" s="1">
        <v>-2.0777556999999999E-2</v>
      </c>
      <c r="CXP25" s="1">
        <v>-0.18651714699999999</v>
      </c>
      <c r="CXQ25" s="1">
        <v>0.18521580600000001</v>
      </c>
      <c r="CXR25" s="1">
        <v>0.36192153799999999</v>
      </c>
      <c r="CXS25" s="1">
        <v>0.13703146299999999</v>
      </c>
      <c r="CXT25" s="1">
        <v>-0.24545363000000001</v>
      </c>
      <c r="CXU25" s="1">
        <v>0.26088846700000001</v>
      </c>
      <c r="CXV25" s="1">
        <v>3.6722402000000001E-2</v>
      </c>
      <c r="CXW25" s="1">
        <v>-0.18190993599999999</v>
      </c>
      <c r="CXX25" s="1">
        <v>3.4435357999999999E-2</v>
      </c>
      <c r="CXY25" s="1">
        <v>7.8007651999999997E-2</v>
      </c>
      <c r="CXZ25" s="1">
        <v>-0.10837442</v>
      </c>
      <c r="CYA25" s="1">
        <v>-0.15720104700000001</v>
      </c>
      <c r="CYB25" s="1">
        <v>5.8853968999999999E-2</v>
      </c>
      <c r="CYC25" s="1">
        <v>1.8884285000000001E-2</v>
      </c>
      <c r="CYD25" s="1">
        <v>-0.18536904100000001</v>
      </c>
      <c r="CYE25" s="1">
        <v>-7.6303153999999998E-2</v>
      </c>
      <c r="CYF25" s="1">
        <v>0.17544110700000001</v>
      </c>
      <c r="CYG25" s="1">
        <v>7.6143647999999994E-2</v>
      </c>
      <c r="CYH25" s="1">
        <v>0.162093406</v>
      </c>
      <c r="CYI25" s="1">
        <v>-0.16254533600000001</v>
      </c>
      <c r="CYJ25" s="1">
        <v>-8.5217476E-2</v>
      </c>
      <c r="CYK25" s="1">
        <v>1.8676644999999999E-2</v>
      </c>
      <c r="CYL25" s="1">
        <v>-0.323377939</v>
      </c>
      <c r="CYM25" s="1">
        <v>6.4742483000000003E-2</v>
      </c>
      <c r="CYN25" s="1">
        <v>-0.154893476</v>
      </c>
      <c r="CYO25" s="1">
        <v>-0.173824121</v>
      </c>
      <c r="CYP25" s="1">
        <v>0.22881902300000001</v>
      </c>
      <c r="CYQ25" s="1">
        <v>0.22768039300000001</v>
      </c>
      <c r="CYR25" s="1">
        <v>5.9941904999999997E-2</v>
      </c>
      <c r="CYS25" s="1">
        <v>0.154968561</v>
      </c>
      <c r="CYT25" s="1">
        <v>0.24241431199999999</v>
      </c>
      <c r="CYU25" s="1">
        <v>0.16837387400000001</v>
      </c>
      <c r="CYV25" s="1">
        <v>-0.26765357299999998</v>
      </c>
      <c r="CYW25" s="1">
        <v>8.9264121000000002E-2</v>
      </c>
      <c r="CYX25" s="1">
        <v>0.10270694900000001</v>
      </c>
      <c r="CYY25" s="1">
        <v>0.59579620899999997</v>
      </c>
      <c r="CYZ25" s="1">
        <v>6.2188851000000003E-2</v>
      </c>
      <c r="CZA25" s="1">
        <v>0.28549234400000001</v>
      </c>
      <c r="CZB25" s="1">
        <v>1.1714874150000001</v>
      </c>
      <c r="CZC25" s="1">
        <v>0.15649765099999999</v>
      </c>
      <c r="CZD25" s="1">
        <v>-0.37294487100000001</v>
      </c>
      <c r="CZE25" s="1">
        <v>-2.466088E-3</v>
      </c>
      <c r="CZF25" s="1">
        <v>0.174470033</v>
      </c>
      <c r="CZG25" s="1">
        <v>0.73259030300000005</v>
      </c>
      <c r="CZH25" s="1">
        <v>3.9374149999999997E-2</v>
      </c>
      <c r="CZI25" s="1">
        <v>0.26518023899999998</v>
      </c>
      <c r="CZJ25" s="1">
        <v>0.17848745599999999</v>
      </c>
      <c r="CZK25" s="1">
        <v>0.20447916899999999</v>
      </c>
      <c r="CZL25" s="1">
        <v>0.35138482399999998</v>
      </c>
      <c r="CZM25" s="1">
        <v>2.7350085E-2</v>
      </c>
      <c r="CZN25" s="1">
        <v>0.15308519000000001</v>
      </c>
      <c r="CZO25" s="1">
        <v>2.0930165000000001E-2</v>
      </c>
      <c r="CZP25" s="1">
        <v>0.49304931400000002</v>
      </c>
      <c r="CZQ25" s="1">
        <v>-0.157290498</v>
      </c>
      <c r="CZR25" s="1">
        <v>-0.104141701</v>
      </c>
      <c r="CZS25" s="1">
        <v>0.26868291500000002</v>
      </c>
      <c r="CZT25" s="1">
        <v>-0.36482878600000002</v>
      </c>
      <c r="CZU25" s="1">
        <v>-5.0546357E-2</v>
      </c>
      <c r="CZV25" s="1">
        <v>-0.111930118</v>
      </c>
      <c r="CZW25" s="1">
        <v>-9.1389149999999992E-3</v>
      </c>
      <c r="CZX25" s="1">
        <v>-0.124515847</v>
      </c>
      <c r="CZY25" s="1">
        <v>0.192509813</v>
      </c>
      <c r="CZZ25" s="1">
        <v>9.8405118999999999E-2</v>
      </c>
      <c r="DAA25" s="1">
        <v>-0.13739491700000001</v>
      </c>
      <c r="DAB25" s="1">
        <v>-7.6897424000000006E-2</v>
      </c>
      <c r="DAC25" s="1">
        <v>1.8383061999999999E-2</v>
      </c>
      <c r="DAD25" s="1">
        <v>0.31942977700000003</v>
      </c>
      <c r="DAE25" s="1">
        <v>4.0571669999999997E-2</v>
      </c>
      <c r="DAF25" s="1">
        <v>0.13154856700000001</v>
      </c>
      <c r="DAG25" s="1">
        <v>-2.3379975000000001E-2</v>
      </c>
      <c r="DAH25" s="1">
        <v>-0.12561640499999999</v>
      </c>
      <c r="DAI25" s="1">
        <v>-0.132791399</v>
      </c>
      <c r="DAJ25" s="1">
        <v>-6.6667229999999994E-2</v>
      </c>
      <c r="DAK25" s="1">
        <v>-0.206924001</v>
      </c>
      <c r="DAL25" s="1">
        <v>1.1616998E-2</v>
      </c>
      <c r="DAM25" s="1">
        <v>0.16093581300000001</v>
      </c>
      <c r="DAN25" s="1">
        <v>0.14078554099999999</v>
      </c>
      <c r="DAO25" s="1">
        <v>0.205936445</v>
      </c>
      <c r="DAP25" s="1">
        <v>9.4536047999999998E-2</v>
      </c>
      <c r="DAQ25" s="1">
        <v>0.134461525</v>
      </c>
      <c r="DAR25" s="1">
        <v>-2.7515002E-2</v>
      </c>
      <c r="DAS25" s="1">
        <v>0.111303657</v>
      </c>
      <c r="DAT25" s="1">
        <v>7.5824692999999999E-2</v>
      </c>
      <c r="DAU25" s="1">
        <v>7.3795554999999999E-2</v>
      </c>
      <c r="DAV25" s="1">
        <v>0.150376699</v>
      </c>
      <c r="DAW25" s="1">
        <v>-4.0757659999999998E-3</v>
      </c>
      <c r="DAX25" s="1">
        <v>-4.4440045999999997E-2</v>
      </c>
      <c r="DAY25" s="1">
        <v>-7.0059351000000006E-2</v>
      </c>
      <c r="DAZ25" s="1">
        <v>9.4717238999999995E-2</v>
      </c>
      <c r="DBA25" s="1">
        <v>4.2377544000000003E-2</v>
      </c>
      <c r="DBB25" s="1">
        <v>0.22018389299999999</v>
      </c>
      <c r="DBC25" s="1">
        <v>0.382786456</v>
      </c>
      <c r="DBD25" s="1">
        <v>0.30464764599999999</v>
      </c>
      <c r="DBE25" s="1">
        <v>0.49424955799999998</v>
      </c>
      <c r="DBF25" s="1">
        <v>-8.1421685999999993E-2</v>
      </c>
      <c r="DBG25" s="1">
        <v>8.8539549999999995E-2</v>
      </c>
      <c r="DBH25" s="1">
        <v>5.4010826999999997E-2</v>
      </c>
      <c r="DBI25" s="1">
        <v>0.21692487599999999</v>
      </c>
      <c r="DBJ25" s="1">
        <v>-5.8152464000000001E-2</v>
      </c>
      <c r="DBK25" s="1">
        <v>-2.3411042E-2</v>
      </c>
      <c r="DBL25" s="1">
        <v>-0.151691412</v>
      </c>
      <c r="DBM25" s="1">
        <v>-0.44163023400000001</v>
      </c>
      <c r="DBN25" s="1">
        <v>-0.23737001399999999</v>
      </c>
      <c r="DBO25" s="1">
        <v>-4.2489376000000002E-2</v>
      </c>
      <c r="DBP25" s="1">
        <v>-9.4207466000000004E-2</v>
      </c>
      <c r="DBQ25" s="1">
        <v>-0.150575241</v>
      </c>
      <c r="DBR25" s="1">
        <v>-0.159977233</v>
      </c>
      <c r="DBS25" s="1">
        <v>8.4838408000000004E-2</v>
      </c>
      <c r="DBT25" s="1">
        <v>-0.18625573400000001</v>
      </c>
      <c r="DBU25" s="1">
        <v>0.110197737</v>
      </c>
      <c r="DBV25" s="1">
        <v>-0.11357078399999999</v>
      </c>
      <c r="DBW25" s="1">
        <v>0.37277840699999998</v>
      </c>
      <c r="DBX25" s="1">
        <v>-0.25181833399999998</v>
      </c>
      <c r="DBY25" s="1">
        <v>1.0949301999999999E-2</v>
      </c>
      <c r="DBZ25" s="1">
        <v>-0.33209461000000001</v>
      </c>
      <c r="DCA25" s="1">
        <v>8.9159299999999999E-4</v>
      </c>
      <c r="DCB25" s="1">
        <v>9.5488869000000004E-2</v>
      </c>
      <c r="DCC25" s="1">
        <v>0.15371502000000001</v>
      </c>
      <c r="DCD25" s="1">
        <v>-0.114986491</v>
      </c>
      <c r="DCE25" s="1">
        <v>0.15614128499999999</v>
      </c>
      <c r="DCF25" s="1">
        <v>1.9968955E-2</v>
      </c>
      <c r="DCG25" s="1">
        <v>-0.23293181499999999</v>
      </c>
      <c r="DCH25" s="1">
        <v>-5.8395043000000001E-2</v>
      </c>
      <c r="DCI25" s="1">
        <v>-1.1833214999999999E-2</v>
      </c>
      <c r="DCJ25" s="1">
        <v>5.7140787999999998E-2</v>
      </c>
      <c r="DCK25" s="1">
        <v>-0.1774241</v>
      </c>
      <c r="DCL25" s="1">
        <v>-1.4651097E-2</v>
      </c>
      <c r="DCM25" s="1">
        <v>-2.5849211E-2</v>
      </c>
      <c r="DCN25" s="1">
        <v>0.21783889300000001</v>
      </c>
      <c r="DCO25" s="1">
        <v>0</v>
      </c>
      <c r="DCP25" s="1">
        <v>0.18186327399999999</v>
      </c>
      <c r="DCQ25" s="1">
        <v>-0.35691874499999998</v>
      </c>
      <c r="DCR25" s="1">
        <v>-5.2153405999999999E-2</v>
      </c>
      <c r="DCS25" s="1">
        <v>-0.15546037300000001</v>
      </c>
      <c r="DCT25" s="1">
        <v>0.116297993</v>
      </c>
      <c r="DCU25" s="1">
        <v>-0.151289546</v>
      </c>
      <c r="DCV25" s="1">
        <v>-0.18768021400000001</v>
      </c>
      <c r="DCW25" s="1">
        <v>-6.3641949999999996E-3</v>
      </c>
      <c r="DCX25" s="1">
        <v>-5.9635889999999997E-2</v>
      </c>
      <c r="DCY25" s="1">
        <v>-8.8263807999999999E-2</v>
      </c>
      <c r="DCZ25" s="1">
        <v>3.6642243999999997E-2</v>
      </c>
      <c r="DDA25" s="1">
        <v>-7.6601497000000005E-2</v>
      </c>
      <c r="DDB25" s="1">
        <v>6.1582719000000001E-2</v>
      </c>
      <c r="DDC25" s="1">
        <v>0.52010286999999999</v>
      </c>
      <c r="DDD25" s="1">
        <v>0.1232777</v>
      </c>
      <c r="DDE25" s="1">
        <v>2.3890360999999999E-2</v>
      </c>
      <c r="DDF25" s="1">
        <v>-0.1149041</v>
      </c>
      <c r="DDG25" s="1">
        <v>-0.21255438900000001</v>
      </c>
      <c r="DDH25" s="1">
        <v>6.2556311000000003E-2</v>
      </c>
      <c r="DDI25" s="1">
        <v>0.15112239199999999</v>
      </c>
      <c r="DDJ25" s="1">
        <v>-0.57079532499999996</v>
      </c>
      <c r="DDK25" s="1">
        <v>5.6638297999999997E-2</v>
      </c>
      <c r="DDL25" s="1">
        <v>-0.10383572200000001</v>
      </c>
      <c r="DDM25" s="1">
        <v>0.20646741900000001</v>
      </c>
      <c r="DDN25" s="1">
        <v>0.124818517</v>
      </c>
      <c r="DDO25" s="1">
        <v>8.212071E-2</v>
      </c>
      <c r="DDP25" s="1">
        <v>-4.262171E-2</v>
      </c>
      <c r="DDQ25" s="1">
        <v>-0.161111907</v>
      </c>
      <c r="DDR25" s="1">
        <v>0.127976859</v>
      </c>
      <c r="DDS25" s="1">
        <v>-9.1631245E-2</v>
      </c>
      <c r="DDT25" s="1">
        <v>-0.19554503600000001</v>
      </c>
      <c r="DDU25" s="1">
        <v>-0.13259574700000001</v>
      </c>
      <c r="DDV25" s="1">
        <v>2.1509231E-2</v>
      </c>
      <c r="DDW25" s="1">
        <v>-5.7694944999999997E-2</v>
      </c>
      <c r="DDX25" s="1">
        <v>7.7039270000000002E-3</v>
      </c>
      <c r="DDY25" s="1">
        <v>0.29304983699999998</v>
      </c>
      <c r="DDZ25" s="1">
        <v>-0.28494744399999999</v>
      </c>
      <c r="DEA25" s="1">
        <v>0.51355454099999998</v>
      </c>
      <c r="DEB25" s="1">
        <v>0.172940965</v>
      </c>
      <c r="DEC25" s="1">
        <v>-0.19109415099999999</v>
      </c>
      <c r="DED25" s="1">
        <v>-0.110765452</v>
      </c>
      <c r="DEE25" s="1">
        <v>1.0906330660000001</v>
      </c>
      <c r="DEF25" s="1">
        <v>5.6825896000000001E-2</v>
      </c>
      <c r="DEG25" s="1">
        <v>7.6058482999999996E-2</v>
      </c>
      <c r="DEH25" s="1">
        <v>7.7748624000000002E-2</v>
      </c>
      <c r="DEI25" s="1">
        <v>0.17103934600000001</v>
      </c>
      <c r="DEJ25" s="1">
        <v>3.1336269E-2</v>
      </c>
      <c r="DEK25" s="1">
        <v>7.8236470000000002E-2</v>
      </c>
      <c r="DEL25" s="1">
        <v>8.6953374E-2</v>
      </c>
      <c r="DEM25" s="1">
        <v>-3.3777577000000003E-2</v>
      </c>
      <c r="DEN25" s="1">
        <v>-0.10464957699999999</v>
      </c>
      <c r="DEO25" s="1">
        <v>1.4308654000000001E-2</v>
      </c>
      <c r="DEP25" s="1">
        <v>0.14533834800000001</v>
      </c>
      <c r="DEQ25" s="1">
        <v>0.31860880800000002</v>
      </c>
      <c r="DER25" s="1">
        <v>4.0355358000000001E-2</v>
      </c>
      <c r="DES25" s="1">
        <v>-7.7509128999999996E-2</v>
      </c>
      <c r="DET25" s="1">
        <v>3.9495868000000003E-2</v>
      </c>
      <c r="DEU25" s="1">
        <v>0.14782255999999999</v>
      </c>
      <c r="DEV25" s="1">
        <v>6.2090102000000001E-2</v>
      </c>
      <c r="DEW25" s="1">
        <v>0.17510395400000001</v>
      </c>
      <c r="DEX25" s="1">
        <v>-0.408468832</v>
      </c>
      <c r="DEY25" s="1">
        <v>-0.28849077400000001</v>
      </c>
      <c r="DEZ25" s="1">
        <v>-7.8485810000000003E-2</v>
      </c>
      <c r="DFA25" s="1">
        <v>-8.8381758000000005E-2</v>
      </c>
      <c r="DFB25" s="1">
        <v>-2.6132359000000001E-2</v>
      </c>
      <c r="DFC25" s="1">
        <v>7.0673105999999999E-2</v>
      </c>
      <c r="DFD25" s="1">
        <v>0.140306345</v>
      </c>
      <c r="DFE25" s="1">
        <v>-0.22919144999999999</v>
      </c>
      <c r="DFF25" s="1">
        <v>8.6117372999999997E-2</v>
      </c>
      <c r="DFG25" s="1">
        <v>-0.28350840199999999</v>
      </c>
      <c r="DFH25" s="1">
        <v>0.22818981499999999</v>
      </c>
      <c r="DFI25" s="1">
        <v>-0.24705555500000001</v>
      </c>
      <c r="DFJ25" s="1">
        <v>-0.35009626100000002</v>
      </c>
      <c r="DFK25" s="1">
        <v>1.9788092E-2</v>
      </c>
      <c r="DFL25" s="1">
        <v>0.14039888</v>
      </c>
      <c r="DFM25" s="1">
        <v>-0.152279736</v>
      </c>
      <c r="DFN25" s="1">
        <v>6.4454369999999997E-2</v>
      </c>
      <c r="DFO25" s="1">
        <v>-0.196644282</v>
      </c>
      <c r="DFP25" s="1">
        <v>-0.41316828700000002</v>
      </c>
      <c r="DFQ25" s="1">
        <v>0.26772777399999997</v>
      </c>
      <c r="DFR25" s="1">
        <v>2.3088280999999999E-2</v>
      </c>
      <c r="DFS25" s="1">
        <v>-0.20922355300000001</v>
      </c>
      <c r="DFT25" s="1">
        <v>-4.3214348E-2</v>
      </c>
      <c r="DFU25" s="1">
        <v>1.1833287E-2</v>
      </c>
      <c r="DFV25" s="1">
        <v>0.169885336</v>
      </c>
      <c r="DFW25" s="1">
        <v>-0.13760477099999999</v>
      </c>
      <c r="DFX25" s="1">
        <v>-0.40163118199999998</v>
      </c>
      <c r="DFY25" s="1">
        <v>4.3725621999999999E-2</v>
      </c>
      <c r="DFZ25" s="1">
        <v>-0.106262079</v>
      </c>
      <c r="DGA25" s="1">
        <v>-4.8305130000000002E-2</v>
      </c>
      <c r="DGB25" s="1">
        <v>0.13841043</v>
      </c>
      <c r="DGC25" s="1">
        <v>1.1115589269999999</v>
      </c>
      <c r="DGD25" s="1">
        <v>7.7617581000000005E-2</v>
      </c>
      <c r="DGE25" s="1">
        <v>0.23081044100000001</v>
      </c>
      <c r="DGF25" s="1">
        <v>6.7411000000000001E-4</v>
      </c>
      <c r="DGG25" s="1">
        <v>0.34010131100000002</v>
      </c>
      <c r="DGH25" s="1">
        <v>8.7470873000000005E-2</v>
      </c>
      <c r="DGI25" s="1">
        <v>-0.110839641</v>
      </c>
      <c r="DGJ25" s="1">
        <v>0.14343677899999999</v>
      </c>
      <c r="DGK25" s="1">
        <v>-1.0362626E-2</v>
      </c>
      <c r="DGL25" s="1">
        <v>0.104002619</v>
      </c>
      <c r="DGM25" s="1">
        <v>8.7961108999999996E-2</v>
      </c>
      <c r="DGN25" s="1">
        <v>6.6101654999999995E-2</v>
      </c>
      <c r="DGO25" s="1">
        <v>-0.113385761</v>
      </c>
      <c r="DGP25" s="1">
        <v>-0.218497624</v>
      </c>
      <c r="DGQ25" s="1">
        <v>-0.28455743900000002</v>
      </c>
      <c r="DGR25" s="1">
        <v>-0.235419238</v>
      </c>
      <c r="DGS25" s="1">
        <v>1.988417E-2</v>
      </c>
      <c r="DGT25" s="1">
        <v>9.4896419999999995E-2</v>
      </c>
      <c r="DGU25" s="1">
        <v>-6.8934779000000002E-2</v>
      </c>
      <c r="DGV25" s="1">
        <v>-0.27762214000000002</v>
      </c>
      <c r="DGW25" s="1">
        <v>-0.158496111</v>
      </c>
      <c r="DGX25" s="1">
        <v>-7.6723578000000001E-2</v>
      </c>
      <c r="DGY25" s="1">
        <v>-0.466599653</v>
      </c>
      <c r="DGZ25" s="1">
        <v>-0.13062305099999999</v>
      </c>
      <c r="DHA25" s="1">
        <v>1.477063E-3</v>
      </c>
      <c r="DHB25" s="1">
        <v>0.16114874400000001</v>
      </c>
      <c r="DHC25" s="1">
        <v>-4.8903543000000001E-2</v>
      </c>
      <c r="DHD25" s="1">
        <v>-0.21325323099999999</v>
      </c>
      <c r="DHE25" s="1">
        <v>3.5240964E-2</v>
      </c>
      <c r="DHF25" s="1">
        <v>0.13891242400000001</v>
      </c>
      <c r="DHG25" s="1">
        <v>6.6361087999999999E-2</v>
      </c>
      <c r="DHH25" s="1">
        <v>-0.204593575</v>
      </c>
      <c r="DHI25" s="1">
        <v>-5.5946811999999999E-2</v>
      </c>
      <c r="DHJ25" s="1">
        <v>-6.5738530000000002E-3</v>
      </c>
      <c r="DHK25" s="1">
        <v>4.4944837000000001E-2</v>
      </c>
      <c r="DHL25" s="1">
        <v>-0.14436317400000001</v>
      </c>
      <c r="DHM25" s="1">
        <v>2.2750479000000001E-2</v>
      </c>
      <c r="DHN25" s="1">
        <v>0.14271352500000001</v>
      </c>
      <c r="DHO25" s="1">
        <v>0.242494866</v>
      </c>
      <c r="DHP25" s="1">
        <v>-2.6735591E-2</v>
      </c>
      <c r="DHQ25" s="1">
        <v>0.112705782</v>
      </c>
      <c r="DHR25" s="1">
        <v>4.8251754000000001E-2</v>
      </c>
      <c r="DHS25" s="1">
        <v>0.133008072</v>
      </c>
      <c r="DHT25" s="1">
        <v>-5.0876249999999998E-2</v>
      </c>
      <c r="DHU25" s="1">
        <v>-0.24918431699999999</v>
      </c>
      <c r="DHV25" s="1">
        <v>-4.9453170000000003E-3</v>
      </c>
      <c r="DHW25" s="1">
        <v>-2.4177309000000001E-2</v>
      </c>
      <c r="DHX25" s="1">
        <v>-7.6896546999999996E-2</v>
      </c>
      <c r="DHY25" s="1">
        <v>-2.3091108999999999E-2</v>
      </c>
      <c r="DHZ25" s="1">
        <v>-0.20215565499999999</v>
      </c>
      <c r="DIA25" s="1">
        <v>3.9750072999999997E-2</v>
      </c>
      <c r="DIB25" s="1">
        <v>6.6496071000000004E-2</v>
      </c>
      <c r="DIC25" s="1">
        <v>-0.178649003</v>
      </c>
      <c r="DID25" s="1">
        <v>0.22931653299999999</v>
      </c>
      <c r="DIE25" s="1">
        <v>0.135007236</v>
      </c>
      <c r="DIF25" s="1">
        <v>-1.0192367000000001E-2</v>
      </c>
      <c r="DIG25" s="1">
        <v>-0.18129580000000001</v>
      </c>
      <c r="DIH25" s="1">
        <v>0.110392854</v>
      </c>
      <c r="DII25" s="1">
        <v>1.6015590999999999E-2</v>
      </c>
      <c r="DIJ25" s="1">
        <v>1.585052E-2</v>
      </c>
      <c r="DIK25" s="1">
        <v>0.11355102</v>
      </c>
      <c r="DIL25" s="1">
        <v>-2.6693692000000002E-2</v>
      </c>
      <c r="DIM25" s="1">
        <v>-2.2927700000000001E-4</v>
      </c>
      <c r="DIN25" s="1">
        <v>-0.59681500899999995</v>
      </c>
      <c r="DIO25" s="1">
        <v>-0.27906841599999999</v>
      </c>
      <c r="DIP25" s="1">
        <v>-0.34217798199999999</v>
      </c>
      <c r="DIQ25" s="1">
        <v>-0.28021175300000001</v>
      </c>
      <c r="DIR25" s="1">
        <v>3.6896814E-2</v>
      </c>
      <c r="DIS25" s="1">
        <v>0.26106908499999998</v>
      </c>
      <c r="DIT25" s="1">
        <v>0.11598525899999999</v>
      </c>
      <c r="DIU25" s="1">
        <v>0.127334804</v>
      </c>
      <c r="DIV25" s="1">
        <v>0.11232281299999999</v>
      </c>
      <c r="DIW25" s="1">
        <v>3.3632347E-2</v>
      </c>
      <c r="DIX25" s="1">
        <v>-6.7257576999999999E-2</v>
      </c>
      <c r="DIY25" s="1">
        <v>-0.22151375500000001</v>
      </c>
      <c r="DIZ25" s="1">
        <v>-0.373405459</v>
      </c>
      <c r="DJA25" s="1">
        <v>-0.14204272000000001</v>
      </c>
      <c r="DJB25" s="1">
        <v>-0.14707782599999999</v>
      </c>
      <c r="DJC25" s="1">
        <v>-8.0206946000000001E-2</v>
      </c>
      <c r="DJD25" s="1">
        <v>-0.11664771</v>
      </c>
      <c r="DJE25" s="1">
        <v>-0.243363722</v>
      </c>
      <c r="DJF25" s="1">
        <v>-0.286253961</v>
      </c>
      <c r="DJG25" s="1">
        <v>-4.7979010000000002E-2</v>
      </c>
      <c r="DJH25" s="1">
        <v>0.165376206</v>
      </c>
      <c r="DJI25" s="1">
        <v>-2.2841198E-2</v>
      </c>
      <c r="DJJ25" s="1">
        <v>-0.17921226700000001</v>
      </c>
      <c r="DJK25" s="1">
        <v>-0.233000864</v>
      </c>
      <c r="DJL25" s="1">
        <v>-0.31793368100000002</v>
      </c>
      <c r="DJM25" s="1">
        <v>6.6892297000000003E-2</v>
      </c>
      <c r="DJN25" s="1">
        <v>-0.19582533199999999</v>
      </c>
      <c r="DJO25" s="1">
        <v>-0.104914865</v>
      </c>
      <c r="DJP25" s="1">
        <v>0.35092531700000001</v>
      </c>
      <c r="DJQ25" s="1">
        <v>-4.9823887999999997E-2</v>
      </c>
      <c r="DJR25" s="1">
        <v>-0.207071648</v>
      </c>
      <c r="DJS25" s="1">
        <v>-7.3723951999999995E-2</v>
      </c>
      <c r="DJT25" s="1">
        <v>0.23022056399999999</v>
      </c>
      <c r="DJU25" s="1">
        <v>-0.59584446700000004</v>
      </c>
      <c r="DJV25" s="1">
        <v>0.14440545499999999</v>
      </c>
      <c r="DJW25" s="1">
        <v>-1.6089969999999999E-2</v>
      </c>
      <c r="DJX25" s="1">
        <v>-1.1601774E-2</v>
      </c>
      <c r="DJY25" s="1">
        <v>0.22998101700000001</v>
      </c>
      <c r="DJZ25" s="1">
        <v>0.118720205</v>
      </c>
      <c r="DKA25" s="1">
        <v>0.14587940499999999</v>
      </c>
      <c r="DKB25" s="1">
        <v>4.1636468000000003E-2</v>
      </c>
      <c r="DKC25" s="1">
        <v>0.102837609</v>
      </c>
      <c r="DKD25" s="1">
        <v>-0.21669379899999999</v>
      </c>
      <c r="DKE25" s="1">
        <v>1.7533462999999999E-2</v>
      </c>
      <c r="DKF25" s="1">
        <v>0.246594753</v>
      </c>
      <c r="DKG25" s="1">
        <v>-3.7136145000000002E-2</v>
      </c>
      <c r="DKH25" s="1">
        <v>2.6246169E-2</v>
      </c>
      <c r="DKI25" s="1">
        <v>-0.36739423300000001</v>
      </c>
      <c r="DKJ25" s="1">
        <v>-0.258175714</v>
      </c>
      <c r="DKK25" s="1">
        <v>0.121724571</v>
      </c>
      <c r="DKL25" s="1">
        <v>-3.5227189999999999E-2</v>
      </c>
      <c r="DKM25" s="1">
        <v>-6.6072825000000002E-2</v>
      </c>
      <c r="DKN25" s="1">
        <v>-0.21522556700000001</v>
      </c>
      <c r="DKO25" s="1">
        <v>0.20946759200000001</v>
      </c>
      <c r="DKP25" s="1">
        <v>0.32492492099999998</v>
      </c>
      <c r="DKQ25" s="1">
        <v>0.24600118100000001</v>
      </c>
      <c r="DKR25" s="1">
        <v>0.16270032100000001</v>
      </c>
      <c r="DKS25" s="1">
        <v>-0.117470686</v>
      </c>
      <c r="DKT25" s="1">
        <v>0.19099593600000001</v>
      </c>
      <c r="DKU25" s="1">
        <v>-5.5899313999999999E-2</v>
      </c>
      <c r="DKV25" s="1">
        <v>0.17340147</v>
      </c>
      <c r="DKW25" s="1">
        <v>-0.189620645</v>
      </c>
      <c r="DKX25" s="1">
        <v>2.2124056999999999E-2</v>
      </c>
      <c r="DKY25" s="1">
        <v>-2.3752090999999999E-2</v>
      </c>
      <c r="DKZ25" s="1">
        <v>-0.333930587</v>
      </c>
      <c r="DLA25" s="1">
        <v>9.7006951999999994E-2</v>
      </c>
      <c r="DLB25" s="1">
        <v>1.1969781000000001E-2</v>
      </c>
      <c r="DLC25" s="1">
        <v>-2.4819198000000001E-2</v>
      </c>
      <c r="DLD25" s="1">
        <v>0.101866822</v>
      </c>
      <c r="DLE25" s="1">
        <v>2.4156502E-2</v>
      </c>
      <c r="DLF25" s="1">
        <v>-0.24309466099999999</v>
      </c>
      <c r="DLG25" s="1">
        <v>-7.9295540000000001E-3</v>
      </c>
      <c r="DLH25" s="1">
        <v>-6.8679074000000007E-2</v>
      </c>
      <c r="DLI25" s="1">
        <v>-4.2394505999999998E-2</v>
      </c>
      <c r="DLJ25" s="1">
        <v>-6.5210072999999993E-2</v>
      </c>
      <c r="DLK25" s="1">
        <v>-0.115911348</v>
      </c>
      <c r="DLL25" s="1">
        <v>-1.8056396999999998E-2</v>
      </c>
      <c r="DLM25" s="1">
        <v>-4.5398310999999997E-2</v>
      </c>
      <c r="DLN25" s="1">
        <v>-0.124705619</v>
      </c>
      <c r="DLO25" s="1">
        <v>-7.7884687999999994E-2</v>
      </c>
      <c r="DLP25" s="1">
        <v>2.9343088E-2</v>
      </c>
      <c r="DLQ25" s="1">
        <v>0.12665204999999999</v>
      </c>
      <c r="DLR25" s="1">
        <v>0.249653176</v>
      </c>
      <c r="DLS25" s="1">
        <v>-3.4310763000000001E-2</v>
      </c>
      <c r="DLT25" s="1">
        <v>4.6801265000000002E-2</v>
      </c>
      <c r="DLU25" s="1">
        <v>8.6119713000000001E-2</v>
      </c>
      <c r="DLV25" s="1">
        <v>-4.0212128999999999E-2</v>
      </c>
      <c r="DLW25" s="1">
        <v>-3.4788422999999999E-2</v>
      </c>
      <c r="DLX25" s="1">
        <v>0.35076672800000003</v>
      </c>
      <c r="DLY25" s="1">
        <v>0.134605581</v>
      </c>
      <c r="DLZ25" s="1">
        <v>3.849033E-3</v>
      </c>
      <c r="DMA25" s="1">
        <v>-4.6371089999999997E-2</v>
      </c>
      <c r="DMB25" s="1">
        <v>-7.4485062000000005E-2</v>
      </c>
      <c r="DMC25" s="1">
        <v>0.16595296200000001</v>
      </c>
      <c r="DMD25" s="1">
        <v>0.249335996</v>
      </c>
      <c r="DME25" s="1">
        <v>0.14386564800000001</v>
      </c>
      <c r="DMF25" s="1">
        <v>-7.3877250000000005E-2</v>
      </c>
      <c r="DMG25" s="1">
        <v>0.11373929000000001</v>
      </c>
      <c r="DMH25" s="1">
        <v>-0.152332471</v>
      </c>
      <c r="DMI25" s="1">
        <v>-1.7359007999999999E-2</v>
      </c>
      <c r="DMJ25" s="1">
        <v>0.14824611900000001</v>
      </c>
      <c r="DMK25" s="1">
        <v>0.123691415</v>
      </c>
      <c r="DML25" s="1">
        <v>0.25331983200000002</v>
      </c>
      <c r="DMM25" s="1">
        <v>0.27807960700000001</v>
      </c>
      <c r="DMN25" s="1">
        <v>0.37156029499999998</v>
      </c>
      <c r="DMO25" s="1">
        <v>4.9720649999999998E-2</v>
      </c>
      <c r="DMP25" s="1">
        <v>-0.105233832</v>
      </c>
      <c r="DMQ25" s="1">
        <v>1.5202613E-2</v>
      </c>
      <c r="DMR25" s="1">
        <v>0.12683053499999999</v>
      </c>
      <c r="DMS25" s="1">
        <v>-0.25324478900000003</v>
      </c>
      <c r="DMT25" s="1">
        <v>-0.20083511200000001</v>
      </c>
      <c r="DMU25" s="1">
        <v>0.114438834</v>
      </c>
      <c r="DMV25" s="1">
        <v>0.20284606699999999</v>
      </c>
      <c r="DMW25" s="1">
        <v>-5.7090432000000003E-2</v>
      </c>
      <c r="DMX25" s="1">
        <v>9.9565276999999994E-2</v>
      </c>
      <c r="DMY25" s="1">
        <v>-0.214997945</v>
      </c>
      <c r="DMZ25" s="1">
        <v>3.1618150000000001E-3</v>
      </c>
      <c r="DNA25" s="1">
        <v>0.25456466500000002</v>
      </c>
      <c r="DNB25" s="1">
        <v>-1.4613487E-2</v>
      </c>
      <c r="DNC25" s="1">
        <v>-3.6092341E-2</v>
      </c>
      <c r="DND25" s="1">
        <v>0.265886703</v>
      </c>
      <c r="DNE25" s="1">
        <v>1.0844190000000001E-3</v>
      </c>
      <c r="DNF25" s="1">
        <v>7.3569544000000001E-2</v>
      </c>
      <c r="DNG25" s="1">
        <v>9.2190694000000004E-2</v>
      </c>
      <c r="DNH25" s="1">
        <v>-0.22788704600000001</v>
      </c>
      <c r="DNI25" s="1">
        <v>-4.6544780000000001E-3</v>
      </c>
      <c r="DNJ25" s="1">
        <v>0.24994052</v>
      </c>
      <c r="DNK25" s="1">
        <v>-2.7813247999999999E-2</v>
      </c>
      <c r="DNL25" s="1">
        <v>6.3143000000000001E-3</v>
      </c>
      <c r="DNM25" s="1">
        <v>2.3054346999999999E-2</v>
      </c>
      <c r="DNN25" s="1">
        <v>-2.9290802000000001E-2</v>
      </c>
      <c r="DNO25" s="1">
        <v>3.4113036999999999E-2</v>
      </c>
      <c r="DNP25" s="1">
        <v>-1.6198479999999999E-3</v>
      </c>
      <c r="DNQ25" s="1">
        <v>0.176464865</v>
      </c>
      <c r="DNR25" s="1">
        <v>-4.6657724999999997E-2</v>
      </c>
      <c r="DNS25" s="1">
        <v>0.182609138</v>
      </c>
      <c r="DNT25" s="1">
        <v>0.21821195800000001</v>
      </c>
      <c r="DNU25" s="1">
        <v>0.122712454</v>
      </c>
      <c r="DNV25" s="1">
        <v>-4.0961790000000001E-3</v>
      </c>
      <c r="DNW25" s="1">
        <v>6.3791736000000002E-2</v>
      </c>
      <c r="DNX25" s="1">
        <v>9.4980483000000004E-2</v>
      </c>
      <c r="DNY25" s="1">
        <v>-0.107524721</v>
      </c>
      <c r="DNZ25" s="1">
        <v>-4.0912289999999997E-2</v>
      </c>
      <c r="DOA25" s="1">
        <v>-0.110385228</v>
      </c>
      <c r="DOB25" s="1">
        <v>0.23871330299999999</v>
      </c>
      <c r="DOC25" s="1">
        <v>0.21369273899999999</v>
      </c>
      <c r="DOD25" s="1">
        <v>0.17014075300000001</v>
      </c>
      <c r="DOE25" s="1">
        <v>6.2928408000000005E-2</v>
      </c>
      <c r="DOF25" s="1">
        <v>0.153791121</v>
      </c>
      <c r="DOG25" s="1">
        <v>-0.18179023499999999</v>
      </c>
      <c r="DOH25" s="1">
        <v>0.126646061</v>
      </c>
      <c r="DOI25" s="1">
        <v>-0.41552540999999998</v>
      </c>
      <c r="DOJ25" s="1">
        <v>-0.390316567</v>
      </c>
      <c r="DOK25" s="1">
        <v>-0.40740986899999998</v>
      </c>
      <c r="DOL25" s="1">
        <v>7.5607585000000005E-2</v>
      </c>
      <c r="DOM25" s="1">
        <v>-0.21843695499999999</v>
      </c>
      <c r="DON25" s="1">
        <v>0.20938551799999999</v>
      </c>
      <c r="DOO25" s="1">
        <v>-0.24556382800000001</v>
      </c>
      <c r="DOP25" s="1">
        <v>-0.244556309</v>
      </c>
      <c r="DOQ25" s="1">
        <v>9.0969498999999995E-2</v>
      </c>
      <c r="DOR25" s="1">
        <v>0.26288869199999998</v>
      </c>
      <c r="DOS25" s="1">
        <v>4.4363E-2</v>
      </c>
      <c r="DOT25" s="1">
        <v>0.100771703</v>
      </c>
      <c r="DOU25" s="1">
        <v>0.17748819399999999</v>
      </c>
      <c r="DOV25" s="1">
        <v>-0.36705251500000002</v>
      </c>
      <c r="DOW25" s="1">
        <v>-0.25300139500000002</v>
      </c>
      <c r="DOX25" s="1">
        <v>0.18973074100000001</v>
      </c>
      <c r="DOY25" s="1">
        <v>0.114015677</v>
      </c>
      <c r="DOZ25" s="1">
        <v>-8.5510845000000002E-2</v>
      </c>
      <c r="DPA25" s="1">
        <v>-0.13405330300000001</v>
      </c>
      <c r="DPB25" s="1">
        <v>0.10074335800000001</v>
      </c>
      <c r="DPC25" s="1">
        <v>1.1787077E-2</v>
      </c>
      <c r="DPD25" s="1">
        <v>8.9218934E-2</v>
      </c>
      <c r="DPE25" s="1">
        <v>0.20920642</v>
      </c>
      <c r="DPF25" s="1">
        <v>0.15893009899999999</v>
      </c>
      <c r="DPG25" s="1">
        <v>-0.186518082</v>
      </c>
      <c r="DPH25" s="1">
        <v>-0.36149113500000002</v>
      </c>
      <c r="DPI25" s="1">
        <v>-0.32195980000000002</v>
      </c>
      <c r="DPJ25" s="1">
        <v>-0.17198830100000001</v>
      </c>
      <c r="DPK25" s="1">
        <v>0.12404685</v>
      </c>
      <c r="DPL25" s="1">
        <v>5.5666236000000001E-2</v>
      </c>
      <c r="DPM25" s="1">
        <v>-8.6161674999999993E-2</v>
      </c>
      <c r="DPN25" s="1">
        <v>7.1761114000000001E-2</v>
      </c>
      <c r="DPO25" s="1">
        <v>-7.0478905999999994E-2</v>
      </c>
      <c r="DPP25" s="1">
        <v>-0.26322292000000003</v>
      </c>
      <c r="DPQ25" s="1">
        <v>0.158919792</v>
      </c>
      <c r="DPR25" s="1">
        <v>-5.9892938E-2</v>
      </c>
      <c r="DPS25" s="1">
        <v>0.16258701</v>
      </c>
      <c r="DPT25" s="1">
        <v>0.115774934</v>
      </c>
      <c r="DPU25" s="1">
        <v>7.0173135999999997E-2</v>
      </c>
      <c r="DPV25" s="1">
        <v>0.115895044</v>
      </c>
      <c r="DPW25" s="1">
        <v>-0.28898315800000002</v>
      </c>
      <c r="DPX25" s="1">
        <v>-1.3583316999999999E-2</v>
      </c>
      <c r="DPY25" s="1">
        <v>-0.230466228</v>
      </c>
      <c r="DPZ25" s="1">
        <v>0.225707563</v>
      </c>
      <c r="DQA25" s="1">
        <v>0.164809065</v>
      </c>
      <c r="DQB25" s="1">
        <v>-3.9300627999999997E-2</v>
      </c>
      <c r="DQC25" s="1">
        <v>0.17846120600000001</v>
      </c>
      <c r="DQD25" s="1">
        <v>7.6309645999999995E-2</v>
      </c>
      <c r="DQE25" s="1">
        <v>-0.16062601500000001</v>
      </c>
      <c r="DQF25" s="1">
        <v>-0.30882862700000002</v>
      </c>
      <c r="DQG25" s="1">
        <v>-0.50280997199999999</v>
      </c>
      <c r="DQH25" s="1">
        <v>0.14806924899999999</v>
      </c>
      <c r="DQI25" s="1">
        <v>0.26425568199999999</v>
      </c>
      <c r="DQJ25" s="1">
        <v>-0.13922172699999999</v>
      </c>
      <c r="DQK25" s="1">
        <v>0.20310606</v>
      </c>
      <c r="DQL25" s="1">
        <v>0.197699398</v>
      </c>
      <c r="DQM25" s="1">
        <v>9.7807922000000005E-2</v>
      </c>
      <c r="DQN25" s="1">
        <v>-0.108408556</v>
      </c>
      <c r="DQO25" s="1">
        <v>4.2527340000000002E-3</v>
      </c>
      <c r="DQP25" s="1">
        <v>0.59597970300000003</v>
      </c>
      <c r="DQQ25" s="1">
        <v>-0.19499097700000001</v>
      </c>
      <c r="DQR25" s="1">
        <v>-0.106194911</v>
      </c>
      <c r="DQS25" s="1">
        <v>0.21947172100000001</v>
      </c>
      <c r="DQT25" s="1">
        <v>7.7664648000000003E-2</v>
      </c>
      <c r="DQU25" s="1">
        <v>0.17463231700000001</v>
      </c>
      <c r="DQV25" s="1">
        <v>-0.15101352600000001</v>
      </c>
      <c r="DQW25" s="1">
        <v>-6.7843000000000005E-4</v>
      </c>
      <c r="DQX25" s="1">
        <v>2.6461980999999999E-2</v>
      </c>
      <c r="DQY25" s="1">
        <v>4.2591900000000003E-4</v>
      </c>
      <c r="DQZ25" s="1">
        <v>0.12902092300000001</v>
      </c>
      <c r="DRA25" s="1">
        <v>0.16389519999999999</v>
      </c>
      <c r="DRB25" s="1">
        <v>-0.264836772</v>
      </c>
      <c r="DRC25" s="1">
        <v>-4.1771262000000003E-2</v>
      </c>
      <c r="DRD25" s="1">
        <v>-0.40432158899999998</v>
      </c>
      <c r="DRE25" s="1">
        <v>-5.9707346000000001E-2</v>
      </c>
      <c r="DRF25" s="1">
        <v>-0.30122232500000001</v>
      </c>
      <c r="DRG25" s="1">
        <v>6.8421207999999997E-2</v>
      </c>
      <c r="DRH25" s="1">
        <v>0.214055194</v>
      </c>
      <c r="DRI25" s="1">
        <v>0.26357465400000002</v>
      </c>
      <c r="DRJ25" s="1">
        <v>-0.15187585200000001</v>
      </c>
      <c r="DRK25" s="1">
        <v>0.16264167900000001</v>
      </c>
      <c r="DRL25" s="1">
        <v>-9.0950871000000003E-2</v>
      </c>
      <c r="DRM25" s="1">
        <v>-6.8812640999999994E-2</v>
      </c>
      <c r="DRN25" s="1">
        <v>-9.3834904999999996E-2</v>
      </c>
      <c r="DRO25" s="1">
        <v>-0.133575107</v>
      </c>
      <c r="DRP25" s="1">
        <v>-0.229894035</v>
      </c>
      <c r="DRQ25" s="1">
        <v>2.4321350000000002E-3</v>
      </c>
      <c r="DRR25" s="1">
        <v>0.23520455900000001</v>
      </c>
      <c r="DRS25" s="1">
        <v>-5.2793804999999999E-2</v>
      </c>
      <c r="DRT25" s="1">
        <v>-6.5989680000000002E-3</v>
      </c>
      <c r="DRU25" s="1">
        <v>0.13399241200000001</v>
      </c>
      <c r="DRV25" s="1">
        <v>0.28773788700000003</v>
      </c>
      <c r="DRW25" s="1">
        <v>0.18442103200000001</v>
      </c>
      <c r="DRX25" s="1">
        <v>1.431315E-2</v>
      </c>
      <c r="DRY25" s="1">
        <v>0.13683879099999999</v>
      </c>
      <c r="DRZ25" s="1">
        <v>6.0330575999999997E-2</v>
      </c>
      <c r="DSA25" s="1">
        <v>4.1127512999999997E-2</v>
      </c>
      <c r="DSB25" s="1">
        <v>-3.0706278E-2</v>
      </c>
      <c r="DSC25" s="1">
        <v>-6.5865300000000002E-2</v>
      </c>
      <c r="DSD25" s="1">
        <v>-0.26616942300000002</v>
      </c>
      <c r="DSE25" s="1">
        <v>-0.16295054</v>
      </c>
      <c r="DSF25" s="1">
        <v>-0.146364783</v>
      </c>
      <c r="DSG25" s="1">
        <v>0.25012473600000001</v>
      </c>
      <c r="DSH25" s="1">
        <v>0.13949946399999999</v>
      </c>
      <c r="DSI25" s="1">
        <v>0.18080412400000001</v>
      </c>
      <c r="DSJ25" s="1">
        <v>-1.3839031999999999E-2</v>
      </c>
      <c r="DSK25" s="1">
        <v>-0.38906117400000001</v>
      </c>
      <c r="DSL25" s="1">
        <v>0.16073127400000001</v>
      </c>
      <c r="DSM25" s="1">
        <v>-0.23362313600000001</v>
      </c>
      <c r="DSN25" s="1">
        <v>2.4977290999999999E-2</v>
      </c>
      <c r="DSO25" s="1">
        <v>0.116320535</v>
      </c>
      <c r="DSP25" s="1">
        <v>1.2565998E-2</v>
      </c>
      <c r="DSQ25" s="1">
        <v>7.5691899999999999E-3</v>
      </c>
      <c r="DSR25" s="1">
        <v>0.17181058799999999</v>
      </c>
      <c r="DSS25" s="1">
        <v>-8.1446850000000005E-3</v>
      </c>
      <c r="DST25" s="1">
        <v>0.10222743099999999</v>
      </c>
      <c r="DSU25" s="1">
        <v>-2.7922803999999999E-2</v>
      </c>
      <c r="DSV25" s="1">
        <v>-3.9328279000000001E-2</v>
      </c>
      <c r="DSW25" s="1">
        <v>1.0270418E-2</v>
      </c>
      <c r="DSX25" s="1">
        <v>5.7172493999999997E-2</v>
      </c>
      <c r="DSY25" s="1">
        <v>-0.29557486199999999</v>
      </c>
      <c r="DSZ25" s="1">
        <v>9.7232786000000002E-2</v>
      </c>
      <c r="DTA25" s="1">
        <v>-4.4873739999999997E-3</v>
      </c>
      <c r="DTB25" s="1">
        <v>0.115558098</v>
      </c>
      <c r="DTC25" s="1">
        <v>-5.9976250000000004E-3</v>
      </c>
      <c r="DTD25" s="1">
        <v>9.6418849000000001E-2</v>
      </c>
      <c r="DTE25" s="1">
        <v>-0.195182779</v>
      </c>
      <c r="DTF25" s="1">
        <v>-0.21348867999999999</v>
      </c>
      <c r="DTG25" s="1">
        <v>0.22011039800000001</v>
      </c>
      <c r="DTH25" s="1">
        <v>-5.3815795999999999E-2</v>
      </c>
      <c r="DTI25" s="1">
        <v>-2.3620918000000001E-2</v>
      </c>
      <c r="DTJ25" s="1">
        <v>3.5531314000000001E-2</v>
      </c>
      <c r="DTK25" s="1">
        <v>0.379482182</v>
      </c>
      <c r="DTL25" s="1">
        <v>4.1048735000000003E-2</v>
      </c>
      <c r="DTM25" s="1">
        <v>-0.111403083</v>
      </c>
      <c r="DTN25" s="1">
        <v>-0.29679284700000003</v>
      </c>
      <c r="DTO25" s="1">
        <v>-0.138945926</v>
      </c>
      <c r="DTP25" s="1">
        <v>-9.8053209000000002E-2</v>
      </c>
      <c r="DTQ25" s="1">
        <v>-4.7081165000000001E-2</v>
      </c>
      <c r="DTR25" s="1">
        <v>0.13546146000000001</v>
      </c>
      <c r="DTS25" s="1">
        <v>0.11585017</v>
      </c>
      <c r="DTT25" s="1">
        <v>1.407195E-2</v>
      </c>
      <c r="DTU25" s="1">
        <v>8.2552466000000005E-2</v>
      </c>
      <c r="DTV25" s="1">
        <v>0.168738943</v>
      </c>
      <c r="DTW25" s="1">
        <v>-0.77081413600000004</v>
      </c>
      <c r="DTX25" s="1">
        <v>0.22226602300000001</v>
      </c>
      <c r="DTY25" s="1">
        <v>-0.14370017900000001</v>
      </c>
      <c r="DTZ25" s="1">
        <v>-0.35651992199999999</v>
      </c>
      <c r="DUA25" s="1">
        <v>0.22307754699999999</v>
      </c>
      <c r="DUB25" s="1">
        <v>-0.26009017400000001</v>
      </c>
      <c r="DUC25" s="1">
        <v>-1.6632032000000001E-2</v>
      </c>
      <c r="DUD25" s="1">
        <v>0.17850823699999999</v>
      </c>
      <c r="DUE25" s="1">
        <v>0.19173499499999999</v>
      </c>
      <c r="DUF25" s="1">
        <v>-0.108193504</v>
      </c>
      <c r="DUG25" s="1">
        <v>4.2978098999999999E-2</v>
      </c>
      <c r="DUH25" s="1">
        <v>-2.1595123000000001E-2</v>
      </c>
      <c r="DUI25" s="1">
        <v>-9.0984296000000006E-2</v>
      </c>
      <c r="DUJ25" s="1">
        <v>-0.26874418</v>
      </c>
      <c r="DUK25" s="1">
        <v>5.9805222999999998E-2</v>
      </c>
      <c r="DUL25" s="1">
        <v>0.158762661</v>
      </c>
      <c r="DUM25" s="1">
        <v>0.43000543800000002</v>
      </c>
      <c r="DUN25" s="1">
        <v>-3.3261300000000001E-3</v>
      </c>
      <c r="DUO25" s="1">
        <v>-7.6891406999999995E-2</v>
      </c>
      <c r="DUP25" s="1">
        <v>-0.38382218800000001</v>
      </c>
      <c r="DUQ25" s="1">
        <v>-1.8418156000000001E-2</v>
      </c>
      <c r="DUR25" s="1">
        <v>0.31234926000000002</v>
      </c>
      <c r="DUS25" s="1">
        <v>-0.32717008600000003</v>
      </c>
      <c r="DUT25" s="1">
        <v>0.104562055</v>
      </c>
      <c r="DUU25" s="1">
        <v>-0.465961656</v>
      </c>
      <c r="DUV25" s="1">
        <v>0.23670949699999999</v>
      </c>
      <c r="DUW25" s="1">
        <v>3.6123084999999999E-2</v>
      </c>
      <c r="DUX25" s="1">
        <v>-2.6164638E-2</v>
      </c>
      <c r="DUY25" s="1">
        <v>-0.209212811</v>
      </c>
      <c r="DUZ25" s="1">
        <v>-0.17969826799999999</v>
      </c>
      <c r="DVA25" s="1">
        <v>-0.41064231099999998</v>
      </c>
      <c r="DVB25" s="1">
        <v>-9.2873185999999996E-2</v>
      </c>
      <c r="DVC25" s="1">
        <v>0.39522779000000002</v>
      </c>
      <c r="DVD25" s="1">
        <v>-4.8419532000000001E-2</v>
      </c>
      <c r="DVE25" s="1">
        <v>2.1719945000000001E-2</v>
      </c>
      <c r="DVF25" s="1">
        <v>2.8875659000000001E-2</v>
      </c>
      <c r="DVG25" s="1">
        <v>0.10586675500000001</v>
      </c>
      <c r="DVH25" s="1">
        <v>-7.1355106000000001E-2</v>
      </c>
      <c r="DVI25" s="1">
        <v>8.3109010000000007E-3</v>
      </c>
      <c r="DVJ25" s="1">
        <v>-5.7154559000000001E-2</v>
      </c>
      <c r="DVK25" s="1">
        <v>-0.31011627400000003</v>
      </c>
      <c r="DVL25" s="1">
        <v>-0.19229715</v>
      </c>
      <c r="DVM25" s="1">
        <v>-4.7335329999999998E-3</v>
      </c>
      <c r="DVN25" s="1">
        <v>9.4943310000000003E-2</v>
      </c>
      <c r="DVO25" s="1">
        <v>-0.148262173</v>
      </c>
      <c r="DVP25" s="1">
        <v>0.27050499300000003</v>
      </c>
      <c r="DVQ25" s="1">
        <v>-0.42344157799999999</v>
      </c>
      <c r="DVR25" s="1">
        <v>-1.805783E-2</v>
      </c>
      <c r="DVS25" s="1">
        <v>9.0434500000000001E-2</v>
      </c>
      <c r="DVT25" s="1">
        <v>6.5804230000000005E-2</v>
      </c>
      <c r="DVU25" s="1">
        <v>-8.6114577999999997E-2</v>
      </c>
      <c r="DVV25" s="1">
        <v>-0.50197052600000003</v>
      </c>
      <c r="DVW25" s="1">
        <v>-5.6884764999999997E-2</v>
      </c>
      <c r="DVX25" s="1">
        <v>-6.3796238000000005E-2</v>
      </c>
      <c r="DVY25" s="1">
        <v>5.6175750000000003E-2</v>
      </c>
      <c r="DVZ25" s="1">
        <v>7.2716648999999994E-2</v>
      </c>
      <c r="DWA25" s="1">
        <v>-0.79318516500000003</v>
      </c>
      <c r="DWB25" s="1">
        <v>0.12510095600000001</v>
      </c>
      <c r="DWC25" s="1">
        <v>-0.264527022</v>
      </c>
      <c r="DWD25" s="1">
        <v>-0.19885272200000001</v>
      </c>
      <c r="DWE25" s="1">
        <v>-0.46672859900000002</v>
      </c>
      <c r="DWF25" s="1">
        <v>0.36981413600000002</v>
      </c>
      <c r="DWG25" s="1">
        <v>5.2367829999999997E-2</v>
      </c>
      <c r="DWH25" s="1">
        <v>3.2231404999999998E-2</v>
      </c>
      <c r="DWI25" s="1">
        <v>7.6411861999999997E-2</v>
      </c>
      <c r="DWJ25" s="1">
        <v>-0.101045438</v>
      </c>
      <c r="DWK25" s="1">
        <v>-0.16526018100000001</v>
      </c>
      <c r="DWL25" s="1">
        <v>-0.34483380000000002</v>
      </c>
      <c r="DWM25" s="1">
        <v>-0.114204377</v>
      </c>
      <c r="DWN25" s="1">
        <v>-0.13809775099999999</v>
      </c>
      <c r="DWO25" s="1">
        <v>-0.44834346000000003</v>
      </c>
      <c r="DWP25" s="1">
        <v>-3.5192209000000002E-2</v>
      </c>
      <c r="DWQ25" s="1">
        <v>-0.18348334499999999</v>
      </c>
      <c r="DWR25" s="1">
        <v>-0.118912513</v>
      </c>
      <c r="DWS25" s="1">
        <v>-0.126595456</v>
      </c>
      <c r="DWT25" s="1">
        <v>0.117251143</v>
      </c>
      <c r="DWU25" s="1">
        <v>7.0876009999999998E-3</v>
      </c>
      <c r="DWV25" s="1">
        <v>-0.15552011900000001</v>
      </c>
      <c r="DWW25" s="1">
        <v>8.2158172000000002E-2</v>
      </c>
      <c r="DWX25" s="1">
        <v>-0.10529103300000001</v>
      </c>
      <c r="DWY25" s="1">
        <v>-3.2540099000000003E-2</v>
      </c>
      <c r="DWZ25" s="1">
        <v>-0.38986632199999999</v>
      </c>
      <c r="DXA25" s="1">
        <v>0.10987165</v>
      </c>
      <c r="DXB25" s="1">
        <v>3.6737125000000002E-2</v>
      </c>
      <c r="DXC25" s="1">
        <v>0.17793357500000001</v>
      </c>
      <c r="DXD25" s="1">
        <v>-0.25250079600000003</v>
      </c>
      <c r="DXE25" s="1">
        <v>0.189238301</v>
      </c>
      <c r="DXF25" s="1">
        <v>-0.16901424500000001</v>
      </c>
      <c r="DXG25" s="1">
        <v>1.9776690999999999E-2</v>
      </c>
      <c r="DXH25" s="1">
        <v>-0.433635571</v>
      </c>
      <c r="DXI25" s="1">
        <v>-3.2159491999999998E-2</v>
      </c>
      <c r="DXJ25" s="1">
        <v>-0.16925062900000001</v>
      </c>
      <c r="DXK25" s="1">
        <v>-0.23161426600000001</v>
      </c>
      <c r="DXL25" s="1">
        <v>-0.30042402200000001</v>
      </c>
      <c r="DXM25" s="1">
        <v>-0.11017655599999999</v>
      </c>
      <c r="DXN25" s="1">
        <v>-5.8642565000000001E-2</v>
      </c>
      <c r="DXO25" s="1">
        <v>0.16831227000000001</v>
      </c>
      <c r="DXP25" s="1">
        <v>1.6522331000000001E-2</v>
      </c>
      <c r="DXQ25" s="1">
        <v>-0.18206819199999999</v>
      </c>
      <c r="DXR25" s="1">
        <v>-9.9866832000000003E-2</v>
      </c>
      <c r="DXS25" s="1">
        <v>-0.11604815</v>
      </c>
      <c r="DXT25" s="1">
        <v>-6.4171823000000003E-2</v>
      </c>
      <c r="DXU25" s="1">
        <v>2.9076085000000002E-2</v>
      </c>
      <c r="DXV25" s="1">
        <v>7.5124667000000006E-2</v>
      </c>
      <c r="DXW25" s="1">
        <v>-0.33555680700000001</v>
      </c>
      <c r="DXX25" s="1">
        <v>0.125564175</v>
      </c>
      <c r="DXY25" s="1">
        <v>-3.9927971E-2</v>
      </c>
      <c r="DXZ25" s="1">
        <v>-0.16117097799999999</v>
      </c>
      <c r="DYA25" s="1">
        <v>0.102527335</v>
      </c>
      <c r="DYB25" s="1">
        <v>-0.24374832199999999</v>
      </c>
      <c r="DYC25" s="1">
        <v>2.6051450000000001E-3</v>
      </c>
      <c r="DYD25" s="1">
        <v>-3.0122498000000001E-2</v>
      </c>
      <c r="DYE25" s="1">
        <v>0.15657897000000001</v>
      </c>
      <c r="DYF25" s="1">
        <v>-0.28696481800000001</v>
      </c>
      <c r="DYG25" s="1">
        <v>-9.9490693000000005E-2</v>
      </c>
      <c r="DYH25" s="1">
        <v>-0.225862848</v>
      </c>
      <c r="DYI25" s="1">
        <v>0.15269292500000001</v>
      </c>
      <c r="DYJ25" s="1">
        <v>6.3677700000000002E-5</v>
      </c>
      <c r="DYK25" s="1">
        <v>-1.5378947E-2</v>
      </c>
      <c r="DYL25" s="1">
        <v>-0.38461300399999998</v>
      </c>
      <c r="DYM25" s="1">
        <v>3.3015198000000003E-2</v>
      </c>
      <c r="DYN25" s="1">
        <v>-0.186142743</v>
      </c>
      <c r="DYO25" s="1">
        <v>0.265074011</v>
      </c>
      <c r="DYP25" s="1">
        <v>-0.25701677699999997</v>
      </c>
      <c r="DYQ25" s="1">
        <v>-4.6111118E-2</v>
      </c>
      <c r="DYR25" s="1">
        <v>-6.5951958000000005E-2</v>
      </c>
      <c r="DYS25" s="1">
        <v>-0.246118435</v>
      </c>
      <c r="DYT25" s="1">
        <v>5.3938855000000001E-2</v>
      </c>
      <c r="DYU25" s="1">
        <v>0.34948691999999998</v>
      </c>
      <c r="DYV25" s="1">
        <v>-0.12935512099999999</v>
      </c>
      <c r="DYW25" s="1">
        <v>5.2504686000000002E-2</v>
      </c>
      <c r="DYX25" s="1">
        <v>0.26159515300000002</v>
      </c>
      <c r="DYY25" s="1">
        <v>-8.7090740999999999E-2</v>
      </c>
      <c r="DYZ25" s="1">
        <v>0.298599263</v>
      </c>
      <c r="DZA25" s="1">
        <v>0.16103039899999999</v>
      </c>
      <c r="DZB25" s="1">
        <v>-0.13935018499999999</v>
      </c>
      <c r="DZC25" s="1">
        <v>2.5018736999999999E-2</v>
      </c>
      <c r="DZD25" s="1">
        <v>-0.10343251000000001</v>
      </c>
      <c r="DZE25" s="1">
        <v>-0.149508105</v>
      </c>
      <c r="DZF25" s="1">
        <v>0.107083703</v>
      </c>
      <c r="DZG25" s="1">
        <v>0.26234913900000001</v>
      </c>
      <c r="DZH25" s="1">
        <v>0.109335828</v>
      </c>
      <c r="DZI25" s="1">
        <v>5.5476096000000003E-2</v>
      </c>
      <c r="DZJ25" s="1">
        <v>0.100829085</v>
      </c>
      <c r="DZK25" s="1">
        <v>0.42179677700000001</v>
      </c>
      <c r="DZL25" s="1">
        <v>5.5948059000000001E-2</v>
      </c>
      <c r="DZM25" s="1">
        <v>-5.3121769999999999E-2</v>
      </c>
      <c r="DZN25" s="1">
        <v>-7.2445463000000002E-2</v>
      </c>
      <c r="DZO25" s="1">
        <v>-7.9159916999999996E-2</v>
      </c>
      <c r="DZP25" s="1">
        <v>-0.15898394900000001</v>
      </c>
      <c r="DZQ25" s="1">
        <v>-0.28476739000000001</v>
      </c>
      <c r="DZR25" s="1">
        <v>-0.14913410899999999</v>
      </c>
      <c r="DZS25" s="1">
        <v>2.8232452000000002E-2</v>
      </c>
      <c r="DZT25" s="1">
        <v>-0.35750693500000003</v>
      </c>
      <c r="DZU25" s="1">
        <v>8.0078996E-2</v>
      </c>
      <c r="DZV25" s="1">
        <v>-0.35160660300000002</v>
      </c>
      <c r="DZW25" s="1">
        <v>-0.34928837600000001</v>
      </c>
      <c r="DZX25" s="1">
        <v>8.2418034000000001E-2</v>
      </c>
      <c r="DZY25" s="1">
        <v>2.8278049999999999E-2</v>
      </c>
      <c r="DZZ25" s="1">
        <v>-7.5043309000000002E-2</v>
      </c>
      <c r="EAA25" s="1">
        <v>0.20005609999999999</v>
      </c>
      <c r="EAB25" s="1">
        <v>-1.4297371E-2</v>
      </c>
      <c r="EAC25" s="1">
        <v>0.15924221899999999</v>
      </c>
      <c r="EAD25" s="1">
        <v>-0.34419877799999998</v>
      </c>
      <c r="EAE25" s="1">
        <v>-0.217951913</v>
      </c>
      <c r="EAF25" s="1">
        <v>-0.29088615400000001</v>
      </c>
      <c r="EAG25" s="1">
        <v>7.3154352000000006E-2</v>
      </c>
      <c r="EAH25" s="1">
        <v>-0.24008591000000001</v>
      </c>
      <c r="EAI25" s="1">
        <v>-6.3243456000000003E-2</v>
      </c>
      <c r="EAJ25" s="1">
        <v>0.258306433</v>
      </c>
      <c r="EAK25" s="1">
        <v>6.6292429E-2</v>
      </c>
      <c r="EAL25" s="1">
        <v>9.2740499999999996E-4</v>
      </c>
      <c r="EAM25" s="1">
        <v>-0.11428996600000001</v>
      </c>
      <c r="EAN25" s="1">
        <v>6.1015488E-2</v>
      </c>
      <c r="EAO25" s="1">
        <v>3.2228198999999999E-2</v>
      </c>
      <c r="EAP25" s="1">
        <v>-0.137066729</v>
      </c>
      <c r="EAQ25" s="1">
        <v>-8.4411235000000001E-2</v>
      </c>
      <c r="EAR25" s="1">
        <v>-0.150298459</v>
      </c>
      <c r="EAS25" s="1">
        <v>0.22258683300000001</v>
      </c>
      <c r="EAT25" s="1">
        <v>0.17098855900000001</v>
      </c>
      <c r="EAU25" s="1">
        <v>-1.8360550999999999E-2</v>
      </c>
      <c r="EAV25" s="1">
        <v>0.183179643</v>
      </c>
      <c r="EAW25" s="1">
        <v>-3.4855377999999999E-2</v>
      </c>
      <c r="EAX25" s="1">
        <v>0.193755752</v>
      </c>
      <c r="EAY25" s="1">
        <v>5.5184527999999997E-2</v>
      </c>
      <c r="EAZ25" s="1">
        <v>-8.6416306999999998E-2</v>
      </c>
      <c r="EBA25" s="1">
        <v>-0.15386866199999999</v>
      </c>
      <c r="EBB25" s="1">
        <v>-8.3077243999999995E-2</v>
      </c>
      <c r="EBC25" s="1">
        <v>-0.17127076099999999</v>
      </c>
      <c r="EBD25" s="1">
        <v>0.129153515</v>
      </c>
      <c r="EBE25" s="1">
        <v>-0.15550681599999999</v>
      </c>
      <c r="EBF25" s="1">
        <v>9.2324356999999996E-2</v>
      </c>
      <c r="EBG25" s="1">
        <v>5.1024398999999998E-2</v>
      </c>
      <c r="EBH25" s="1">
        <v>-0.187628656</v>
      </c>
      <c r="EBI25" s="1">
        <v>-0.71057365299999997</v>
      </c>
      <c r="EBJ25" s="1">
        <v>-0.247638154</v>
      </c>
      <c r="EBK25" s="1">
        <v>0.13980597</v>
      </c>
      <c r="EBL25" s="1">
        <v>-0.225200812</v>
      </c>
      <c r="EBM25" s="1">
        <v>1.709548E-3</v>
      </c>
      <c r="EBN25" s="1">
        <v>8.1815438000000004E-2</v>
      </c>
      <c r="EBO25" s="1">
        <v>9.3210257000000005E-2</v>
      </c>
      <c r="EBP25" s="1">
        <v>5.8325679999999998E-3</v>
      </c>
      <c r="EBQ25" s="1">
        <v>-1.6128976E-2</v>
      </c>
      <c r="EBR25" s="1">
        <v>0.133800109</v>
      </c>
      <c r="EBS25" s="1">
        <v>0.119461216</v>
      </c>
      <c r="EBT25" s="1">
        <v>-0.11948036500000001</v>
      </c>
      <c r="EBU25" s="1">
        <v>0.213670736</v>
      </c>
      <c r="EBV25" s="1">
        <v>0.15617979300000001</v>
      </c>
      <c r="EBW25" s="1">
        <v>0.16408841499999999</v>
      </c>
      <c r="EBX25" s="1">
        <v>0.344585855</v>
      </c>
      <c r="EBY25" s="1">
        <v>0.12713001500000001</v>
      </c>
      <c r="EBZ25" s="1">
        <v>-0.19305681099999999</v>
      </c>
      <c r="ECA25" s="1">
        <v>5.4009900000000005E-4</v>
      </c>
      <c r="ECB25" s="1">
        <v>-0.17022583099999999</v>
      </c>
      <c r="ECC25" s="1">
        <v>0.50588054800000004</v>
      </c>
      <c r="ECD25" s="1">
        <v>-0.10208832499999999</v>
      </c>
      <c r="ECE25" s="1">
        <v>-0.123517563</v>
      </c>
      <c r="ECF25" s="1">
        <v>0.19964527700000001</v>
      </c>
      <c r="ECG25" s="1">
        <v>-3.9199515999999997E-2</v>
      </c>
      <c r="ECH25" s="1">
        <v>-0.161300258</v>
      </c>
      <c r="ECI25" s="1">
        <v>-0.131362691</v>
      </c>
      <c r="ECJ25" s="1">
        <v>0.219436299</v>
      </c>
      <c r="ECK25" s="1">
        <v>-0.19530376799999999</v>
      </c>
      <c r="ECL25" s="1">
        <v>-8.2954378999999995E-2</v>
      </c>
      <c r="ECM25" s="1">
        <v>1.9333158930000001</v>
      </c>
      <c r="ECN25" s="1">
        <v>0.134906465</v>
      </c>
      <c r="ECO25" s="1">
        <v>-0.186987448</v>
      </c>
      <c r="ECP25" s="1">
        <v>-3.7897238E-2</v>
      </c>
      <c r="ECQ25" s="1">
        <v>0.11178199799999999</v>
      </c>
      <c r="ECR25" s="1">
        <v>-0.15762773299999999</v>
      </c>
      <c r="ECS25" s="1">
        <v>1.229241E-2</v>
      </c>
      <c r="ECT25" s="1">
        <v>-2.7933070000000001E-2</v>
      </c>
      <c r="ECU25" s="1">
        <v>5.3671388E-2</v>
      </c>
      <c r="ECV25" s="1">
        <v>1.0163203000000001E-2</v>
      </c>
      <c r="ECW25" s="1">
        <v>3.1702937E-2</v>
      </c>
      <c r="ECX25" s="1">
        <v>-0.110576232</v>
      </c>
      <c r="ECY25" s="1">
        <v>-0.11903604499999999</v>
      </c>
      <c r="ECZ25" s="1">
        <v>6.9657445999999998E-2</v>
      </c>
      <c r="EDA25" s="1">
        <v>-0.239744177</v>
      </c>
      <c r="EDB25" s="1">
        <v>-0.23855881600000001</v>
      </c>
      <c r="EDC25" s="1">
        <v>0.135502227</v>
      </c>
      <c r="EDD25" s="1">
        <v>-0.16796337</v>
      </c>
      <c r="EDE25" s="1">
        <v>-0.15012626600000001</v>
      </c>
      <c r="EDF25" s="1">
        <v>0.23010066200000001</v>
      </c>
      <c r="EDG25" s="1">
        <v>1.8532928000000001E-2</v>
      </c>
      <c r="EDH25" s="1">
        <v>0.107437617</v>
      </c>
      <c r="EDI25" s="1">
        <v>-0.19571301799999999</v>
      </c>
      <c r="EDJ25" s="1">
        <v>1.0588291999999999E-2</v>
      </c>
      <c r="EDK25" s="1">
        <v>-0.17096225900000001</v>
      </c>
      <c r="EDL25" s="1">
        <v>0.152553361</v>
      </c>
      <c r="EDM25" s="1">
        <v>-0.135020588</v>
      </c>
      <c r="EDN25" s="1">
        <v>-0.214586901</v>
      </c>
      <c r="EDO25" s="1">
        <v>8.4642211999999994E-2</v>
      </c>
      <c r="EDP25" s="1">
        <v>-0.28882683799999997</v>
      </c>
      <c r="EDQ25" s="1">
        <v>3.2191478000000003E-2</v>
      </c>
      <c r="EDR25" s="1">
        <v>-0.33414574000000002</v>
      </c>
      <c r="EDS25" s="1">
        <v>-0.194991786</v>
      </c>
      <c r="EDT25" s="1">
        <v>-0.40544967500000001</v>
      </c>
      <c r="EDU25" s="1">
        <v>-0.12667658300000001</v>
      </c>
      <c r="EDV25" s="1">
        <v>-0.20750148800000001</v>
      </c>
      <c r="EDW25" s="1">
        <v>0.224690116</v>
      </c>
      <c r="EDX25" s="1">
        <v>-0.26447313099999997</v>
      </c>
      <c r="EDY25" s="1">
        <v>2.9720532000000001E-2</v>
      </c>
      <c r="EDZ25" s="1">
        <v>0.10266600400000001</v>
      </c>
      <c r="EEA25" s="1">
        <v>-4.5761695999999998E-2</v>
      </c>
      <c r="EEB25" s="1">
        <v>0.128642532</v>
      </c>
      <c r="EEC25" s="1">
        <v>4.5105019999999996E-3</v>
      </c>
      <c r="EED25" s="1">
        <v>0.128538072</v>
      </c>
      <c r="EEE25" s="1">
        <v>3.5053142000000002E-2</v>
      </c>
      <c r="EEF25" s="1">
        <v>0.14891021600000001</v>
      </c>
      <c r="EEG25" s="1">
        <v>5.7323232000000002E-2</v>
      </c>
      <c r="EEH25" s="1">
        <v>0.18102718600000001</v>
      </c>
      <c r="EEI25" s="1">
        <v>0.110533331</v>
      </c>
      <c r="EEJ25" s="1">
        <v>0.19869741599999999</v>
      </c>
      <c r="EEK25" s="1">
        <v>0.14328702199999999</v>
      </c>
      <c r="EEL25" s="1">
        <v>-0.18784002799999999</v>
      </c>
      <c r="EEM25" s="1">
        <v>0.22152891499999999</v>
      </c>
      <c r="EEN25" s="1">
        <v>0.21179437800000001</v>
      </c>
      <c r="EEO25" s="1">
        <v>-1.7735022E-2</v>
      </c>
      <c r="EEP25" s="1">
        <v>-0.17074213699999999</v>
      </c>
      <c r="EEQ25" s="1">
        <v>9.2091405000000001E-2</v>
      </c>
      <c r="EER25" s="1">
        <v>0.17067552499999999</v>
      </c>
      <c r="EES25" s="1">
        <v>8.0650310000000003E-3</v>
      </c>
      <c r="EET25" s="1">
        <v>6.2284870000000004E-3</v>
      </c>
      <c r="EEU25" s="1">
        <v>6.6291659999999997E-3</v>
      </c>
      <c r="EEV25" s="1">
        <v>-3.9975483999999999E-2</v>
      </c>
      <c r="EEW25" s="1">
        <v>-0.25680099499999998</v>
      </c>
      <c r="EEX25" s="1">
        <v>7.7894856999999998E-2</v>
      </c>
      <c r="EEY25" s="1">
        <v>0.118788193</v>
      </c>
      <c r="EEZ25" s="1">
        <v>0.25900933300000001</v>
      </c>
      <c r="EFA25" s="1">
        <v>2.8401010000000001E-2</v>
      </c>
      <c r="EFB25" s="1">
        <v>-0.211078765</v>
      </c>
      <c r="EFC25" s="1">
        <v>-0.31239892600000002</v>
      </c>
      <c r="EFD25" s="1">
        <v>0.129203337</v>
      </c>
      <c r="EFE25" s="1">
        <v>-6.4315559999999997E-3</v>
      </c>
      <c r="EFF25" s="1">
        <v>0.25606963999999999</v>
      </c>
      <c r="EFG25" s="1">
        <v>-4.9509955000000001E-2</v>
      </c>
      <c r="EFH25" s="1">
        <v>0.26296110099999997</v>
      </c>
      <c r="EFI25" s="1">
        <v>0.48736663499999999</v>
      </c>
      <c r="EFJ25" s="1">
        <v>-0.18964034399999999</v>
      </c>
      <c r="EFK25" s="1">
        <v>1.8925232E-2</v>
      </c>
      <c r="EFL25" s="1">
        <v>-7.7262466000000002E-2</v>
      </c>
      <c r="EFM25" s="1">
        <v>-0.111070768</v>
      </c>
      <c r="EFN25" s="1">
        <v>-0.12523787</v>
      </c>
      <c r="EFO25" s="1">
        <v>1.5168697E-2</v>
      </c>
      <c r="EFP25" s="1">
        <v>-7.0712306000000003E-2</v>
      </c>
      <c r="EFQ25" s="1">
        <v>6.5634317999999997E-2</v>
      </c>
      <c r="EFR25" s="1">
        <v>0.21940444100000001</v>
      </c>
      <c r="EFS25" s="1">
        <v>2.5188770999999999E-2</v>
      </c>
      <c r="EFT25" s="1">
        <v>2.6995979999999999E-2</v>
      </c>
      <c r="EFU25" s="1">
        <v>-0.15086266400000001</v>
      </c>
      <c r="EFV25" s="1">
        <v>-0.11737861199999999</v>
      </c>
      <c r="EFW25" s="1">
        <v>-0.30324743500000001</v>
      </c>
      <c r="EFX25" s="1">
        <v>-0.14335013899999999</v>
      </c>
      <c r="EFY25" s="1">
        <v>-0.15881169000000001</v>
      </c>
      <c r="EFZ25" s="1">
        <v>7.1858249999999999E-3</v>
      </c>
      <c r="EGA25" s="1">
        <v>-0.18192333199999999</v>
      </c>
      <c r="EGB25" s="1">
        <v>-0.203253978</v>
      </c>
      <c r="EGC25" s="1">
        <v>0.13998696899999999</v>
      </c>
      <c r="EGD25" s="1">
        <v>-0.18159832400000001</v>
      </c>
      <c r="EGE25" s="1">
        <v>-0.16482495799999999</v>
      </c>
      <c r="EGF25" s="1">
        <v>5.5064237000000002E-2</v>
      </c>
      <c r="EGG25" s="1">
        <v>5.3684374999999999E-2</v>
      </c>
      <c r="EGH25" s="1">
        <v>4.0792995999999998E-2</v>
      </c>
      <c r="EGI25" s="1">
        <v>-0.14009525</v>
      </c>
      <c r="EGJ25" s="1">
        <v>7.3536163000000002E-2</v>
      </c>
      <c r="EGK25" s="1">
        <v>0.121677747</v>
      </c>
      <c r="EGL25" s="1">
        <v>0.17006753999999999</v>
      </c>
      <c r="EGM25" s="1">
        <v>-0.44021962399999998</v>
      </c>
      <c r="EGN25" s="1">
        <v>-0.210981527</v>
      </c>
      <c r="EGO25" s="1">
        <v>-0.19750474800000001</v>
      </c>
      <c r="EGP25" s="1">
        <v>-7.2729577000000004E-2</v>
      </c>
      <c r="EGQ25" s="1">
        <v>0.39872938600000002</v>
      </c>
      <c r="EGR25" s="1">
        <v>0</v>
      </c>
      <c r="EGS25" s="1">
        <v>0.19155934799999999</v>
      </c>
      <c r="EGT25" s="1">
        <v>-8.3867764999999997E-2</v>
      </c>
      <c r="EGU25" s="1">
        <v>0.108044346</v>
      </c>
      <c r="EGV25" s="1">
        <v>-3.2020895000000001E-2</v>
      </c>
      <c r="EGW25" s="1">
        <v>-0.186895016</v>
      </c>
      <c r="EGX25" s="1">
        <v>1.6844749999999999E-2</v>
      </c>
      <c r="EGY25" s="1">
        <v>8.8263822000000006E-2</v>
      </c>
      <c r="EGZ25" s="1">
        <v>0.105230142</v>
      </c>
      <c r="EHA25" s="1">
        <v>7.7529185E-2</v>
      </c>
      <c r="EHB25" s="1">
        <v>-7.2472326000000004E-2</v>
      </c>
      <c r="EHC25" s="1">
        <v>7.1199712999999998E-2</v>
      </c>
      <c r="EHD25" s="1">
        <v>-3.4499084999999999E-2</v>
      </c>
      <c r="EHE25" s="1">
        <v>-6.7621318999999999E-2</v>
      </c>
      <c r="EHF25" s="1">
        <v>-0.151331995</v>
      </c>
      <c r="EHG25" s="1">
        <v>-8.4162173000000007E-2</v>
      </c>
      <c r="EHH25" s="1">
        <v>4.9275360999999997E-2</v>
      </c>
      <c r="EHI25" s="1">
        <v>-0.254100926</v>
      </c>
      <c r="EHJ25" s="1">
        <v>-1.4664472E-2</v>
      </c>
      <c r="EHK25" s="1">
        <v>-5.393415E-2</v>
      </c>
      <c r="EHL25" s="1">
        <v>-4.8653742E-2</v>
      </c>
      <c r="EHM25" s="1">
        <v>-0.18223988399999999</v>
      </c>
      <c r="EHN25" s="1">
        <v>-0.12929285400000001</v>
      </c>
      <c r="EHO25" s="1">
        <v>5.0664321999999998E-2</v>
      </c>
      <c r="EHP25" s="1">
        <v>0.13775807000000001</v>
      </c>
      <c r="EHQ25" s="1">
        <v>0.34839962600000002</v>
      </c>
      <c r="EHR25" s="1">
        <v>-0.117748063</v>
      </c>
      <c r="EHS25" s="1">
        <v>0.179395732</v>
      </c>
      <c r="EHT25" s="1">
        <v>0.13532949499999999</v>
      </c>
      <c r="EHU25" s="1">
        <v>2.5334848E-2</v>
      </c>
      <c r="EHV25" s="1">
        <v>-0.13644979900000001</v>
      </c>
      <c r="EHW25" s="1">
        <v>0.41304941699999997</v>
      </c>
      <c r="EHX25" s="1">
        <v>0.119945974</v>
      </c>
      <c r="EHY25" s="1">
        <v>-9.5176619000000004E-2</v>
      </c>
      <c r="EHZ25" s="1">
        <v>2.8375448000000001E-2</v>
      </c>
      <c r="EIA25" s="1">
        <v>2.2647787999999999E-2</v>
      </c>
      <c r="EIB25" s="1">
        <v>0.16516503900000001</v>
      </c>
      <c r="EIC25" s="1">
        <v>0.19612320599999999</v>
      </c>
      <c r="EID25" s="1">
        <v>-6.2967002999999994E-2</v>
      </c>
      <c r="EIE25" s="1">
        <v>-7.6347380000000003E-3</v>
      </c>
      <c r="EIF25" s="1">
        <v>-2.8610989999999999E-2</v>
      </c>
      <c r="EIG25" s="1">
        <v>0.17787678500000001</v>
      </c>
      <c r="EIH25" s="1">
        <v>0.279455642</v>
      </c>
      <c r="EII25" s="1">
        <v>0.16808611400000001</v>
      </c>
      <c r="EIJ25" s="1">
        <v>0.165525755</v>
      </c>
      <c r="EIK25" s="1">
        <v>5.0261117000000001E-2</v>
      </c>
      <c r="EIL25" s="1">
        <v>8.7649660000000008E-3</v>
      </c>
      <c r="EIM25" s="1">
        <v>-0.18335273299999999</v>
      </c>
      <c r="EIN25" s="1">
        <v>0.175765634</v>
      </c>
      <c r="EIO25" s="1">
        <v>0.22632996</v>
      </c>
      <c r="EIP25" s="1">
        <v>0.20929495200000001</v>
      </c>
      <c r="EIQ25" s="1">
        <v>-1.3536915E-2</v>
      </c>
      <c r="EIR25" s="1">
        <v>-0.21382173199999999</v>
      </c>
      <c r="EIS25" s="1">
        <v>0.17401031</v>
      </c>
      <c r="EIT25" s="1">
        <v>-8.8486289999999995E-2</v>
      </c>
      <c r="EIU25" s="1">
        <v>0.11207592700000001</v>
      </c>
      <c r="EIV25" s="1">
        <v>0.16648315399999999</v>
      </c>
      <c r="EIW25" s="1">
        <v>0.29822273500000002</v>
      </c>
      <c r="EIX25" s="1">
        <v>-3.6363793999999998E-2</v>
      </c>
      <c r="EIY25" s="1">
        <v>-0.13800014599999999</v>
      </c>
      <c r="EIZ25" s="1">
        <v>2.5275749999999998E-3</v>
      </c>
      <c r="EJA25" s="1">
        <v>0.100598848</v>
      </c>
      <c r="EJB25" s="1">
        <v>0.488152372</v>
      </c>
      <c r="EJC25" s="1">
        <v>5.7025538000000001E-2</v>
      </c>
      <c r="EJD25" s="1">
        <v>8.8529421999999997E-2</v>
      </c>
      <c r="EJE25" s="1">
        <v>-0.21038685800000001</v>
      </c>
      <c r="EJF25" s="1">
        <v>-5.9650303000000002E-2</v>
      </c>
      <c r="EJG25" s="1">
        <v>-6.8196436999999999E-2</v>
      </c>
      <c r="EJH25" s="1">
        <v>0.13053863499999999</v>
      </c>
      <c r="EJI25" s="1">
        <v>0.15127448099999999</v>
      </c>
      <c r="EJJ25" s="1">
        <v>0.102483008</v>
      </c>
      <c r="EJK25" s="1">
        <v>-5.6359019000000003E-2</v>
      </c>
      <c r="EJL25" s="1">
        <v>5.3049407999999999E-2</v>
      </c>
      <c r="EJM25" s="1">
        <v>-0.34848793500000003</v>
      </c>
      <c r="EJN25" s="1">
        <v>9.0977146999999994E-2</v>
      </c>
      <c r="EJO25" s="1">
        <v>-0.27329257200000001</v>
      </c>
      <c r="EJP25" s="1">
        <v>2.4349432000000001E-2</v>
      </c>
      <c r="EJQ25" s="1">
        <v>1.4022498E-2</v>
      </c>
      <c r="EJR25" s="1">
        <v>0.13454110699999999</v>
      </c>
      <c r="EJS25" s="1">
        <v>-0.15707091300000001</v>
      </c>
      <c r="EJT25" s="1">
        <v>8.9492693999999998E-2</v>
      </c>
      <c r="EJU25" s="1">
        <v>-6.5761821999999998E-2</v>
      </c>
      <c r="EJV25" s="1">
        <v>-0.211831674</v>
      </c>
      <c r="EJW25" s="1">
        <v>-7.7494108000000006E-2</v>
      </c>
      <c r="EJX25" s="1">
        <v>-0.24084651900000001</v>
      </c>
      <c r="EJY25" s="1">
        <v>0.14198994500000001</v>
      </c>
      <c r="EJZ25" s="1">
        <v>-8.8514923999999995E-2</v>
      </c>
      <c r="EKA25" s="1">
        <v>0.16113816</v>
      </c>
      <c r="EKB25" s="1">
        <v>-6.1895960000000003E-3</v>
      </c>
      <c r="EKC25" s="1">
        <v>2.6499958000000001E-2</v>
      </c>
      <c r="EKD25" s="1">
        <v>-0.34468766099999998</v>
      </c>
      <c r="EKE25" s="1">
        <v>-6.8358185000000002E-2</v>
      </c>
      <c r="EKF25" s="1">
        <v>0.269703217</v>
      </c>
      <c r="EKG25" s="1">
        <v>-0.222429247</v>
      </c>
      <c r="EKH25" s="1">
        <v>5.6514728E-2</v>
      </c>
      <c r="EKI25" s="1">
        <v>4.5411994999999997E-2</v>
      </c>
      <c r="EKJ25" s="1">
        <v>-7.4561818000000002E-2</v>
      </c>
      <c r="EKK25" s="1">
        <v>-7.0326783000000004E-2</v>
      </c>
      <c r="EKL25" s="1">
        <v>0.27245042400000002</v>
      </c>
      <c r="EKM25" s="1">
        <v>-0.28216914799999998</v>
      </c>
      <c r="EKN25" s="1">
        <v>-0.180428266</v>
      </c>
      <c r="EKO25" s="1">
        <v>0.123066355</v>
      </c>
      <c r="EKP25" s="1">
        <v>0.205030924</v>
      </c>
      <c r="EKQ25" s="1">
        <v>-0.117456292</v>
      </c>
      <c r="EKR25" s="1">
        <v>9.0892698999999993E-2</v>
      </c>
      <c r="EKS25" s="1">
        <v>-5.0779339999999999E-2</v>
      </c>
      <c r="EKT25" s="1">
        <v>0.112844102</v>
      </c>
      <c r="EKU25" s="1">
        <v>9.0536081000000004E-2</v>
      </c>
      <c r="EKV25" s="1">
        <v>-6.4826136000000006E-2</v>
      </c>
      <c r="EKW25" s="1">
        <v>0.112995137</v>
      </c>
      <c r="EKX25" s="1">
        <v>3.0315354999999999E-2</v>
      </c>
      <c r="EKY25" s="1">
        <v>0.244843439</v>
      </c>
      <c r="EKZ25" s="1">
        <v>0.108133755</v>
      </c>
      <c r="ELA25" s="1">
        <v>0.16104726699999999</v>
      </c>
      <c r="ELB25" s="1">
        <v>0.34654118499999997</v>
      </c>
      <c r="ELC25" s="1">
        <v>4.6322413999999999E-2</v>
      </c>
      <c r="ELD25" s="1">
        <v>-9.0953590000000008E-3</v>
      </c>
      <c r="ELE25" s="1">
        <v>0.25175644400000002</v>
      </c>
      <c r="ELF25" s="1">
        <v>8.5700724000000006E-2</v>
      </c>
      <c r="ELG25" s="1">
        <v>0.19367464500000001</v>
      </c>
      <c r="ELH25" s="1">
        <v>-4.4922297999999999E-2</v>
      </c>
      <c r="ELI25" s="1">
        <v>2.6481679999999998E-3</v>
      </c>
      <c r="ELJ25" s="1">
        <v>-0.31734898900000003</v>
      </c>
      <c r="ELK25" s="1">
        <v>6.0459143999999999E-2</v>
      </c>
      <c r="ELL25" s="1">
        <v>0.13296249700000001</v>
      </c>
      <c r="ELM25" s="1">
        <v>-6.9617736999999999E-2</v>
      </c>
      <c r="ELN25" s="1">
        <v>0.18317191999999999</v>
      </c>
      <c r="ELO25" s="1">
        <v>5.1694850000000001E-2</v>
      </c>
      <c r="ELP25" s="1">
        <v>2.1460258999999999E-2</v>
      </c>
      <c r="ELQ25" s="1">
        <v>2.0637517000000001E-2</v>
      </c>
      <c r="ELR25" s="1">
        <v>-0.409376558</v>
      </c>
      <c r="ELS25" s="1">
        <v>0.12278843</v>
      </c>
      <c r="ELT25" s="1">
        <v>-0.12221045699999999</v>
      </c>
      <c r="ELU25" s="1">
        <v>-4.0205422999999997E-2</v>
      </c>
      <c r="ELV25" s="1">
        <v>-0.32325710299999999</v>
      </c>
      <c r="ELW25" s="1">
        <v>0.19318991999999999</v>
      </c>
      <c r="ELX25" s="1">
        <v>0.17400374599999999</v>
      </c>
      <c r="ELY25" s="1">
        <v>-5.7156669E-2</v>
      </c>
      <c r="ELZ25" s="1">
        <v>-7.8946302999999995E-2</v>
      </c>
      <c r="EMA25" s="1">
        <v>0.13737121899999999</v>
      </c>
      <c r="EMB25" s="1">
        <v>-0.12664848000000001</v>
      </c>
      <c r="EMC25" s="1">
        <v>-0.30354481300000002</v>
      </c>
      <c r="EMD25" s="1">
        <v>0.12781885900000001</v>
      </c>
      <c r="EME25" s="1">
        <v>5.2719259999999997E-2</v>
      </c>
      <c r="EMF25" s="1">
        <v>-9.8982753000000007E-2</v>
      </c>
      <c r="EMG25" s="1">
        <v>-5.8506996999999998E-2</v>
      </c>
      <c r="EMH25" s="1">
        <v>-9.3851209999999997E-3</v>
      </c>
      <c r="EMI25" s="1">
        <v>0.32684506099999999</v>
      </c>
      <c r="EMJ25" s="1">
        <v>1.5585514999999999E-2</v>
      </c>
      <c r="EMK25" s="1">
        <v>0.15610733199999999</v>
      </c>
      <c r="EML25" s="1">
        <v>7.2943985000000003E-2</v>
      </c>
      <c r="EMM25" s="1">
        <v>-0.118398322</v>
      </c>
      <c r="EMN25" s="1">
        <v>-6.9977828000000006E-2</v>
      </c>
      <c r="EMO25" s="1">
        <v>0.31206153800000003</v>
      </c>
      <c r="EMP25" s="1">
        <v>0.28330182399999998</v>
      </c>
      <c r="EMQ25" s="1">
        <v>-0.31202081999999998</v>
      </c>
      <c r="EMR25" s="1">
        <v>1.7380449999999999E-3</v>
      </c>
      <c r="EMS25" s="1">
        <v>0.19635186099999999</v>
      </c>
      <c r="EMT25" s="1">
        <v>-0.19016397900000001</v>
      </c>
      <c r="EMU25" s="1">
        <v>5.4332946E-2</v>
      </c>
      <c r="EMV25" s="1">
        <v>0.21913307000000001</v>
      </c>
      <c r="EMW25" s="1">
        <v>8.7088674000000005E-2</v>
      </c>
      <c r="EMX25" s="1">
        <v>0.175001095</v>
      </c>
      <c r="EMY25" s="1">
        <v>-5.6280875000000001E-2</v>
      </c>
      <c r="EMZ25" s="1">
        <v>0.105165825</v>
      </c>
      <c r="ENA25" s="1">
        <v>-0.23340982900000001</v>
      </c>
      <c r="ENB25" s="1">
        <v>-0.358584509</v>
      </c>
      <c r="ENC25" s="1">
        <v>1.6449865000000001E-2</v>
      </c>
      <c r="END25" s="1">
        <v>8.7017333000000002E-2</v>
      </c>
      <c r="ENE25" s="1">
        <v>4.5902199999999997E-2</v>
      </c>
      <c r="ENF25" s="1">
        <v>-0.24218563600000001</v>
      </c>
      <c r="ENG25" s="1">
        <v>0.13296249700000001</v>
      </c>
      <c r="ENH25" s="1">
        <v>-0.490479257</v>
      </c>
      <c r="ENI25" s="1">
        <v>0.125656237</v>
      </c>
      <c r="ENJ25" s="1">
        <v>0.117912632</v>
      </c>
      <c r="ENK25" s="1">
        <v>-0.140759299</v>
      </c>
      <c r="ENL25" s="1">
        <v>0.12162376599999999</v>
      </c>
      <c r="ENM25" s="1">
        <v>0.14051280799999999</v>
      </c>
      <c r="ENN25" s="1">
        <v>9.5687596999999999E-2</v>
      </c>
      <c r="ENO25" s="1">
        <v>1.271449E-3</v>
      </c>
      <c r="ENP25" s="1">
        <v>0.11051396500000001</v>
      </c>
      <c r="ENQ25" s="1">
        <v>-2.3328265000000001E-2</v>
      </c>
      <c r="ENR25" s="1">
        <v>0.448944079</v>
      </c>
      <c r="ENS25" s="1">
        <v>0.30221615499999999</v>
      </c>
      <c r="ENT25" s="1">
        <v>-3.361695E-3</v>
      </c>
      <c r="ENU25" s="1">
        <v>3.5904269000000003E-2</v>
      </c>
      <c r="ENV25" s="1">
        <v>0.19011155199999999</v>
      </c>
      <c r="ENW25" s="1">
        <v>0.219538449</v>
      </c>
      <c r="ENX25" s="1">
        <v>-0.15682191700000001</v>
      </c>
      <c r="ENY25" s="1">
        <v>4.9316492000000003E-2</v>
      </c>
      <c r="ENZ25" s="1">
        <v>9.3367941999999995E-2</v>
      </c>
      <c r="EOA25" s="1">
        <v>5.8639096000000002E-2</v>
      </c>
      <c r="EOB25" s="1">
        <v>-1.9095272999999999E-2</v>
      </c>
      <c r="EOC25" s="1">
        <v>-2.2133702000000002E-2</v>
      </c>
      <c r="EOD25" s="1">
        <v>-0.200289042</v>
      </c>
      <c r="EOE25" s="1">
        <v>-0.28689657000000002</v>
      </c>
      <c r="EOF25" s="1">
        <v>0.114994818</v>
      </c>
      <c r="EOG25" s="1">
        <v>0.12665728700000001</v>
      </c>
      <c r="EOH25" s="1">
        <v>0.43052426799999999</v>
      </c>
      <c r="EOI25" s="1">
        <v>4.3546994999999998E-2</v>
      </c>
      <c r="EOJ25" s="1">
        <v>0.17671023899999999</v>
      </c>
      <c r="EOK25" s="1">
        <v>8.3613700999999999E-2</v>
      </c>
      <c r="EOL25" s="1">
        <v>-8.9689644999999998E-2</v>
      </c>
      <c r="EOM25" s="1">
        <v>5.2076456E-2</v>
      </c>
      <c r="EON25" s="1">
        <v>5.9751027999999998E-2</v>
      </c>
      <c r="EOO25" s="1">
        <v>0.179315276</v>
      </c>
      <c r="EOP25" s="1">
        <v>7.3371629999999998E-3</v>
      </c>
      <c r="EOQ25" s="1">
        <v>0.21528518599999999</v>
      </c>
      <c r="EOR25" s="1">
        <v>-0.28750657499999999</v>
      </c>
      <c r="EOS25" s="1">
        <v>-0.36715746999999999</v>
      </c>
      <c r="EOT25" s="1">
        <v>-0.43583426800000002</v>
      </c>
      <c r="EOU25" s="1">
        <v>0.34773256899999999</v>
      </c>
      <c r="EOV25" s="1">
        <v>2.5558040000000001E-3</v>
      </c>
      <c r="EOW25" s="1">
        <v>6.7284811E-2</v>
      </c>
      <c r="EOX25" s="1">
        <v>9.7925656999999999E-2</v>
      </c>
      <c r="EOY25" s="1">
        <v>5.8040080000000001E-2</v>
      </c>
      <c r="EOZ25" s="1">
        <v>-5.9166593000000003E-2</v>
      </c>
      <c r="EPA25" s="1">
        <v>4.1786278000000003E-2</v>
      </c>
      <c r="EPB25" s="1">
        <v>-0.22347440800000001</v>
      </c>
      <c r="EPC25" s="1">
        <v>6.8283188999999994E-2</v>
      </c>
      <c r="EPD25" s="1">
        <v>-4.4978071000000001E-2</v>
      </c>
      <c r="EPE25" s="1">
        <v>8.8140158999999996E-2</v>
      </c>
      <c r="EPF25" s="1">
        <v>-3.9887790999999999E-2</v>
      </c>
      <c r="EPG25" s="1">
        <v>-0.110125078</v>
      </c>
      <c r="EPH25" s="1">
        <v>-0.15080136699999999</v>
      </c>
      <c r="EPI25" s="1">
        <v>5.1082170000000003E-2</v>
      </c>
      <c r="EPJ25" s="1">
        <v>6.5116275000000001E-2</v>
      </c>
      <c r="EPK25" s="1">
        <v>5.0161778999999997E-2</v>
      </c>
      <c r="EPL25" s="1">
        <v>-6.0367469E-2</v>
      </c>
      <c r="EPM25" s="1">
        <v>7.3187774999999997E-2</v>
      </c>
      <c r="EPN25" s="1">
        <v>2.9080124999999998E-2</v>
      </c>
      <c r="EPO25" s="1">
        <v>-0.15682595399999999</v>
      </c>
      <c r="EPP25" s="1">
        <v>0.18538877000000001</v>
      </c>
      <c r="EPQ25" s="1">
        <v>3.4597774999999997E-2</v>
      </c>
      <c r="EPR25" s="1">
        <v>0.359091363</v>
      </c>
      <c r="EPS25" s="1">
        <v>1.5691396999999999E-2</v>
      </c>
      <c r="EPT25" s="1">
        <v>-2.2372933000000001E-2</v>
      </c>
      <c r="EPU25" s="1">
        <v>0.42947978199999998</v>
      </c>
      <c r="EPV25" s="1">
        <v>0.116474431</v>
      </c>
      <c r="EPW25" s="1">
        <v>-0.208904124</v>
      </c>
      <c r="EPX25" s="1">
        <v>1.106623E-2</v>
      </c>
      <c r="EPY25" s="1">
        <v>7.6538850000000005E-2</v>
      </c>
      <c r="EPZ25" s="1">
        <v>2.1804425999999998E-2</v>
      </c>
      <c r="EQA25" s="1">
        <v>5.1280409999999998E-3</v>
      </c>
      <c r="EQB25" s="1">
        <v>-0.37229091199999997</v>
      </c>
      <c r="EQC25" s="1">
        <v>-5.3615206999999998E-2</v>
      </c>
      <c r="EQD25" s="1">
        <v>0.141243171</v>
      </c>
      <c r="EQE25" s="1">
        <v>8.4597827E-2</v>
      </c>
      <c r="EQF25" s="1">
        <v>1.4839102E-2</v>
      </c>
      <c r="EQG25" s="1">
        <v>1.8434608000000002E-2</v>
      </c>
      <c r="EQH25" s="1">
        <v>-9.0037299999999997E-3</v>
      </c>
      <c r="EQI25" s="1">
        <v>-4.5127792E-2</v>
      </c>
      <c r="EQJ25" s="1">
        <v>0.11790606300000001</v>
      </c>
      <c r="EQK25" s="1">
        <v>0</v>
      </c>
      <c r="EQL25" s="1">
        <v>0.17063814099999999</v>
      </c>
      <c r="EQM25" s="1">
        <v>-0.24036595799999999</v>
      </c>
      <c r="EQN25" s="1">
        <v>2.7670376E-2</v>
      </c>
      <c r="EQO25" s="1">
        <v>-0.214478683</v>
      </c>
      <c r="EQP25" s="1">
        <v>9.2357448999999994E-2</v>
      </c>
      <c r="EQQ25" s="1">
        <v>-8.9842776999999999E-2</v>
      </c>
      <c r="EQR25" s="1">
        <v>0.23481781500000001</v>
      </c>
      <c r="EQS25" s="1">
        <v>-7.7857913000000001E-2</v>
      </c>
      <c r="EQT25" s="1">
        <v>0.100365416</v>
      </c>
      <c r="EQU25" s="1">
        <v>8.6602071000000003E-2</v>
      </c>
      <c r="EQV25" s="1">
        <v>9.2033773999999999E-2</v>
      </c>
      <c r="EQW25" s="1">
        <v>-2.3553477999999999E-2</v>
      </c>
      <c r="EQX25" s="1">
        <v>7.7046882999999997E-2</v>
      </c>
      <c r="EQY25" s="1">
        <v>-1.0363104999999999E-2</v>
      </c>
      <c r="EQZ25" s="1">
        <v>6.6189991000000004E-2</v>
      </c>
      <c r="ERA25" s="1">
        <v>-0.17162740600000001</v>
      </c>
      <c r="ERB25" s="1">
        <v>-6.2863883999999995E-2</v>
      </c>
      <c r="ERC25" s="1">
        <v>0.11973415900000001</v>
      </c>
      <c r="ERD25" s="1">
        <v>0.36937051900000001</v>
      </c>
      <c r="ERE25" s="1">
        <v>-9.6878789999999999E-3</v>
      </c>
      <c r="ERF25" s="1">
        <v>0.137900669</v>
      </c>
      <c r="ERG25" s="1">
        <v>0.157873703</v>
      </c>
      <c r="ERH25" s="1">
        <v>-1.4216503E-2</v>
      </c>
      <c r="ERI25" s="1">
        <v>5.8328052999999998E-2</v>
      </c>
      <c r="ERJ25" s="1">
        <v>-9.9320996999999994E-2</v>
      </c>
      <c r="ERK25" s="1">
        <v>-7.1717801999999997E-2</v>
      </c>
      <c r="ERL25" s="1">
        <v>4.2118628999999998E-2</v>
      </c>
      <c r="ERM25" s="1">
        <v>-5.5349422000000002E-2</v>
      </c>
      <c r="ERN25" s="1">
        <v>-4.1267100000000001E-2</v>
      </c>
      <c r="ERO25" s="1">
        <v>0.128149285</v>
      </c>
      <c r="ERP25" s="1">
        <v>0.119655579</v>
      </c>
      <c r="ERQ25" s="1">
        <v>-0.20396835199999999</v>
      </c>
      <c r="ERR25" s="1">
        <v>4.2364730000000001E-3</v>
      </c>
      <c r="ERS25" s="1">
        <v>0.18587701300000001</v>
      </c>
      <c r="ERT25" s="1">
        <v>0.122331518</v>
      </c>
      <c r="ERU25" s="1">
        <v>0.10537566499999999</v>
      </c>
      <c r="ERV25" s="1">
        <v>-7.3425501000000004E-2</v>
      </c>
      <c r="ERW25" s="1">
        <v>-0.48923064599999999</v>
      </c>
      <c r="ERX25" s="1">
        <v>-0.220487297</v>
      </c>
      <c r="ERY25" s="1">
        <v>-0.198112648</v>
      </c>
      <c r="ERZ25" s="1">
        <v>-0.131336695</v>
      </c>
      <c r="ESA25" s="1">
        <v>-0.252111058</v>
      </c>
      <c r="ESB25" s="1">
        <v>-8.3049889000000002E-2</v>
      </c>
      <c r="ESC25" s="1">
        <v>-0.105247963</v>
      </c>
      <c r="ESD25" s="1">
        <v>7.7018929999999999E-2</v>
      </c>
      <c r="ESE25" s="1">
        <v>8.1704517000000004E-2</v>
      </c>
      <c r="ESF25" s="1">
        <v>-0.153550189</v>
      </c>
      <c r="ESG25" s="1">
        <v>-0.117242639</v>
      </c>
      <c r="ESH25" s="1">
        <v>-4.0781808000000003E-2</v>
      </c>
      <c r="ESI25" s="1">
        <v>-4.5576572000000003E-2</v>
      </c>
      <c r="ESJ25" s="1">
        <v>8.7111141000000003E-2</v>
      </c>
      <c r="ESK25" s="1">
        <v>0.120947528</v>
      </c>
      <c r="ESL25" s="1">
        <v>2.6508019000000001E-2</v>
      </c>
      <c r="ESM25" s="1">
        <v>2.0214784999999999E-2</v>
      </c>
      <c r="ESN25" s="1">
        <v>4.2449779E-2</v>
      </c>
      <c r="ESO25" s="1">
        <v>-0.11869898299999999</v>
      </c>
      <c r="ESP25" s="1">
        <v>3.9075013999999998E-2</v>
      </c>
      <c r="ESQ25" s="1">
        <v>2.6190821E-2</v>
      </c>
      <c r="ESR25" s="1">
        <v>-0.187744732</v>
      </c>
      <c r="ESS25" s="1">
        <v>-0.43980516600000003</v>
      </c>
      <c r="EST25" s="1">
        <v>-0.20514538500000001</v>
      </c>
      <c r="ESU25" s="1">
        <v>-0.11922031800000001</v>
      </c>
      <c r="ESV25" s="1">
        <v>-0.156241039</v>
      </c>
      <c r="ESW25" s="1">
        <v>4.9669711999999998E-2</v>
      </c>
      <c r="ESX25" s="1">
        <v>3.2830528999999997E-2</v>
      </c>
      <c r="ESY25" s="1">
        <v>7.1198490000000001E-3</v>
      </c>
      <c r="ESZ25" s="1">
        <v>8.2720220000000004E-3</v>
      </c>
      <c r="ETA25" s="1">
        <v>0.339857662</v>
      </c>
      <c r="ETB25" s="1">
        <v>-7.1503522999999999E-2</v>
      </c>
      <c r="ETC25" s="1">
        <v>-5.7173235000000003E-2</v>
      </c>
      <c r="ETD25" s="1">
        <v>-0.13837571200000001</v>
      </c>
      <c r="ETE25" s="1">
        <v>0.14558200399999999</v>
      </c>
      <c r="ETF25" s="1">
        <v>0.49368361900000002</v>
      </c>
      <c r="ETG25" s="1">
        <v>-0.248168216</v>
      </c>
      <c r="ETH25" s="1">
        <v>-5.4328570000000001E-3</v>
      </c>
      <c r="ETI25" s="1">
        <v>-0.26572130799999999</v>
      </c>
      <c r="ETJ25" s="1">
        <v>-6.8519028999999995E-2</v>
      </c>
      <c r="ETK25" s="1">
        <v>-0.123059424</v>
      </c>
      <c r="ETL25" s="1">
        <v>-0.20376467000000001</v>
      </c>
      <c r="ETM25" s="1">
        <v>-0.24996537499999999</v>
      </c>
      <c r="ETN25" s="1">
        <v>-0.125000573</v>
      </c>
      <c r="ETO25" s="1">
        <v>0.214851296</v>
      </c>
      <c r="ETP25" s="1">
        <v>0.11512586599999999</v>
      </c>
      <c r="ETQ25" s="1">
        <v>0.15306879500000001</v>
      </c>
      <c r="ETR25" s="1">
        <v>2.918955E-3</v>
      </c>
      <c r="ETS25" s="1">
        <v>7.2009429999999996E-3</v>
      </c>
      <c r="ETT25" s="1">
        <v>-0.36932852799999999</v>
      </c>
      <c r="ETU25" s="1">
        <v>3.4462428000000003E-2</v>
      </c>
      <c r="ETV25" s="1">
        <v>0.14525770199999999</v>
      </c>
      <c r="ETW25" s="1">
        <v>8.7290072999999996E-2</v>
      </c>
      <c r="ETX25" s="1">
        <v>0.122214103</v>
      </c>
      <c r="ETY25" s="1">
        <v>-6.9551522000000005E-2</v>
      </c>
      <c r="ETZ25" s="1">
        <v>3.4298790000000003E-2</v>
      </c>
      <c r="EUA25" s="1">
        <v>2.9452977000000002E-2</v>
      </c>
      <c r="EUB25" s="1">
        <v>3.7641081E-2</v>
      </c>
      <c r="EUC25" s="1">
        <v>-0.37088939799999998</v>
      </c>
      <c r="EUD25" s="1">
        <v>-9.7325506000000006E-2</v>
      </c>
      <c r="EUE25" s="1">
        <v>6.9974657999999995E-2</v>
      </c>
      <c r="EUF25" s="1">
        <v>0.123432578</v>
      </c>
      <c r="EUG25" s="1">
        <v>9.4393809999999995E-2</v>
      </c>
      <c r="EUH25" s="1">
        <v>-3.4527450000000001E-3</v>
      </c>
      <c r="EUI25" s="1">
        <v>-4.2953308000000003E-2</v>
      </c>
      <c r="EUJ25" s="1">
        <v>3.6035168999999999E-2</v>
      </c>
      <c r="EUK25" s="1">
        <v>6.0429212000000003E-2</v>
      </c>
      <c r="EUL25" s="1">
        <v>9.5482025999999998E-2</v>
      </c>
      <c r="EUM25" s="1">
        <v>-4.1304630000000002E-2</v>
      </c>
      <c r="EUN25" s="1">
        <v>0.31636925100000002</v>
      </c>
      <c r="EUO25" s="1">
        <v>5.8293588E-2</v>
      </c>
      <c r="EUP25" s="1">
        <v>0.27169905100000002</v>
      </c>
      <c r="EUQ25" s="1">
        <v>1.9071340999999999E-2</v>
      </c>
      <c r="EUR25" s="1">
        <v>0.22635228600000001</v>
      </c>
      <c r="EUS25" s="1">
        <v>-7.1673991000000006E-2</v>
      </c>
      <c r="EUT25" s="1">
        <v>-3.5186610000000002E-3</v>
      </c>
      <c r="EUU25" s="1">
        <v>0.168386327</v>
      </c>
      <c r="EUV25" s="1">
        <v>6.2661721000000004E-2</v>
      </c>
      <c r="EUW25" s="1">
        <v>0.13899845899999999</v>
      </c>
      <c r="EUX25" s="1">
        <v>-5.1583371000000003E-2</v>
      </c>
      <c r="EUY25" s="1">
        <v>7.1041135000000005E-2</v>
      </c>
      <c r="EUZ25" s="1">
        <v>-0.10947686199999999</v>
      </c>
      <c r="EVA25" s="1">
        <v>6.1462771999999999E-2</v>
      </c>
      <c r="EVB25" s="1">
        <v>0.174186805</v>
      </c>
      <c r="EVC25" s="1">
        <v>5.7505303000000001E-2</v>
      </c>
      <c r="EVD25" s="1">
        <v>0.16795232099999999</v>
      </c>
      <c r="EVE25" s="1">
        <v>7.3675935999999997E-2</v>
      </c>
      <c r="EVF25" s="1">
        <v>6.6396142000000005E-2</v>
      </c>
      <c r="EVG25" s="1">
        <v>5.4095628E-2</v>
      </c>
      <c r="EVH25" s="1">
        <v>0.111469974</v>
      </c>
      <c r="EVI25" s="1">
        <v>-0.16978258700000001</v>
      </c>
      <c r="EVJ25" s="1">
        <v>0.17048703800000001</v>
      </c>
      <c r="EVK25" s="1">
        <v>-2.7214544E-2</v>
      </c>
      <c r="EVL25" s="1">
        <v>-6.3075812999999994E-2</v>
      </c>
      <c r="EVM25" s="1">
        <v>0.17042939800000001</v>
      </c>
      <c r="EVN25" s="1">
        <v>-1.2819317E-2</v>
      </c>
      <c r="EVO25" s="1">
        <v>0.149275719</v>
      </c>
      <c r="EVP25" s="1">
        <v>0.121840031</v>
      </c>
      <c r="EVQ25" s="1">
        <v>0.114333794</v>
      </c>
      <c r="EVR25" s="1">
        <v>-5.0156339999999997E-3</v>
      </c>
      <c r="EVS25" s="1">
        <v>-1.1035401E-2</v>
      </c>
      <c r="EVT25" s="1">
        <v>-0.112831027</v>
      </c>
      <c r="EVU25" s="1">
        <v>-9.4580176000000002E-2</v>
      </c>
      <c r="EVV25" s="1">
        <v>0.19417530599999999</v>
      </c>
      <c r="EVW25" s="1">
        <v>3.7043611999999997E-2</v>
      </c>
      <c r="EVX25" s="1">
        <v>5.1704725999999999E-2</v>
      </c>
      <c r="EVY25" s="1">
        <v>0.111758225</v>
      </c>
      <c r="EVZ25" s="1">
        <v>3.6923979999999999E-3</v>
      </c>
      <c r="EWA25" s="1">
        <v>-0.23057451200000001</v>
      </c>
      <c r="EWB25" s="1">
        <v>-9.6086320000000006E-3</v>
      </c>
      <c r="EWC25" s="1">
        <v>-0.21017471600000001</v>
      </c>
      <c r="EWD25" s="1">
        <v>0.144663661</v>
      </c>
      <c r="EWE25" s="1">
        <v>-5.2224524000000001E-2</v>
      </c>
      <c r="EWF25" s="1">
        <v>-3.4534599999999999E-2</v>
      </c>
      <c r="EWG25" s="1">
        <v>0.19096006200000001</v>
      </c>
      <c r="EWH25" s="1">
        <v>3.0529108999999999E-2</v>
      </c>
      <c r="EWI25" s="1">
        <v>0.122748177</v>
      </c>
      <c r="EWJ25" s="1">
        <v>-2.3385601999999998E-2</v>
      </c>
      <c r="EWK25" s="1">
        <v>-0.16655313999999999</v>
      </c>
      <c r="EWL25" s="1">
        <v>0.10569244699999999</v>
      </c>
      <c r="EWM25" s="1">
        <v>0.48787106800000002</v>
      </c>
      <c r="EWN25" s="1">
        <v>-4.1886773000000002E-2</v>
      </c>
      <c r="EWO25" s="1">
        <v>-0.108212904</v>
      </c>
      <c r="EWP25" s="1">
        <v>-7.5132886999999995E-2</v>
      </c>
      <c r="EWQ25" s="1">
        <v>-2.0488659999999999E-3</v>
      </c>
      <c r="EWR25" s="1">
        <v>5.8811490000000001E-2</v>
      </c>
      <c r="EWS25" s="1">
        <v>9.3471944000000001E-2</v>
      </c>
      <c r="EWT25" s="1">
        <v>9.7146036000000005E-2</v>
      </c>
      <c r="EWU25" s="1">
        <v>-0.12913691199999999</v>
      </c>
      <c r="EWV25" s="1">
        <v>0.10496314</v>
      </c>
      <c r="EWW25" s="1">
        <v>-8.9187058E-2</v>
      </c>
      <c r="EWX25" s="1">
        <v>0.116542251</v>
      </c>
      <c r="EWY25" s="1">
        <v>4.1669042000000003E-2</v>
      </c>
      <c r="EWZ25" s="1">
        <v>2.0349586999999999E-2</v>
      </c>
      <c r="EXA25" s="1">
        <v>0.216912138</v>
      </c>
      <c r="EXB25" s="1">
        <v>5.4307426999999998E-2</v>
      </c>
      <c r="EXC25" s="1">
        <v>-0.25296612899999998</v>
      </c>
      <c r="EXD25" s="1">
        <v>0.165581797</v>
      </c>
      <c r="EXE25" s="1">
        <v>-9.7637460000000002E-3</v>
      </c>
      <c r="EXF25" s="1">
        <v>3.7192073999999999E-2</v>
      </c>
      <c r="EXG25" s="1">
        <v>7.2388785999999997E-2</v>
      </c>
      <c r="EXH25" s="1">
        <v>4.5404475999999999E-2</v>
      </c>
      <c r="EXI25" s="1">
        <v>-0.174982888</v>
      </c>
      <c r="EXJ25" s="1">
        <v>-0.203810087</v>
      </c>
      <c r="EXK25" s="1">
        <v>0.22864250899999999</v>
      </c>
      <c r="EXL25" s="1">
        <v>4.4611176000000002E-2</v>
      </c>
      <c r="EXM25" s="1">
        <v>6.2668090999999995E-2</v>
      </c>
      <c r="EXN25" s="1">
        <v>-0.204220292</v>
      </c>
      <c r="EXO25" s="1">
        <v>0.15203973400000001</v>
      </c>
      <c r="EXP25" s="1">
        <v>7.5515149000000004E-2</v>
      </c>
      <c r="EXQ25" s="1">
        <v>-8.7691664000000002E-2</v>
      </c>
      <c r="EXR25" s="1">
        <v>-3.3428189999999999E-3</v>
      </c>
      <c r="EXS25" s="1">
        <v>-1.1392457999999999E-2</v>
      </c>
      <c r="EXT25" s="1">
        <v>0.18887052400000001</v>
      </c>
      <c r="EXU25" s="1">
        <v>0.16403316200000001</v>
      </c>
      <c r="EXV25" s="1">
        <v>-2.5255277E-2</v>
      </c>
      <c r="EXW25" s="1">
        <v>-0.12901620899999999</v>
      </c>
      <c r="EXX25" s="1">
        <v>-9.3563263999999993E-2</v>
      </c>
      <c r="EXY25" s="1">
        <v>-7.1583946999999995E-2</v>
      </c>
      <c r="EXZ25" s="1">
        <v>0.111691974</v>
      </c>
      <c r="EYA25" s="1">
        <v>2.5891864000000001E-2</v>
      </c>
      <c r="EYB25" s="1">
        <v>-4.7727756000000003E-2</v>
      </c>
      <c r="EYC25" s="1">
        <v>-0.12795736299999999</v>
      </c>
      <c r="EYD25" s="1">
        <v>0.124015495</v>
      </c>
      <c r="EYE25" s="1">
        <v>-2.3084974000000001E-2</v>
      </c>
      <c r="EYF25" s="1">
        <v>0.140142821</v>
      </c>
      <c r="EYG25" s="1">
        <v>0.21046754200000001</v>
      </c>
      <c r="EYH25" s="1">
        <v>-0.25205249499999999</v>
      </c>
      <c r="EYI25" s="1">
        <v>-0.18376940999999999</v>
      </c>
      <c r="EYJ25" s="1">
        <v>-0.116934888</v>
      </c>
      <c r="EYK25" s="1">
        <v>-0.18230969</v>
      </c>
      <c r="EYL25" s="1">
        <v>-3.1846552E-2</v>
      </c>
      <c r="EYM25" s="1">
        <v>0.122956368</v>
      </c>
      <c r="EYN25" s="1">
        <v>5.4710723000000003E-2</v>
      </c>
      <c r="EYO25" s="1">
        <v>-0.25097024200000001</v>
      </c>
      <c r="EYP25" s="1">
        <v>0.16370396400000001</v>
      </c>
      <c r="EYQ25" s="1">
        <v>3.1719384000000003E-2</v>
      </c>
      <c r="EYR25" s="1">
        <v>-0.18979988</v>
      </c>
      <c r="EYS25" s="1">
        <v>-8.5556332999999998E-2</v>
      </c>
      <c r="EYT25" s="1">
        <v>-3.8564362999999997E-2</v>
      </c>
      <c r="EYU25" s="1">
        <v>0.34845236699999999</v>
      </c>
      <c r="EYV25" s="1">
        <v>6.7721823E-2</v>
      </c>
      <c r="EYW25" s="1">
        <v>0.17743983699999999</v>
      </c>
      <c r="EYX25" s="1">
        <v>-0.106962586</v>
      </c>
      <c r="EYY25" s="1">
        <v>-0.26480888499999999</v>
      </c>
      <c r="EYZ25" s="1">
        <v>-0.14524098199999999</v>
      </c>
      <c r="EZA25" s="1">
        <v>-6.4545738000000005E-2</v>
      </c>
      <c r="EZB25" s="1">
        <v>4.7666354000000001E-2</v>
      </c>
      <c r="EZC25" s="1">
        <v>-0.15071882</v>
      </c>
      <c r="EZD25" s="1">
        <v>-2.7304305000000001E-2</v>
      </c>
      <c r="EZE25" s="1">
        <v>-0.197287516</v>
      </c>
      <c r="EZF25" s="1">
        <v>-5.4252113999999997E-2</v>
      </c>
      <c r="EZG25" s="1">
        <v>0.12502060800000001</v>
      </c>
      <c r="EZH25" s="1">
        <v>8.5334265000000006E-2</v>
      </c>
      <c r="EZI25" s="1">
        <v>-2.7079288E-2</v>
      </c>
      <c r="EZJ25" s="1">
        <v>-5.6090608E-2</v>
      </c>
      <c r="EZK25" s="1">
        <v>-0.13102209200000001</v>
      </c>
      <c r="EZL25" s="1">
        <v>-0.28638735599999998</v>
      </c>
      <c r="EZM25" s="1">
        <v>-7.5723843999999998E-2</v>
      </c>
      <c r="EZN25" s="1">
        <v>-1.9531158E-2</v>
      </c>
      <c r="EZO25" s="1">
        <v>0.171443655</v>
      </c>
      <c r="EZP25" s="1">
        <v>4.6488117000000002E-2</v>
      </c>
      <c r="EZQ25" s="1">
        <v>-5.430771E-3</v>
      </c>
      <c r="EZR25" s="1">
        <v>0.107471882</v>
      </c>
      <c r="EZS25" s="1">
        <v>7.9986222999999995E-2</v>
      </c>
      <c r="EZT25" s="1">
        <v>0.102479186</v>
      </c>
      <c r="EZU25" s="1">
        <v>7.9474934999999997E-2</v>
      </c>
      <c r="EZV25" s="1">
        <v>8.2131076999999997E-2</v>
      </c>
      <c r="EZW25" s="1">
        <v>-5.419185E-2</v>
      </c>
      <c r="EZX25" s="1">
        <v>0.135910428</v>
      </c>
      <c r="EZY25" s="1">
        <v>-0.19546540200000001</v>
      </c>
      <c r="EZZ25" s="1">
        <v>9.9765573999999996E-2</v>
      </c>
      <c r="FAA25" s="1">
        <v>0.20054691399999999</v>
      </c>
      <c r="FAB25" s="1">
        <v>0.16046022500000001</v>
      </c>
      <c r="FAC25" s="1">
        <v>0.109302605</v>
      </c>
      <c r="FAD25" s="1">
        <v>-5.0817484000000003E-2</v>
      </c>
      <c r="FAE25" s="1">
        <v>1.208567E-3</v>
      </c>
      <c r="FAF25" s="1">
        <v>-0.12246267600000001</v>
      </c>
      <c r="FAG25" s="1">
        <v>0.14279631100000001</v>
      </c>
      <c r="FAH25" s="1">
        <v>0.12937084900000001</v>
      </c>
      <c r="FAI25" s="1">
        <v>4.0577463000000001E-2</v>
      </c>
      <c r="FAJ25" s="1">
        <v>0.22577650099999999</v>
      </c>
      <c r="FAK25" s="1">
        <v>0.35762864500000002</v>
      </c>
      <c r="FAL25" s="1">
        <v>0.25772850800000002</v>
      </c>
      <c r="FAM25" s="1">
        <v>-0.17422478699999999</v>
      </c>
      <c r="FAN25" s="1">
        <v>0.146679221</v>
      </c>
      <c r="FAO25" s="1">
        <v>2.0708879999999999E-3</v>
      </c>
      <c r="FAP25" s="1">
        <v>-0.22169842300000001</v>
      </c>
      <c r="FAQ25" s="1">
        <v>0.123242134</v>
      </c>
      <c r="FAR25" s="1">
        <v>-0.12674020999999999</v>
      </c>
      <c r="FAS25" s="1">
        <v>-1.2700042E-2</v>
      </c>
      <c r="FAT25" s="1">
        <v>-3.3754670000000001E-2</v>
      </c>
      <c r="FAU25" s="1">
        <v>-1.0046988999999999E-2</v>
      </c>
      <c r="FAV25" s="1">
        <v>2.3085411E-2</v>
      </c>
      <c r="FAW25" s="1">
        <v>0.242892625</v>
      </c>
      <c r="FAX25" s="1">
        <v>0.133764465</v>
      </c>
      <c r="FAY25" s="1">
        <v>0.18921860200000001</v>
      </c>
      <c r="FAZ25" s="1">
        <v>0.12780798299999999</v>
      </c>
      <c r="FBA25" s="1">
        <v>-5.1017769999999997E-2</v>
      </c>
      <c r="FBB25" s="1">
        <v>7.7682985999999996E-2</v>
      </c>
      <c r="FBC25" s="1">
        <v>-4.1520419000000003E-2</v>
      </c>
      <c r="FBD25" s="1">
        <v>-3.6256529000000003E-2</v>
      </c>
      <c r="FBE25" s="1">
        <v>-2.1057039999999999E-2</v>
      </c>
      <c r="FBF25" s="1">
        <v>-2.7139261000000001E-2</v>
      </c>
      <c r="FBG25" s="1">
        <v>0.23496271499999999</v>
      </c>
      <c r="FBH25" s="1">
        <v>0.32454239899999998</v>
      </c>
      <c r="FBI25" s="1">
        <v>5.0805581000000002E-2</v>
      </c>
      <c r="FBJ25" s="1">
        <v>0.13389390900000001</v>
      </c>
      <c r="FBK25" s="1">
        <v>0.10525197999999999</v>
      </c>
      <c r="FBL25" s="1">
        <v>-3.7132936999999998E-2</v>
      </c>
      <c r="FBM25" s="1">
        <v>-0.129936943</v>
      </c>
      <c r="FBN25" s="1">
        <v>-2.3580391999999999E-2</v>
      </c>
      <c r="FBO25" s="1">
        <v>-0.27531950500000002</v>
      </c>
      <c r="FBP25" s="1">
        <v>-0.10707910399999999</v>
      </c>
      <c r="FBQ25" s="1">
        <v>-0.111772545</v>
      </c>
      <c r="FBR25" s="1">
        <v>-0.19104560100000001</v>
      </c>
      <c r="FBS25" s="1">
        <v>0.206599752</v>
      </c>
      <c r="FBT25" s="1">
        <v>6.7273588999999995E-2</v>
      </c>
      <c r="FBU25" s="1">
        <v>3.1329098E-2</v>
      </c>
      <c r="FBV25" s="1">
        <v>0.29247785300000001</v>
      </c>
      <c r="FBW25" s="1">
        <v>-0.17661902700000001</v>
      </c>
      <c r="FBX25" s="1">
        <v>2.2367589E-2</v>
      </c>
      <c r="FBY25" s="1">
        <v>-0.130006068</v>
      </c>
      <c r="FBZ25" s="1">
        <v>-0.155236865</v>
      </c>
      <c r="FCA25" s="1">
        <v>-9.4377048000000005E-2</v>
      </c>
      <c r="FCB25" s="1">
        <v>8.1559068999999998E-2</v>
      </c>
      <c r="FCC25" s="1">
        <v>-0.36628635700000001</v>
      </c>
      <c r="FCD25" s="1">
        <v>2.5398931999999999E-2</v>
      </c>
      <c r="FCE25" s="1">
        <v>5.4136542000000003E-2</v>
      </c>
      <c r="FCF25" s="1">
        <v>-0.12744746800000001</v>
      </c>
      <c r="FCG25" s="1">
        <v>1.0009206999999999E-2</v>
      </c>
      <c r="FCH25" s="1">
        <v>2.7920008999999999E-2</v>
      </c>
      <c r="FCI25" s="1">
        <v>0.24107980300000001</v>
      </c>
      <c r="FCJ25" s="1">
        <v>-0.26431291600000001</v>
      </c>
      <c r="FCK25" s="1">
        <v>-0.229849374</v>
      </c>
      <c r="FCL25" s="1">
        <v>0.13070589899999999</v>
      </c>
      <c r="FCM25" s="1">
        <v>5.1661124000000003E-2</v>
      </c>
      <c r="FCN25" s="1">
        <v>-0.28870563900000001</v>
      </c>
      <c r="FCO25" s="1">
        <v>-3.2027216999999997E-2</v>
      </c>
      <c r="FCP25" s="1">
        <v>0.154982181</v>
      </c>
      <c r="FCQ25" s="1">
        <v>-5.0724286E-2</v>
      </c>
      <c r="FCR25" s="1">
        <v>9.9400585E-2</v>
      </c>
      <c r="FCS25" s="1">
        <v>-3.7073428999999998E-2</v>
      </c>
      <c r="FCT25" s="1">
        <v>-6.1847874999999997E-2</v>
      </c>
      <c r="FCU25" s="1">
        <v>0.17056465000000001</v>
      </c>
      <c r="FCV25" s="1">
        <v>-0.244437406</v>
      </c>
      <c r="FCW25" s="1">
        <v>-0.190877031</v>
      </c>
      <c r="FCX25" s="1">
        <v>2.5830328E-2</v>
      </c>
      <c r="FCY25" s="1">
        <v>-5.6818699E-2</v>
      </c>
      <c r="FCZ25" s="1">
        <v>-7.2674629000000004E-2</v>
      </c>
      <c r="FDA25" s="1">
        <v>1.0548279000000001E-2</v>
      </c>
      <c r="FDB25" s="1">
        <v>7.8863091999999996E-2</v>
      </c>
      <c r="FDC25" s="1">
        <v>0.112385846</v>
      </c>
      <c r="FDD25" s="1">
        <v>0.228079688</v>
      </c>
      <c r="FDE25" s="1">
        <v>-4.3409995E-2</v>
      </c>
      <c r="FDF25" s="1">
        <v>-0.14640396</v>
      </c>
      <c r="FDG25" s="1">
        <v>4.4802468999999998E-2</v>
      </c>
      <c r="FDH25" s="1">
        <v>-4.6961630999999997E-2</v>
      </c>
      <c r="FDI25" s="1">
        <v>8.922853E-2</v>
      </c>
      <c r="FDJ25" s="1">
        <v>-9.2281712000000002E-2</v>
      </c>
      <c r="FDK25" s="1">
        <v>0.27158654900000001</v>
      </c>
      <c r="FDL25" s="1">
        <v>-3.9872152000000001E-2</v>
      </c>
      <c r="FDM25" s="1">
        <v>-3.9637070000000003E-3</v>
      </c>
      <c r="FDN25" s="1">
        <v>7.9759975999999996E-2</v>
      </c>
      <c r="FDO25" s="1">
        <v>8.6965600000000007E-3</v>
      </c>
      <c r="FDP25" s="1">
        <v>0.163972968</v>
      </c>
      <c r="FDQ25" s="1">
        <v>9.2030470000000007E-3</v>
      </c>
      <c r="FDR25" s="1">
        <v>-7.8347559999999997E-2</v>
      </c>
      <c r="FDS25" s="1">
        <v>-5.7291440999999999E-2</v>
      </c>
      <c r="FDT25" s="1">
        <v>1.8865715000000002E-2</v>
      </c>
      <c r="FDU25" s="1">
        <v>-0.156016023</v>
      </c>
      <c r="FDV25" s="1">
        <v>-1.3303175E-2</v>
      </c>
      <c r="FDW25" s="1">
        <v>4.5879443999999998E-2</v>
      </c>
      <c r="FDX25" s="1">
        <v>-9.4808543999999995E-2</v>
      </c>
      <c r="FDY25" s="1">
        <v>-3.766064E-3</v>
      </c>
      <c r="FDZ25" s="1">
        <v>0.15981552199999999</v>
      </c>
      <c r="FEA25" s="1">
        <v>-0.35282929499999999</v>
      </c>
      <c r="FEB25" s="1">
        <v>4.0631138999999997E-2</v>
      </c>
      <c r="FEC25" s="1">
        <v>-1.108464E-2</v>
      </c>
      <c r="FED25" s="1">
        <v>-7.5277896999999996E-2</v>
      </c>
      <c r="FEE25" s="1">
        <v>-0.24614993800000001</v>
      </c>
      <c r="FEF25" s="1">
        <v>0.18544871600000001</v>
      </c>
      <c r="FEG25" s="1">
        <v>0.128389586</v>
      </c>
      <c r="FEH25" s="1">
        <v>0.31828157299999998</v>
      </c>
      <c r="FEI25" s="1">
        <v>0.24749326299999999</v>
      </c>
      <c r="FEJ25" s="1">
        <v>-0.14044779499999999</v>
      </c>
      <c r="FEK25" s="1">
        <v>5.2052965E-2</v>
      </c>
      <c r="FEL25" s="1">
        <v>0.222836384</v>
      </c>
      <c r="FEM25" s="1">
        <v>-6.0777439000000003E-2</v>
      </c>
      <c r="FEN25" s="1">
        <v>-6.7059069999999998E-2</v>
      </c>
      <c r="FEO25" s="1">
        <v>-0.113113871</v>
      </c>
      <c r="FEP25" s="1">
        <v>0.30163847900000001</v>
      </c>
      <c r="FEQ25" s="1">
        <v>-1.9394056999999999E-2</v>
      </c>
      <c r="FER25" s="1">
        <v>-0.43711170500000002</v>
      </c>
      <c r="FES25" s="1">
        <v>0.33442429400000001</v>
      </c>
      <c r="FET25" s="1">
        <v>1.5992544000000001E-2</v>
      </c>
      <c r="FEU25" s="1">
        <v>0.14657056199999999</v>
      </c>
      <c r="FEV25" s="1">
        <v>-7.4470738999999994E-2</v>
      </c>
      <c r="FEW25" s="1">
        <v>9.7214811999999998E-2</v>
      </c>
      <c r="FEX25" s="1">
        <v>0.202103004</v>
      </c>
      <c r="FEY25" s="1">
        <v>0.25392039599999999</v>
      </c>
      <c r="FEZ25" s="1">
        <v>-0.13474539799999999</v>
      </c>
      <c r="FFA25" s="1">
        <v>4.5893015000000002E-2</v>
      </c>
      <c r="FFB25" s="1">
        <v>-0.131948238</v>
      </c>
      <c r="FFC25" s="1">
        <v>-0.21588086500000001</v>
      </c>
      <c r="FFD25" s="1">
        <v>4.1140184000000003E-2</v>
      </c>
      <c r="FFE25" s="1">
        <v>6.9925229000000005E-2</v>
      </c>
      <c r="FFF25" s="1">
        <v>0.17183567499999999</v>
      </c>
      <c r="FFG25" s="1">
        <v>9.1058464000000006E-2</v>
      </c>
      <c r="FFH25" s="1">
        <v>0.157976643</v>
      </c>
      <c r="FFI25" s="1">
        <v>-0.24022874699999999</v>
      </c>
      <c r="FFJ25" s="1">
        <v>9.3882109000000005E-2</v>
      </c>
      <c r="FFK25" s="1">
        <v>1.3927274999999999E-2</v>
      </c>
      <c r="FFL25" s="1">
        <v>0.18228033099999999</v>
      </c>
      <c r="FFM25" s="1">
        <v>-2.8843219999999999E-3</v>
      </c>
      <c r="FFN25" s="1">
        <v>-1.5285195999999999E-2</v>
      </c>
      <c r="FFO25" s="1">
        <v>-0.17313084500000001</v>
      </c>
      <c r="FFP25" s="1">
        <v>-0.11424079099999999</v>
      </c>
      <c r="FFQ25" s="1">
        <v>5.2777554999999997E-2</v>
      </c>
      <c r="FFR25" s="1">
        <v>0.16709025</v>
      </c>
      <c r="FFS25" s="1">
        <v>-0.12914445799999999</v>
      </c>
      <c r="FFT25" s="1">
        <v>-6.4576335999999998E-2</v>
      </c>
      <c r="FFU25" s="1">
        <v>-6.3871569000000003E-2</v>
      </c>
      <c r="FFV25" s="1">
        <v>3.2487820000000001E-2</v>
      </c>
      <c r="FFW25" s="1">
        <v>-0.19027271700000001</v>
      </c>
      <c r="FFX25" s="1">
        <v>0.243824244</v>
      </c>
      <c r="FFY25" s="1">
        <v>-5.7174572E-2</v>
      </c>
      <c r="FFZ25" s="1">
        <v>0.128175709</v>
      </c>
      <c r="FGA25" s="1">
        <v>-2.9502210000000001E-2</v>
      </c>
      <c r="FGB25" s="1">
        <v>-0.18814346300000001</v>
      </c>
      <c r="FGC25" s="1">
        <v>-3.8900962999999997E-2</v>
      </c>
      <c r="FGD25" s="1">
        <v>0.27140140600000001</v>
      </c>
      <c r="FGE25" s="1">
        <v>-0.38634449100000001</v>
      </c>
      <c r="FGF25" s="1">
        <v>2.8782557E-2</v>
      </c>
      <c r="FGG25" s="1">
        <v>7.5594671000000002E-2</v>
      </c>
      <c r="FGH25" s="1">
        <v>8.36858E-4</v>
      </c>
      <c r="FGI25" s="1">
        <v>0.13279110299999999</v>
      </c>
      <c r="FGJ25" s="1">
        <v>-2.6045349999999998E-2</v>
      </c>
      <c r="FGK25" s="1">
        <v>5.4796826999999999E-2</v>
      </c>
      <c r="FGL25" s="1">
        <v>1.7418418000000001E-2</v>
      </c>
      <c r="FGM25" s="1">
        <v>6.2466049000000003E-2</v>
      </c>
      <c r="FGN25" s="1">
        <v>0.23348084699999999</v>
      </c>
      <c r="FGO25" s="1">
        <v>-3.1602484E-2</v>
      </c>
      <c r="FGP25" s="1">
        <v>-0.25113456000000001</v>
      </c>
      <c r="FGQ25" s="1">
        <v>-0.12207565400000001</v>
      </c>
      <c r="FGR25" s="1">
        <v>4.8502017000000001E-2</v>
      </c>
      <c r="FGS25" s="1">
        <v>0.274741819</v>
      </c>
      <c r="FGT25" s="1">
        <v>-4.7814752000000002E-2</v>
      </c>
      <c r="FGU25" s="1">
        <v>-2.9497700000000002E-2</v>
      </c>
      <c r="FGV25" s="1">
        <v>-4.8147729999999996E-3</v>
      </c>
      <c r="FGW25" s="1">
        <v>-0.13375530699999999</v>
      </c>
      <c r="FGX25" s="1">
        <v>-9.1040075999999998E-2</v>
      </c>
      <c r="FGY25" s="1">
        <v>0.133652559</v>
      </c>
      <c r="FGZ25" s="1">
        <v>5.5552105999999997E-2</v>
      </c>
      <c r="FHA25" s="1">
        <v>6.8629916999999999E-2</v>
      </c>
      <c r="FHB25" s="1">
        <v>-5.0735474000000003E-2</v>
      </c>
      <c r="FHC25" s="1">
        <v>-7.2544360000000004E-3</v>
      </c>
      <c r="FHD25" s="1">
        <v>-0.18674686800000001</v>
      </c>
      <c r="FHE25" s="1">
        <v>0.15660602900000001</v>
      </c>
      <c r="FHF25" s="1">
        <v>0.105367897</v>
      </c>
      <c r="FHG25" s="1">
        <v>5.9325121000000001E-2</v>
      </c>
      <c r="FHH25" s="1">
        <v>8.1689659999999997E-3</v>
      </c>
      <c r="FHI25" s="1">
        <v>-7.1326743999999997E-2</v>
      </c>
      <c r="FHJ25" s="1">
        <v>-0.19206959500000001</v>
      </c>
      <c r="FHK25" s="1">
        <v>-0.119818614</v>
      </c>
      <c r="FHL25" s="1">
        <v>8.4921911000000003E-2</v>
      </c>
      <c r="FHM25" s="1">
        <v>-5.9848387000000003E-2</v>
      </c>
      <c r="FHN25" s="1">
        <v>0.54755288400000002</v>
      </c>
      <c r="FHO25" s="1">
        <v>6.6363775E-2</v>
      </c>
      <c r="FHP25" s="1">
        <v>5.5863901000000001E-2</v>
      </c>
      <c r="FHQ25" s="1">
        <v>0.14747643199999999</v>
      </c>
      <c r="FHR25" s="1">
        <v>-8.2902639E-2</v>
      </c>
      <c r="FHS25" s="1">
        <v>-1.3933552E-2</v>
      </c>
      <c r="FHT25" s="1">
        <v>-0.164305646</v>
      </c>
      <c r="FHU25" s="1">
        <v>-9.4143650999999995E-2</v>
      </c>
      <c r="FHV25" s="1">
        <v>9.7055995000000006E-2</v>
      </c>
      <c r="FHW25" s="1">
        <v>-0.31052823800000001</v>
      </c>
      <c r="FHX25" s="1">
        <v>0.11304455099999999</v>
      </c>
      <c r="FHY25" s="1">
        <v>-6.7716988000000006E-2</v>
      </c>
      <c r="FHZ25" s="1">
        <v>-5.0833457999999998E-2</v>
      </c>
      <c r="FIA25" s="1">
        <v>0.109129594</v>
      </c>
      <c r="FIB25" s="1">
        <v>3.6759394000000001E-2</v>
      </c>
      <c r="FIC25" s="1">
        <v>-9.8093583999999998E-2</v>
      </c>
      <c r="FID25" s="1">
        <v>9.6139846000000001E-2</v>
      </c>
      <c r="FIE25" s="1">
        <v>-0.24849560700000001</v>
      </c>
    </row>
    <row r="26" spans="1:4295">
      <c r="A26" t="s">
        <v>4346</v>
      </c>
      <c r="B26" t="s">
        <v>4305</v>
      </c>
      <c r="C26" s="1">
        <v>6.4572510999999999E-2</v>
      </c>
      <c r="D26" s="1">
        <v>-0.104497125</v>
      </c>
      <c r="E26" s="1">
        <v>-5.8758756000000002E-2</v>
      </c>
      <c r="F26" s="1">
        <v>-1.5962457999999999E-2</v>
      </c>
      <c r="G26" s="1">
        <v>-5.2432249E-2</v>
      </c>
      <c r="H26" s="1">
        <v>-7.8448445000000006E-2</v>
      </c>
      <c r="I26" s="1">
        <v>-0.29930987199999998</v>
      </c>
      <c r="J26" s="1">
        <v>4.1268700999999998E-2</v>
      </c>
      <c r="K26" s="1">
        <v>4.3012109999999999E-2</v>
      </c>
      <c r="L26" s="1">
        <v>8.2771999999999998E-2</v>
      </c>
      <c r="M26" s="1">
        <v>0.15506408999999999</v>
      </c>
      <c r="N26" s="1">
        <v>9.3129935999999996E-2</v>
      </c>
      <c r="O26" s="1">
        <v>3.4823396999999999E-2</v>
      </c>
      <c r="P26" s="1">
        <v>6.8549631E-2</v>
      </c>
      <c r="Q26" s="1">
        <v>0.102833282</v>
      </c>
      <c r="R26" s="1">
        <v>-0.15266817599999999</v>
      </c>
      <c r="S26" s="1">
        <v>-0.27626225300000001</v>
      </c>
      <c r="T26" s="1">
        <v>3.4199756999999997E-2</v>
      </c>
      <c r="U26" s="1">
        <v>1.1312500000000001E-3</v>
      </c>
      <c r="V26" s="1">
        <v>-0.34273216699999998</v>
      </c>
      <c r="W26" s="1">
        <v>-4.7623930000000002E-3</v>
      </c>
      <c r="X26" s="1">
        <v>-0.198181776</v>
      </c>
      <c r="Y26" s="1">
        <v>2.0257328000000002E-2</v>
      </c>
      <c r="Z26" s="1">
        <v>-0.16577625900000001</v>
      </c>
      <c r="AA26" s="1">
        <v>-0.63789188900000005</v>
      </c>
      <c r="AB26" s="1">
        <v>-0.72028686399999997</v>
      </c>
      <c r="AC26" s="1">
        <v>-0.25421972199999998</v>
      </c>
      <c r="AD26" s="1">
        <v>-0.26091971000000003</v>
      </c>
      <c r="AE26" s="1">
        <v>-0.58754001099999997</v>
      </c>
      <c r="AF26" s="1">
        <v>-0.24611878400000001</v>
      </c>
      <c r="AG26" s="1">
        <v>-0.159776257</v>
      </c>
      <c r="AH26" s="1">
        <v>-0.10979763400000001</v>
      </c>
      <c r="AI26" s="1">
        <v>-0.248304684</v>
      </c>
      <c r="AJ26" s="1">
        <v>3.0851598000000001E-2</v>
      </c>
      <c r="AK26" s="1">
        <v>-0.11248960500000001</v>
      </c>
      <c r="AL26" s="1">
        <v>-0.12997115300000001</v>
      </c>
      <c r="AM26" s="1">
        <v>-0.28737910900000002</v>
      </c>
      <c r="AN26" s="1">
        <v>-0.37419633600000002</v>
      </c>
      <c r="AO26" s="1">
        <v>-0.314316188</v>
      </c>
      <c r="AP26" s="1">
        <v>-8.09584E-3</v>
      </c>
      <c r="AQ26" s="1">
        <v>-1.3700861E-2</v>
      </c>
      <c r="AR26" s="1">
        <v>-0.20064674499999999</v>
      </c>
      <c r="AS26" s="1">
        <v>0.10961088500000001</v>
      </c>
      <c r="AT26" s="1">
        <v>-6.2213178000000001E-2</v>
      </c>
      <c r="AU26" s="1">
        <v>5.3450189000000002E-2</v>
      </c>
      <c r="AV26" s="1">
        <v>-2.8050752000000002E-2</v>
      </c>
      <c r="AW26" s="1">
        <v>-0.103360999</v>
      </c>
      <c r="AX26" s="1">
        <v>-0.16839644400000001</v>
      </c>
      <c r="AY26" s="1">
        <v>-0.48994495500000002</v>
      </c>
      <c r="AZ26" s="1">
        <v>0.17180309899999999</v>
      </c>
      <c r="BA26" s="1">
        <v>4.9241351000000003E-2</v>
      </c>
      <c r="BB26" s="1">
        <v>-0.26951170899999999</v>
      </c>
      <c r="BC26" s="1">
        <v>-0.31219132900000002</v>
      </c>
      <c r="BD26" s="1">
        <v>-0.61616319200000003</v>
      </c>
      <c r="BE26" s="1">
        <v>-9.3681332000000006E-2</v>
      </c>
      <c r="BF26" s="1">
        <v>-7.1138636000000005E-2</v>
      </c>
      <c r="BG26" s="1">
        <v>-8.3470646999999995E-2</v>
      </c>
      <c r="BH26" s="1">
        <v>5.4154252E-2</v>
      </c>
      <c r="BI26" s="1">
        <v>0.18625398500000001</v>
      </c>
      <c r="BJ26" s="1">
        <v>0.116223853</v>
      </c>
      <c r="BK26" s="1">
        <v>0.138410433</v>
      </c>
      <c r="BL26" s="1">
        <v>0.22466302199999999</v>
      </c>
      <c r="BM26" s="1">
        <v>-6.2606509000000005E-2</v>
      </c>
      <c r="BN26" s="1">
        <v>-9.9086515999999999E-2</v>
      </c>
      <c r="BO26" s="1">
        <v>-4.1206648999999998E-2</v>
      </c>
      <c r="BP26" s="1">
        <v>-0.31070953800000001</v>
      </c>
      <c r="BQ26" s="1">
        <v>-5.7777986000000003E-2</v>
      </c>
      <c r="BR26" s="1">
        <v>0.17583600999999999</v>
      </c>
      <c r="BS26" s="1">
        <v>-0.13854084799999999</v>
      </c>
      <c r="BT26" s="1">
        <v>0.123143716</v>
      </c>
      <c r="BU26" s="1">
        <v>-0.15083463899999999</v>
      </c>
      <c r="BV26" s="1">
        <v>-6.8798827000000007E-2</v>
      </c>
      <c r="BW26" s="1">
        <v>-0.18173434799999999</v>
      </c>
      <c r="BX26" s="1">
        <v>-0.12246583</v>
      </c>
      <c r="BY26" s="1">
        <v>-6.1366882999999997E-2</v>
      </c>
      <c r="BZ26" s="1">
        <v>0.16659511699999999</v>
      </c>
      <c r="CA26" s="1">
        <v>0.15796774799999999</v>
      </c>
      <c r="CB26" s="1">
        <v>6.2779102000000003E-2</v>
      </c>
      <c r="CC26" s="1">
        <v>0.12364720899999999</v>
      </c>
      <c r="CD26" s="1">
        <v>0.199517319</v>
      </c>
      <c r="CE26" s="1">
        <v>0.126846549</v>
      </c>
      <c r="CF26" s="1">
        <v>3.2642432999999998E-2</v>
      </c>
      <c r="CG26" s="1">
        <v>-1.0364079999999999E-3</v>
      </c>
      <c r="CH26" s="1">
        <v>-2.2897872999999999E-2</v>
      </c>
      <c r="CI26" s="1">
        <v>-0.33755907899999998</v>
      </c>
      <c r="CJ26" s="1">
        <v>0.14709727</v>
      </c>
      <c r="CK26" s="1">
        <v>0.236615031</v>
      </c>
      <c r="CL26" s="1">
        <v>0.18322437999999999</v>
      </c>
      <c r="CM26" s="1">
        <v>0.23849573299999999</v>
      </c>
      <c r="CN26" s="1">
        <v>1.390832E-2</v>
      </c>
      <c r="CO26" s="1">
        <v>-0.15570136700000001</v>
      </c>
      <c r="CP26" s="1">
        <v>0.21667432</v>
      </c>
      <c r="CQ26" s="1">
        <v>-2.2845361000000002E-2</v>
      </c>
      <c r="CR26" s="1">
        <v>0.17886850100000001</v>
      </c>
      <c r="CS26" s="1">
        <v>0.36961469899999999</v>
      </c>
      <c r="CT26" s="1">
        <v>-0.146969354</v>
      </c>
      <c r="CU26" s="1">
        <v>-5.9003373999999997E-2</v>
      </c>
      <c r="CV26" s="1">
        <v>1.1913572000000001E-2</v>
      </c>
      <c r="CW26" s="1">
        <v>0.18991403900000001</v>
      </c>
      <c r="CX26" s="1">
        <v>2.3018976E-2</v>
      </c>
      <c r="CY26" s="1">
        <v>5.4562232000000002E-2</v>
      </c>
      <c r="CZ26" s="1">
        <v>-0.27810495299999999</v>
      </c>
      <c r="DA26" s="1">
        <v>0.10202283600000001</v>
      </c>
      <c r="DB26" s="1">
        <v>0.102012936</v>
      </c>
      <c r="DC26" s="1">
        <v>-5.4410357999999999E-2</v>
      </c>
      <c r="DD26" s="1">
        <v>-0.254991884</v>
      </c>
      <c r="DE26" s="1">
        <v>-0.19148267799999999</v>
      </c>
      <c r="DF26" s="1">
        <v>6.1555078999999999E-2</v>
      </c>
      <c r="DG26" s="1">
        <v>0.21596553900000001</v>
      </c>
      <c r="DH26" s="1">
        <v>0.29494175</v>
      </c>
      <c r="DI26" s="1">
        <v>9.8970039999999995E-2</v>
      </c>
      <c r="DJ26" s="1">
        <v>0.11898326200000001</v>
      </c>
      <c r="DK26" s="1">
        <v>-0.30524468199999999</v>
      </c>
      <c r="DL26" s="1">
        <v>0.128381938</v>
      </c>
      <c r="DM26" s="1">
        <v>6.1567661000000003E-2</v>
      </c>
      <c r="DN26" s="1">
        <v>9.8323209999999994E-2</v>
      </c>
      <c r="DO26" s="1">
        <v>8.5435547000000001E-2</v>
      </c>
      <c r="DP26" s="1">
        <v>0.16044753</v>
      </c>
      <c r="DQ26" s="1">
        <v>0.27800450300000001</v>
      </c>
      <c r="DR26" s="1">
        <v>0.27436265500000001</v>
      </c>
      <c r="DS26" s="1">
        <v>-1.8517617E-2</v>
      </c>
      <c r="DT26" s="1">
        <v>-0.239218241</v>
      </c>
      <c r="DU26" s="1">
        <v>0.18098430700000001</v>
      </c>
      <c r="DV26" s="1">
        <v>-0.100917928</v>
      </c>
      <c r="DW26" s="1">
        <v>0.15545492999999999</v>
      </c>
      <c r="DX26" s="1">
        <v>0.70490595899999997</v>
      </c>
      <c r="DY26" s="1">
        <v>4.9914262000000001E-2</v>
      </c>
      <c r="DZ26" s="1">
        <v>0.221547837</v>
      </c>
      <c r="EA26" s="1">
        <v>7.8553769999999995E-2</v>
      </c>
      <c r="EB26" s="1">
        <v>0.111232661</v>
      </c>
      <c r="EC26" s="1">
        <v>0.26407044000000002</v>
      </c>
      <c r="ED26" s="1">
        <v>-1.0537823999999999E-2</v>
      </c>
      <c r="EE26" s="1">
        <v>-8.0606001999999996E-2</v>
      </c>
      <c r="EF26" s="1">
        <v>-0.187231804</v>
      </c>
      <c r="EG26" s="1">
        <v>0.10914631299999999</v>
      </c>
      <c r="EH26" s="1">
        <v>-1.1427764999999999E-2</v>
      </c>
      <c r="EI26" s="1">
        <v>-0.22472710700000001</v>
      </c>
      <c r="EJ26" s="1">
        <v>-0.107756636</v>
      </c>
      <c r="EK26" s="1">
        <v>6.4890067999999995E-2</v>
      </c>
      <c r="EL26" s="1">
        <v>-0.34626335499999999</v>
      </c>
      <c r="EM26" s="1">
        <v>-0.17915528999999999</v>
      </c>
      <c r="EN26" s="1">
        <v>-0.246432399</v>
      </c>
      <c r="EO26" s="1">
        <v>0.16184443500000001</v>
      </c>
      <c r="EP26" s="1">
        <v>6.1734312E-2</v>
      </c>
      <c r="EQ26" s="1">
        <v>0.19165246999999999</v>
      </c>
      <c r="ER26" s="1">
        <v>-9.7649439000000005E-2</v>
      </c>
      <c r="ES26" s="1">
        <v>-2.110397E-2</v>
      </c>
      <c r="ET26" s="1">
        <v>0.43601494600000001</v>
      </c>
      <c r="EU26" s="1">
        <v>8.6117792999999998E-2</v>
      </c>
      <c r="EV26" s="1">
        <v>-1.1403154E-2</v>
      </c>
      <c r="EW26" s="1">
        <v>-0.457743493</v>
      </c>
      <c r="EX26" s="1">
        <v>0.106181901</v>
      </c>
      <c r="EY26" s="1">
        <v>-0.32859876500000001</v>
      </c>
      <c r="EZ26" s="1">
        <v>-0.33821466700000002</v>
      </c>
      <c r="FA26" s="1">
        <v>-0.27357222599999997</v>
      </c>
      <c r="FB26" s="1">
        <v>-0.21581811000000001</v>
      </c>
      <c r="FC26" s="1">
        <v>-0.17589891699999999</v>
      </c>
      <c r="FD26" s="1">
        <v>-0.29031079999999998</v>
      </c>
      <c r="FE26" s="1">
        <v>-0.18457984499999999</v>
      </c>
      <c r="FF26" s="1">
        <v>-2.7929002000000001E-2</v>
      </c>
      <c r="FG26" s="1">
        <v>5.5209220000000002E-3</v>
      </c>
      <c r="FH26" s="1">
        <v>-7.6915868999999998E-2</v>
      </c>
      <c r="FI26" s="1">
        <v>0.13188486999999999</v>
      </c>
      <c r="FJ26" s="1">
        <v>-0.13983705699999999</v>
      </c>
      <c r="FK26" s="1">
        <v>3.4382238000000002E-2</v>
      </c>
      <c r="FL26" s="1">
        <v>9.5162230000000007E-3</v>
      </c>
      <c r="FM26" s="1">
        <v>0.18086332599999999</v>
      </c>
      <c r="FN26" s="1">
        <v>0.15052022100000001</v>
      </c>
      <c r="FO26" s="1">
        <v>0.13994464100000001</v>
      </c>
      <c r="FP26" s="1">
        <v>-9.4739894000000005E-2</v>
      </c>
      <c r="FQ26" s="1">
        <v>-0.163614554</v>
      </c>
      <c r="FR26" s="1">
        <v>-6.3266340000000003E-3</v>
      </c>
      <c r="FS26" s="1">
        <v>-0.35066457699999998</v>
      </c>
      <c r="FT26" s="1">
        <v>0.241751734</v>
      </c>
      <c r="FU26" s="1">
        <v>8.3349817000000007E-2</v>
      </c>
      <c r="FV26" s="1">
        <v>-0.17525645300000001</v>
      </c>
      <c r="FW26" s="1">
        <v>8.0924851000000006E-2</v>
      </c>
      <c r="FX26" s="1">
        <v>0.20287139700000001</v>
      </c>
      <c r="FY26" s="1">
        <v>0.148948993</v>
      </c>
      <c r="FZ26" s="1">
        <v>-6.0527716000000002E-2</v>
      </c>
      <c r="GA26" s="1">
        <v>-3.019823E-2</v>
      </c>
      <c r="GB26" s="1">
        <v>0.23519036400000001</v>
      </c>
      <c r="GC26" s="1">
        <v>0.154035748</v>
      </c>
      <c r="GD26" s="1">
        <v>0.16207856100000001</v>
      </c>
      <c r="GE26" s="1">
        <v>0.15827270399999999</v>
      </c>
      <c r="GF26" s="1">
        <v>-0.101855215</v>
      </c>
      <c r="GG26" s="1">
        <v>0.115746325</v>
      </c>
      <c r="GH26" s="1">
        <v>-0.26841894799999999</v>
      </c>
      <c r="GI26" s="1">
        <v>0.119449102</v>
      </c>
      <c r="GJ26" s="1">
        <v>0.14149919699999999</v>
      </c>
      <c r="GK26" s="1">
        <v>0.23756661200000001</v>
      </c>
      <c r="GL26" s="1">
        <v>-0.12852376200000001</v>
      </c>
      <c r="GM26" s="1">
        <v>0.10176684599999999</v>
      </c>
      <c r="GN26" s="1">
        <v>0.18094747899999999</v>
      </c>
      <c r="GO26" s="1">
        <v>0.227329909</v>
      </c>
      <c r="GP26" s="1">
        <v>-5.1900757999999998E-2</v>
      </c>
      <c r="GQ26" s="1">
        <v>-0.23834595</v>
      </c>
      <c r="GR26" s="1">
        <v>-0.27752801300000002</v>
      </c>
      <c r="GS26" s="1">
        <v>-2.5411481E-2</v>
      </c>
      <c r="GT26" s="1">
        <v>0.151948681</v>
      </c>
      <c r="GU26" s="1">
        <v>-3.6529697999999999E-2</v>
      </c>
      <c r="GV26" s="1">
        <v>-0.154385675</v>
      </c>
      <c r="GW26" s="1">
        <v>2.9122459999999998E-3</v>
      </c>
      <c r="GX26" s="1">
        <v>7.8529935999999995E-2</v>
      </c>
      <c r="GY26" s="1">
        <v>0.120138484</v>
      </c>
      <c r="GZ26" s="1">
        <v>0.20797706399999999</v>
      </c>
      <c r="HA26" s="1">
        <v>-0.19313017699999999</v>
      </c>
      <c r="HB26" s="1">
        <v>0.140729035</v>
      </c>
      <c r="HC26" s="1">
        <v>2.6064361000000001E-2</v>
      </c>
      <c r="HD26" s="1">
        <v>-0.24594608800000001</v>
      </c>
      <c r="HE26" s="1">
        <v>0.27034243000000002</v>
      </c>
      <c r="HF26" s="1">
        <v>0.1702256</v>
      </c>
      <c r="HG26" s="1">
        <v>1.1074808E-2</v>
      </c>
      <c r="HH26" s="1">
        <v>-0.21306771299999999</v>
      </c>
      <c r="HI26" s="1">
        <v>0.25690797399999998</v>
      </c>
      <c r="HJ26" s="1">
        <v>3.8996052000000003E-2</v>
      </c>
      <c r="HK26" s="1">
        <v>0.21995803799999999</v>
      </c>
      <c r="HL26" s="1">
        <v>0.52281636799999998</v>
      </c>
      <c r="HM26" s="1">
        <v>0.129004338</v>
      </c>
      <c r="HN26" s="1">
        <v>-8.4753597999999999E-2</v>
      </c>
      <c r="HO26" s="1">
        <v>-0.34973390399999998</v>
      </c>
      <c r="HP26" s="1">
        <v>-0.352874574</v>
      </c>
      <c r="HQ26" s="1">
        <v>4.7695298999999997E-2</v>
      </c>
      <c r="HR26" s="1">
        <v>9.2863898E-2</v>
      </c>
      <c r="HS26" s="1">
        <v>0.141266367</v>
      </c>
      <c r="HT26" s="1">
        <v>1.5731915999999999E-2</v>
      </c>
      <c r="HU26" s="1">
        <v>3.4378831999999998E-2</v>
      </c>
      <c r="HV26" s="1">
        <v>0.20507373200000001</v>
      </c>
      <c r="HW26" s="1">
        <v>1.4571231E-2</v>
      </c>
      <c r="HX26" s="1">
        <v>0.11493853499999999</v>
      </c>
      <c r="HY26" s="1">
        <v>-5.2371015999999999E-2</v>
      </c>
      <c r="HZ26" s="1">
        <v>-0.333196769</v>
      </c>
      <c r="IA26" s="1">
        <v>-0.17679240299999999</v>
      </c>
      <c r="IB26" s="1">
        <v>7.9929479999999997E-2</v>
      </c>
      <c r="IC26" s="1">
        <v>-4.2959738999999997E-2</v>
      </c>
      <c r="ID26" s="1">
        <v>0.26492517199999999</v>
      </c>
      <c r="IE26" s="1">
        <v>-0.102364856</v>
      </c>
      <c r="IF26" s="1">
        <v>-0.170479089</v>
      </c>
      <c r="IG26" s="1">
        <v>5.6834827999999997E-2</v>
      </c>
      <c r="IH26" s="1">
        <v>-0.201937635</v>
      </c>
      <c r="II26" s="1">
        <v>0.25200208800000001</v>
      </c>
      <c r="IJ26" s="1">
        <v>1.0518885E-2</v>
      </c>
      <c r="IK26" s="1">
        <v>-5.0787209999999996E-3</v>
      </c>
      <c r="IL26" s="1">
        <v>-0.10709548000000001</v>
      </c>
      <c r="IM26" s="1">
        <v>0.27472247500000002</v>
      </c>
      <c r="IN26" s="1">
        <v>-2.0267319999999998E-3</v>
      </c>
      <c r="IO26" s="1">
        <v>-0.177951472</v>
      </c>
      <c r="IP26" s="1">
        <v>-3.2287035999999998E-2</v>
      </c>
      <c r="IQ26" s="1">
        <v>7.0715400000000004E-5</v>
      </c>
      <c r="IR26" s="1">
        <v>1.8041709E-2</v>
      </c>
      <c r="IS26" s="1">
        <v>-0.24167888000000001</v>
      </c>
      <c r="IT26" s="1">
        <v>0.12377777099999999</v>
      </c>
      <c r="IU26" s="1">
        <v>3.4524267999999997E-2</v>
      </c>
      <c r="IV26" s="1">
        <v>0.29877848400000001</v>
      </c>
      <c r="IW26" s="1">
        <v>0.17399768400000001</v>
      </c>
      <c r="IX26" s="1">
        <v>0.26017475299999998</v>
      </c>
      <c r="IY26" s="1">
        <v>7.3069718000000006E-2</v>
      </c>
      <c r="IZ26" s="1">
        <v>-9.9246413000000006E-2</v>
      </c>
      <c r="JA26" s="1">
        <v>9.8261477999999999E-2</v>
      </c>
      <c r="JB26" s="1">
        <v>0.118770234</v>
      </c>
      <c r="JC26" s="1">
        <v>-6.2743389999999996E-2</v>
      </c>
      <c r="JD26" s="1">
        <v>7.8298102999999994E-2</v>
      </c>
      <c r="JE26" s="1">
        <v>0.109501679</v>
      </c>
      <c r="JF26" s="1">
        <v>9.9021592000000005E-2</v>
      </c>
      <c r="JG26" s="1">
        <v>0.162401515</v>
      </c>
      <c r="JH26" s="1">
        <v>3.0589278000000001E-2</v>
      </c>
      <c r="JI26" s="1">
        <v>1.9685897000000001E-2</v>
      </c>
      <c r="JJ26" s="1">
        <v>8.2236383999999996E-2</v>
      </c>
      <c r="JK26" s="1">
        <v>-0.19323918100000001</v>
      </c>
      <c r="JL26" s="1">
        <v>0.33814970100000002</v>
      </c>
      <c r="JM26" s="1">
        <v>0.26280814899999999</v>
      </c>
      <c r="JN26" s="1">
        <v>-0.410586489</v>
      </c>
      <c r="JO26" s="1">
        <v>-2.2889772999999999E-2</v>
      </c>
      <c r="JP26" s="1">
        <v>-3.2134323999999999E-2</v>
      </c>
      <c r="JQ26" s="1">
        <v>1.6473293999999999E-2</v>
      </c>
      <c r="JR26" s="1">
        <v>8.687404E-2</v>
      </c>
      <c r="JS26" s="1">
        <v>-2.4015498E-2</v>
      </c>
      <c r="JT26" s="1">
        <v>-8.3650790000000003E-2</v>
      </c>
      <c r="JU26" s="1">
        <v>-1.5723589999999999E-2</v>
      </c>
      <c r="JV26" s="1">
        <v>6.2459911999999999E-2</v>
      </c>
      <c r="JW26" s="1">
        <v>0.11337140900000001</v>
      </c>
      <c r="JX26" s="1">
        <v>3.1586343000000003E-2</v>
      </c>
      <c r="JY26" s="1">
        <v>0.146140834</v>
      </c>
      <c r="JZ26" s="1">
        <v>-4.6470232E-2</v>
      </c>
      <c r="KA26" s="1">
        <v>0.34239830999999998</v>
      </c>
      <c r="KB26" s="1">
        <v>0.13100543100000001</v>
      </c>
      <c r="KC26" s="1">
        <v>8.6497600999999993E-2</v>
      </c>
      <c r="KD26" s="1">
        <v>-6.7825227000000002E-2</v>
      </c>
      <c r="KE26" s="1">
        <v>4.7809638000000002E-2</v>
      </c>
      <c r="KF26" s="1">
        <v>-0.43000269899999999</v>
      </c>
      <c r="KG26" s="1">
        <v>0.16236791</v>
      </c>
      <c r="KH26" s="1">
        <v>0.107746175</v>
      </c>
      <c r="KI26" s="1">
        <v>-7.6121466999999998E-2</v>
      </c>
      <c r="KJ26" s="1">
        <v>-0.52012320400000001</v>
      </c>
      <c r="KK26" s="1">
        <v>0.246734341</v>
      </c>
      <c r="KL26" s="1">
        <v>0.233498329</v>
      </c>
      <c r="KM26" s="1">
        <v>-0.31791661799999998</v>
      </c>
      <c r="KN26" s="1">
        <v>0.16103851899999999</v>
      </c>
      <c r="KO26" s="1">
        <v>-0.25446329400000001</v>
      </c>
      <c r="KP26" s="1">
        <v>-0.123520911</v>
      </c>
      <c r="KQ26" s="1">
        <v>-7.8000084999999997E-2</v>
      </c>
      <c r="KR26" s="1">
        <v>-0.47258141799999998</v>
      </c>
      <c r="KS26" s="1">
        <v>-8.1793146999999997E-2</v>
      </c>
      <c r="KT26" s="1">
        <v>-4.6147257999999997E-2</v>
      </c>
      <c r="KU26" s="1">
        <v>0.20110083100000001</v>
      </c>
      <c r="KV26" s="1">
        <v>0.165167912</v>
      </c>
      <c r="KW26" s="1">
        <v>3.2267793000000003E-2</v>
      </c>
      <c r="KX26" s="1">
        <v>0.100331025</v>
      </c>
      <c r="KY26" s="1">
        <v>0.31438146</v>
      </c>
      <c r="KZ26" s="1">
        <v>3.5942981999999998E-2</v>
      </c>
      <c r="LA26" s="1">
        <v>-0.330200243</v>
      </c>
      <c r="LB26" s="1">
        <v>-0.30219512900000001</v>
      </c>
      <c r="LC26" s="1">
        <v>-0.27098007899999998</v>
      </c>
      <c r="LD26" s="1">
        <v>-0.10907275900000001</v>
      </c>
      <c r="LE26" s="1">
        <v>-0.134789512</v>
      </c>
      <c r="LF26" s="1">
        <v>-0.23255398299999999</v>
      </c>
      <c r="LG26" s="1">
        <v>-0.39015421900000002</v>
      </c>
      <c r="LH26" s="1">
        <v>5.5467313999999997E-2</v>
      </c>
      <c r="LI26" s="1">
        <v>8.5884744999999998E-2</v>
      </c>
      <c r="LJ26" s="1">
        <v>5.8952734E-2</v>
      </c>
      <c r="LK26" s="1">
        <v>0.167481557</v>
      </c>
      <c r="LL26" s="1">
        <v>0.15253193000000001</v>
      </c>
      <c r="LM26" s="1">
        <v>0.75795860900000001</v>
      </c>
      <c r="LN26" s="1">
        <v>2.0338802E-2</v>
      </c>
      <c r="LO26" s="1">
        <v>-1.0403077E-2</v>
      </c>
      <c r="LP26" s="1">
        <v>7.9014741999999999E-2</v>
      </c>
      <c r="LQ26" s="1">
        <v>-0.23544456599999999</v>
      </c>
      <c r="LR26" s="1">
        <v>-0.47281780699999998</v>
      </c>
      <c r="LS26" s="1">
        <v>0.16207890999999999</v>
      </c>
      <c r="LT26" s="1">
        <v>0.105100335</v>
      </c>
      <c r="LU26" s="1">
        <v>0.189354679</v>
      </c>
      <c r="LV26" s="1">
        <v>0.222578098</v>
      </c>
      <c r="LW26" s="1">
        <v>0.10245304199999999</v>
      </c>
      <c r="LX26" s="1">
        <v>0.18144827599999999</v>
      </c>
      <c r="LY26" s="1">
        <v>4.6902467000000003E-2</v>
      </c>
      <c r="LZ26" s="1">
        <v>0.15736893900000001</v>
      </c>
      <c r="MA26" s="1">
        <v>0.14753892900000001</v>
      </c>
      <c r="MB26" s="1">
        <v>6.2400562E-2</v>
      </c>
      <c r="MC26" s="1">
        <v>-8.0445868000000004E-2</v>
      </c>
      <c r="MD26" s="1">
        <v>7.5099370999999998E-2</v>
      </c>
      <c r="ME26" s="1">
        <v>0.26601833899999999</v>
      </c>
      <c r="MF26" s="1">
        <v>-5.2354046000000001E-2</v>
      </c>
      <c r="MG26" s="1">
        <v>-5.8474037999999999E-2</v>
      </c>
      <c r="MH26" s="1">
        <v>1.5562815000000001E-2</v>
      </c>
      <c r="MI26" s="1">
        <v>4.7887897999999998E-2</v>
      </c>
      <c r="MJ26" s="1">
        <v>0.28089877000000002</v>
      </c>
      <c r="MK26" s="1">
        <v>6.2127006999999998E-2</v>
      </c>
      <c r="ML26" s="1">
        <v>0.17246436700000001</v>
      </c>
      <c r="MM26" s="1">
        <v>-4.824519E-2</v>
      </c>
      <c r="MN26" s="1">
        <v>-8.2422255E-2</v>
      </c>
      <c r="MO26" s="1">
        <v>-6.8659095000000003E-2</v>
      </c>
      <c r="MP26" s="1">
        <v>0.20752553100000001</v>
      </c>
      <c r="MQ26" s="1">
        <v>8.3542259999999993E-2</v>
      </c>
      <c r="MR26" s="1">
        <v>-0.33969823300000002</v>
      </c>
      <c r="MS26" s="1">
        <v>-0.16128586</v>
      </c>
      <c r="MT26" s="1">
        <v>-0.14436696700000001</v>
      </c>
      <c r="MU26" s="1">
        <v>-4.4567579000000003E-2</v>
      </c>
      <c r="MV26" s="1">
        <v>7.1180502000000007E-2</v>
      </c>
      <c r="MW26" s="1">
        <v>0.16371011099999999</v>
      </c>
      <c r="MX26" s="1">
        <v>0.276560168</v>
      </c>
      <c r="MY26" s="1">
        <v>5.9983605000000002E-2</v>
      </c>
      <c r="MZ26" s="1">
        <v>0.33831063300000003</v>
      </c>
      <c r="NA26" s="1">
        <v>0.31405654500000002</v>
      </c>
      <c r="NB26" s="1">
        <v>-0.122475344</v>
      </c>
      <c r="NC26" s="1">
        <v>-0.197121464</v>
      </c>
      <c r="ND26" s="1">
        <v>-0.10984624599999999</v>
      </c>
      <c r="NE26" s="1">
        <v>-0.40139711300000003</v>
      </c>
      <c r="NF26" s="1">
        <v>-5.7722370000000002E-2</v>
      </c>
      <c r="NG26" s="1">
        <v>7.3102715999999998E-2</v>
      </c>
      <c r="NH26" s="1">
        <v>4.1021419999999996E-3</v>
      </c>
      <c r="NI26" s="1">
        <v>0.18697535900000001</v>
      </c>
      <c r="NJ26" s="1">
        <v>0.19905493199999999</v>
      </c>
      <c r="NK26" s="1">
        <v>0.24026140900000001</v>
      </c>
      <c r="NL26" s="1">
        <v>0.21326798</v>
      </c>
      <c r="NM26" s="1">
        <v>0.27356746900000001</v>
      </c>
      <c r="NN26" s="1">
        <v>0.119099117</v>
      </c>
      <c r="NO26" s="1">
        <v>-0.36794057000000002</v>
      </c>
      <c r="NP26" s="1">
        <v>-0.28439098200000001</v>
      </c>
      <c r="NQ26" s="1">
        <v>-4.8575291E-2</v>
      </c>
      <c r="NR26" s="1">
        <v>-0.16246865799999999</v>
      </c>
      <c r="NS26" s="1">
        <v>-0.110541456</v>
      </c>
      <c r="NT26" s="1">
        <v>0.17058770000000001</v>
      </c>
      <c r="NU26" s="1">
        <v>-1.2433009E-2</v>
      </c>
      <c r="NV26" s="1">
        <v>0.114510664</v>
      </c>
      <c r="NW26" s="1">
        <v>3.4996101000000002E-2</v>
      </c>
      <c r="NX26" s="1">
        <v>3.6371542999999999E-2</v>
      </c>
      <c r="NY26" s="1">
        <v>0.18024094600000001</v>
      </c>
      <c r="NZ26" s="1">
        <v>0.27460287900000002</v>
      </c>
      <c r="OA26" s="1">
        <v>0.26974650500000003</v>
      </c>
      <c r="OB26" s="1">
        <v>4.9750223000000003E-2</v>
      </c>
      <c r="OC26" s="1">
        <v>0.24653412299999999</v>
      </c>
      <c r="OD26" s="1">
        <v>5.3717567000000001E-2</v>
      </c>
      <c r="OE26" s="1">
        <v>0.175636558</v>
      </c>
      <c r="OF26" s="1">
        <v>0.19313261700000001</v>
      </c>
      <c r="OG26" s="1">
        <v>-3.1444821999999997E-2</v>
      </c>
      <c r="OH26" s="1">
        <v>-3.8277582999999997E-2</v>
      </c>
      <c r="OI26" s="1">
        <v>0.12739787999999999</v>
      </c>
      <c r="OJ26" s="1">
        <v>0.29385689500000001</v>
      </c>
      <c r="OK26" s="1">
        <v>0.16424731200000001</v>
      </c>
      <c r="OL26" s="1">
        <v>0.128113424</v>
      </c>
      <c r="OM26" s="1">
        <v>0.29040648899999999</v>
      </c>
      <c r="ON26" s="1">
        <v>-0.214439186</v>
      </c>
      <c r="OO26" s="1">
        <v>-0.24320272300000001</v>
      </c>
      <c r="OP26" s="1">
        <v>-3.1480470000000002E-3</v>
      </c>
      <c r="OQ26" s="1">
        <v>0.202198984</v>
      </c>
      <c r="OR26" s="1">
        <v>0.23428154900000001</v>
      </c>
      <c r="OS26" s="1">
        <v>2.2086508000000001E-2</v>
      </c>
      <c r="OT26" s="1">
        <v>0.13759796399999999</v>
      </c>
      <c r="OU26" s="1">
        <v>7.8356400000000007E-2</v>
      </c>
      <c r="OV26" s="1">
        <v>5.4625361999999997E-2</v>
      </c>
      <c r="OW26" s="1">
        <v>-0.18988185299999999</v>
      </c>
      <c r="OX26" s="1">
        <v>2.1232629999999999E-2</v>
      </c>
      <c r="OY26" s="1">
        <v>-3.7605431000000002E-2</v>
      </c>
      <c r="OZ26" s="1">
        <v>-0.16087156599999999</v>
      </c>
      <c r="PA26" s="1">
        <v>-0.12455293000000001</v>
      </c>
      <c r="PB26" s="1">
        <v>-2.6890893999999999E-2</v>
      </c>
      <c r="PC26" s="1">
        <v>-0.15830856800000001</v>
      </c>
      <c r="PD26" s="1">
        <v>2.1804341000000001E-2</v>
      </c>
      <c r="PE26" s="1">
        <v>-0.153733179</v>
      </c>
      <c r="PF26" s="1">
        <v>-0.19122510400000001</v>
      </c>
      <c r="PG26" s="1">
        <v>-1.3652499999999999E-3</v>
      </c>
      <c r="PH26" s="1">
        <v>6.2376827000000003E-2</v>
      </c>
      <c r="PI26" s="1">
        <v>3.4628302999999999E-2</v>
      </c>
      <c r="PJ26" s="1">
        <v>-0.10089082100000001</v>
      </c>
      <c r="PK26" s="1">
        <v>0.15978604599999999</v>
      </c>
      <c r="PL26" s="1">
        <v>-0.13674267300000001</v>
      </c>
      <c r="PM26" s="1">
        <v>0.22838856499999999</v>
      </c>
      <c r="PN26" s="1">
        <v>-0.23971880200000001</v>
      </c>
      <c r="PO26" s="1">
        <v>-0.147536203</v>
      </c>
      <c r="PP26" s="1">
        <v>0.173198827</v>
      </c>
      <c r="PQ26" s="1">
        <v>0.183085681</v>
      </c>
      <c r="PR26" s="1">
        <v>0.235021481</v>
      </c>
      <c r="PS26" s="1">
        <v>-0.115044777</v>
      </c>
      <c r="PT26" s="1">
        <v>-0.31204752499999999</v>
      </c>
      <c r="PU26" s="1">
        <v>-7.4127087999999994E-2</v>
      </c>
      <c r="PV26" s="1">
        <v>1.9660580000000001E-3</v>
      </c>
      <c r="PW26" s="1">
        <v>0.18555529900000001</v>
      </c>
      <c r="PX26" s="1">
        <v>-0.15091069800000001</v>
      </c>
      <c r="PY26" s="1">
        <v>-0.18086348199999999</v>
      </c>
      <c r="PZ26" s="1">
        <v>6.6837320000000006E-2</v>
      </c>
      <c r="QA26" s="1">
        <v>0.27913231300000002</v>
      </c>
      <c r="QB26" s="1">
        <v>0.141313773</v>
      </c>
      <c r="QC26" s="1">
        <v>-0.29901950799999999</v>
      </c>
      <c r="QD26" s="1">
        <v>-0.277050295</v>
      </c>
      <c r="QE26" s="1">
        <v>0.145497824</v>
      </c>
      <c r="QF26" s="1">
        <v>7.7964383999999998E-2</v>
      </c>
      <c r="QG26" s="1">
        <v>-5.3006418999999999E-2</v>
      </c>
      <c r="QH26" s="1">
        <v>0.18816011599999999</v>
      </c>
      <c r="QI26" s="1">
        <v>0.12760111099999999</v>
      </c>
      <c r="QJ26" s="1">
        <v>0.20403227900000001</v>
      </c>
      <c r="QK26" s="1">
        <v>0.293977814</v>
      </c>
      <c r="QL26" s="1">
        <v>-0.52710395499999996</v>
      </c>
      <c r="QM26" s="1">
        <v>0.161843607</v>
      </c>
      <c r="QN26" s="1">
        <v>0.45770121899999999</v>
      </c>
      <c r="QO26" s="1">
        <v>-0.409440268</v>
      </c>
      <c r="QP26" s="1">
        <v>-0.12368082900000001</v>
      </c>
      <c r="QQ26" s="1">
        <v>-0.12458936399999999</v>
      </c>
      <c r="QR26" s="1">
        <v>-0.173397886</v>
      </c>
      <c r="QS26" s="1">
        <v>-0.128455505</v>
      </c>
      <c r="QT26" s="1">
        <v>0.24206380299999999</v>
      </c>
      <c r="QU26" s="1">
        <v>0.228163219</v>
      </c>
      <c r="QV26" s="1">
        <v>0.20775964599999999</v>
      </c>
      <c r="QW26" s="1">
        <v>7.6084725000000006E-2</v>
      </c>
      <c r="QX26" s="1">
        <v>-0.27252056600000002</v>
      </c>
      <c r="QY26" s="1">
        <v>8.2747229999999995E-3</v>
      </c>
      <c r="QZ26" s="1">
        <v>6.7737149999999996E-3</v>
      </c>
      <c r="RA26" s="1">
        <v>3.7380098E-2</v>
      </c>
      <c r="RB26" s="1">
        <v>-0.347005709</v>
      </c>
      <c r="RC26" s="1">
        <v>-0.25484586199999998</v>
      </c>
      <c r="RD26" s="1">
        <v>-9.1115818000000001E-2</v>
      </c>
      <c r="RE26" s="1">
        <v>-0.57064737300000001</v>
      </c>
      <c r="RF26" s="1">
        <v>-0.222055106</v>
      </c>
      <c r="RG26" s="1">
        <v>-5.4650142999999998E-2</v>
      </c>
      <c r="RH26" s="1">
        <v>-0.146822907</v>
      </c>
      <c r="RI26" s="1">
        <v>0.25192782499999999</v>
      </c>
      <c r="RJ26" s="1">
        <v>-8.4199969999999999E-2</v>
      </c>
      <c r="RK26" s="1">
        <v>-0.35749781800000002</v>
      </c>
      <c r="RL26" s="1">
        <v>-2.2432603999999998E-2</v>
      </c>
      <c r="RM26" s="1">
        <v>0.109177257</v>
      </c>
      <c r="RN26" s="1">
        <v>9.0430232999999999E-2</v>
      </c>
      <c r="RO26" s="1">
        <v>-0.140734411</v>
      </c>
      <c r="RP26" s="1">
        <v>0.63198540400000003</v>
      </c>
      <c r="RQ26" s="1">
        <v>0.40870480399999998</v>
      </c>
      <c r="RR26" s="1">
        <v>-0.13621561200000001</v>
      </c>
      <c r="RS26" s="1">
        <v>0.13298331299999999</v>
      </c>
      <c r="RT26" s="1">
        <v>0.22755726600000001</v>
      </c>
      <c r="RU26" s="1">
        <v>0.225741578</v>
      </c>
      <c r="RV26" s="1">
        <v>0.30786285000000002</v>
      </c>
      <c r="RW26" s="1">
        <v>1.4260032000000001E-2</v>
      </c>
      <c r="RX26" s="1">
        <v>0.12503104900000001</v>
      </c>
      <c r="RY26" s="1">
        <v>0.19849545299999999</v>
      </c>
      <c r="RZ26" s="1">
        <v>0.116782178</v>
      </c>
      <c r="SA26" s="1">
        <v>-4.1064156999999997E-2</v>
      </c>
      <c r="SB26" s="1">
        <v>-3.8725935000000003E-2</v>
      </c>
      <c r="SC26" s="1">
        <v>0.245154346</v>
      </c>
      <c r="SD26" s="1">
        <v>0.42984174200000003</v>
      </c>
      <c r="SE26" s="1">
        <v>0.27035815299999999</v>
      </c>
      <c r="SF26" s="1">
        <v>0.20003991300000001</v>
      </c>
      <c r="SG26" s="1">
        <v>7.6702462999999999E-2</v>
      </c>
      <c r="SH26" s="1">
        <v>-7.4638049999999996E-3</v>
      </c>
      <c r="SI26" s="1">
        <v>6.8726438000000001E-2</v>
      </c>
      <c r="SJ26" s="1">
        <v>9.5337175999999996E-2</v>
      </c>
      <c r="SK26" s="1">
        <v>0.188158028</v>
      </c>
      <c r="SL26" s="1">
        <v>-0.33484417799999999</v>
      </c>
      <c r="SM26" s="1">
        <v>5.5206276999999998E-2</v>
      </c>
      <c r="SN26" s="1">
        <v>0.13585647000000001</v>
      </c>
      <c r="SO26" s="1">
        <v>-9.1979225999999997E-2</v>
      </c>
      <c r="SP26" s="1">
        <v>-7.966351E-3</v>
      </c>
      <c r="SQ26" s="1">
        <v>-0.28745491000000001</v>
      </c>
      <c r="SR26" s="1">
        <v>-0.235802705</v>
      </c>
      <c r="SS26" s="1">
        <v>0.15280737899999999</v>
      </c>
      <c r="ST26" s="1">
        <v>0.10384587300000001</v>
      </c>
      <c r="SU26" s="1">
        <v>0.26898524299999998</v>
      </c>
      <c r="SV26" s="1">
        <v>-6.6072908999999999E-2</v>
      </c>
      <c r="SW26" s="1">
        <v>-2.7246739999999998E-2</v>
      </c>
      <c r="SX26" s="1">
        <v>0.38314362299999999</v>
      </c>
      <c r="SY26" s="1">
        <v>0.102163852</v>
      </c>
      <c r="SZ26" s="1">
        <v>0.20027315200000001</v>
      </c>
      <c r="TA26" s="1">
        <v>0.216638887</v>
      </c>
      <c r="TB26" s="1">
        <v>-0.15298246300000001</v>
      </c>
      <c r="TC26" s="1">
        <v>-0.28441218899999998</v>
      </c>
      <c r="TD26" s="1">
        <v>9.4381659000000007E-2</v>
      </c>
      <c r="TE26" s="1">
        <v>0.26053679000000002</v>
      </c>
      <c r="TF26" s="1">
        <v>0.142158701</v>
      </c>
      <c r="TG26" s="1">
        <v>3.2411708999999997E-2</v>
      </c>
      <c r="TH26" s="1">
        <v>0.103304602</v>
      </c>
      <c r="TI26" s="1">
        <v>2.8881303000000001E-2</v>
      </c>
      <c r="TJ26" s="1">
        <v>0.23141576899999999</v>
      </c>
      <c r="TK26" s="1">
        <v>0.44444551999999998</v>
      </c>
      <c r="TL26" s="1">
        <v>0.16196403100000001</v>
      </c>
      <c r="TM26" s="1">
        <v>0.10653536299999999</v>
      </c>
      <c r="TN26" s="1">
        <v>0.18514098100000001</v>
      </c>
      <c r="TO26" s="1">
        <v>0.105122754</v>
      </c>
      <c r="TP26" s="1">
        <v>5.7706756999999997E-2</v>
      </c>
      <c r="TQ26" s="1">
        <v>0.110472826</v>
      </c>
      <c r="TR26" s="1">
        <v>-5.8420529999999998E-3</v>
      </c>
      <c r="TS26" s="1">
        <v>-2.9695731999999999E-2</v>
      </c>
      <c r="TT26" s="1">
        <v>0.17266314699999999</v>
      </c>
      <c r="TU26" s="1">
        <v>0.115591243</v>
      </c>
      <c r="TV26" s="1">
        <v>0.117607671</v>
      </c>
      <c r="TW26" s="1">
        <v>0.21458518300000001</v>
      </c>
      <c r="TX26" s="1">
        <v>9.1117163000000001E-2</v>
      </c>
      <c r="TY26" s="1">
        <v>0.107195715</v>
      </c>
      <c r="TZ26" s="1">
        <v>0.16663604600000001</v>
      </c>
      <c r="UA26" s="1">
        <v>-1.9973494000000001E-2</v>
      </c>
      <c r="UB26" s="1">
        <v>0.101630416</v>
      </c>
      <c r="UC26" s="1">
        <v>-7.2922597000000006E-2</v>
      </c>
      <c r="UD26" s="1">
        <v>-0.11165333600000001</v>
      </c>
      <c r="UE26" s="1">
        <v>-0.16702370599999999</v>
      </c>
      <c r="UF26" s="1">
        <v>-0.194378572</v>
      </c>
      <c r="UG26" s="1">
        <v>-0.149975101</v>
      </c>
      <c r="UH26" s="1">
        <v>-0.457056185</v>
      </c>
      <c r="UI26" s="1">
        <v>-0.26712482300000001</v>
      </c>
      <c r="UJ26" s="1">
        <v>-0.13560782299999999</v>
      </c>
      <c r="UK26" s="1">
        <v>-2.0390872000000001E-2</v>
      </c>
      <c r="UL26" s="1">
        <v>7.7513922999999998E-2</v>
      </c>
      <c r="UM26" s="1">
        <v>0.119909212</v>
      </c>
      <c r="UN26" s="1">
        <v>9.1470220000000005E-2</v>
      </c>
      <c r="UO26" s="1">
        <v>0.15116605599999999</v>
      </c>
      <c r="UP26" s="1">
        <v>-5.2304559999999996E-3</v>
      </c>
      <c r="UQ26" s="1">
        <v>-0.184519611</v>
      </c>
      <c r="UR26" s="1">
        <v>-0.18526720499999999</v>
      </c>
      <c r="US26" s="1">
        <v>-0.29182856499999998</v>
      </c>
      <c r="UT26" s="1">
        <v>-9.1233570999999999E-2</v>
      </c>
      <c r="UU26" s="1">
        <v>-0.217116268</v>
      </c>
      <c r="UV26" s="1">
        <v>0.20892745099999999</v>
      </c>
      <c r="UW26" s="1">
        <v>0.19637257599999999</v>
      </c>
      <c r="UX26" s="1">
        <v>0.172048162</v>
      </c>
      <c r="UY26" s="1">
        <v>0</v>
      </c>
      <c r="UZ26" s="1">
        <v>0</v>
      </c>
      <c r="VA26" s="1">
        <v>0.19034209799999999</v>
      </c>
      <c r="VB26" s="1">
        <v>-8.0803874999999997E-2</v>
      </c>
      <c r="VC26" s="1">
        <v>-0.31412382700000002</v>
      </c>
      <c r="VD26" s="1">
        <v>-0.26180262199999998</v>
      </c>
      <c r="VE26" s="1">
        <v>-0.46464027899999999</v>
      </c>
      <c r="VF26" s="1">
        <v>-0.15894620500000001</v>
      </c>
      <c r="VG26" s="1">
        <v>0.31923950899999998</v>
      </c>
      <c r="VH26" s="1">
        <v>0.17767760699999999</v>
      </c>
      <c r="VI26" s="1">
        <v>0.271876436</v>
      </c>
      <c r="VJ26" s="1">
        <v>-0.19520316099999999</v>
      </c>
      <c r="VK26" s="1">
        <v>8.5199073E-2</v>
      </c>
      <c r="VL26" s="1">
        <v>-0.189856742</v>
      </c>
      <c r="VM26" s="1">
        <v>-0.14602230599999999</v>
      </c>
      <c r="VN26" s="1">
        <v>-0.18587893</v>
      </c>
      <c r="VO26" s="1">
        <v>-0.14682151900000001</v>
      </c>
      <c r="VP26" s="1">
        <v>-0.20017575500000001</v>
      </c>
      <c r="VQ26" s="1">
        <v>0.18837140599999999</v>
      </c>
      <c r="VR26" s="1">
        <v>0.210126074</v>
      </c>
      <c r="VS26" s="1">
        <v>0.32190357600000002</v>
      </c>
      <c r="VT26" s="1">
        <v>-1.6633168E-2</v>
      </c>
      <c r="VU26" s="1">
        <v>-0.132585754</v>
      </c>
      <c r="VV26" s="1">
        <v>-5.8336058000000003E-2</v>
      </c>
      <c r="VW26" s="1">
        <v>4.2118527000000003E-2</v>
      </c>
      <c r="VX26" s="1">
        <v>7.1792225000000001E-2</v>
      </c>
      <c r="VY26" s="1">
        <v>0.121256884</v>
      </c>
      <c r="VZ26" s="1">
        <v>5.5374000000000005E-4</v>
      </c>
      <c r="WA26" s="1">
        <v>3.9113319000000001E-2</v>
      </c>
      <c r="WB26" s="1">
        <v>0.251460077</v>
      </c>
      <c r="WC26" s="1">
        <v>0.348213932</v>
      </c>
      <c r="WD26" s="1">
        <v>0.28377662799999998</v>
      </c>
      <c r="WE26" s="1">
        <v>0.18451083600000001</v>
      </c>
      <c r="WF26" s="1">
        <v>2.7039500000000001E-2</v>
      </c>
      <c r="WG26" s="1">
        <v>-0.160948231</v>
      </c>
      <c r="WH26" s="1">
        <v>6.8412201000000006E-2</v>
      </c>
      <c r="WI26" s="1">
        <v>0.18037851199999999</v>
      </c>
      <c r="WJ26" s="1">
        <v>0.18360688</v>
      </c>
      <c r="WK26" s="1">
        <v>0.19778965800000001</v>
      </c>
      <c r="WL26" s="1">
        <v>0.108420841</v>
      </c>
      <c r="WM26" s="1">
        <v>0.18938080199999999</v>
      </c>
      <c r="WN26" s="1">
        <v>6.8900712000000003E-2</v>
      </c>
      <c r="WO26" s="1">
        <v>3.7314933000000002E-2</v>
      </c>
      <c r="WP26" s="1">
        <v>5.0515327999999998E-2</v>
      </c>
      <c r="WQ26" s="1">
        <v>-0.12190540499999999</v>
      </c>
      <c r="WR26" s="1">
        <v>-0.22778300200000001</v>
      </c>
      <c r="WS26" s="1">
        <v>0</v>
      </c>
      <c r="WT26" s="1">
        <v>-8.6415488999999998E-2</v>
      </c>
      <c r="WU26" s="1">
        <v>-9.0629567999999994E-2</v>
      </c>
      <c r="WV26" s="1">
        <v>3.2523516000000002E-2</v>
      </c>
      <c r="WW26" s="1">
        <v>-0.100577049</v>
      </c>
      <c r="WX26" s="1">
        <v>0.49489544400000002</v>
      </c>
      <c r="WY26" s="1">
        <v>0.195069467</v>
      </c>
      <c r="WZ26" s="1">
        <v>0.46573965499999997</v>
      </c>
      <c r="XA26" s="1">
        <v>2.5614437E-2</v>
      </c>
      <c r="XB26" s="1">
        <v>-6.7726290999999994E-2</v>
      </c>
      <c r="XC26" s="1">
        <v>-0.214396542</v>
      </c>
      <c r="XD26" s="1">
        <v>3.6927084999999998E-2</v>
      </c>
      <c r="XE26" s="1">
        <v>-0.36451348500000003</v>
      </c>
      <c r="XF26" s="1">
        <v>3.2755289E-2</v>
      </c>
      <c r="XG26" s="1">
        <v>-0.39825712800000002</v>
      </c>
      <c r="XH26" s="1">
        <v>-0.259237932</v>
      </c>
      <c r="XI26" s="1">
        <v>-0.34987741300000003</v>
      </c>
      <c r="XJ26" s="1">
        <v>-0.20149626200000001</v>
      </c>
      <c r="XK26" s="1">
        <v>0.23523254499999999</v>
      </c>
      <c r="XL26" s="1">
        <v>0.31031231799999998</v>
      </c>
      <c r="XM26" s="1">
        <v>0.260302751</v>
      </c>
      <c r="XN26" s="1">
        <v>0.190094346</v>
      </c>
      <c r="XO26" s="1">
        <v>-0.34443918099999998</v>
      </c>
      <c r="XP26" s="1">
        <v>6.8123498000000005E-2</v>
      </c>
      <c r="XQ26" s="1">
        <v>-0.33341737900000001</v>
      </c>
      <c r="XR26" s="1">
        <v>-2.81327E-4</v>
      </c>
      <c r="XS26" s="1">
        <v>0.21669954799999999</v>
      </c>
      <c r="XT26" s="1">
        <v>-0.29482634699999999</v>
      </c>
      <c r="XU26" s="1">
        <v>-2.3184953000000001E-2</v>
      </c>
      <c r="XV26" s="1">
        <v>0</v>
      </c>
      <c r="XW26" s="1">
        <v>0</v>
      </c>
      <c r="XX26" s="1">
        <v>6.7660356000000005E-2</v>
      </c>
      <c r="XY26" s="1">
        <v>6.2315198000000002E-2</v>
      </c>
      <c r="XZ26" s="1">
        <v>0.12899021299999999</v>
      </c>
      <c r="YA26" s="1">
        <v>7.7988853999999996E-2</v>
      </c>
      <c r="YB26" s="1">
        <v>7.0859604000000007E-2</v>
      </c>
      <c r="YC26" s="1">
        <v>-0.27850949800000002</v>
      </c>
      <c r="YD26" s="1">
        <v>-0.39308817899999998</v>
      </c>
      <c r="YE26" s="1">
        <v>1.1618441690000001</v>
      </c>
      <c r="YF26" s="1">
        <v>0.18256361099999999</v>
      </c>
      <c r="YG26" s="1">
        <v>0.22071901799999999</v>
      </c>
      <c r="YH26" s="1">
        <v>0.36458976900000001</v>
      </c>
      <c r="YI26" s="1">
        <v>-0.13726841000000001</v>
      </c>
      <c r="YJ26" s="1">
        <v>3.1784057999999997E-2</v>
      </c>
      <c r="YK26" s="1">
        <v>0.15984384300000001</v>
      </c>
      <c r="YL26" s="1">
        <v>0.19049252799999999</v>
      </c>
      <c r="YM26" s="1">
        <v>3.7198186000000001E-2</v>
      </c>
      <c r="YN26" s="1">
        <v>0.22089276699999999</v>
      </c>
      <c r="YO26" s="1">
        <v>-0.26552779199999998</v>
      </c>
      <c r="YP26" s="1">
        <v>5.2101423000000001E-2</v>
      </c>
      <c r="YQ26" s="1">
        <v>6.2596576000000001E-2</v>
      </c>
      <c r="YR26" s="1">
        <v>-0.117284851</v>
      </c>
      <c r="YS26" s="1">
        <v>-0.31243907399999998</v>
      </c>
      <c r="YT26" s="1">
        <v>-0.31553081700000002</v>
      </c>
      <c r="YU26" s="1">
        <v>-6.8594264000000002E-2</v>
      </c>
      <c r="YV26" s="1">
        <v>5.0399700000000004E-3</v>
      </c>
      <c r="YW26" s="1">
        <v>9.800273E-3</v>
      </c>
      <c r="YX26" s="1">
        <v>6.4905700999999996E-2</v>
      </c>
      <c r="YY26" s="1">
        <v>6.5414839000000002E-2</v>
      </c>
      <c r="YZ26" s="1">
        <v>-3.3688228000000001E-2</v>
      </c>
      <c r="ZA26" s="1">
        <v>-0.160034699</v>
      </c>
      <c r="ZB26" s="1">
        <v>-0.517843367</v>
      </c>
      <c r="ZC26" s="1">
        <v>8.594301E-2</v>
      </c>
      <c r="ZD26" s="1">
        <v>-0.130942117</v>
      </c>
      <c r="ZE26" s="1">
        <v>-7.8820996000000004E-2</v>
      </c>
      <c r="ZF26" s="1">
        <v>0.167231884</v>
      </c>
      <c r="ZG26" s="1">
        <v>0.25267223599999999</v>
      </c>
      <c r="ZH26" s="1">
        <v>0.38814233199999998</v>
      </c>
      <c r="ZI26" s="1">
        <v>0.22521271900000001</v>
      </c>
      <c r="ZJ26" s="1">
        <v>5.5180730999999997E-2</v>
      </c>
      <c r="ZK26" s="1">
        <v>-0.28385390700000002</v>
      </c>
      <c r="ZL26" s="1">
        <v>-2.4322865999999999E-2</v>
      </c>
      <c r="ZM26" s="1">
        <v>0.180508838</v>
      </c>
      <c r="ZN26" s="1">
        <v>7.7202165000000003E-2</v>
      </c>
      <c r="ZO26" s="1">
        <v>-0.11005417300000001</v>
      </c>
      <c r="ZP26" s="1">
        <v>9.7923846999999994E-2</v>
      </c>
      <c r="ZQ26" s="1">
        <v>4.4084400000000002E-4</v>
      </c>
      <c r="ZR26" s="1">
        <v>-1.3206331999999999E-2</v>
      </c>
      <c r="ZS26" s="1">
        <v>0.36753177100000001</v>
      </c>
      <c r="ZT26" s="1">
        <v>-2.4068221000000001E-2</v>
      </c>
      <c r="ZU26" s="1">
        <v>-5.1231792999999998E-2</v>
      </c>
      <c r="ZV26" s="1">
        <v>-1.2772794000000001E-2</v>
      </c>
      <c r="ZW26" s="1">
        <v>5.1699852999999997E-2</v>
      </c>
      <c r="ZX26" s="1">
        <v>-1.6246145E-2</v>
      </c>
      <c r="ZY26" s="1">
        <v>-0.167509724</v>
      </c>
      <c r="ZZ26" s="1">
        <v>-0.43812019099999999</v>
      </c>
      <c r="AAA26" s="1">
        <v>-0.11958145000000001</v>
      </c>
      <c r="AAB26" s="1">
        <v>-0.23453670400000001</v>
      </c>
      <c r="AAC26" s="1">
        <v>9.0471959000000005E-2</v>
      </c>
      <c r="AAD26" s="1">
        <v>9.5682553000000004E-2</v>
      </c>
      <c r="AAE26" s="1">
        <v>9.8037583999999997E-2</v>
      </c>
      <c r="AAF26" s="1">
        <v>0.107411301</v>
      </c>
      <c r="AAG26" s="1">
        <v>5.2545875999999998E-2</v>
      </c>
      <c r="AAH26" s="1">
        <v>-0.16977083800000001</v>
      </c>
      <c r="AAI26" s="1">
        <v>7.3153724000000003E-2</v>
      </c>
      <c r="AAJ26" s="1">
        <v>0.26642010500000002</v>
      </c>
      <c r="AAK26" s="1">
        <v>-0.24184504000000001</v>
      </c>
      <c r="AAL26" s="1">
        <v>2.7329498000000001E-2</v>
      </c>
      <c r="AAM26" s="1">
        <v>-0.42510095199999998</v>
      </c>
      <c r="AAN26" s="1">
        <v>0.52478338400000002</v>
      </c>
      <c r="AAO26" s="1">
        <v>-0.411784082</v>
      </c>
      <c r="AAP26" s="1">
        <v>-0.21800768800000001</v>
      </c>
      <c r="AAQ26" s="1">
        <v>-6.6495025999999999E-2</v>
      </c>
      <c r="AAR26" s="1">
        <v>2.6869186999999999E-2</v>
      </c>
      <c r="AAS26" s="1">
        <v>0.209977161</v>
      </c>
      <c r="AAT26" s="1">
        <v>-0.30574186599999997</v>
      </c>
      <c r="AAU26" s="1">
        <v>0.32459284100000002</v>
      </c>
      <c r="AAV26" s="1">
        <v>-6.7253129999999994E-2</v>
      </c>
      <c r="AAW26" s="1">
        <v>0.12002593</v>
      </c>
      <c r="AAX26" s="1">
        <v>3.3630700000000001E-3</v>
      </c>
      <c r="AAY26" s="1">
        <v>0.21486150400000001</v>
      </c>
      <c r="AAZ26" s="1">
        <v>-0.25077292200000001</v>
      </c>
      <c r="ABA26" s="1">
        <v>5.5979653999999997E-2</v>
      </c>
      <c r="ABB26" s="1">
        <v>-2.2732369999999998E-2</v>
      </c>
      <c r="ABC26" s="1">
        <v>0.16481469700000001</v>
      </c>
      <c r="ABD26" s="1">
        <v>0.22837291800000001</v>
      </c>
      <c r="ABE26" s="1">
        <v>0.16287109499999999</v>
      </c>
      <c r="ABF26" s="1">
        <v>0.23823834299999999</v>
      </c>
      <c r="ABG26" s="1">
        <v>0.110691084</v>
      </c>
      <c r="ABH26" s="1">
        <v>9.3099154000000003E-2</v>
      </c>
      <c r="ABI26" s="1">
        <v>0.35341513800000002</v>
      </c>
      <c r="ABJ26" s="1">
        <v>0.21873004300000001</v>
      </c>
      <c r="ABK26" s="1">
        <v>0</v>
      </c>
      <c r="ABL26" s="1">
        <v>-3.586204E-3</v>
      </c>
      <c r="ABM26" s="1">
        <v>-3.7337254E-2</v>
      </c>
      <c r="ABN26" s="1">
        <v>0.18608940800000001</v>
      </c>
      <c r="ABO26" s="1">
        <v>7.8146199999999994E-5</v>
      </c>
      <c r="ABP26" s="1">
        <v>8.2381244000000006E-2</v>
      </c>
      <c r="ABQ26" s="1">
        <v>-0.164195442</v>
      </c>
      <c r="ABR26" s="1">
        <v>1.3633531000000001E-2</v>
      </c>
      <c r="ABS26" s="1">
        <v>3.7774270999999998E-2</v>
      </c>
      <c r="ABT26" s="1">
        <v>0.14107398800000001</v>
      </c>
      <c r="ABU26" s="1">
        <v>-2.3244979999999999E-3</v>
      </c>
      <c r="ABV26" s="1">
        <v>-0.258528751</v>
      </c>
      <c r="ABW26" s="1">
        <v>-0.17882877799999999</v>
      </c>
      <c r="ABX26" s="1">
        <v>-5.5899315999999998E-2</v>
      </c>
      <c r="ABY26" s="1">
        <v>0.12634316100000001</v>
      </c>
      <c r="ABZ26" s="1">
        <v>0.58262546199999998</v>
      </c>
      <c r="ACA26" s="1">
        <v>-3.3171586000000003E-2</v>
      </c>
      <c r="ACB26" s="1">
        <v>1.0253320999999999E-2</v>
      </c>
      <c r="ACC26" s="1">
        <v>-0.475178353</v>
      </c>
      <c r="ACD26" s="1">
        <v>-0.104919626</v>
      </c>
      <c r="ACE26" s="1">
        <v>-3.4475556999999997E-2</v>
      </c>
      <c r="ACF26" s="1">
        <v>-4.4086992999999998E-2</v>
      </c>
      <c r="ACG26" s="1">
        <v>3.5097063999999997E-2</v>
      </c>
      <c r="ACH26" s="1">
        <v>9.9971071999999994E-2</v>
      </c>
      <c r="ACI26" s="1">
        <v>0.34495546199999999</v>
      </c>
      <c r="ACJ26" s="1">
        <v>0.214644318</v>
      </c>
      <c r="ACK26" s="1">
        <v>0.14770243599999999</v>
      </c>
      <c r="ACL26" s="1">
        <v>6.6962111000000005E-2</v>
      </c>
      <c r="ACM26" s="1">
        <v>-0.105181831</v>
      </c>
      <c r="ACN26" s="1">
        <v>-9.7933476000000005E-2</v>
      </c>
      <c r="ACO26" s="1">
        <v>-0.25576165000000001</v>
      </c>
      <c r="ACP26" s="1">
        <v>0.104757735</v>
      </c>
      <c r="ACQ26" s="1">
        <v>-0.12022675200000001</v>
      </c>
      <c r="ACR26" s="1">
        <v>-1.8997969999999999E-2</v>
      </c>
      <c r="ACS26" s="1">
        <v>-1.9008578000000002E-2</v>
      </c>
      <c r="ACT26" s="1">
        <v>-3.0345639000000001E-2</v>
      </c>
      <c r="ACU26" s="1">
        <v>0.158041395</v>
      </c>
      <c r="ACV26" s="1">
        <v>-0.12686223799999999</v>
      </c>
      <c r="ACW26" s="1">
        <v>0.24263140699999999</v>
      </c>
      <c r="ACX26" s="1">
        <v>-0.228023896</v>
      </c>
      <c r="ACY26" s="1">
        <v>-1.9898119999999998E-2</v>
      </c>
      <c r="ACZ26" s="1">
        <v>0.19956702200000001</v>
      </c>
      <c r="ADA26" s="1">
        <v>0.20292352299999999</v>
      </c>
      <c r="ADB26" s="1">
        <v>1.0746600000000001E-3</v>
      </c>
      <c r="ADC26" s="1">
        <v>0.47207191500000001</v>
      </c>
      <c r="ADD26" s="1">
        <v>0.15187268700000001</v>
      </c>
      <c r="ADE26" s="1">
        <v>-0.18401213699999999</v>
      </c>
      <c r="ADF26" s="1">
        <v>-0.101745154</v>
      </c>
      <c r="ADG26" s="1">
        <v>0.111291181</v>
      </c>
      <c r="ADH26" s="1">
        <v>8.5686743999999995E-2</v>
      </c>
      <c r="ADI26" s="1">
        <v>2.1207800999999998E-2</v>
      </c>
      <c r="ADJ26" s="1">
        <v>0.113168399</v>
      </c>
      <c r="ADK26" s="1">
        <v>-0.137924663</v>
      </c>
      <c r="ADL26" s="1">
        <v>-9.7200282999999998E-2</v>
      </c>
      <c r="ADM26" s="1">
        <v>-0.397158811</v>
      </c>
      <c r="ADN26" s="1">
        <v>-0.11902051600000001</v>
      </c>
      <c r="ADO26" s="1">
        <v>-0.242918568</v>
      </c>
      <c r="ADP26" s="1">
        <v>4.7391500000000003E-2</v>
      </c>
      <c r="ADQ26" s="1">
        <v>7.6681325999999994E-2</v>
      </c>
      <c r="ADR26" s="1">
        <v>0.14558954700000001</v>
      </c>
      <c r="ADS26" s="1">
        <v>5.2021532000000002E-2</v>
      </c>
      <c r="ADT26" s="1">
        <v>5.6610973000000002E-2</v>
      </c>
      <c r="ADU26" s="1">
        <v>8.2962444999999996E-2</v>
      </c>
      <c r="ADV26" s="1">
        <v>0.1963172</v>
      </c>
      <c r="ADW26" s="1">
        <v>8.7089281000000004E-2</v>
      </c>
      <c r="ADX26" s="1">
        <v>3.5105710999999998E-2</v>
      </c>
      <c r="ADY26" s="1">
        <v>-0.19784944199999999</v>
      </c>
      <c r="ADZ26" s="1">
        <v>0.18624922899999999</v>
      </c>
      <c r="AEA26" s="1">
        <v>-5.4611310000000003E-2</v>
      </c>
      <c r="AEB26" s="1">
        <v>0.18985454600000001</v>
      </c>
      <c r="AEC26" s="1">
        <v>0.316160155</v>
      </c>
      <c r="AED26" s="1">
        <v>0.12228918499999999</v>
      </c>
      <c r="AEE26" s="1">
        <v>-2.7181599999999997E-4</v>
      </c>
      <c r="AEF26" s="1">
        <v>8.7528831000000001E-2</v>
      </c>
      <c r="AEG26" s="1">
        <v>0.101154919</v>
      </c>
      <c r="AEH26" s="1">
        <v>0.11185566800000001</v>
      </c>
      <c r="AEI26" s="1">
        <v>0.175402259</v>
      </c>
      <c r="AEJ26" s="1">
        <v>-1.1533609E-2</v>
      </c>
      <c r="AEK26" s="1">
        <v>-3.7169770999999997E-2</v>
      </c>
      <c r="AEL26" s="1">
        <v>0.35432690999999999</v>
      </c>
      <c r="AEM26" s="1">
        <v>0.16406484800000001</v>
      </c>
      <c r="AEN26" s="1">
        <v>0.27310975799999998</v>
      </c>
      <c r="AEO26" s="1">
        <v>6.7105769999999997E-3</v>
      </c>
      <c r="AEP26" s="1">
        <v>0.10946254800000001</v>
      </c>
      <c r="AEQ26" s="1">
        <v>-0.11538519699999999</v>
      </c>
      <c r="AER26" s="1">
        <v>0</v>
      </c>
      <c r="AES26" s="1">
        <v>3.9677710999999997E-2</v>
      </c>
      <c r="AET26" s="1">
        <v>0.22039842000000001</v>
      </c>
      <c r="AEU26" s="1">
        <v>2.6751744000000001E-2</v>
      </c>
      <c r="AEV26" s="1">
        <v>9.1550406000000001E-2</v>
      </c>
      <c r="AEW26" s="1">
        <v>0.33580490600000001</v>
      </c>
      <c r="AEX26" s="1">
        <v>-0.16573602300000001</v>
      </c>
      <c r="AEY26" s="1">
        <v>8.9134015999999996E-2</v>
      </c>
      <c r="AEZ26" s="1">
        <v>0.49018368600000001</v>
      </c>
      <c r="AFA26" s="1">
        <v>-0.27805031899999999</v>
      </c>
      <c r="AFB26" s="1">
        <v>-0.58868700799999996</v>
      </c>
      <c r="AFC26" s="1">
        <v>0.16939183599999999</v>
      </c>
      <c r="AFD26" s="1">
        <v>-0.15214388600000001</v>
      </c>
      <c r="AFE26" s="1">
        <v>9.9760272999999997E-2</v>
      </c>
      <c r="AFF26" s="1">
        <v>4.5182834999999998E-2</v>
      </c>
      <c r="AFG26" s="1">
        <v>-7.8173623999999997E-2</v>
      </c>
      <c r="AFH26" s="1">
        <v>-4.2023870999999997E-2</v>
      </c>
      <c r="AFI26" s="1">
        <v>0.25588844199999999</v>
      </c>
      <c r="AFJ26" s="1">
        <v>0.17276317099999999</v>
      </c>
      <c r="AFK26" s="1">
        <v>-0.24587735699999999</v>
      </c>
      <c r="AFL26" s="1">
        <v>-0.41942325699999999</v>
      </c>
      <c r="AFM26" s="1">
        <v>-7.6950200000000003E-3</v>
      </c>
      <c r="AFN26" s="1">
        <v>-0.31314093100000001</v>
      </c>
      <c r="AFO26" s="1">
        <v>-0.222659738</v>
      </c>
      <c r="AFP26" s="1">
        <v>-3.6949926000000001E-2</v>
      </c>
      <c r="AFQ26" s="1">
        <v>0.141767645</v>
      </c>
      <c r="AFR26" s="1">
        <v>0.15510499799999999</v>
      </c>
      <c r="AFS26" s="1">
        <v>0.214203278</v>
      </c>
      <c r="AFT26" s="1">
        <v>-0.36187064899999999</v>
      </c>
      <c r="AFU26" s="1">
        <v>0.126449068</v>
      </c>
      <c r="AFV26" s="1">
        <v>-7.0865976999999997E-2</v>
      </c>
      <c r="AFW26" s="1">
        <v>6.4472562999999997E-2</v>
      </c>
      <c r="AFX26" s="1">
        <v>6.9737592000000001E-2</v>
      </c>
      <c r="AFY26" s="1">
        <v>-0.19005244399999999</v>
      </c>
      <c r="AFZ26" s="1">
        <v>-0.20160466399999999</v>
      </c>
      <c r="AGA26" s="1">
        <v>-0.47374126500000002</v>
      </c>
      <c r="AGB26" s="1">
        <v>-0.18644944799999999</v>
      </c>
      <c r="AGC26" s="1">
        <v>4.5887743000000002E-2</v>
      </c>
      <c r="AGD26" s="1">
        <v>8.8302940000000007E-3</v>
      </c>
      <c r="AGE26" s="1">
        <v>0.18557784499999999</v>
      </c>
      <c r="AGF26" s="1">
        <v>0.310179818</v>
      </c>
      <c r="AGG26" s="1">
        <v>0.21174900299999999</v>
      </c>
      <c r="AGH26" s="1">
        <v>6.8375028000000004E-2</v>
      </c>
      <c r="AGI26" s="1">
        <v>-0.15698968899999999</v>
      </c>
      <c r="AGJ26" s="1">
        <v>-2.2919120000000001E-3</v>
      </c>
      <c r="AGK26" s="1">
        <v>-0.46267449900000002</v>
      </c>
      <c r="AGL26" s="1">
        <v>2.9857792000000001E-2</v>
      </c>
      <c r="AGM26" s="1">
        <v>-0.25717678300000002</v>
      </c>
      <c r="AGN26" s="1">
        <v>0.13701676500000001</v>
      </c>
      <c r="AGO26" s="1">
        <v>-0.21281233699999999</v>
      </c>
      <c r="AGP26" s="1">
        <v>-0.29029869699999999</v>
      </c>
      <c r="AGQ26" s="1">
        <v>-0.28259328299999997</v>
      </c>
      <c r="AGR26" s="1">
        <v>-0.10977149999999999</v>
      </c>
      <c r="AGS26" s="1">
        <v>-5.5454288999999997E-2</v>
      </c>
      <c r="AGT26" s="1">
        <v>-6.3680978999999999E-2</v>
      </c>
      <c r="AGU26" s="1">
        <v>7.4379935999999994E-2</v>
      </c>
      <c r="AGV26" s="1">
        <v>0.18885986499999999</v>
      </c>
      <c r="AGW26" s="1">
        <v>0.13314430799999999</v>
      </c>
      <c r="AGX26" s="1">
        <v>0.17987117899999999</v>
      </c>
      <c r="AGY26" s="1">
        <v>3.0697393999999999E-2</v>
      </c>
      <c r="AGZ26" s="1">
        <v>3.2849392999999998E-2</v>
      </c>
      <c r="AHA26" s="1">
        <v>9.6157676999999997E-2</v>
      </c>
      <c r="AHB26" s="1">
        <v>-0.25062437399999998</v>
      </c>
      <c r="AHC26" s="1">
        <v>-5.2881009999999999E-2</v>
      </c>
      <c r="AHD26" s="1">
        <v>-5.1262754000000001E-2</v>
      </c>
      <c r="AHE26" s="1">
        <v>0.12736937300000001</v>
      </c>
      <c r="AHF26" s="1">
        <v>0.22682591299999999</v>
      </c>
      <c r="AHG26" s="1">
        <v>-1.1068460000000001E-3</v>
      </c>
      <c r="AHH26" s="1">
        <v>0.37413864800000002</v>
      </c>
      <c r="AHI26" s="1">
        <v>0.17838136700000001</v>
      </c>
      <c r="AHJ26" s="1">
        <v>-2.0942795E-2</v>
      </c>
      <c r="AHK26" s="1">
        <v>0.126007325</v>
      </c>
      <c r="AHL26" s="1">
        <v>3.2154504E-2</v>
      </c>
      <c r="AHM26" s="1">
        <v>6.282741E-2</v>
      </c>
      <c r="AHN26" s="1">
        <v>0.170770644</v>
      </c>
      <c r="AHO26" s="1">
        <v>-0.29532259300000002</v>
      </c>
      <c r="AHP26" s="1">
        <v>0.116764459</v>
      </c>
      <c r="AHQ26" s="1">
        <v>8.4863594000000001E-2</v>
      </c>
      <c r="AHR26" s="1">
        <v>0.12929046799999999</v>
      </c>
      <c r="AHS26" s="1">
        <v>0.189129409</v>
      </c>
      <c r="AHT26" s="1">
        <v>-1.8332718000000001E-2</v>
      </c>
      <c r="AHU26" s="1">
        <v>4.9998286000000003E-2</v>
      </c>
      <c r="AHV26" s="1">
        <v>4.8038464000000003E-2</v>
      </c>
      <c r="AHW26" s="1">
        <v>-3.0827838999999999E-2</v>
      </c>
      <c r="AHX26" s="1">
        <v>0.27702430500000003</v>
      </c>
      <c r="AHY26" s="1">
        <v>6.2135936000000003E-2</v>
      </c>
      <c r="AHZ26" s="1">
        <v>0.109318184</v>
      </c>
      <c r="AIA26" s="1">
        <v>-0.15094758</v>
      </c>
      <c r="AIB26" s="1">
        <v>0.131902827</v>
      </c>
      <c r="AIC26" s="1">
        <v>0.28819397899999999</v>
      </c>
      <c r="AID26" s="1">
        <v>0.21432178900000001</v>
      </c>
      <c r="AIE26" s="1">
        <v>-9.2805154000000001E-2</v>
      </c>
      <c r="AIF26" s="1">
        <v>3.9527738999999999E-2</v>
      </c>
      <c r="AIG26" s="1">
        <v>-9.8769681999999998E-2</v>
      </c>
      <c r="AIH26" s="1">
        <v>0.10669577500000001</v>
      </c>
      <c r="AII26" s="1">
        <v>0.14860073500000001</v>
      </c>
      <c r="AIJ26" s="1">
        <v>-0.436297039</v>
      </c>
      <c r="AIK26" s="1">
        <v>-0.542141239</v>
      </c>
      <c r="AIL26" s="1">
        <v>6.5309756999999996E-2</v>
      </c>
      <c r="AIM26" s="1">
        <v>9.1052837999999997E-2</v>
      </c>
      <c r="AIN26" s="1">
        <v>0.12885018300000001</v>
      </c>
      <c r="AIO26" s="1">
        <v>-0.25114918600000002</v>
      </c>
      <c r="AIP26" s="1">
        <v>-0.19533646499999999</v>
      </c>
      <c r="AIQ26" s="1">
        <v>-0.38533965100000001</v>
      </c>
      <c r="AIR26" s="1">
        <v>0.51058764400000001</v>
      </c>
      <c r="AIS26" s="1">
        <v>4.9975019000000002E-2</v>
      </c>
      <c r="AIT26" s="1">
        <v>-8.5821701E-2</v>
      </c>
      <c r="AIU26" s="1">
        <v>-1.9630916000000002E-2</v>
      </c>
      <c r="AIV26" s="1">
        <v>5.4497268000000001E-2</v>
      </c>
      <c r="AIW26" s="1">
        <v>0.246677216</v>
      </c>
      <c r="AIX26" s="1">
        <v>0.328273394</v>
      </c>
      <c r="AIY26" s="1">
        <v>0.192805844</v>
      </c>
      <c r="AIZ26" s="1">
        <v>0.22090515899999999</v>
      </c>
      <c r="AJA26" s="1">
        <v>-0.39637423100000002</v>
      </c>
      <c r="AJB26" s="1">
        <v>-0.44532586000000002</v>
      </c>
      <c r="AJC26" s="1">
        <v>0.121117451</v>
      </c>
      <c r="AJD26" s="1">
        <v>-2.0046817000000001E-2</v>
      </c>
      <c r="AJE26" s="1">
        <v>3.564359E-3</v>
      </c>
      <c r="AJF26" s="1">
        <v>0.228485043</v>
      </c>
      <c r="AJG26" s="1">
        <v>0.15579890900000001</v>
      </c>
      <c r="AJH26" s="1">
        <v>0.21875503600000001</v>
      </c>
      <c r="AJI26" s="1">
        <v>0.49057848700000001</v>
      </c>
      <c r="AJJ26" s="1">
        <v>1.7038062E-2</v>
      </c>
      <c r="AJK26" s="1">
        <v>1.5849181E-2</v>
      </c>
      <c r="AJL26" s="1">
        <v>-0.27870099199999998</v>
      </c>
      <c r="AJM26" s="1">
        <v>-8.3567495000000006E-2</v>
      </c>
      <c r="AJN26" s="1">
        <v>-0.108879933</v>
      </c>
      <c r="AJO26" s="1">
        <v>-0.16305409900000001</v>
      </c>
      <c r="AJP26" s="1">
        <v>0.192990459</v>
      </c>
      <c r="AJQ26" s="1">
        <v>-7.2066446000000006E-2</v>
      </c>
      <c r="AJR26" s="1">
        <v>-0.18300153399999999</v>
      </c>
      <c r="AJS26" s="1">
        <v>-0.41848653899999999</v>
      </c>
      <c r="AJT26" s="1">
        <v>0.11655180900000001</v>
      </c>
      <c r="AJU26" s="1">
        <v>0.216579091</v>
      </c>
      <c r="AJV26" s="1">
        <v>0.31837819699999997</v>
      </c>
      <c r="AJW26" s="1">
        <v>0.20321972599999999</v>
      </c>
      <c r="AJX26" s="1">
        <v>0.11100797799999999</v>
      </c>
      <c r="AJY26" s="1">
        <v>4.2153875E-2</v>
      </c>
      <c r="AJZ26" s="1">
        <v>2.0337198000000001E-2</v>
      </c>
      <c r="AKA26" s="1">
        <v>0.21234666499999999</v>
      </c>
      <c r="AKB26" s="1">
        <v>9.5897734999999998E-2</v>
      </c>
      <c r="AKC26" s="1">
        <v>0.28593412099999999</v>
      </c>
      <c r="AKD26" s="1">
        <v>-3.4087962999999999E-2</v>
      </c>
      <c r="AKE26" s="1">
        <v>2.9413617999999999E-2</v>
      </c>
      <c r="AKF26" s="1">
        <v>0.12474262699999999</v>
      </c>
      <c r="AKG26" s="1">
        <v>0.476826582</v>
      </c>
      <c r="AKH26" s="1">
        <v>0.20255393999999999</v>
      </c>
      <c r="AKI26" s="1">
        <v>0.106828533</v>
      </c>
      <c r="AKJ26" s="1">
        <v>-3.1072499999999998E-4</v>
      </c>
      <c r="AKK26" s="1">
        <v>0.15227432099999999</v>
      </c>
      <c r="AKL26" s="1">
        <v>7.0753337999999999E-2</v>
      </c>
      <c r="AKM26" s="1">
        <v>0.18830735500000001</v>
      </c>
      <c r="AKN26" s="1">
        <v>0.11898544899999999</v>
      </c>
      <c r="AKO26" s="1">
        <v>-1.4339942E-2</v>
      </c>
      <c r="AKP26" s="1">
        <v>4.7931096999999999E-2</v>
      </c>
      <c r="AKQ26" s="1">
        <v>-0.14999811900000001</v>
      </c>
      <c r="AKR26" s="1">
        <v>0.23279946200000001</v>
      </c>
      <c r="AKS26" s="1">
        <v>0.19818502099999999</v>
      </c>
      <c r="AKT26" s="1">
        <v>0.216805532</v>
      </c>
      <c r="AKU26" s="1">
        <v>-0.134107011</v>
      </c>
      <c r="AKV26" s="1">
        <v>-0.188030899</v>
      </c>
      <c r="AKW26" s="1">
        <v>-0.16508694099999999</v>
      </c>
      <c r="AKX26" s="1">
        <v>-0.324393129</v>
      </c>
      <c r="AKY26" s="1">
        <v>0.13173289399999999</v>
      </c>
      <c r="AKZ26" s="1">
        <v>0.111072201</v>
      </c>
      <c r="ALA26" s="1">
        <v>-0.12558429800000001</v>
      </c>
      <c r="ALB26" s="1">
        <v>-0.190933509</v>
      </c>
      <c r="ALC26" s="1">
        <v>-0.143411711</v>
      </c>
      <c r="ALD26" s="1">
        <v>0.25402712300000002</v>
      </c>
      <c r="ALE26" s="1">
        <v>9.2743352000000001E-2</v>
      </c>
      <c r="ALF26" s="1">
        <v>-0.25525019999999998</v>
      </c>
      <c r="ALG26" s="1">
        <v>-0.361682424</v>
      </c>
      <c r="ALH26" s="1">
        <v>0.114632262</v>
      </c>
      <c r="ALI26" s="1">
        <v>0.203985204</v>
      </c>
      <c r="ALJ26" s="1">
        <v>-0.23986970599999999</v>
      </c>
      <c r="ALK26" s="1">
        <v>8.3625348000000002E-2</v>
      </c>
      <c r="ALL26" s="1">
        <v>4.8195747999999997E-2</v>
      </c>
      <c r="ALM26" s="1">
        <v>9.8710812999999994E-2</v>
      </c>
      <c r="ALN26" s="1">
        <v>0</v>
      </c>
      <c r="ALO26" s="1">
        <v>0.27774241999999999</v>
      </c>
      <c r="ALP26" s="1">
        <v>-9.4665717999999996E-2</v>
      </c>
      <c r="ALQ26" s="1">
        <v>1.3430938999999999E-2</v>
      </c>
      <c r="ALR26" s="1">
        <v>9.9268144000000003E-2</v>
      </c>
      <c r="ALS26" s="1">
        <v>-0.16717806399999999</v>
      </c>
      <c r="ALT26" s="1">
        <v>-0.15955978600000001</v>
      </c>
      <c r="ALU26" s="1">
        <v>-0.27084380699999999</v>
      </c>
      <c r="ALV26" s="1">
        <v>-0.37020162600000001</v>
      </c>
      <c r="ALW26" s="1">
        <v>-0.231817569</v>
      </c>
      <c r="ALX26" s="1">
        <v>0.164814921</v>
      </c>
      <c r="ALY26" s="1">
        <v>0.22056218399999999</v>
      </c>
      <c r="ALZ26" s="1">
        <v>0.23938986400000001</v>
      </c>
      <c r="AMA26" s="1">
        <v>-8.3916612000000002E-2</v>
      </c>
      <c r="AMB26" s="1">
        <v>0.32357286099999999</v>
      </c>
      <c r="AMC26" s="1">
        <v>0.13885444999999999</v>
      </c>
      <c r="AMD26" s="1">
        <v>-1.4773449999999999E-3</v>
      </c>
      <c r="AME26" s="1">
        <v>4.0804167000000002E-2</v>
      </c>
      <c r="AMF26" s="1">
        <v>-0.36347433299999998</v>
      </c>
      <c r="AMG26" s="1">
        <v>1.7338563000000001E-2</v>
      </c>
      <c r="AMH26" s="1">
        <v>-7.8459725999999994E-2</v>
      </c>
      <c r="AMI26" s="1">
        <v>8.1679002000000001E-2</v>
      </c>
      <c r="AMJ26" s="1">
        <v>2.1750334E-2</v>
      </c>
      <c r="AMK26" s="1">
        <v>-1.688759E-3</v>
      </c>
      <c r="AML26" s="1">
        <v>5.7666896000000002E-2</v>
      </c>
      <c r="AMM26" s="1">
        <v>-2.5668539999999999E-3</v>
      </c>
      <c r="AMN26" s="1">
        <v>-0.17631294</v>
      </c>
      <c r="AMO26" s="1">
        <v>-0.16605900000000001</v>
      </c>
      <c r="AMP26" s="1">
        <v>-0.45163597799999999</v>
      </c>
      <c r="AMQ26" s="1">
        <v>-0.12248123800000001</v>
      </c>
      <c r="AMR26" s="1">
        <v>3.0143494E-2</v>
      </c>
      <c r="AMS26" s="1">
        <v>-5.6929687E-2</v>
      </c>
      <c r="AMT26" s="1">
        <v>-7.3046205000000003E-2</v>
      </c>
      <c r="AMU26" s="1">
        <v>-2.7288966000000001E-2</v>
      </c>
      <c r="AMV26" s="1">
        <v>0.12851122100000001</v>
      </c>
      <c r="AMW26" s="1">
        <v>-3.4515292000000003E-2</v>
      </c>
      <c r="AMX26" s="1">
        <v>-0.216278108</v>
      </c>
      <c r="AMY26" s="1">
        <v>-0.195543579</v>
      </c>
      <c r="AMZ26" s="1">
        <v>-0.14999463199999999</v>
      </c>
      <c r="ANA26" s="1">
        <v>2.484393E-2</v>
      </c>
      <c r="ANB26" s="1">
        <v>-2.2706029999999999E-2</v>
      </c>
      <c r="ANC26" s="1">
        <v>-5.2304992000000002E-2</v>
      </c>
      <c r="AND26" s="1">
        <v>0.38429658</v>
      </c>
      <c r="ANE26" s="1">
        <v>-3.3727609999999998E-2</v>
      </c>
      <c r="ANF26" s="1">
        <v>0.37985660199999999</v>
      </c>
      <c r="ANG26" s="1">
        <v>0.213039163</v>
      </c>
      <c r="ANH26" s="1">
        <v>9.2515895000000001E-2</v>
      </c>
      <c r="ANI26" s="1">
        <v>0.230292946</v>
      </c>
      <c r="ANJ26" s="1">
        <v>0.21402835100000001</v>
      </c>
      <c r="ANK26" s="1">
        <v>0.377093242</v>
      </c>
      <c r="ANL26" s="1">
        <v>-6.1781590999999997E-2</v>
      </c>
      <c r="ANM26" s="1">
        <v>2.9356210000000001E-2</v>
      </c>
      <c r="ANN26" s="1">
        <v>0.37200248800000002</v>
      </c>
      <c r="ANO26" s="1">
        <v>0.18357610999999999</v>
      </c>
      <c r="ANP26" s="1">
        <v>0.30269654499999998</v>
      </c>
      <c r="ANQ26" s="1">
        <v>0.39238435599999999</v>
      </c>
      <c r="ANR26" s="1">
        <v>0.73718806599999998</v>
      </c>
      <c r="ANS26" s="1">
        <v>0.21048349199999999</v>
      </c>
      <c r="ANT26" s="1">
        <v>0.249476737</v>
      </c>
      <c r="ANU26" s="1">
        <v>6.9399229000000007E-2</v>
      </c>
      <c r="ANV26" s="1">
        <v>0.64640777599999999</v>
      </c>
      <c r="ANW26" s="1">
        <v>0.47979417699999999</v>
      </c>
      <c r="ANX26" s="1">
        <v>0.45460532599999998</v>
      </c>
      <c r="ANY26" s="1">
        <v>0.67853548299999999</v>
      </c>
      <c r="ANZ26" s="1">
        <v>0.80935899899999997</v>
      </c>
      <c r="AOA26" s="1">
        <v>0.84258260600000001</v>
      </c>
      <c r="AOB26" s="1">
        <v>0.60396152599999997</v>
      </c>
      <c r="AOC26" s="1">
        <v>0.56892762399999997</v>
      </c>
      <c r="AOD26" s="1">
        <v>0.38962834800000001</v>
      </c>
      <c r="AOE26" s="1">
        <v>0.23982662799999999</v>
      </c>
      <c r="AOF26" s="1">
        <v>-0.178164239</v>
      </c>
      <c r="AOG26" s="1">
        <v>0.53147313399999996</v>
      </c>
      <c r="AOH26" s="1">
        <v>0.407127764</v>
      </c>
      <c r="AOI26" s="1">
        <v>0.306634774</v>
      </c>
      <c r="AOJ26" s="1">
        <v>0.51129259100000002</v>
      </c>
      <c r="AOK26" s="1">
        <v>0.381505645</v>
      </c>
      <c r="AOL26" s="1">
        <v>0.356464854</v>
      </c>
      <c r="AOM26" s="1">
        <v>0.38210794799999998</v>
      </c>
      <c r="AON26" s="1">
        <v>0.28544846699999998</v>
      </c>
      <c r="AOO26" s="1">
        <v>0.12623878499999999</v>
      </c>
      <c r="AOP26" s="1">
        <v>-4.0819520999999998E-2</v>
      </c>
      <c r="AOQ26" s="1">
        <v>-0.100502089</v>
      </c>
      <c r="AOR26" s="1">
        <v>0.25932628499999999</v>
      </c>
      <c r="AOS26" s="1">
        <v>0.37553561800000002</v>
      </c>
      <c r="AOT26" s="1">
        <v>-0.106037353</v>
      </c>
      <c r="AOU26" s="1">
        <v>-0.29764275499999998</v>
      </c>
      <c r="AOV26" s="1">
        <v>0.29980409499999999</v>
      </c>
      <c r="AOW26" s="1">
        <v>0.23841679900000001</v>
      </c>
      <c r="AOX26" s="1">
        <v>-6.8774022000000004E-2</v>
      </c>
      <c r="AOY26" s="1">
        <v>0.34969966099999999</v>
      </c>
      <c r="AOZ26" s="1">
        <v>0.173670622</v>
      </c>
      <c r="APA26" s="1">
        <v>0.18652995</v>
      </c>
      <c r="APB26" s="1">
        <v>-3.4451750000000003E-2</v>
      </c>
      <c r="APC26" s="1">
        <v>-6.3143776999999998E-2</v>
      </c>
      <c r="APD26" s="1">
        <v>-0.31038791500000001</v>
      </c>
      <c r="APE26" s="1">
        <v>-0.39620797200000002</v>
      </c>
      <c r="APF26" s="1">
        <v>-0.298614983</v>
      </c>
      <c r="APG26" s="1">
        <v>-0.55999284699999996</v>
      </c>
      <c r="APH26" s="1">
        <v>-0.46171182199999999</v>
      </c>
      <c r="API26" s="1">
        <v>-0.299106133</v>
      </c>
      <c r="APJ26" s="1">
        <v>-0.45207883100000001</v>
      </c>
      <c r="APK26" s="1">
        <v>-0.50661995500000001</v>
      </c>
      <c r="APL26" s="1">
        <v>-0.45536042700000001</v>
      </c>
      <c r="APM26" s="1">
        <v>-0.46272345500000001</v>
      </c>
      <c r="APN26" s="1">
        <v>-0.465872856</v>
      </c>
      <c r="APO26" s="1">
        <v>-0.58011534600000003</v>
      </c>
      <c r="APP26" s="1">
        <v>-0.483202621</v>
      </c>
      <c r="APQ26" s="1">
        <v>-0.40644398399999998</v>
      </c>
      <c r="APR26" s="1">
        <v>-0.497342856</v>
      </c>
      <c r="APS26" s="1">
        <v>-0.67153421800000002</v>
      </c>
      <c r="APT26" s="1">
        <v>-0.65520772999999999</v>
      </c>
      <c r="APU26" s="1">
        <v>-0.57324793500000004</v>
      </c>
      <c r="APV26" s="1">
        <v>-0.29000883999999999</v>
      </c>
      <c r="APW26" s="1">
        <v>-0.46154122800000003</v>
      </c>
      <c r="APX26" s="1">
        <v>-0.316769303</v>
      </c>
      <c r="APY26" s="1">
        <v>-0.21476061599999999</v>
      </c>
      <c r="APZ26" s="1">
        <v>5.7761556999999998E-2</v>
      </c>
      <c r="AQA26" s="1">
        <v>-7.9080190999999994E-2</v>
      </c>
      <c r="AQB26" s="1">
        <v>4.5524149999999999E-2</v>
      </c>
      <c r="AQC26" s="1">
        <v>3.6224535000000002E-2</v>
      </c>
      <c r="AQD26" s="1">
        <v>-0.18806225100000001</v>
      </c>
      <c r="AQE26" s="1">
        <v>-3.3225784000000001E-2</v>
      </c>
      <c r="AQF26" s="1">
        <v>-0.37226010799999998</v>
      </c>
      <c r="AQG26" s="1">
        <v>-0.34845309699999999</v>
      </c>
      <c r="AQH26" s="1">
        <v>-6.4123112999999995E-2</v>
      </c>
      <c r="AQI26" s="1">
        <v>1.1134179999999999E-3</v>
      </c>
      <c r="AQJ26" s="1">
        <v>9.1092076999999994E-2</v>
      </c>
      <c r="AQK26" s="1">
        <v>8.9114329999999999E-3</v>
      </c>
      <c r="AQL26" s="1">
        <v>-0.26763660700000003</v>
      </c>
      <c r="AQM26" s="1">
        <v>-8.3175717999999996E-2</v>
      </c>
      <c r="AQN26" s="1">
        <v>0.134097349</v>
      </c>
      <c r="AQO26" s="1">
        <v>-0.120673428</v>
      </c>
      <c r="AQP26" s="1">
        <v>-9.0167435000000004E-2</v>
      </c>
      <c r="AQQ26" s="1">
        <v>-0.387835755</v>
      </c>
      <c r="AQR26" s="1">
        <v>3.8107214E-2</v>
      </c>
      <c r="AQS26" s="1">
        <v>3.9060203000000002E-2</v>
      </c>
      <c r="AQT26" s="1">
        <v>-7.2248277999999999E-2</v>
      </c>
      <c r="AQU26" s="1">
        <v>0.14196940199999999</v>
      </c>
      <c r="AQV26" s="1">
        <v>-0.22791091299999999</v>
      </c>
      <c r="AQW26" s="1">
        <v>0.27093552799999998</v>
      </c>
      <c r="AQX26" s="1">
        <v>-0.33983974</v>
      </c>
      <c r="AQY26" s="1">
        <v>7.4348464000000003E-2</v>
      </c>
      <c r="AQZ26" s="1">
        <v>9.1342751999999999E-2</v>
      </c>
      <c r="ARA26" s="1">
        <v>1.0318254000000001E-2</v>
      </c>
      <c r="ARB26" s="1">
        <v>-0.37370919800000002</v>
      </c>
      <c r="ARC26" s="1">
        <v>-0.34835747099999997</v>
      </c>
      <c r="ARD26" s="1">
        <v>-3.5943781000000001E-2</v>
      </c>
      <c r="ARE26" s="1">
        <v>1.3563021999999999E-2</v>
      </c>
      <c r="ARF26" s="1">
        <v>5.4013476999999997E-2</v>
      </c>
      <c r="ARG26" s="1">
        <v>-7.9381346000000005E-2</v>
      </c>
      <c r="ARH26" s="1">
        <v>-0.33892956299999999</v>
      </c>
      <c r="ARI26" s="1">
        <v>-0.12815822599999999</v>
      </c>
      <c r="ARJ26" s="1">
        <v>-0.38435883799999998</v>
      </c>
      <c r="ARK26" s="1">
        <v>-0.24600915600000001</v>
      </c>
      <c r="ARL26" s="1">
        <v>-3.8046763999999997E-2</v>
      </c>
      <c r="ARM26" s="1">
        <v>-0.260352519</v>
      </c>
      <c r="ARN26" s="1">
        <v>-1.7153581000000001E-2</v>
      </c>
      <c r="ARO26" s="1">
        <v>-0.23082833699999999</v>
      </c>
      <c r="ARP26" s="1">
        <v>0.126820932</v>
      </c>
      <c r="ARQ26" s="1">
        <v>-0.17265293000000001</v>
      </c>
      <c r="ARR26" s="1">
        <v>-3.0290998999999999E-2</v>
      </c>
      <c r="ARS26" s="1">
        <v>-0.14569786400000001</v>
      </c>
      <c r="ART26" s="1">
        <v>-0.31612084200000001</v>
      </c>
      <c r="ARU26" s="1">
        <v>-0.24750261500000001</v>
      </c>
      <c r="ARV26" s="1">
        <v>-0.26465894699999998</v>
      </c>
      <c r="ARW26" s="1">
        <v>-0.15544915300000001</v>
      </c>
      <c r="ARX26" s="1">
        <v>0.101685911</v>
      </c>
      <c r="ARY26" s="1">
        <v>0.16346260800000001</v>
      </c>
      <c r="ARZ26" s="1">
        <v>0.18636459</v>
      </c>
      <c r="ASA26" s="1">
        <v>0.36728175699999999</v>
      </c>
      <c r="ASB26" s="1">
        <v>-0.11368379200000001</v>
      </c>
      <c r="ASC26" s="1">
        <v>2.5490954999999999E-2</v>
      </c>
      <c r="ASD26" s="1">
        <v>-0.29822965299999998</v>
      </c>
      <c r="ASE26" s="1">
        <v>-0.213498454</v>
      </c>
      <c r="ASF26" s="1">
        <v>-4.2726997000000003E-2</v>
      </c>
      <c r="ASG26" s="1">
        <v>-0.38144191199999999</v>
      </c>
      <c r="ASH26" s="1">
        <v>-0.186446062</v>
      </c>
      <c r="ASI26" s="1">
        <v>-0.15653883800000001</v>
      </c>
      <c r="ASJ26" s="1">
        <v>9.0847152E-2</v>
      </c>
      <c r="ASK26" s="1">
        <v>7.6440666000000004E-2</v>
      </c>
      <c r="ASL26" s="1">
        <v>1.5186461E-2</v>
      </c>
      <c r="ASM26" s="1">
        <v>2.9179828000000001E-2</v>
      </c>
      <c r="ASN26" s="1">
        <v>-0.23101537599999999</v>
      </c>
      <c r="ASO26" s="1">
        <v>4.0951796999999998E-2</v>
      </c>
      <c r="ASP26" s="1">
        <v>-0.28608008000000001</v>
      </c>
      <c r="ASQ26" s="1">
        <v>-0.27317513199999999</v>
      </c>
      <c r="ASR26" s="1">
        <v>-9.1269636000000001E-2</v>
      </c>
      <c r="ASS26" s="1">
        <v>0.116043639</v>
      </c>
      <c r="AST26" s="1">
        <v>-5.9122980999999998E-2</v>
      </c>
      <c r="ASU26" s="1">
        <v>-8.0651917000000004E-2</v>
      </c>
      <c r="ASV26" s="1">
        <v>0.245434071</v>
      </c>
      <c r="ASW26" s="1">
        <v>-0.210759208</v>
      </c>
      <c r="ASX26" s="1">
        <v>-8.5237971999999995E-2</v>
      </c>
      <c r="ASY26" s="1">
        <v>0.15609594700000001</v>
      </c>
      <c r="ASZ26" s="1">
        <v>-5.1978687000000003E-2</v>
      </c>
      <c r="ATA26" s="1">
        <v>0.13018326199999999</v>
      </c>
      <c r="ATB26" s="1">
        <v>2.9749721999999999E-2</v>
      </c>
      <c r="ATC26" s="1">
        <v>8.8050087999999999E-2</v>
      </c>
      <c r="ATD26" s="1">
        <v>0.63216345399999996</v>
      </c>
      <c r="ATE26" s="1">
        <v>0.132794682</v>
      </c>
      <c r="ATF26" s="1">
        <v>-0.26785268800000001</v>
      </c>
      <c r="ATG26" s="1">
        <v>1.4197842439999999</v>
      </c>
      <c r="ATH26" s="1">
        <v>-1.9319532E-2</v>
      </c>
      <c r="ATI26" s="1">
        <v>0.180290319</v>
      </c>
      <c r="ATJ26" s="1">
        <v>0.190492727</v>
      </c>
      <c r="ATK26" s="1">
        <v>0.17571879100000001</v>
      </c>
      <c r="ATL26" s="1">
        <v>0.21709066099999999</v>
      </c>
      <c r="ATM26" s="1">
        <v>0.11005762299999999</v>
      </c>
      <c r="ATN26" s="1">
        <v>8.2776095999999993E-2</v>
      </c>
      <c r="ATO26" s="1">
        <v>-6.6147500000000002E-4</v>
      </c>
      <c r="ATP26" s="1">
        <v>-2.1335845999999999E-2</v>
      </c>
      <c r="ATQ26" s="1">
        <v>9.8097558000000001E-2</v>
      </c>
      <c r="ATR26" s="1">
        <v>-0.191452399</v>
      </c>
      <c r="ATS26" s="1">
        <v>-4.5733428E-2</v>
      </c>
      <c r="ATT26" s="1">
        <v>-0.21239578100000001</v>
      </c>
      <c r="ATU26" s="1">
        <v>1.8342234999999998E-2</v>
      </c>
      <c r="ATV26" s="1">
        <v>4.2948542999999999E-2</v>
      </c>
      <c r="ATW26" s="1">
        <v>0.194363442</v>
      </c>
      <c r="ATX26" s="1">
        <v>-2.4429960000000001E-2</v>
      </c>
      <c r="ATY26" s="1">
        <v>-0.114169331</v>
      </c>
      <c r="ATZ26" s="1">
        <v>0.105008303</v>
      </c>
      <c r="AUA26" s="1">
        <v>7.7036345000000006E-2</v>
      </c>
      <c r="AUB26" s="1">
        <v>-0.203364762</v>
      </c>
      <c r="AUC26" s="1">
        <v>0.115163289</v>
      </c>
      <c r="AUD26" s="1">
        <v>-0.35870453499999999</v>
      </c>
      <c r="AUE26" s="1">
        <v>-0.199927245</v>
      </c>
      <c r="AUF26" s="1">
        <v>0.17992900100000001</v>
      </c>
      <c r="AUG26" s="1">
        <v>0.11354315600000001</v>
      </c>
      <c r="AUH26" s="1">
        <v>6.2864938999999995E-2</v>
      </c>
      <c r="AUI26" s="1">
        <v>5.6966785999999998E-2</v>
      </c>
      <c r="AUJ26" s="1">
        <v>-0.22363095199999999</v>
      </c>
      <c r="AUK26" s="1">
        <v>-0.283522037</v>
      </c>
      <c r="AUL26" s="1">
        <v>-0.13241098300000001</v>
      </c>
      <c r="AUM26" s="1">
        <v>-7.3388849999999999E-3</v>
      </c>
      <c r="AUN26" s="1">
        <v>-0.142332129</v>
      </c>
      <c r="AUO26" s="1">
        <v>2.3852209999999999E-2</v>
      </c>
      <c r="AUP26" s="1">
        <v>0.153667148</v>
      </c>
      <c r="AUQ26" s="1">
        <v>0.12787543700000001</v>
      </c>
      <c r="AUR26" s="1">
        <v>0.12177433999999999</v>
      </c>
      <c r="AUS26" s="1">
        <v>0.20231173699999999</v>
      </c>
      <c r="AUT26" s="1">
        <v>-6.1471870000000001E-3</v>
      </c>
      <c r="AUU26" s="1">
        <v>-0.104801042</v>
      </c>
      <c r="AUV26" s="1">
        <v>-2.6233010000000001E-2</v>
      </c>
      <c r="AUW26" s="1">
        <v>-0.102038736</v>
      </c>
      <c r="AUX26" s="1">
        <v>7.9753987999999998E-2</v>
      </c>
      <c r="AUY26" s="1">
        <v>-0.221017727</v>
      </c>
      <c r="AUZ26" s="1">
        <v>3.8397296999999997E-2</v>
      </c>
      <c r="AVA26" s="1">
        <v>0.16377103600000001</v>
      </c>
      <c r="AVB26" s="1">
        <v>0.230449775</v>
      </c>
      <c r="AVC26" s="1">
        <v>0.40279522200000001</v>
      </c>
      <c r="AVD26" s="1">
        <v>0</v>
      </c>
      <c r="AVE26" s="1">
        <v>2.8422345000000002E-2</v>
      </c>
      <c r="AVF26" s="1">
        <v>0.30347062899999999</v>
      </c>
      <c r="AVG26" s="1">
        <v>5.0592775999999999E-2</v>
      </c>
      <c r="AVH26" s="1">
        <v>-0.14490415700000001</v>
      </c>
      <c r="AVI26" s="1">
        <v>8.1454449999999998E-2</v>
      </c>
      <c r="AVJ26" s="1">
        <v>-0.28874750900000001</v>
      </c>
      <c r="AVK26" s="1">
        <v>-0.15238227900000001</v>
      </c>
      <c r="AVL26" s="1">
        <v>0.22389689199999999</v>
      </c>
      <c r="AVM26" s="1">
        <v>6.0012601999999998E-2</v>
      </c>
      <c r="AVN26" s="1">
        <v>7.6321999999999996E-3</v>
      </c>
      <c r="AVO26" s="1">
        <v>6.1387104999999997E-2</v>
      </c>
      <c r="AVP26" s="1">
        <v>-0.198404001</v>
      </c>
      <c r="AVQ26" s="1">
        <v>5.5517218E-2</v>
      </c>
      <c r="AVR26" s="1">
        <v>-0.432032003</v>
      </c>
      <c r="AVS26" s="1">
        <v>0.78014572500000001</v>
      </c>
      <c r="AVT26" s="1">
        <v>-0.158466738</v>
      </c>
      <c r="AVU26" s="1">
        <v>1.9539570000000001E-3</v>
      </c>
      <c r="AVV26" s="1">
        <v>0.12675043699999999</v>
      </c>
      <c r="AVW26" s="1">
        <v>0.242968938</v>
      </c>
      <c r="AVX26" s="1">
        <v>-0.131198175</v>
      </c>
      <c r="AVY26" s="1">
        <v>-0.18197571600000001</v>
      </c>
      <c r="AVZ26" s="1">
        <v>-5.3734311E-2</v>
      </c>
      <c r="AWA26" s="1">
        <v>-0.52339633200000002</v>
      </c>
      <c r="AWB26" s="1">
        <v>-0.190993631</v>
      </c>
      <c r="AWC26" s="1">
        <v>-0.22888204600000001</v>
      </c>
      <c r="AWD26" s="1">
        <v>-4.7845185999999998E-2</v>
      </c>
      <c r="AWE26" s="1">
        <v>-5.8017982000000003E-2</v>
      </c>
      <c r="AWF26" s="1">
        <v>0.23057186599999999</v>
      </c>
      <c r="AWG26" s="1">
        <v>2.5294541E-2</v>
      </c>
      <c r="AWH26" s="1">
        <v>0.102216057</v>
      </c>
      <c r="AWI26" s="1">
        <v>-2.0075039999999999E-2</v>
      </c>
      <c r="AWJ26" s="1">
        <v>0.21547249399999999</v>
      </c>
      <c r="AWK26" s="1">
        <v>-2.2068127999999999E-2</v>
      </c>
      <c r="AWL26" s="1">
        <v>5.5526105999999999E-2</v>
      </c>
      <c r="AWM26" s="1">
        <v>-6.0863775000000002E-2</v>
      </c>
      <c r="AWN26" s="1">
        <v>-5.2148042999999998E-2</v>
      </c>
      <c r="AWO26" s="1">
        <v>-0.246396222</v>
      </c>
      <c r="AWP26" s="1">
        <v>-2.1055358999999999E-2</v>
      </c>
      <c r="AWQ26" s="1">
        <v>0.17733516499999999</v>
      </c>
      <c r="AWR26" s="1">
        <v>6.7227936000000002E-2</v>
      </c>
      <c r="AWS26" s="1">
        <v>0.17737403700000001</v>
      </c>
      <c r="AWT26" s="1">
        <v>5.2764094999999997E-2</v>
      </c>
      <c r="AWU26" s="1">
        <v>0.58156553600000005</v>
      </c>
      <c r="AWV26" s="1">
        <v>5.4103916000000002E-2</v>
      </c>
      <c r="AWW26" s="1">
        <v>2.8924427999999999E-2</v>
      </c>
      <c r="AWX26" s="1">
        <v>3.3173886999999999E-2</v>
      </c>
      <c r="AWY26" s="1">
        <v>0.116726205</v>
      </c>
      <c r="AWZ26" s="1">
        <v>-0.17600670600000001</v>
      </c>
      <c r="AXA26" s="1">
        <v>4.8568530999999998E-2</v>
      </c>
      <c r="AXB26" s="1">
        <v>2.808268E-3</v>
      </c>
      <c r="AXC26" s="1">
        <v>0.11433059700000001</v>
      </c>
      <c r="AXD26" s="1">
        <v>0.174327285</v>
      </c>
      <c r="AXE26" s="1">
        <v>0.143701832</v>
      </c>
      <c r="AXF26" s="1">
        <v>6.6692522000000004E-2</v>
      </c>
      <c r="AXG26" s="1">
        <v>-6.8668929000000004E-2</v>
      </c>
      <c r="AXH26" s="1">
        <v>1.4774199999999999E-2</v>
      </c>
      <c r="AXI26" s="1">
        <v>7.7302059000000006E-2</v>
      </c>
      <c r="AXJ26" s="1">
        <v>7.1361196000000002E-2</v>
      </c>
      <c r="AXK26" s="1">
        <v>-0.12964814099999999</v>
      </c>
      <c r="AXL26" s="1">
        <v>0.12543726899999999</v>
      </c>
      <c r="AXM26" s="1">
        <v>0.191555008</v>
      </c>
      <c r="AXN26" s="1">
        <v>5.2471993000000001E-2</v>
      </c>
      <c r="AXO26" s="1">
        <v>5.6267711999999998E-2</v>
      </c>
      <c r="AXP26" s="1">
        <v>5.0752898999999997E-2</v>
      </c>
      <c r="AXQ26" s="1">
        <v>-0.22879564399999999</v>
      </c>
      <c r="AXR26" s="1">
        <v>-4.0502752000000003E-2</v>
      </c>
      <c r="AXS26" s="1">
        <v>9.5396237999999994E-2</v>
      </c>
      <c r="AXT26" s="1">
        <v>0.26854225199999998</v>
      </c>
      <c r="AXU26" s="1">
        <v>0.17112060300000001</v>
      </c>
      <c r="AXV26" s="1">
        <v>6.0830244999999998E-2</v>
      </c>
      <c r="AXW26" s="1">
        <v>8.8132159000000002E-2</v>
      </c>
      <c r="AXX26" s="1">
        <v>0.14293183800000001</v>
      </c>
      <c r="AXY26" s="1">
        <v>0.16598543900000001</v>
      </c>
      <c r="AXZ26" s="1">
        <v>-0.23151279699999999</v>
      </c>
      <c r="AYA26" s="1">
        <v>2.0281674999999999E-2</v>
      </c>
      <c r="AYB26" s="1">
        <v>1.6611237000000001E-2</v>
      </c>
      <c r="AYC26" s="1">
        <v>0.14620444799999999</v>
      </c>
      <c r="AYD26" s="1">
        <v>0.137172079</v>
      </c>
      <c r="AYE26" s="1">
        <v>6.0747823999999999E-2</v>
      </c>
      <c r="AYF26" s="1">
        <v>-0.310076303</v>
      </c>
      <c r="AYG26" s="1">
        <v>-7.0193850000000004E-3</v>
      </c>
      <c r="AYH26" s="1">
        <v>8.8492477999999999E-2</v>
      </c>
      <c r="AYI26" s="1">
        <v>5.7970737000000001E-2</v>
      </c>
      <c r="AYJ26" s="1">
        <v>9.8032173E-2</v>
      </c>
      <c r="AYK26" s="1">
        <v>-0.114910374</v>
      </c>
      <c r="AYL26" s="1">
        <v>1.3344428E-2</v>
      </c>
      <c r="AYM26" s="1">
        <v>-6.2936371000000005E-2</v>
      </c>
      <c r="AYN26" s="1">
        <v>6.0681640000000002E-2</v>
      </c>
      <c r="AYO26" s="1">
        <v>0.154558747</v>
      </c>
      <c r="AYP26" s="1">
        <v>0.13172666399999999</v>
      </c>
      <c r="AYQ26" s="1">
        <v>-0.11403542799999999</v>
      </c>
      <c r="AYR26" s="1">
        <v>-6.5304133E-2</v>
      </c>
      <c r="AYS26" s="1">
        <v>0.123919705</v>
      </c>
      <c r="AYT26" s="1">
        <v>9.3040491000000003E-2</v>
      </c>
      <c r="AYU26" s="1">
        <v>4.2641262999999999E-2</v>
      </c>
      <c r="AYV26" s="1">
        <v>-1.3252508E-2</v>
      </c>
      <c r="AYW26" s="1">
        <v>7.9153576000000003E-2</v>
      </c>
      <c r="AYX26" s="1">
        <v>0.225599733</v>
      </c>
      <c r="AYY26" s="1">
        <v>2.6816E-2</v>
      </c>
      <c r="AYZ26" s="1">
        <v>-8.6988880000000005E-2</v>
      </c>
      <c r="AZA26" s="1">
        <v>-8.6480853999999996E-2</v>
      </c>
      <c r="AZB26" s="1">
        <v>-5.6048611999999998E-2</v>
      </c>
      <c r="AZC26" s="1">
        <v>-0.203983743</v>
      </c>
      <c r="AZD26" s="1">
        <v>-0.124801604</v>
      </c>
      <c r="AZE26" s="1">
        <v>1.973966847</v>
      </c>
      <c r="AZF26" s="1">
        <v>-0.130096614</v>
      </c>
      <c r="AZG26" s="1">
        <v>-5.0649967999999997E-2</v>
      </c>
      <c r="AZH26" s="1">
        <v>0.198042723</v>
      </c>
      <c r="AZI26" s="1">
        <v>1.8251452000000001E-2</v>
      </c>
      <c r="AZJ26" s="1">
        <v>-9.5896299999999996E-4</v>
      </c>
      <c r="AZK26" s="1">
        <v>-7.4444980999999993E-2</v>
      </c>
      <c r="AZL26" s="1">
        <v>-1.3356112E-2</v>
      </c>
      <c r="AZM26" s="1">
        <v>-0.126002273</v>
      </c>
      <c r="AZN26" s="1">
        <v>0.124433265</v>
      </c>
      <c r="AZO26" s="1">
        <v>4.2336602000000001E-2</v>
      </c>
      <c r="AZP26" s="1">
        <v>2.1611393999999999E-2</v>
      </c>
      <c r="AZQ26" s="1">
        <v>-0.30089026299999999</v>
      </c>
      <c r="AZR26" s="1">
        <v>-0.107759539</v>
      </c>
      <c r="AZS26" s="1">
        <v>-0.43571306799999998</v>
      </c>
      <c r="AZT26" s="1">
        <v>-0.15485189899999999</v>
      </c>
      <c r="AZU26" s="1">
        <v>-0.123422792</v>
      </c>
      <c r="AZV26" s="1">
        <v>9.7713629999999996E-2</v>
      </c>
      <c r="AZW26" s="1">
        <v>0.127850241</v>
      </c>
      <c r="AZX26" s="1">
        <v>8.3547008000000006E-2</v>
      </c>
      <c r="AZY26" s="1">
        <v>0.136206825</v>
      </c>
      <c r="AZZ26" s="1">
        <v>0.113301175</v>
      </c>
      <c r="BAA26" s="1">
        <v>2.5467466000000001E-2</v>
      </c>
      <c r="BAB26" s="1">
        <v>0.16260459099999999</v>
      </c>
      <c r="BAC26" s="1">
        <v>-0.13130894000000001</v>
      </c>
      <c r="BAD26" s="1">
        <v>-6.0380420999999997E-2</v>
      </c>
      <c r="BAE26" s="1">
        <v>-0.113737248</v>
      </c>
      <c r="BAF26" s="1">
        <v>0.23251147699999999</v>
      </c>
      <c r="BAG26" s="1">
        <v>8.6555087000000003E-2</v>
      </c>
      <c r="BAH26" s="1">
        <v>0.152497728</v>
      </c>
      <c r="BAI26" s="1">
        <v>0.17589131699999999</v>
      </c>
      <c r="BAJ26" s="1">
        <v>-7.1555736999999994E-2</v>
      </c>
      <c r="BAK26" s="1">
        <v>-2.5532197999999999E-2</v>
      </c>
      <c r="BAL26" s="1">
        <v>-4.9362484999999998E-2</v>
      </c>
      <c r="BAM26" s="1">
        <v>-0.12717419999999999</v>
      </c>
      <c r="BAN26" s="1">
        <v>-0.38475351800000002</v>
      </c>
      <c r="BAO26" s="1">
        <v>-0.154429715</v>
      </c>
      <c r="BAP26" s="1">
        <v>-0.15732502100000001</v>
      </c>
      <c r="BAQ26" s="1">
        <v>0.106093087</v>
      </c>
      <c r="BAR26" s="1">
        <v>0.143363447</v>
      </c>
      <c r="BAS26" s="1">
        <v>0.22668539400000001</v>
      </c>
      <c r="BAT26" s="1">
        <v>-0.145932904</v>
      </c>
      <c r="BAU26" s="1">
        <v>-0.11404893000000001</v>
      </c>
      <c r="BAV26" s="1">
        <v>1.7971917E-2</v>
      </c>
      <c r="BAW26" s="1">
        <v>0.14860760200000001</v>
      </c>
      <c r="BAX26" s="1">
        <v>0.117129334</v>
      </c>
      <c r="BAY26" s="1">
        <v>-0.18426832700000001</v>
      </c>
      <c r="BAZ26" s="1">
        <v>-0.20980874499999999</v>
      </c>
      <c r="BBA26" s="1">
        <v>-0.20064390400000001</v>
      </c>
      <c r="BBB26" s="1">
        <v>8.2859627000000005E-2</v>
      </c>
      <c r="BBC26" s="1">
        <v>0.17509664</v>
      </c>
      <c r="BBD26" s="1">
        <v>0.49274660799999997</v>
      </c>
      <c r="BBE26" s="1">
        <v>-0.24341033200000001</v>
      </c>
      <c r="BBF26" s="1">
        <v>-0.118438978</v>
      </c>
      <c r="BBG26" s="1">
        <v>0.11380050999999999</v>
      </c>
      <c r="BBH26" s="1">
        <v>6.7176238999999999E-2</v>
      </c>
      <c r="BBI26" s="1">
        <v>-0.116178184</v>
      </c>
      <c r="BBJ26" s="1">
        <v>-0.197397871</v>
      </c>
      <c r="BBK26" s="1">
        <v>0.24560353900000001</v>
      </c>
      <c r="BBL26" s="1">
        <v>-0.17867012700000001</v>
      </c>
      <c r="BBM26" s="1">
        <v>9.9227098999999999E-2</v>
      </c>
      <c r="BBN26" s="1">
        <v>0.17004791699999999</v>
      </c>
      <c r="BBO26" s="1">
        <v>4.8216622000000001E-2</v>
      </c>
      <c r="BBP26" s="1">
        <v>-8.3665430000000006E-3</v>
      </c>
      <c r="BBQ26" s="1">
        <v>-8.8721569E-2</v>
      </c>
      <c r="BBR26" s="1">
        <v>7.0592136999999999E-2</v>
      </c>
      <c r="BBS26" s="1">
        <v>0.110427463</v>
      </c>
      <c r="BBT26" s="1">
        <v>0</v>
      </c>
      <c r="BBU26" s="1">
        <v>-0.127364488</v>
      </c>
      <c r="BBV26" s="1">
        <v>-1.1641867E-2</v>
      </c>
      <c r="BBW26" s="1">
        <v>8.6014905000000003E-2</v>
      </c>
      <c r="BBX26" s="1">
        <v>3.8701225999999998E-2</v>
      </c>
      <c r="BBY26" s="1">
        <v>5.5087804999999997E-2</v>
      </c>
      <c r="BBZ26" s="1">
        <v>0.13298542399999999</v>
      </c>
      <c r="BCA26" s="1">
        <v>4.8141631999999997E-2</v>
      </c>
      <c r="BCB26" s="1">
        <v>-1.4015652E-2</v>
      </c>
      <c r="BCC26" s="1">
        <v>0.20322695700000001</v>
      </c>
      <c r="BCD26" s="1">
        <v>1.3486191E-2</v>
      </c>
      <c r="BCE26" s="1">
        <v>-5.2439357999999998E-2</v>
      </c>
      <c r="BCF26" s="1">
        <v>-4.0313015000000001E-2</v>
      </c>
      <c r="BCG26" s="1">
        <v>3.2946139999999999E-2</v>
      </c>
      <c r="BCH26" s="1">
        <v>2.1089332999999998E-2</v>
      </c>
      <c r="BCI26" s="1">
        <v>4.1141134000000003E-2</v>
      </c>
      <c r="BCJ26" s="1">
        <v>0.51682342699999995</v>
      </c>
      <c r="BCK26" s="1">
        <v>0.15175582400000001</v>
      </c>
      <c r="BCL26" s="1">
        <v>-0.153904546</v>
      </c>
      <c r="BCM26" s="1">
        <v>0.10008663900000001</v>
      </c>
      <c r="BCN26" s="1">
        <v>-4.8907588000000002E-2</v>
      </c>
      <c r="BCO26" s="1">
        <v>-0.176813848</v>
      </c>
      <c r="BCP26" s="1">
        <v>-7.2796588999999995E-2</v>
      </c>
      <c r="BCQ26" s="1">
        <v>-0.35354820100000001</v>
      </c>
      <c r="BCR26" s="1">
        <v>0.15369297300000001</v>
      </c>
      <c r="BCS26" s="1">
        <v>-8.9484604999999995E-2</v>
      </c>
      <c r="BCT26" s="1">
        <v>-0.12735465600000001</v>
      </c>
      <c r="BCU26" s="1">
        <v>2.9096389E-2</v>
      </c>
      <c r="BCV26" s="1">
        <v>-3.1424240999999999E-2</v>
      </c>
      <c r="BCW26" s="1">
        <v>-0.36990034199999999</v>
      </c>
      <c r="BCX26" s="1">
        <v>-8.7697910000000004E-2</v>
      </c>
      <c r="BCY26" s="1">
        <v>8.2318673999999994E-2</v>
      </c>
      <c r="BCZ26" s="1">
        <v>1.3876566E-2</v>
      </c>
      <c r="BDA26" s="1">
        <v>-1.3207524999999999E-2</v>
      </c>
      <c r="BDB26" s="1">
        <v>-0.12624854899999999</v>
      </c>
      <c r="BDC26" s="1">
        <v>2.8511046000000002E-2</v>
      </c>
      <c r="BDD26" s="1">
        <v>0.10495466000000001</v>
      </c>
      <c r="BDE26" s="1">
        <v>-5.8762450000000004E-3</v>
      </c>
      <c r="BDF26" s="1">
        <v>0.21237689900000001</v>
      </c>
      <c r="BDG26" s="1">
        <v>5.3014146999999998E-2</v>
      </c>
      <c r="BDH26" s="1">
        <v>-0.38974509499999999</v>
      </c>
      <c r="BDI26" s="1">
        <v>5.1043432999999999E-2</v>
      </c>
      <c r="BDJ26" s="1">
        <v>0.159825516</v>
      </c>
      <c r="BDK26" s="1">
        <v>3.4317175999999998E-2</v>
      </c>
      <c r="BDL26" s="1">
        <v>6.8707091999999997E-2</v>
      </c>
      <c r="BDM26" s="1">
        <v>0.220536439</v>
      </c>
      <c r="BDN26" s="1">
        <v>3.8463316999999997E-2</v>
      </c>
      <c r="BDO26" s="1">
        <v>0.17143259199999999</v>
      </c>
      <c r="BDP26" s="1">
        <v>0</v>
      </c>
      <c r="BDQ26" s="1">
        <v>-1.7962836999999999E-2</v>
      </c>
      <c r="BDR26" s="1">
        <v>1.8302148000000001E-2</v>
      </c>
      <c r="BDS26" s="1">
        <v>-9.3533788000000007E-2</v>
      </c>
      <c r="BDT26" s="1">
        <v>-9.9387864000000006E-2</v>
      </c>
      <c r="BDU26" s="1">
        <v>-0.13350177099999999</v>
      </c>
      <c r="BDV26" s="1">
        <v>-0.17274942300000001</v>
      </c>
      <c r="BDW26" s="1">
        <v>-8.8481488999999997E-2</v>
      </c>
      <c r="BDX26" s="1">
        <v>-0.155378235</v>
      </c>
      <c r="BDY26" s="1">
        <v>0.21551161499999999</v>
      </c>
      <c r="BDZ26" s="1">
        <v>0.12946416999999999</v>
      </c>
      <c r="BEA26" s="1">
        <v>6.8361532000000003E-2</v>
      </c>
      <c r="BEB26" s="1">
        <v>3.6303447000000003E-2</v>
      </c>
      <c r="BEC26" s="1">
        <v>0.33863812999999998</v>
      </c>
      <c r="BED26" s="1">
        <v>-6.9316330999999995E-2</v>
      </c>
      <c r="BEE26" s="1">
        <v>-0.165240837</v>
      </c>
      <c r="BEF26" s="1">
        <v>6.0387418999999998E-2</v>
      </c>
      <c r="BEG26" s="1">
        <v>-0.154853026</v>
      </c>
      <c r="BEH26" s="1">
        <v>-0.117700599</v>
      </c>
      <c r="BEI26" s="1">
        <v>-2.3625897E-2</v>
      </c>
      <c r="BEJ26" s="1">
        <v>-2.0090349E-2</v>
      </c>
      <c r="BEK26" s="1">
        <v>-4.4424154E-2</v>
      </c>
      <c r="BEL26" s="1">
        <v>5.1399807999999998E-2</v>
      </c>
      <c r="BEM26" s="1">
        <v>0.114518519</v>
      </c>
      <c r="BEN26" s="1">
        <v>0.117289742</v>
      </c>
      <c r="BEO26" s="1">
        <v>0.15898361699999999</v>
      </c>
      <c r="BEP26" s="1">
        <v>3.740695E-3</v>
      </c>
      <c r="BEQ26" s="1">
        <v>0.106301038</v>
      </c>
      <c r="BER26" s="1">
        <v>1.4293165E-2</v>
      </c>
      <c r="BES26" s="1">
        <v>-0.110030251</v>
      </c>
      <c r="BET26" s="1">
        <v>7.5519273999999997E-2</v>
      </c>
      <c r="BEU26" s="1">
        <v>-0.181155749</v>
      </c>
      <c r="BEV26" s="1">
        <v>-0.10158692599999999</v>
      </c>
      <c r="BEW26" s="1">
        <v>-5.2834193000000002E-2</v>
      </c>
      <c r="BEX26" s="1">
        <v>7.7723004999999998E-2</v>
      </c>
      <c r="BEY26" s="1">
        <v>7.4445083999999995E-2</v>
      </c>
      <c r="BEZ26" s="1">
        <v>0.11323879100000001</v>
      </c>
      <c r="BFA26" s="1">
        <v>-0.28591701400000002</v>
      </c>
      <c r="BFB26" s="1">
        <v>-0.22531366799999999</v>
      </c>
      <c r="BFC26" s="1">
        <v>0.12176385300000001</v>
      </c>
      <c r="BFD26" s="1">
        <v>-0.24291555200000001</v>
      </c>
      <c r="BFE26" s="1">
        <v>7.6740273999999997E-2</v>
      </c>
      <c r="BFF26" s="1">
        <v>-0.27209346600000001</v>
      </c>
      <c r="BFG26" s="1">
        <v>-0.108836975</v>
      </c>
      <c r="BFH26" s="1">
        <v>-6.95154E-3</v>
      </c>
      <c r="BFI26" s="1">
        <v>-0.12921877100000001</v>
      </c>
      <c r="BFJ26" s="1">
        <v>-6.1137393999999998E-2</v>
      </c>
      <c r="BFK26" s="1">
        <v>-4.2982439999999997E-3</v>
      </c>
      <c r="BFL26" s="1">
        <v>2.6185153999999999E-2</v>
      </c>
      <c r="BFM26" s="1">
        <v>0.30001407099999999</v>
      </c>
      <c r="BFN26" s="1">
        <v>7.5712580000000002E-2</v>
      </c>
      <c r="BFO26" s="1">
        <v>0.221688318</v>
      </c>
      <c r="BFP26" s="1">
        <v>-0.134883011</v>
      </c>
      <c r="BFQ26" s="1">
        <v>-8.6203119999999994E-2</v>
      </c>
      <c r="BFR26" s="1">
        <v>-0.12518231099999999</v>
      </c>
      <c r="BFS26" s="1">
        <v>1.5390015999999999E-2</v>
      </c>
      <c r="BFT26" s="1">
        <v>-0.15244730100000001</v>
      </c>
      <c r="BFU26" s="1">
        <v>-0.111816134</v>
      </c>
      <c r="BFV26" s="1">
        <v>0.15460474599999999</v>
      </c>
      <c r="BFW26" s="1">
        <v>-3.2999433000000002E-2</v>
      </c>
      <c r="BFX26" s="1">
        <v>0.233673981</v>
      </c>
      <c r="BFY26" s="1">
        <v>-2.5287579999999999E-3</v>
      </c>
      <c r="BFZ26" s="1">
        <v>4.2433558000000003E-2</v>
      </c>
      <c r="BGA26" s="1">
        <v>0.23679303300000001</v>
      </c>
      <c r="BGB26" s="1">
        <v>7.8526952999999997E-2</v>
      </c>
      <c r="BGC26" s="1">
        <v>2.7259223999999999E-2</v>
      </c>
      <c r="BGD26" s="1">
        <v>-8.6126092000000001E-2</v>
      </c>
      <c r="BGE26" s="1">
        <v>9.4008476999999993E-2</v>
      </c>
      <c r="BGF26" s="1">
        <v>1.3856866000000001E-2</v>
      </c>
      <c r="BGG26" s="1">
        <v>-0.20208362099999999</v>
      </c>
      <c r="BGH26" s="1">
        <v>8.5195484000000002E-2</v>
      </c>
      <c r="BGI26" s="1">
        <v>4.751561E-2</v>
      </c>
      <c r="BGJ26" s="1">
        <v>5.8140417E-2</v>
      </c>
      <c r="BGK26" s="1">
        <v>-5.8426165000000002E-2</v>
      </c>
      <c r="BGL26" s="1">
        <v>0.15214989100000001</v>
      </c>
      <c r="BGM26" s="1">
        <v>2.977113E-2</v>
      </c>
      <c r="BGN26" s="1">
        <v>0.24162365099999999</v>
      </c>
      <c r="BGO26" s="1">
        <v>-4.2864605E-2</v>
      </c>
      <c r="BGP26" s="1">
        <v>2.857446E-3</v>
      </c>
      <c r="BGQ26" s="1">
        <v>6.4008102999999997E-2</v>
      </c>
      <c r="BGR26" s="1">
        <v>-4.2306264000000003E-2</v>
      </c>
      <c r="BGS26" s="1">
        <v>-0.28359551300000002</v>
      </c>
      <c r="BGT26" s="1">
        <v>-0.180579665</v>
      </c>
      <c r="BGU26" s="1">
        <v>3.3309656999999999E-2</v>
      </c>
      <c r="BGV26" s="1">
        <v>-0.268540102</v>
      </c>
      <c r="BGW26" s="1">
        <v>0.13940170499999999</v>
      </c>
      <c r="BGX26" s="1">
        <v>0.324054856</v>
      </c>
      <c r="BGY26" s="1">
        <v>6.6134252000000004E-2</v>
      </c>
      <c r="BGZ26" s="1">
        <v>-0.25581932299999999</v>
      </c>
      <c r="BHA26" s="1">
        <v>-8.6755743999999996E-2</v>
      </c>
      <c r="BHB26" s="1">
        <v>5.9714699000000003E-2</v>
      </c>
      <c r="BHC26" s="1">
        <v>1.930948E-3</v>
      </c>
      <c r="BHD26" s="1">
        <v>2.1691042000000001E-2</v>
      </c>
      <c r="BHE26" s="1">
        <v>-1.9366253E-2</v>
      </c>
      <c r="BHF26" s="1">
        <v>-0.156920011</v>
      </c>
      <c r="BHG26" s="1">
        <v>0.134075623</v>
      </c>
      <c r="BHH26" s="1">
        <v>2.7353413E-2</v>
      </c>
      <c r="BHI26" s="1">
        <v>-0.106098441</v>
      </c>
      <c r="BHJ26" s="1">
        <v>1.5038967E-2</v>
      </c>
      <c r="BHK26" s="1">
        <v>0.20230572499999999</v>
      </c>
      <c r="BHL26" s="1">
        <v>-3.0238449999999998E-3</v>
      </c>
      <c r="BHM26" s="1">
        <v>-0.22286911000000001</v>
      </c>
      <c r="BHN26" s="1">
        <v>-0.35881950099999999</v>
      </c>
      <c r="BHO26" s="1">
        <v>4.3022738999999997E-2</v>
      </c>
      <c r="BHP26" s="1">
        <v>-8.2849981000000003E-2</v>
      </c>
      <c r="BHQ26" s="1">
        <v>2.7667917E-2</v>
      </c>
      <c r="BHR26" s="1">
        <v>-0.23087431</v>
      </c>
      <c r="BHS26" s="1">
        <v>0.12747333799999999</v>
      </c>
      <c r="BHT26" s="1">
        <v>0.19067245599999999</v>
      </c>
      <c r="BHU26" s="1">
        <v>5.4674987000000001E-2</v>
      </c>
      <c r="BHV26" s="1">
        <v>0.177414664</v>
      </c>
      <c r="BHW26" s="1">
        <v>-0.31349701299999999</v>
      </c>
      <c r="BHX26" s="1">
        <v>-0.22027475699999999</v>
      </c>
      <c r="BHY26" s="1">
        <v>0.126686887</v>
      </c>
      <c r="BHZ26" s="1">
        <v>-5.7717705000000001E-2</v>
      </c>
      <c r="BIA26" s="1">
        <v>-4.0242303E-2</v>
      </c>
      <c r="BIB26" s="1">
        <v>-9.4680978999999998E-2</v>
      </c>
      <c r="BIC26" s="1">
        <v>0.22846681099999999</v>
      </c>
      <c r="BID26" s="1">
        <v>0.176405118</v>
      </c>
      <c r="BIE26" s="1">
        <v>2.7123237000000001E-2</v>
      </c>
      <c r="BIF26" s="1">
        <v>0.197842939</v>
      </c>
      <c r="BIG26" s="1">
        <v>4.8037125999999999E-2</v>
      </c>
      <c r="BIH26" s="1">
        <v>-0.15346238300000001</v>
      </c>
      <c r="BII26" s="1">
        <v>-0.363457845</v>
      </c>
      <c r="BIJ26" s="1">
        <v>-0.131288027</v>
      </c>
      <c r="BIK26" s="1">
        <v>-0.197149085</v>
      </c>
      <c r="BIL26" s="1">
        <v>0.14679002799999999</v>
      </c>
      <c r="BIM26" s="1">
        <v>-5.5992579000000001E-2</v>
      </c>
      <c r="BIN26" s="1">
        <v>-0.104992685</v>
      </c>
      <c r="BIO26" s="1">
        <v>7.0436199000000005E-2</v>
      </c>
      <c r="BIP26" s="1">
        <v>0.14711191600000001</v>
      </c>
      <c r="BIQ26" s="1">
        <v>0.25808387500000002</v>
      </c>
      <c r="BIR26" s="1">
        <v>0.173414133</v>
      </c>
      <c r="BIS26" s="1">
        <v>0.11418784799999999</v>
      </c>
      <c r="BIT26" s="1">
        <v>-4.4527843999999997E-2</v>
      </c>
      <c r="BIU26" s="1">
        <v>7.8108470999999999E-2</v>
      </c>
      <c r="BIV26" s="1">
        <v>3.4566512000000001E-2</v>
      </c>
      <c r="BIW26" s="1">
        <v>-7.4842915999999995E-2</v>
      </c>
      <c r="BIX26" s="1">
        <v>3.0909530000000001E-2</v>
      </c>
      <c r="BIY26" s="1">
        <v>-2.7552738E-2</v>
      </c>
      <c r="BIZ26" s="1">
        <v>-0.66186657400000004</v>
      </c>
      <c r="BJA26" s="1">
        <v>-0.11701246799999999</v>
      </c>
      <c r="BJB26" s="1">
        <v>9.7346900000000007E-3</v>
      </c>
      <c r="BJC26" s="1">
        <v>0.29437490500000002</v>
      </c>
      <c r="BJD26" s="1">
        <v>7.3713684000000002E-2</v>
      </c>
      <c r="BJE26" s="1">
        <v>-1.5362249999999999E-2</v>
      </c>
      <c r="BJF26" s="1">
        <v>9.4932454999999999E-2</v>
      </c>
      <c r="BJG26" s="1">
        <v>7.9940559999999994E-2</v>
      </c>
      <c r="BJH26" s="1">
        <v>-2.6848233999999999E-2</v>
      </c>
      <c r="BJI26" s="1">
        <v>2.8853982E-2</v>
      </c>
      <c r="BJJ26" s="1">
        <v>8.8034071000000005E-2</v>
      </c>
      <c r="BJK26" s="1">
        <v>-0.11261370699999999</v>
      </c>
      <c r="BJL26" s="1">
        <v>0.15524037099999999</v>
      </c>
      <c r="BJM26" s="1">
        <v>0.16259214299999999</v>
      </c>
      <c r="BJN26" s="1">
        <v>0.162423173</v>
      </c>
      <c r="BJO26" s="1">
        <v>-7.3075606000000001E-2</v>
      </c>
      <c r="BJP26" s="1">
        <v>-1.9864660000000001E-3</v>
      </c>
      <c r="BJQ26" s="1">
        <v>-0.10690277300000001</v>
      </c>
      <c r="BJR26" s="1">
        <v>-7.1997019999999995E-2</v>
      </c>
      <c r="BJS26" s="1">
        <v>0.26452874599999998</v>
      </c>
      <c r="BJT26" s="1">
        <v>0.21549359700000001</v>
      </c>
      <c r="BJU26" s="1">
        <v>-0.21521785600000001</v>
      </c>
      <c r="BJV26" s="1">
        <v>-0.147875798</v>
      </c>
      <c r="BJW26" s="1">
        <v>0.14252652900000001</v>
      </c>
      <c r="BJX26" s="1">
        <v>0.43189605399999997</v>
      </c>
      <c r="BJY26" s="1">
        <v>3.5882144999999997E-2</v>
      </c>
      <c r="BJZ26" s="1">
        <v>-0.14537251900000001</v>
      </c>
      <c r="BKA26" s="1">
        <v>-5.4445317999999999E-2</v>
      </c>
      <c r="BKB26" s="1">
        <v>-7.3131134E-2</v>
      </c>
      <c r="BKC26" s="1">
        <v>-4.9163443000000001E-2</v>
      </c>
      <c r="BKD26" s="1">
        <v>0.100767278</v>
      </c>
      <c r="BKE26" s="1">
        <v>0.146405432</v>
      </c>
      <c r="BKF26" s="1">
        <v>0.18584867899999999</v>
      </c>
      <c r="BKG26" s="1">
        <v>0.20902278099999999</v>
      </c>
      <c r="BKH26" s="1">
        <v>0.21494328700000001</v>
      </c>
      <c r="BKI26" s="1">
        <v>8.6213365E-2</v>
      </c>
      <c r="BKJ26" s="1">
        <v>9.9454750999999994E-2</v>
      </c>
      <c r="BKK26" s="1">
        <v>1.7002280000000002E-2</v>
      </c>
      <c r="BKL26" s="1">
        <v>-0.25339925400000002</v>
      </c>
      <c r="BKM26" s="1">
        <v>-3.1499855E-2</v>
      </c>
      <c r="BKN26" s="1">
        <v>-0.15632365200000001</v>
      </c>
      <c r="BKO26" s="1">
        <v>-4.3921478E-2</v>
      </c>
      <c r="BKP26" s="1">
        <v>-6.2083254999999997E-2</v>
      </c>
      <c r="BKQ26" s="1">
        <v>7.6111915000000002E-2</v>
      </c>
      <c r="BKR26" s="1">
        <v>3.4422990000000001E-2</v>
      </c>
      <c r="BKS26" s="1">
        <v>9.1652918E-2</v>
      </c>
      <c r="BKT26" s="1">
        <v>0.124283911</v>
      </c>
      <c r="BKU26" s="1">
        <v>0.103569091</v>
      </c>
      <c r="BKV26" s="1">
        <v>-6.0752198E-2</v>
      </c>
      <c r="BKW26" s="1">
        <v>-0.11455164800000001</v>
      </c>
      <c r="BKX26" s="1">
        <v>-2.8295984E-2</v>
      </c>
      <c r="BKY26" s="1">
        <v>0.50267259200000003</v>
      </c>
      <c r="BKZ26" s="1">
        <v>-0.144029037</v>
      </c>
      <c r="BLA26" s="1">
        <v>-0.16565869799999999</v>
      </c>
      <c r="BLB26" s="1">
        <v>-2.7022419999999998E-2</v>
      </c>
      <c r="BLC26" s="1">
        <v>-4.9314187000000002E-2</v>
      </c>
      <c r="BLD26" s="1">
        <v>-7.8393472000000006E-2</v>
      </c>
      <c r="BLE26" s="1">
        <v>0.111005548</v>
      </c>
      <c r="BLF26" s="1">
        <v>-2.6819880000000001E-2</v>
      </c>
      <c r="BLG26" s="1">
        <v>0.121372654</v>
      </c>
      <c r="BLH26" s="1">
        <v>-0.271903652</v>
      </c>
      <c r="BLI26" s="1">
        <v>5.1361260999999998E-2</v>
      </c>
      <c r="BLJ26" s="1">
        <v>7.0696910000000002E-2</v>
      </c>
      <c r="BLK26" s="1">
        <v>-3.9889844000000001E-2</v>
      </c>
      <c r="BLL26" s="1">
        <v>-4.8924320000000004E-3</v>
      </c>
      <c r="BLM26" s="1">
        <v>-4.2316209E-2</v>
      </c>
      <c r="BLN26" s="1">
        <v>0.108553287</v>
      </c>
      <c r="BLO26" s="1">
        <v>-5.0381071999999999E-2</v>
      </c>
      <c r="BLP26" s="1">
        <v>2.7865559000000002E-2</v>
      </c>
      <c r="BLQ26" s="1">
        <v>-4.9562791000000002E-2</v>
      </c>
      <c r="BLR26" s="1">
        <v>4.8232452000000002E-2</v>
      </c>
      <c r="BLS26" s="1">
        <v>-0.16973761200000001</v>
      </c>
      <c r="BLT26" s="1">
        <v>5.963152E-2</v>
      </c>
      <c r="BLU26" s="1">
        <v>8.8493219999999997E-3</v>
      </c>
      <c r="BLV26" s="1">
        <v>-0.30073588099999998</v>
      </c>
      <c r="BLW26" s="1">
        <v>-8.7080100000000004E-3</v>
      </c>
      <c r="BLX26" s="1">
        <v>0.10495149300000001</v>
      </c>
      <c r="BLY26" s="1">
        <v>0.19136299800000001</v>
      </c>
      <c r="BLZ26" s="1">
        <v>7.2937488999999994E-2</v>
      </c>
      <c r="BMA26" s="1">
        <v>5.2119455000000002E-2</v>
      </c>
      <c r="BMB26" s="1">
        <v>-0.16806963799999999</v>
      </c>
      <c r="BMC26" s="1">
        <v>2.1393855E-2</v>
      </c>
      <c r="BMD26" s="1">
        <v>-5.5217756999999999E-2</v>
      </c>
      <c r="BME26" s="1">
        <v>4.6849810000000004E-3</v>
      </c>
      <c r="BMF26" s="1">
        <v>-0.275170252</v>
      </c>
      <c r="BMG26" s="1">
        <v>1.7219928999999998E-2</v>
      </c>
      <c r="BMH26" s="1">
        <v>3.6426550000000002E-2</v>
      </c>
      <c r="BMI26" s="1">
        <v>-8.4934685999999995E-2</v>
      </c>
      <c r="BMJ26" s="1">
        <v>-0.14156517699999999</v>
      </c>
      <c r="BMK26" s="1">
        <v>-0.282938099</v>
      </c>
      <c r="BML26" s="1">
        <v>8.0271078999999995E-2</v>
      </c>
      <c r="BMM26" s="1">
        <v>2.2058194999999999E-2</v>
      </c>
      <c r="BMN26" s="1">
        <v>0.17924927800000001</v>
      </c>
      <c r="BMO26" s="1">
        <v>-0.350200599</v>
      </c>
      <c r="BMP26" s="1">
        <v>0.303071586</v>
      </c>
      <c r="BMQ26" s="1">
        <v>-0.25567141799999998</v>
      </c>
      <c r="BMR26" s="1">
        <v>0.105992051</v>
      </c>
      <c r="BMS26" s="1">
        <v>3.2897246999999998E-2</v>
      </c>
      <c r="BMT26" s="1">
        <v>5.7593049E-2</v>
      </c>
      <c r="BMU26" s="1">
        <v>-0.116584599</v>
      </c>
      <c r="BMV26" s="1">
        <v>-0.108058311</v>
      </c>
      <c r="BMW26" s="1">
        <v>5.224848E-2</v>
      </c>
      <c r="BMX26" s="1">
        <v>-0.24643389600000001</v>
      </c>
      <c r="BMY26" s="1">
        <v>0.27749974900000002</v>
      </c>
      <c r="BMZ26" s="1">
        <v>0.14074482399999999</v>
      </c>
      <c r="BNA26" s="1">
        <v>-0.117619482</v>
      </c>
      <c r="BNB26" s="1">
        <v>-4.2738455000000002E-2</v>
      </c>
      <c r="BNC26" s="1">
        <v>0.122873364</v>
      </c>
      <c r="BND26" s="1">
        <v>1.9768094999999999E-2</v>
      </c>
      <c r="BNE26" s="1">
        <v>-0.16529032299999999</v>
      </c>
      <c r="BNF26" s="1">
        <v>-3.339238E-3</v>
      </c>
      <c r="BNG26" s="1">
        <v>3.3500134000000001E-2</v>
      </c>
      <c r="BNH26" s="1">
        <v>9.6129440999999996E-2</v>
      </c>
      <c r="BNI26" s="1">
        <v>3.3260847000000003E-2</v>
      </c>
      <c r="BNJ26" s="1">
        <v>-2.6108262E-2</v>
      </c>
      <c r="BNK26" s="1">
        <v>-7.3389966000000001E-2</v>
      </c>
      <c r="BNL26" s="1">
        <v>-0.19041904800000001</v>
      </c>
      <c r="BNM26" s="1">
        <v>5.4403618000000001E-2</v>
      </c>
      <c r="BNN26" s="1">
        <v>1.9471321999999999E-2</v>
      </c>
      <c r="BNO26" s="1">
        <v>5.1062499999999997E-3</v>
      </c>
      <c r="BNP26" s="1">
        <v>-7.84918E-2</v>
      </c>
      <c r="BNQ26" s="1">
        <v>-0.160070554</v>
      </c>
      <c r="BNR26" s="1">
        <v>-4.1777369000000002E-2</v>
      </c>
      <c r="BNS26" s="1">
        <v>4.5711412999999999E-2</v>
      </c>
      <c r="BNT26" s="1">
        <v>-0.44466371799999999</v>
      </c>
      <c r="BNU26" s="1">
        <v>0</v>
      </c>
      <c r="BNV26" s="1">
        <v>0.12510369199999999</v>
      </c>
      <c r="BNW26" s="1">
        <v>-6.4275558999999996E-2</v>
      </c>
      <c r="BNX26" s="1">
        <v>3.4947881E-2</v>
      </c>
      <c r="BNY26" s="1">
        <v>0.16560675899999999</v>
      </c>
      <c r="BNZ26" s="1">
        <v>0.15305300399999999</v>
      </c>
      <c r="BOA26" s="1">
        <v>5.8515560000000001E-2</v>
      </c>
      <c r="BOB26" s="1">
        <v>0.16799610600000001</v>
      </c>
      <c r="BOC26" s="1">
        <v>0.131093771</v>
      </c>
      <c r="BOD26" s="1">
        <v>4.6355432000000002E-2</v>
      </c>
      <c r="BOE26" s="1">
        <v>0.49932341499999999</v>
      </c>
      <c r="BOF26" s="1">
        <v>-0.27396821999999998</v>
      </c>
      <c r="BOG26" s="1">
        <v>-0.105650196</v>
      </c>
      <c r="BOH26" s="1">
        <v>-0.23436343700000001</v>
      </c>
      <c r="BOI26" s="1">
        <v>-0.19764581000000001</v>
      </c>
      <c r="BOJ26" s="1">
        <v>-0.137407788</v>
      </c>
      <c r="BOK26" s="1">
        <v>1.0184372000000001E-2</v>
      </c>
      <c r="BOL26" s="1">
        <v>0.10264198099999999</v>
      </c>
      <c r="BOM26" s="1">
        <v>3.8919335999999999E-2</v>
      </c>
      <c r="BON26" s="1">
        <v>-9.5752511999999998E-2</v>
      </c>
      <c r="BOO26" s="1">
        <v>5.3104529999999997E-2</v>
      </c>
      <c r="BOP26" s="1">
        <v>-0.25828005500000001</v>
      </c>
      <c r="BOQ26" s="1">
        <v>-6.9416777999999998E-2</v>
      </c>
      <c r="BOR26" s="1">
        <v>-0.15431421200000001</v>
      </c>
      <c r="BOS26" s="1">
        <v>-0.25089711799999997</v>
      </c>
      <c r="BOT26" s="1">
        <v>-2.4732119999999998E-3</v>
      </c>
      <c r="BOU26" s="1">
        <v>4.2588239999999999E-2</v>
      </c>
      <c r="BOV26" s="1">
        <v>-0.14771268700000001</v>
      </c>
      <c r="BOW26" s="1">
        <v>-9.5089098999999996E-2</v>
      </c>
      <c r="BOX26" s="1">
        <v>4.5545767000000001E-2</v>
      </c>
      <c r="BOY26" s="1">
        <v>2.4703309999999999E-2</v>
      </c>
      <c r="BOZ26" s="1">
        <v>5.6446896000000003E-2</v>
      </c>
      <c r="BPA26" s="1">
        <v>9.0201016999999994E-2</v>
      </c>
      <c r="BPB26" s="1">
        <v>-0.40763393999999997</v>
      </c>
      <c r="BPC26" s="1">
        <v>-0.340201266</v>
      </c>
      <c r="BPD26" s="1">
        <v>2.4847069999999999E-2</v>
      </c>
      <c r="BPE26" s="1">
        <v>0.12054057</v>
      </c>
      <c r="BPF26" s="1">
        <v>0.30788875100000002</v>
      </c>
      <c r="BPG26" s="1">
        <v>6.5024777000000006E-2</v>
      </c>
      <c r="BPH26" s="1">
        <v>0.114555936</v>
      </c>
      <c r="BPI26" s="1">
        <v>1.7358802999999999E-2</v>
      </c>
      <c r="BPJ26" s="1">
        <v>5.5850869999999999E-3</v>
      </c>
      <c r="BPK26" s="1">
        <v>0.10224699299999999</v>
      </c>
      <c r="BPL26" s="1">
        <v>0.20089140799999999</v>
      </c>
      <c r="BPM26" s="1">
        <v>8.2380663000000007E-2</v>
      </c>
      <c r="BPN26" s="1">
        <v>2.8447469999999999E-3</v>
      </c>
      <c r="BPO26" s="1">
        <v>5.0786337000000001E-2</v>
      </c>
      <c r="BPP26" s="1">
        <v>0.53121786800000004</v>
      </c>
      <c r="BPQ26" s="1">
        <v>7.2528514000000002E-2</v>
      </c>
      <c r="BPR26" s="1">
        <v>0.114676835</v>
      </c>
      <c r="BPS26" s="1">
        <v>-5.2608390999999997E-2</v>
      </c>
      <c r="BPT26" s="1">
        <v>0.155552893</v>
      </c>
      <c r="BPU26" s="1">
        <v>0.13446620200000001</v>
      </c>
      <c r="BPV26" s="1">
        <v>0.177601655</v>
      </c>
      <c r="BPW26" s="1">
        <v>0.25964389199999999</v>
      </c>
      <c r="BPX26" s="1">
        <v>0.20063637400000001</v>
      </c>
      <c r="BPY26" s="1">
        <v>0.25072158700000002</v>
      </c>
      <c r="BPZ26" s="1">
        <v>3.7313192000000002E-2</v>
      </c>
      <c r="BQA26" s="1">
        <v>-5.7926373000000003E-2</v>
      </c>
      <c r="BQB26" s="1">
        <v>-0.228150255</v>
      </c>
      <c r="BQC26" s="1">
        <v>-0.199823311</v>
      </c>
      <c r="BQD26" s="1">
        <v>-0.13770555000000001</v>
      </c>
      <c r="BQE26" s="1">
        <v>3.8659978999999997E-2</v>
      </c>
      <c r="BQF26" s="1">
        <v>4.8728985000000002E-2</v>
      </c>
      <c r="BQG26" s="1">
        <v>0.21603549399999999</v>
      </c>
      <c r="BQH26" s="1">
        <v>2.2302052999999999E-2</v>
      </c>
      <c r="BQI26" s="1">
        <v>-2.2210936000000001E-2</v>
      </c>
      <c r="BQJ26" s="1">
        <v>2.5283232999999999E-2</v>
      </c>
      <c r="BQK26" s="1">
        <v>4.8502884000000003E-2</v>
      </c>
      <c r="BQL26" s="1">
        <v>-0.197722389</v>
      </c>
      <c r="BQM26" s="1">
        <v>5.3186199999999996E-3</v>
      </c>
      <c r="BQN26" s="1">
        <v>-4.3931672999999997E-2</v>
      </c>
      <c r="BQO26" s="1">
        <v>2.9702666999999999E-2</v>
      </c>
      <c r="BQP26" s="1">
        <v>4.9742955999999998E-2</v>
      </c>
      <c r="BQQ26" s="1">
        <v>8.3561269999999997E-3</v>
      </c>
      <c r="BQR26" s="1">
        <v>4.9676608999999997E-2</v>
      </c>
      <c r="BQS26" s="1">
        <v>-0.431034419</v>
      </c>
      <c r="BQT26" s="1">
        <v>-0.125893018</v>
      </c>
      <c r="BQU26" s="1">
        <v>-2.2721409000000001E-2</v>
      </c>
      <c r="BQV26" s="1">
        <v>0.20017548299999999</v>
      </c>
      <c r="BQW26" s="1">
        <v>0.114952597</v>
      </c>
      <c r="BQX26" s="1">
        <v>2.3083718E-2</v>
      </c>
      <c r="BQY26" s="1">
        <v>-8.0114009E-2</v>
      </c>
      <c r="BQZ26" s="1">
        <v>9.0652912000000002E-2</v>
      </c>
      <c r="BRA26" s="1">
        <v>0.103679365</v>
      </c>
      <c r="BRB26" s="1">
        <v>7.9077985000000003E-2</v>
      </c>
      <c r="BRC26" s="1">
        <v>0.17930955600000001</v>
      </c>
      <c r="BRD26" s="1">
        <v>-0.18911418999999999</v>
      </c>
      <c r="BRE26" s="1">
        <v>-2.4799650000000002E-3</v>
      </c>
      <c r="BRF26" s="1">
        <v>-0.25967112999999997</v>
      </c>
      <c r="BRG26" s="1">
        <v>-0.26150269199999998</v>
      </c>
      <c r="BRH26" s="1">
        <v>0.21600104000000001</v>
      </c>
      <c r="BRI26" s="1">
        <v>-0.10287463400000001</v>
      </c>
      <c r="BRJ26" s="1">
        <v>0.232875107</v>
      </c>
      <c r="BRK26" s="1">
        <v>6.8373746999999999E-2</v>
      </c>
      <c r="BRL26" s="1">
        <v>4.3743239999999997E-3</v>
      </c>
      <c r="BRM26" s="1">
        <v>9.3591939999999998E-2</v>
      </c>
      <c r="BRN26" s="1">
        <v>4.7132130000000001E-2</v>
      </c>
      <c r="BRO26" s="1">
        <v>-0.17632811300000001</v>
      </c>
      <c r="BRP26" s="1">
        <v>-7.6200080000000002E-3</v>
      </c>
      <c r="BRQ26" s="1">
        <v>-0.329750284</v>
      </c>
      <c r="BRR26" s="1">
        <v>-3.5231393E-2</v>
      </c>
      <c r="BRS26" s="1">
        <v>-3.9364532000000001E-2</v>
      </c>
      <c r="BRT26" s="1">
        <v>5.1012927E-2</v>
      </c>
      <c r="BRU26" s="1">
        <v>-0.31430209999999997</v>
      </c>
      <c r="BRV26" s="1">
        <v>-0.106818518</v>
      </c>
      <c r="BRW26" s="1">
        <v>0.117674188</v>
      </c>
      <c r="BRX26" s="1">
        <v>-9.2859544000000002E-2</v>
      </c>
      <c r="BRY26" s="1">
        <v>-0.15438729600000001</v>
      </c>
      <c r="BRZ26" s="1">
        <v>-1.7467168000000002E-2</v>
      </c>
      <c r="BSA26" s="1">
        <v>-8.5994251999999993E-2</v>
      </c>
      <c r="BSB26" s="1">
        <v>-0.18950297199999999</v>
      </c>
      <c r="BSC26" s="1">
        <v>-6.9568820000000002E-3</v>
      </c>
      <c r="BSD26" s="1">
        <v>7.1805536000000003E-2</v>
      </c>
      <c r="BSE26" s="1">
        <v>-0.15872936600000001</v>
      </c>
      <c r="BSF26" s="1">
        <v>-0.23222738500000001</v>
      </c>
      <c r="BSG26" s="1">
        <v>-4.9003791999999997E-2</v>
      </c>
      <c r="BSH26" s="1">
        <v>-0.12955314300000001</v>
      </c>
      <c r="BSI26" s="1">
        <v>0.27929745700000003</v>
      </c>
      <c r="BSJ26" s="1">
        <v>6.6432071999999995E-2</v>
      </c>
      <c r="BSK26" s="1">
        <v>0</v>
      </c>
      <c r="BSL26" s="1">
        <v>0</v>
      </c>
      <c r="BSM26" s="1">
        <v>5.3824324999999999E-2</v>
      </c>
      <c r="BSN26" s="1">
        <v>1.7309549E-2</v>
      </c>
      <c r="BSO26" s="1">
        <v>1.6737270000000001E-3</v>
      </c>
      <c r="BSP26" s="1">
        <v>1.0308639E-2</v>
      </c>
      <c r="BSQ26" s="1">
        <v>-1.8876671000000001E-2</v>
      </c>
      <c r="BSR26" s="1">
        <v>0.197006972</v>
      </c>
      <c r="BSS26" s="1">
        <v>3.4119902000000001E-2</v>
      </c>
      <c r="BST26" s="1">
        <v>7.4909575000000006E-2</v>
      </c>
      <c r="BSU26" s="1">
        <v>0.20281670199999999</v>
      </c>
      <c r="BSV26" s="1">
        <v>1.9282414000000001E-2</v>
      </c>
      <c r="BSW26" s="1">
        <v>-1.7621799999999999E-3</v>
      </c>
      <c r="BSX26" s="1">
        <v>-0.35216961000000002</v>
      </c>
      <c r="BSY26" s="1">
        <v>-1.4888099E-2</v>
      </c>
      <c r="BSZ26" s="1">
        <v>-4.5429204000000001E-2</v>
      </c>
      <c r="BTA26" s="1">
        <v>-0.109690341</v>
      </c>
      <c r="BTB26" s="1">
        <v>-0.27404857700000002</v>
      </c>
      <c r="BTC26" s="1">
        <v>5.253939E-3</v>
      </c>
      <c r="BTD26" s="1">
        <v>-3.8996392999999997E-2</v>
      </c>
      <c r="BTE26" s="1">
        <v>7.1972321000000006E-2</v>
      </c>
      <c r="BTF26" s="1">
        <v>5.5702263000000002E-2</v>
      </c>
      <c r="BTG26" s="1">
        <v>-0.26623221499999999</v>
      </c>
      <c r="BTH26" s="1">
        <v>-0.31866818699999999</v>
      </c>
      <c r="BTI26" s="1">
        <v>8.8022902E-2</v>
      </c>
      <c r="BTJ26" s="1">
        <v>4.8334954999999999E-2</v>
      </c>
      <c r="BTK26" s="1">
        <v>-0.43029517900000003</v>
      </c>
      <c r="BTL26" s="1">
        <v>7.0258321999999998E-2</v>
      </c>
      <c r="BTM26" s="1">
        <v>-5.4217368000000002E-2</v>
      </c>
      <c r="BTN26" s="1">
        <v>-3.9400068000000003E-2</v>
      </c>
      <c r="BTO26" s="1">
        <v>-0.133814707</v>
      </c>
      <c r="BTP26" s="1">
        <v>6.5931887999999994E-2</v>
      </c>
      <c r="BTQ26" s="1">
        <v>-3.0173872000000001E-2</v>
      </c>
      <c r="BTR26" s="1">
        <v>0.18087250299999999</v>
      </c>
      <c r="BTS26" s="1">
        <v>5.3056203000000003E-2</v>
      </c>
      <c r="BTT26" s="1">
        <v>-8.6906369999999993E-3</v>
      </c>
      <c r="BTU26" s="1">
        <v>-0.12372325300000001</v>
      </c>
      <c r="BTV26" s="1">
        <v>-8.900798E-2</v>
      </c>
      <c r="BTW26" s="1">
        <v>-0.112471666</v>
      </c>
      <c r="BTX26" s="1">
        <v>-0.347277644</v>
      </c>
      <c r="BTY26" s="1">
        <v>0.101223783</v>
      </c>
      <c r="BTZ26" s="1">
        <v>6.1355960000000001E-3</v>
      </c>
      <c r="BUA26" s="1">
        <v>-3.9400283000000001E-2</v>
      </c>
      <c r="BUB26" s="1">
        <v>0.14102516200000001</v>
      </c>
      <c r="BUC26" s="1">
        <v>0.139551387</v>
      </c>
      <c r="BUD26" s="1">
        <v>0.21319179899999999</v>
      </c>
      <c r="BUE26" s="1">
        <v>-0.15944670799999999</v>
      </c>
      <c r="BUF26" s="1">
        <v>2.8912587999999999E-2</v>
      </c>
      <c r="BUG26" s="1">
        <v>7.9085187000000001E-2</v>
      </c>
      <c r="BUH26" s="1">
        <v>0.14837633</v>
      </c>
      <c r="BUI26" s="1">
        <v>3.9521629999999999E-3</v>
      </c>
      <c r="BUJ26" s="1">
        <v>-0.183056785</v>
      </c>
      <c r="BUK26" s="1">
        <v>6.9858932999999998E-2</v>
      </c>
      <c r="BUL26" s="1">
        <v>-3.7267363999999997E-2</v>
      </c>
      <c r="BUM26" s="1">
        <v>-0.15846500499999999</v>
      </c>
      <c r="BUN26" s="1">
        <v>8.5554849999999998E-3</v>
      </c>
      <c r="BUO26" s="1">
        <v>9.3473481999999997E-2</v>
      </c>
      <c r="BUP26" s="1">
        <v>0.16660108900000001</v>
      </c>
      <c r="BUQ26" s="1">
        <v>0.32123728899999998</v>
      </c>
      <c r="BUR26" s="1">
        <v>-3.0659362999999999E-2</v>
      </c>
      <c r="BUS26" s="1">
        <v>-7.8787632999999996E-2</v>
      </c>
      <c r="BUT26" s="1">
        <v>6.1317054000000003E-2</v>
      </c>
      <c r="BUU26" s="1">
        <v>0.25305694499999998</v>
      </c>
      <c r="BUV26" s="1">
        <v>9.9725313999999995E-2</v>
      </c>
      <c r="BUW26" s="1">
        <v>-4.4015403000000002E-2</v>
      </c>
      <c r="BUX26" s="1">
        <v>6.0870288000000002E-2</v>
      </c>
      <c r="BUY26" s="1">
        <v>7.8256210000000007E-2</v>
      </c>
      <c r="BUZ26" s="1">
        <v>0.13721115</v>
      </c>
      <c r="BVA26" s="1">
        <v>-0.28634846200000003</v>
      </c>
      <c r="BVB26" s="1">
        <v>-3.9106461000000002E-2</v>
      </c>
      <c r="BVC26" s="1">
        <v>0.121363312</v>
      </c>
      <c r="BVD26" s="1">
        <v>0.14699278499999999</v>
      </c>
      <c r="BVE26" s="1">
        <v>0.14931113700000001</v>
      </c>
      <c r="BVF26" s="1">
        <v>0.187840698</v>
      </c>
      <c r="BVG26" s="1">
        <v>0.17169229499999999</v>
      </c>
      <c r="BVH26" s="1">
        <v>5.6896940999999999E-2</v>
      </c>
      <c r="BVI26" s="1">
        <v>0.142444354</v>
      </c>
      <c r="BVJ26" s="1">
        <v>5.843371E-2</v>
      </c>
      <c r="BVK26" s="1">
        <v>0.122598421</v>
      </c>
      <c r="BVL26" s="1">
        <v>-3.2092923000000002E-2</v>
      </c>
      <c r="BVM26" s="1">
        <v>0.122688693</v>
      </c>
      <c r="BVN26" s="1">
        <v>0.175957895</v>
      </c>
      <c r="BVO26" s="1">
        <v>4.1851748000000001E-2</v>
      </c>
      <c r="BVP26" s="1">
        <v>-0.15745419599999999</v>
      </c>
      <c r="BVQ26" s="1">
        <v>2.7235019999999999E-2</v>
      </c>
      <c r="BVR26" s="1">
        <v>8.4708790000000006E-3</v>
      </c>
      <c r="BVS26" s="1">
        <v>-4.8749347999999998E-2</v>
      </c>
      <c r="BVT26" s="1">
        <v>9.2834115999999994E-2</v>
      </c>
      <c r="BVU26" s="1">
        <v>0.124189823</v>
      </c>
      <c r="BVV26" s="1">
        <v>-3.5207714000000001E-2</v>
      </c>
      <c r="BVW26" s="1">
        <v>0.189227163</v>
      </c>
      <c r="BVX26" s="1">
        <v>-2.1828554999999999E-2</v>
      </c>
      <c r="BVY26" s="1">
        <v>-4.6461835999999999E-2</v>
      </c>
      <c r="BVZ26" s="1">
        <v>9.8479628E-2</v>
      </c>
      <c r="BWA26" s="1">
        <v>0.25322693299999999</v>
      </c>
      <c r="BWB26" s="1">
        <v>-8.9899390000000006E-3</v>
      </c>
      <c r="BWC26" s="1">
        <v>-8.3129217000000005E-2</v>
      </c>
      <c r="BWD26" s="1">
        <v>-6.9165599999999994E-2</v>
      </c>
      <c r="BWE26" s="1">
        <v>0.10266064599999999</v>
      </c>
      <c r="BWF26" s="1">
        <v>-0.25280609700000001</v>
      </c>
      <c r="BWG26" s="1">
        <v>-4.2396789999999997E-3</v>
      </c>
      <c r="BWH26" s="1">
        <v>-0.11537747299999999</v>
      </c>
      <c r="BWI26" s="1">
        <v>5.2452767999999997E-2</v>
      </c>
      <c r="BWJ26" s="1">
        <v>0.10270259800000001</v>
      </c>
      <c r="BWK26" s="1">
        <v>8.2317908999999995E-2</v>
      </c>
      <c r="BWL26" s="1">
        <v>-7.1372847000000003E-2</v>
      </c>
      <c r="BWM26" s="1">
        <v>7.0343699999999999E-3</v>
      </c>
      <c r="BWN26" s="1">
        <v>5.4144919999999999E-3</v>
      </c>
      <c r="BWO26" s="1">
        <v>0.17563715099999999</v>
      </c>
      <c r="BWP26" s="1">
        <v>0.105947765</v>
      </c>
      <c r="BWQ26" s="1">
        <v>-3.7666240000000001E-3</v>
      </c>
      <c r="BWR26" s="1">
        <v>1.1660739999999999E-2</v>
      </c>
      <c r="BWS26" s="1">
        <v>-0.42139797099999998</v>
      </c>
      <c r="BWT26" s="1">
        <v>-0.32559789300000003</v>
      </c>
      <c r="BWU26" s="1">
        <v>0.23766317000000001</v>
      </c>
      <c r="BWV26" s="1">
        <v>-3.9857732E-2</v>
      </c>
      <c r="BWW26" s="1">
        <v>-9.6110899999999999E-2</v>
      </c>
      <c r="BWX26" s="1">
        <v>8.4688699999999999E-3</v>
      </c>
      <c r="BWY26" s="1">
        <v>0.14142170500000001</v>
      </c>
      <c r="BWZ26" s="1">
        <v>-5.0754886999999999E-2</v>
      </c>
      <c r="BXA26" s="1">
        <v>5.3461259999999997E-2</v>
      </c>
      <c r="BXB26" s="1">
        <v>8.0732408000000005E-2</v>
      </c>
      <c r="BXC26" s="1">
        <v>-6.1109671999999997E-2</v>
      </c>
      <c r="BXD26" s="1">
        <v>-0.35320258900000001</v>
      </c>
      <c r="BXE26" s="1">
        <v>-0.189044241</v>
      </c>
      <c r="BXF26" s="1">
        <v>-4.9511511000000001E-2</v>
      </c>
      <c r="BXG26" s="1">
        <v>-1.1325461E-2</v>
      </c>
      <c r="BXH26" s="1">
        <v>0.11848096399999999</v>
      </c>
      <c r="BXI26" s="1">
        <v>6.9844570999999994E-2</v>
      </c>
      <c r="BXJ26" s="1">
        <v>0.52594693100000001</v>
      </c>
      <c r="BXK26" s="1">
        <v>0.112747402</v>
      </c>
      <c r="BXL26" s="1">
        <v>-9.9763117999999998E-2</v>
      </c>
      <c r="BXM26" s="1">
        <v>-8.7122498000000007E-2</v>
      </c>
      <c r="BXN26" s="1">
        <v>-0.46660457399999999</v>
      </c>
      <c r="BXO26" s="1">
        <v>-0.216034368</v>
      </c>
      <c r="BXP26" s="1">
        <v>-0.155342652</v>
      </c>
      <c r="BXQ26" s="1">
        <v>0.15682652599999999</v>
      </c>
      <c r="BXR26" s="1">
        <v>-0.48256676500000001</v>
      </c>
      <c r="BXS26" s="1">
        <v>0.215465094</v>
      </c>
      <c r="BXT26" s="1">
        <v>2.3951118E-2</v>
      </c>
      <c r="BXU26" s="1">
        <v>0.13381831499999999</v>
      </c>
      <c r="BXV26" s="1">
        <v>-0.28218296199999998</v>
      </c>
      <c r="BXW26" s="1">
        <v>-0.262151146</v>
      </c>
      <c r="BXX26" s="1">
        <v>-5.8803609999999999E-2</v>
      </c>
      <c r="BXY26" s="1">
        <v>-1.5227637E-2</v>
      </c>
      <c r="BXZ26" s="1">
        <v>-8.3947420000000002E-3</v>
      </c>
      <c r="BYA26" s="1">
        <v>-0.41915465000000002</v>
      </c>
      <c r="BYB26" s="1">
        <v>-0.20950226799999999</v>
      </c>
      <c r="BYC26" s="1">
        <v>-4.5956770000000001E-2</v>
      </c>
      <c r="BYD26" s="1">
        <v>8.5035474999999999E-2</v>
      </c>
      <c r="BYE26" s="1">
        <v>1.6231819000000001E-2</v>
      </c>
      <c r="BYF26" s="1">
        <v>-4.9353109999999999E-2</v>
      </c>
      <c r="BYG26" s="1">
        <v>-2.3694801000000001E-2</v>
      </c>
      <c r="BYH26" s="1">
        <v>5.0783416999999997E-2</v>
      </c>
      <c r="BYI26" s="1">
        <v>-1.0366629E-2</v>
      </c>
      <c r="BYJ26" s="1">
        <v>-9.9056430000000004E-3</v>
      </c>
      <c r="BYK26" s="1">
        <v>-5.1275503E-2</v>
      </c>
      <c r="BYL26" s="1">
        <v>9.9347063999999999E-2</v>
      </c>
      <c r="BYM26" s="1">
        <v>0.104194781</v>
      </c>
      <c r="BYN26" s="1">
        <v>0.14087662300000001</v>
      </c>
      <c r="BYO26" s="1">
        <v>-0.15477924900000001</v>
      </c>
      <c r="BYP26" s="1">
        <v>8.9653710999999997E-2</v>
      </c>
      <c r="BYQ26" s="1">
        <v>9.9346012999999997E-2</v>
      </c>
      <c r="BYR26" s="1">
        <v>8.9709846999999995E-2</v>
      </c>
      <c r="BYS26" s="1">
        <v>0.28125453</v>
      </c>
      <c r="BYT26" s="1">
        <v>6.5967399999999995E-2</v>
      </c>
      <c r="BYU26" s="1">
        <v>0.201784511</v>
      </c>
      <c r="BYV26" s="1">
        <v>-5.1623512000000003E-2</v>
      </c>
      <c r="BYW26" s="1">
        <v>-2.1373415E-2</v>
      </c>
      <c r="BYX26" s="1">
        <v>9.3149566000000003E-2</v>
      </c>
      <c r="BYY26" s="1">
        <v>0.240094524</v>
      </c>
      <c r="BYZ26" s="1">
        <v>3.4843917000000002E-2</v>
      </c>
      <c r="BZA26" s="1">
        <v>-6.6986185000000004E-2</v>
      </c>
      <c r="BZB26" s="1">
        <v>5.6757411000000001E-2</v>
      </c>
      <c r="BZC26" s="1">
        <v>4.5197409000000001E-2</v>
      </c>
      <c r="BZD26" s="1">
        <v>0.133582851</v>
      </c>
      <c r="BZE26" s="1">
        <v>0.18822577800000001</v>
      </c>
      <c r="BZF26" s="1">
        <v>-0.218125551</v>
      </c>
      <c r="BZG26" s="1">
        <v>5.7044343999999997E-2</v>
      </c>
      <c r="BZH26" s="1">
        <v>2.2608774000000002E-2</v>
      </c>
      <c r="BZI26" s="1">
        <v>6.4403502000000001E-2</v>
      </c>
      <c r="BZJ26" s="1">
        <v>8.0853339999999996E-3</v>
      </c>
      <c r="BZK26" s="1">
        <v>-0.383879568</v>
      </c>
      <c r="BZL26" s="1">
        <v>-9.0431886000000003E-2</v>
      </c>
      <c r="BZM26" s="1">
        <v>-1.2037365E-2</v>
      </c>
      <c r="BZN26" s="1">
        <v>-6.1069629E-2</v>
      </c>
      <c r="BZO26" s="1">
        <v>3.3124479999999998E-2</v>
      </c>
      <c r="BZP26" s="1">
        <v>0.16688504000000001</v>
      </c>
      <c r="BZQ26" s="1">
        <v>-3.8929050999999999E-2</v>
      </c>
      <c r="BZR26" s="1">
        <v>-5.8837822999999997E-2</v>
      </c>
      <c r="BZS26" s="1">
        <v>0.164517099</v>
      </c>
      <c r="BZT26" s="1">
        <v>-0.137544904</v>
      </c>
      <c r="BZU26" s="1">
        <v>7.4860576999999998E-2</v>
      </c>
      <c r="BZV26" s="1">
        <v>-0.17383048100000001</v>
      </c>
      <c r="BZW26" s="1">
        <v>8.0339805E-2</v>
      </c>
      <c r="BZX26" s="1">
        <v>-0.19351763399999999</v>
      </c>
      <c r="BZY26" s="1">
        <v>-0.27341471899999997</v>
      </c>
      <c r="BZZ26" s="1">
        <v>-0.10693565200000001</v>
      </c>
      <c r="CAA26" s="1">
        <v>-0.34074072700000002</v>
      </c>
      <c r="CAB26" s="1">
        <v>-0.17538299199999999</v>
      </c>
      <c r="CAC26" s="1">
        <v>3.4256456999999997E-2</v>
      </c>
      <c r="CAD26" s="1">
        <v>7.3556273000000005E-2</v>
      </c>
      <c r="CAE26" s="1">
        <v>1.5369715000000001E-2</v>
      </c>
      <c r="CAF26" s="1">
        <v>0.19423780199999999</v>
      </c>
      <c r="CAG26" s="1">
        <v>0.19616710600000001</v>
      </c>
      <c r="CAH26" s="1">
        <v>6.7705789999999997E-3</v>
      </c>
      <c r="CAI26" s="1">
        <v>-1.4188854000000001E-2</v>
      </c>
      <c r="CAJ26" s="1">
        <v>0.15732763499999999</v>
      </c>
      <c r="CAK26" s="1">
        <v>-5.8887596E-2</v>
      </c>
      <c r="CAL26" s="1">
        <v>-0.22759152799999999</v>
      </c>
      <c r="CAM26" s="1">
        <v>-3.4287776999999998E-2</v>
      </c>
      <c r="CAN26" s="1">
        <v>0.19280644</v>
      </c>
      <c r="CAO26" s="1">
        <v>-0.120524743</v>
      </c>
      <c r="CAP26" s="1">
        <v>-0.21875461600000001</v>
      </c>
      <c r="CAQ26" s="1">
        <v>6.4229290999999994E-2</v>
      </c>
      <c r="CAR26" s="1">
        <v>7.3362861000000001E-2</v>
      </c>
      <c r="CAS26" s="1">
        <v>7.1715536999999996E-2</v>
      </c>
      <c r="CAT26" s="1">
        <v>5.2827481000000003E-2</v>
      </c>
      <c r="CAU26" s="1">
        <v>8.5189817000000001E-2</v>
      </c>
      <c r="CAV26" s="1">
        <v>-9.9613983000000003E-2</v>
      </c>
      <c r="CAW26" s="1">
        <v>-0.158142215</v>
      </c>
      <c r="CAX26" s="1">
        <v>-0.27662152499999998</v>
      </c>
      <c r="CAY26" s="1">
        <v>-0.18252049000000001</v>
      </c>
      <c r="CAZ26" s="1">
        <v>0.18085062199999999</v>
      </c>
      <c r="CBA26" s="1">
        <v>-8.5364949999999998E-3</v>
      </c>
      <c r="CBB26" s="1">
        <v>0.14528403300000001</v>
      </c>
      <c r="CBC26" s="1">
        <v>8.6688960000000006E-3</v>
      </c>
      <c r="CBD26" s="1">
        <v>-0.19040826599999999</v>
      </c>
      <c r="CBE26" s="1">
        <v>8.2535066000000004E-2</v>
      </c>
      <c r="CBF26" s="1">
        <v>-9.0391900000000008E-3</v>
      </c>
      <c r="CBG26" s="1">
        <v>6.4834462999999995E-2</v>
      </c>
      <c r="CBH26" s="1">
        <v>-6.0710913999999998E-2</v>
      </c>
      <c r="CBI26" s="1">
        <v>-0.128006653</v>
      </c>
      <c r="CBJ26" s="1">
        <v>-0.14433068399999999</v>
      </c>
      <c r="CBK26" s="1">
        <v>0.17043336100000001</v>
      </c>
      <c r="CBL26" s="1">
        <v>0.28936491800000003</v>
      </c>
      <c r="CBM26" s="1">
        <v>-8.6758100000000008E-3</v>
      </c>
      <c r="CBN26" s="1">
        <v>0.12023611200000001</v>
      </c>
      <c r="CBO26" s="1">
        <v>0.58312228600000005</v>
      </c>
      <c r="CBP26" s="1">
        <v>7.3148492999999995E-2</v>
      </c>
      <c r="CBQ26" s="1">
        <v>0.18175791799999999</v>
      </c>
      <c r="CBR26" s="1">
        <v>0.107669654</v>
      </c>
      <c r="CBS26" s="1">
        <v>-3.7388165000000001E-2</v>
      </c>
      <c r="CBT26" s="1">
        <v>-0.34621961400000001</v>
      </c>
      <c r="CBU26" s="1">
        <v>-1.8521151999999999E-2</v>
      </c>
      <c r="CBV26" s="1">
        <v>0.454916977</v>
      </c>
      <c r="CBW26" s="1">
        <v>4.4915355999999997E-2</v>
      </c>
      <c r="CBX26" s="1">
        <v>0.119245831</v>
      </c>
      <c r="CBY26" s="1">
        <v>-6.7645782000000002E-2</v>
      </c>
      <c r="CBZ26" s="1">
        <v>6.5481235999999998E-2</v>
      </c>
      <c r="CCA26" s="1">
        <v>0.105230295</v>
      </c>
      <c r="CCB26" s="1">
        <v>-3.0836716E-2</v>
      </c>
      <c r="CCC26" s="1">
        <v>0.10924009</v>
      </c>
      <c r="CCD26" s="1">
        <v>-5.5044923000000003E-2</v>
      </c>
      <c r="CCE26" s="1">
        <v>0.40511821599999998</v>
      </c>
      <c r="CCF26" s="1">
        <v>0.104096512</v>
      </c>
      <c r="CCG26" s="1">
        <v>0.18270502999999999</v>
      </c>
      <c r="CCH26" s="1">
        <v>0.31462521799999998</v>
      </c>
      <c r="CCI26" s="1">
        <v>0.202559561</v>
      </c>
      <c r="CCJ26" s="1">
        <v>-4.5440808999999999E-2</v>
      </c>
      <c r="CCK26" s="1">
        <v>8.8515661999999995E-2</v>
      </c>
      <c r="CCL26" s="1">
        <v>-3.6795558999999999E-2</v>
      </c>
      <c r="CCM26" s="1">
        <v>1.66591E-2</v>
      </c>
      <c r="CCN26" s="1">
        <v>7.3158756000000005E-2</v>
      </c>
      <c r="CCO26" s="1">
        <v>8.8334199999999996E-4</v>
      </c>
      <c r="CCP26" s="1">
        <v>-2.6693366E-2</v>
      </c>
      <c r="CCQ26" s="1">
        <v>9.0019741E-2</v>
      </c>
      <c r="CCR26" s="1">
        <v>0.16641561799999999</v>
      </c>
      <c r="CCS26" s="1">
        <v>0.17415031</v>
      </c>
      <c r="CCT26" s="1">
        <v>-0.100209489</v>
      </c>
      <c r="CCU26" s="1">
        <v>0.17471514599999999</v>
      </c>
      <c r="CCV26" s="1">
        <v>-0.134937366</v>
      </c>
      <c r="CCW26" s="1">
        <v>0.10729066299999999</v>
      </c>
      <c r="CCX26" s="1">
        <v>0.12540019199999999</v>
      </c>
      <c r="CCY26" s="1">
        <v>0.14076897699999999</v>
      </c>
      <c r="CCZ26" s="1">
        <v>-2.8393979999999999E-2</v>
      </c>
      <c r="CDA26" s="1">
        <v>-0.41806558500000002</v>
      </c>
      <c r="CDB26" s="1">
        <v>0.18835950300000001</v>
      </c>
      <c r="CDC26" s="1">
        <v>-7.6754037999999997E-2</v>
      </c>
      <c r="CDD26" s="1">
        <v>-5.2484700000000005E-4</v>
      </c>
      <c r="CDE26" s="1">
        <v>-0.26817258799999999</v>
      </c>
      <c r="CDF26" s="1">
        <v>-0.24119723300000001</v>
      </c>
      <c r="CDG26" s="1">
        <v>0.15527713400000001</v>
      </c>
      <c r="CDH26" s="1">
        <v>-0.135898302</v>
      </c>
      <c r="CDI26" s="1">
        <v>-0.26184972699999998</v>
      </c>
      <c r="CDJ26" s="1">
        <v>-9.7020946999999996E-2</v>
      </c>
      <c r="CDK26" s="1">
        <v>-3.2918520999999999E-2</v>
      </c>
      <c r="CDL26" s="1">
        <v>2.3441162000000001E-2</v>
      </c>
      <c r="CDM26" s="1">
        <v>-9.8849775000000001E-2</v>
      </c>
      <c r="CDN26" s="1">
        <v>0.10044441</v>
      </c>
      <c r="CDO26" s="1">
        <v>9.8238918999999994E-2</v>
      </c>
      <c r="CDP26" s="1">
        <v>0.18149367</v>
      </c>
      <c r="CDQ26" s="1">
        <v>-0.200007237</v>
      </c>
      <c r="CDR26" s="1">
        <v>-7.7943525999999999E-2</v>
      </c>
      <c r="CDS26" s="1">
        <v>-0.27791301699999998</v>
      </c>
      <c r="CDT26" s="1">
        <v>-0.37795148000000001</v>
      </c>
      <c r="CDU26" s="1">
        <v>-0.215220936</v>
      </c>
      <c r="CDV26" s="1">
        <v>-9.9345015999999994E-2</v>
      </c>
      <c r="CDW26" s="1">
        <v>-4.2893108999999999E-2</v>
      </c>
      <c r="CDX26" s="1">
        <v>0.14184380599999999</v>
      </c>
      <c r="CDY26" s="1">
        <v>0.22033364699999999</v>
      </c>
      <c r="CDZ26" s="1">
        <v>0.139314932</v>
      </c>
      <c r="CEA26" s="1">
        <v>0.131108904</v>
      </c>
      <c r="CEB26" s="1">
        <v>-3.0050575999999999E-2</v>
      </c>
      <c r="CEC26" s="1">
        <v>-0.18878921500000001</v>
      </c>
      <c r="CED26" s="1">
        <v>-0.142100386</v>
      </c>
      <c r="CEE26" s="1">
        <v>-3.4720715999999999E-2</v>
      </c>
      <c r="CEF26" s="1">
        <v>-0.150224413</v>
      </c>
      <c r="CEG26" s="1">
        <v>0.123233497</v>
      </c>
      <c r="CEH26" s="1">
        <v>-9.1132301999999998E-2</v>
      </c>
      <c r="CEI26" s="1">
        <v>0.16888160999999999</v>
      </c>
      <c r="CEJ26" s="1">
        <v>0.103665392</v>
      </c>
      <c r="CEK26" s="1">
        <v>-2.9175427E-2</v>
      </c>
      <c r="CEL26" s="1">
        <v>6.3119667000000004E-2</v>
      </c>
      <c r="CEM26" s="1">
        <v>-1.4561777E-2</v>
      </c>
      <c r="CEN26" s="1">
        <v>-0.28573905199999999</v>
      </c>
      <c r="CEO26" s="1">
        <v>-5.6812183000000002E-2</v>
      </c>
      <c r="CEP26" s="1">
        <v>-4.2703603999999999E-2</v>
      </c>
      <c r="CEQ26" s="1">
        <v>-0.22289769500000001</v>
      </c>
      <c r="CER26" s="1">
        <v>-0.141156103</v>
      </c>
      <c r="CES26" s="1">
        <v>2.8074173000000001E-2</v>
      </c>
      <c r="CET26" s="1">
        <v>0.132826731</v>
      </c>
      <c r="CEU26" s="1">
        <v>0.100919891</v>
      </c>
      <c r="CEV26" s="1">
        <v>1.0173323999999999E-2</v>
      </c>
      <c r="CEW26" s="1">
        <v>-1.211911E-3</v>
      </c>
      <c r="CEX26" s="1">
        <v>0.12694433999999999</v>
      </c>
      <c r="CEY26" s="1">
        <v>-3.9354677999999997E-2</v>
      </c>
      <c r="CEZ26" s="1">
        <v>-5.7958795E-2</v>
      </c>
      <c r="CFA26" s="1">
        <v>8.2657372000000007E-2</v>
      </c>
      <c r="CFB26" s="1">
        <v>-5.072114E-3</v>
      </c>
      <c r="CFC26" s="1">
        <v>0.21518179900000001</v>
      </c>
      <c r="CFD26" s="1">
        <v>0.18867473100000001</v>
      </c>
      <c r="CFE26" s="1">
        <v>0.10127399099999999</v>
      </c>
      <c r="CFF26" s="1">
        <v>1.1789699000000001E-2</v>
      </c>
      <c r="CFG26" s="1">
        <v>-5.1426711999999999E-2</v>
      </c>
      <c r="CFH26" s="1">
        <v>-5.8416296999999999E-2</v>
      </c>
      <c r="CFI26" s="1">
        <v>0.12975919899999999</v>
      </c>
      <c r="CFJ26" s="1">
        <v>-9.1129355999999995E-2</v>
      </c>
      <c r="CFK26" s="1">
        <v>1.0175951000000001E-2</v>
      </c>
      <c r="CFL26" s="1">
        <v>1.4090460000000001E-2</v>
      </c>
      <c r="CFM26" s="1">
        <v>0.16686937099999999</v>
      </c>
      <c r="CFN26" s="1">
        <v>9.5599723999999997E-2</v>
      </c>
      <c r="CFO26" s="1">
        <v>0.10733643399999999</v>
      </c>
      <c r="CFP26" s="1">
        <v>0.115700252</v>
      </c>
      <c r="CFQ26" s="1">
        <v>-5.5986260000000003E-2</v>
      </c>
      <c r="CFR26" s="1">
        <v>1.1072481E-2</v>
      </c>
      <c r="CFS26" s="1">
        <v>0.33779588799999999</v>
      </c>
      <c r="CFT26" s="1">
        <v>-0.28200037300000003</v>
      </c>
      <c r="CFU26" s="1">
        <v>-0.176003989</v>
      </c>
      <c r="CFV26" s="1">
        <v>-0.24839858000000001</v>
      </c>
      <c r="CFW26" s="1">
        <v>-0.23826289</v>
      </c>
      <c r="CFX26" s="1">
        <v>0.12404032199999999</v>
      </c>
      <c r="CFY26" s="1">
        <v>0.199209635</v>
      </c>
      <c r="CFZ26" s="1">
        <v>-0.20034664699999999</v>
      </c>
      <c r="CGA26" s="1">
        <v>5.2653916000000002E-2</v>
      </c>
      <c r="CGB26" s="1">
        <v>4.1299723000000003E-2</v>
      </c>
      <c r="CGC26" s="1">
        <v>-7.5017616999999995E-2</v>
      </c>
      <c r="CGD26" s="1">
        <v>-6.8454766E-2</v>
      </c>
      <c r="CGE26" s="1">
        <v>-6.6811935000000003E-2</v>
      </c>
      <c r="CGF26" s="1">
        <v>-0.199146506</v>
      </c>
      <c r="CGG26" s="1">
        <v>0.122814019</v>
      </c>
      <c r="CGH26" s="1">
        <v>2.4826083999999998E-2</v>
      </c>
      <c r="CGI26" s="1">
        <v>-6.6897358000000004E-2</v>
      </c>
      <c r="CGJ26" s="1">
        <v>0.168355114</v>
      </c>
      <c r="CGK26" s="1">
        <v>1.4786935400000001</v>
      </c>
      <c r="CGL26" s="1">
        <v>-6.8350584000000006E-2</v>
      </c>
      <c r="CGM26" s="1">
        <v>-0.14342959899999999</v>
      </c>
      <c r="CGN26" s="1">
        <v>-0.111278771</v>
      </c>
      <c r="CGO26" s="1">
        <v>-0.174256468</v>
      </c>
      <c r="CGP26" s="1">
        <v>-5.3534687999999997E-2</v>
      </c>
      <c r="CGQ26" s="1">
        <v>-9.946435E-3</v>
      </c>
      <c r="CGR26" s="1">
        <v>-5.7799039999999998E-3</v>
      </c>
      <c r="CGS26" s="1">
        <v>0.15747951600000001</v>
      </c>
      <c r="CGT26" s="1">
        <v>-0.14642634099999999</v>
      </c>
      <c r="CGU26" s="1">
        <v>0.27242678599999998</v>
      </c>
      <c r="CGV26" s="1">
        <v>8.8586391E-2</v>
      </c>
      <c r="CGW26" s="1">
        <v>2.3536004859999999</v>
      </c>
      <c r="CGX26" s="1">
        <v>8.4251389999999999E-3</v>
      </c>
      <c r="CGY26" s="1">
        <v>7.7909584000000004E-2</v>
      </c>
      <c r="CGZ26" s="1">
        <v>-0.36922819600000001</v>
      </c>
      <c r="CHA26" s="1">
        <v>-5.9393999000000003E-2</v>
      </c>
      <c r="CHB26" s="1">
        <v>-4.9158078000000001E-2</v>
      </c>
      <c r="CHC26" s="1">
        <v>-0.235634817</v>
      </c>
      <c r="CHD26" s="1">
        <v>0.180898955</v>
      </c>
      <c r="CHE26" s="1">
        <v>-4.4536510000000003E-3</v>
      </c>
      <c r="CHF26" s="1">
        <v>5.0768099999999995E-4</v>
      </c>
      <c r="CHG26" s="1">
        <v>-2.9357419999999999E-3</v>
      </c>
      <c r="CHH26" s="1">
        <v>-5.2176543999999998E-2</v>
      </c>
      <c r="CHI26" s="1">
        <v>-6.4060386999999996E-2</v>
      </c>
      <c r="CHJ26" s="1">
        <v>-5.2217953999999997E-2</v>
      </c>
      <c r="CHK26" s="1">
        <v>-0.235887243</v>
      </c>
      <c r="CHL26" s="1">
        <v>-0.147245032</v>
      </c>
      <c r="CHM26" s="1">
        <v>-0.160022052</v>
      </c>
      <c r="CHN26" s="1">
        <v>-0.11055783600000001</v>
      </c>
      <c r="CHO26" s="1">
        <v>0.18728926000000001</v>
      </c>
      <c r="CHP26" s="1">
        <v>-0.267942193</v>
      </c>
      <c r="CHQ26" s="1">
        <v>2.2210009999999998E-3</v>
      </c>
      <c r="CHR26" s="1">
        <v>-0.18658733799999999</v>
      </c>
      <c r="CHS26" s="1">
        <v>4.0786286999999997E-2</v>
      </c>
      <c r="CHT26" s="1">
        <v>9.4828292999999994E-2</v>
      </c>
      <c r="CHU26" s="1">
        <v>0.41451081400000001</v>
      </c>
      <c r="CHV26" s="1">
        <v>-9.4958757000000005E-2</v>
      </c>
      <c r="CHW26" s="1">
        <v>0.227392178</v>
      </c>
      <c r="CHX26" s="1">
        <v>8.6767600000000006E-5</v>
      </c>
      <c r="CHY26" s="1">
        <v>-4.6970255000000002E-2</v>
      </c>
      <c r="CHZ26" s="1">
        <v>5.6913502999999997E-2</v>
      </c>
      <c r="CIA26" s="1">
        <v>0.21004347200000001</v>
      </c>
      <c r="CIB26" s="1">
        <v>-0.44693482600000001</v>
      </c>
      <c r="CIC26" s="1">
        <v>0.158226423</v>
      </c>
      <c r="CID26" s="1">
        <v>0.14202937700000001</v>
      </c>
      <c r="CIE26" s="1">
        <v>1.8699902000000001E-2</v>
      </c>
      <c r="CIF26" s="1">
        <v>-5.3501315000000001E-2</v>
      </c>
      <c r="CIG26" s="1">
        <v>5.6806572E-2</v>
      </c>
      <c r="CIH26" s="1">
        <v>2.5826017999999999E-2</v>
      </c>
      <c r="CII26" s="1">
        <v>-2.7506483000000002E-2</v>
      </c>
      <c r="CIJ26" s="1">
        <v>-1.6597491999999998E-2</v>
      </c>
      <c r="CIK26" s="1">
        <v>-3.8520609999999997E-2</v>
      </c>
      <c r="CIL26" s="1">
        <v>-0.20894263199999999</v>
      </c>
      <c r="CIM26" s="1">
        <v>-2.7816504999999998E-2</v>
      </c>
      <c r="CIN26" s="1">
        <v>4.0704241000000002E-2</v>
      </c>
      <c r="CIO26" s="1">
        <v>9.5115224999999998E-2</v>
      </c>
      <c r="CIP26" s="1">
        <v>0.13753111400000001</v>
      </c>
      <c r="CIQ26" s="1">
        <v>-5.6099822000000001E-2</v>
      </c>
      <c r="CIR26" s="1">
        <v>-0.381027956</v>
      </c>
      <c r="CIS26" s="1">
        <v>-5.2210964999999998E-2</v>
      </c>
      <c r="CIT26" s="1">
        <v>8.3421099999999998E-2</v>
      </c>
      <c r="CIU26" s="1">
        <v>4.2942398999999999E-2</v>
      </c>
      <c r="CIV26" s="1">
        <v>-7.3435055999999999E-2</v>
      </c>
      <c r="CIW26" s="1">
        <v>1.9438672000000001E-2</v>
      </c>
      <c r="CIX26" s="1">
        <v>3.0183574000000001E-2</v>
      </c>
      <c r="CIY26" s="1">
        <v>8.5667839999999992E-3</v>
      </c>
      <c r="CIZ26" s="1">
        <v>0.206569747</v>
      </c>
      <c r="CJA26" s="1">
        <v>4.8878017000000003E-2</v>
      </c>
      <c r="CJB26" s="1">
        <v>-9.4106914999999999E-2</v>
      </c>
      <c r="CJC26" s="1">
        <v>-8.7626273000000005E-2</v>
      </c>
      <c r="CJD26" s="1">
        <v>-0.104970009</v>
      </c>
      <c r="CJE26" s="1">
        <v>-0.14742112700000001</v>
      </c>
      <c r="CJF26" s="1">
        <v>0.141477254</v>
      </c>
      <c r="CJG26" s="1">
        <v>7.1571200000000001E-2</v>
      </c>
      <c r="CJH26" s="1">
        <v>-4.9553093999999999E-2</v>
      </c>
      <c r="CJI26" s="1">
        <v>-9.0658907999999996E-2</v>
      </c>
      <c r="CJJ26" s="1">
        <v>-1.1246281E-2</v>
      </c>
      <c r="CJK26" s="1">
        <v>9.6445258000000006E-2</v>
      </c>
      <c r="CJL26" s="1">
        <v>-0.13280019400000001</v>
      </c>
      <c r="CJM26" s="1">
        <v>6.9091525000000001E-2</v>
      </c>
      <c r="CJN26" s="1">
        <v>1.0170040999999999E-2</v>
      </c>
      <c r="CJO26" s="1">
        <v>6.6898679000000003E-2</v>
      </c>
      <c r="CJP26" s="1">
        <v>-3.4830844E-2</v>
      </c>
      <c r="CJQ26" s="1">
        <v>0.17299567099999999</v>
      </c>
      <c r="CJR26" s="1">
        <v>2.4434307</v>
      </c>
      <c r="CJS26" s="1">
        <v>0.144784894</v>
      </c>
      <c r="CJT26" s="1">
        <v>-6.9801830999999995E-2</v>
      </c>
      <c r="CJU26" s="1">
        <v>0.121320947</v>
      </c>
      <c r="CJV26" s="1">
        <v>5.3010069999999999E-2</v>
      </c>
      <c r="CJW26" s="1">
        <v>4.7749910000000001E-3</v>
      </c>
      <c r="CJX26" s="1">
        <v>4.5681428000000003E-2</v>
      </c>
      <c r="CJY26" s="1">
        <v>0.25260537799999999</v>
      </c>
      <c r="CJZ26" s="1">
        <v>0.10168179500000001</v>
      </c>
      <c r="CKA26" s="1">
        <v>3.6542575000000001E-2</v>
      </c>
      <c r="CKB26" s="1">
        <v>-2.5236601000000001E-2</v>
      </c>
      <c r="CKC26" s="1">
        <v>-2.5781958000000001E-2</v>
      </c>
      <c r="CKD26" s="1">
        <v>-0.295005768</v>
      </c>
      <c r="CKE26" s="1">
        <v>9.4978418999999994E-2</v>
      </c>
      <c r="CKF26" s="1">
        <v>7.9766627000000007E-2</v>
      </c>
      <c r="CKG26" s="1">
        <v>0.15734595300000001</v>
      </c>
      <c r="CKH26" s="1">
        <v>0.20710899999999999</v>
      </c>
      <c r="CKI26" s="1">
        <v>9.8066916000000004E-2</v>
      </c>
      <c r="CKJ26" s="1">
        <v>-0.138349844</v>
      </c>
      <c r="CKK26" s="1">
        <v>-0.124223417</v>
      </c>
      <c r="CKL26" s="1">
        <v>-4.7235325000000002E-2</v>
      </c>
      <c r="CKM26" s="1">
        <v>-0.30651076599999999</v>
      </c>
      <c r="CKN26" s="1">
        <v>-0.38548459099999999</v>
      </c>
      <c r="CKO26" s="1">
        <v>-0.10711061199999999</v>
      </c>
      <c r="CKP26" s="1">
        <v>-0.25482756000000001</v>
      </c>
      <c r="CKQ26" s="1">
        <v>0.10330294</v>
      </c>
      <c r="CKR26" s="1">
        <v>-4.5785979999999997E-2</v>
      </c>
      <c r="CKS26" s="1">
        <v>-8.7139299999999999E-3</v>
      </c>
      <c r="CKT26" s="1">
        <v>6.5567127000000003E-2</v>
      </c>
      <c r="CKU26" s="1">
        <v>8.9751803000000005E-2</v>
      </c>
      <c r="CKV26" s="1">
        <v>0.114757603</v>
      </c>
      <c r="CKW26" s="1">
        <v>-3.6949348E-2</v>
      </c>
      <c r="CKX26" s="1">
        <v>0.11470962</v>
      </c>
      <c r="CKY26" s="1">
        <v>2.7352918E-2</v>
      </c>
      <c r="CKZ26" s="1">
        <v>-4.9012055999999998E-2</v>
      </c>
      <c r="CLA26" s="1">
        <v>3.2277312000000002E-2</v>
      </c>
      <c r="CLB26" s="1">
        <v>-4.6775933999999998E-2</v>
      </c>
      <c r="CLC26" s="1">
        <v>0.112409602</v>
      </c>
      <c r="CLD26" s="1">
        <v>0.12826248600000001</v>
      </c>
      <c r="CLE26" s="1">
        <v>0.28858444799999999</v>
      </c>
      <c r="CLF26" s="1">
        <v>-1.1507261E-2</v>
      </c>
      <c r="CLG26" s="1">
        <v>-3.1904744999999998E-2</v>
      </c>
      <c r="CLH26" s="1">
        <v>0.18483179899999999</v>
      </c>
      <c r="CLI26" s="1">
        <v>7.6563229999999996E-3</v>
      </c>
      <c r="CLJ26" s="1">
        <v>-8.0253339000000007E-2</v>
      </c>
      <c r="CLK26" s="1">
        <v>0.214823017</v>
      </c>
      <c r="CLL26" s="1">
        <v>0.108489366</v>
      </c>
      <c r="CLM26" s="1">
        <v>-0.160404354</v>
      </c>
      <c r="CLN26" s="1">
        <v>-0.16255910200000001</v>
      </c>
      <c r="CLO26" s="1">
        <v>8.5004590000000005E-2</v>
      </c>
      <c r="CLP26" s="1">
        <v>7.181794E-3</v>
      </c>
      <c r="CLQ26" s="1">
        <v>5.9911214999999997E-2</v>
      </c>
      <c r="CLR26" s="1">
        <v>0.18025809500000001</v>
      </c>
      <c r="CLS26" s="1">
        <v>4.3747299000000003E-2</v>
      </c>
      <c r="CLT26" s="1">
        <v>5.5857850000000002E-3</v>
      </c>
      <c r="CLU26" s="1">
        <v>5.4511908999999997E-2</v>
      </c>
      <c r="CLV26" s="1">
        <v>-0.18318915199999999</v>
      </c>
      <c r="CLW26" s="1">
        <v>-0.41259724399999997</v>
      </c>
      <c r="CLX26" s="1">
        <v>-0.14984613899999999</v>
      </c>
      <c r="CLY26" s="1">
        <v>1.2465753E-2</v>
      </c>
      <c r="CLZ26" s="1">
        <v>0.32491773600000001</v>
      </c>
      <c r="CMA26" s="1">
        <v>4.8806276000000003E-2</v>
      </c>
      <c r="CMB26" s="1">
        <v>2.7399450000000001E-3</v>
      </c>
      <c r="CMC26" s="1">
        <v>-5.2473060000000002E-3</v>
      </c>
      <c r="CMD26" s="1">
        <v>-1.8584898999999998E-2</v>
      </c>
      <c r="CME26" s="1">
        <v>0.10918389000000001</v>
      </c>
      <c r="CMF26" s="1">
        <v>5.8106309000000002E-2</v>
      </c>
      <c r="CMG26" s="1">
        <v>-0.20046793099999999</v>
      </c>
      <c r="CMH26" s="1">
        <v>1.5056633E-2</v>
      </c>
      <c r="CMI26" s="1">
        <v>-0.160669863</v>
      </c>
      <c r="CMJ26" s="1">
        <v>-0.15270213399999999</v>
      </c>
      <c r="CMK26" s="1">
        <v>0.29027487899999999</v>
      </c>
      <c r="CML26" s="1">
        <v>-6.5016E-4</v>
      </c>
      <c r="CMM26" s="1">
        <v>0.12900805900000001</v>
      </c>
      <c r="CMN26" s="1">
        <v>-3.1749606E-2</v>
      </c>
      <c r="CMO26" s="1">
        <v>-0.120955435</v>
      </c>
      <c r="CMP26" s="1">
        <v>4.2822644999999999E-2</v>
      </c>
      <c r="CMQ26" s="1">
        <v>0.11010339199999999</v>
      </c>
      <c r="CMR26" s="1">
        <v>-6.6082557E-2</v>
      </c>
      <c r="CMS26" s="1">
        <v>4.0040569999999998E-2</v>
      </c>
      <c r="CMT26" s="1">
        <v>7.8475165E-2</v>
      </c>
      <c r="CMU26" s="1">
        <v>4.7594849999999999E-3</v>
      </c>
      <c r="CMV26" s="1">
        <v>0.173887188</v>
      </c>
      <c r="CMW26" s="1">
        <v>0.197049266</v>
      </c>
      <c r="CMX26" s="1">
        <v>7.7084787000000002E-2</v>
      </c>
      <c r="CMY26" s="1">
        <v>0.103420734</v>
      </c>
      <c r="CMZ26" s="1">
        <v>4.4272308000000003E-2</v>
      </c>
      <c r="CNA26" s="1">
        <v>3.9485487E-2</v>
      </c>
      <c r="CNB26" s="1">
        <v>3.9890344000000001E-2</v>
      </c>
      <c r="CNC26" s="1">
        <v>7.9837974000000006E-2</v>
      </c>
      <c r="CND26" s="1">
        <v>8.2882463000000003E-2</v>
      </c>
      <c r="CNE26" s="1">
        <v>-6.3944055E-2</v>
      </c>
      <c r="CNF26" s="1">
        <v>0.23501597099999999</v>
      </c>
      <c r="CNG26" s="1">
        <v>9.2492301999999998E-2</v>
      </c>
      <c r="CNH26" s="1">
        <v>7.3286119999999996E-2</v>
      </c>
      <c r="CNI26" s="1">
        <v>0.16849872799999999</v>
      </c>
      <c r="CNJ26" s="1">
        <v>4.8053097000000003E-2</v>
      </c>
      <c r="CNK26" s="1">
        <v>-2.7817391E-2</v>
      </c>
      <c r="CNL26" s="1">
        <v>-0.16262764699999999</v>
      </c>
      <c r="CNM26" s="1">
        <v>-0.22256229299999999</v>
      </c>
      <c r="CNN26" s="1">
        <v>-0.10497121</v>
      </c>
      <c r="CNO26" s="1">
        <v>0.100435183</v>
      </c>
      <c r="CNP26" s="1">
        <v>-3.5618469999999999E-2</v>
      </c>
      <c r="CNQ26" s="1">
        <v>-5.1307365000000001E-2</v>
      </c>
      <c r="CNR26" s="1">
        <v>-0.25557552900000002</v>
      </c>
      <c r="CNS26" s="1">
        <v>-0.24621783999999999</v>
      </c>
      <c r="CNT26" s="1">
        <v>5.3370266999999999E-2</v>
      </c>
      <c r="CNU26" s="1">
        <v>-8.3213460000000003E-3</v>
      </c>
      <c r="CNV26" s="1">
        <v>9.3041860000000007E-3</v>
      </c>
      <c r="CNW26" s="1">
        <v>-1.9107781000000001E-2</v>
      </c>
      <c r="CNX26" s="1">
        <v>-0.154454376</v>
      </c>
      <c r="CNY26" s="1">
        <v>-4.5413373E-2</v>
      </c>
      <c r="CNZ26" s="1">
        <v>-0.45847758</v>
      </c>
      <c r="COA26" s="1">
        <v>6.2580943E-2</v>
      </c>
      <c r="COB26" s="1">
        <v>5.0586063000000001E-2</v>
      </c>
      <c r="COC26" s="1">
        <v>0.20993324999999999</v>
      </c>
      <c r="COD26" s="1">
        <v>5.6906968000000002E-2</v>
      </c>
      <c r="COE26" s="1">
        <v>-6.9148383999999993E-2</v>
      </c>
      <c r="COF26" s="1">
        <v>0.13888255499999999</v>
      </c>
      <c r="COG26" s="1">
        <v>0.23800301800000001</v>
      </c>
      <c r="COH26" s="1">
        <v>2.7713194E-2</v>
      </c>
      <c r="COI26" s="1">
        <v>0.188372496</v>
      </c>
      <c r="COJ26" s="1">
        <v>0.120502585</v>
      </c>
      <c r="COK26" s="1">
        <v>-4.1365499E-2</v>
      </c>
      <c r="COL26" s="1">
        <v>-0.119530256</v>
      </c>
      <c r="COM26" s="1">
        <v>-0.181183546</v>
      </c>
      <c r="CON26" s="1">
        <v>-0.16521572300000001</v>
      </c>
      <c r="COO26" s="1">
        <v>-0.111743632</v>
      </c>
      <c r="COP26" s="1">
        <v>0.145306037</v>
      </c>
      <c r="COQ26" s="1">
        <v>6.6620338000000001E-2</v>
      </c>
      <c r="COR26" s="1">
        <v>0.134936791</v>
      </c>
      <c r="COS26" s="1">
        <v>0.28307104599999999</v>
      </c>
      <c r="COT26" s="1">
        <v>-6.9672153000000001E-2</v>
      </c>
      <c r="COU26" s="1">
        <v>9.8677942000000005E-2</v>
      </c>
      <c r="COV26" s="1">
        <v>0.25525961000000003</v>
      </c>
      <c r="COW26" s="1">
        <v>-3.5502487999999999E-2</v>
      </c>
      <c r="COX26" s="1">
        <v>-0.17036986400000001</v>
      </c>
      <c r="COY26" s="1">
        <v>-0.17595740900000001</v>
      </c>
      <c r="COZ26" s="1">
        <v>1.4187935E-2</v>
      </c>
      <c r="CPA26" s="1">
        <v>4.0465400000000004E-3</v>
      </c>
      <c r="CPB26" s="1">
        <v>-0.14595893300000001</v>
      </c>
      <c r="CPC26" s="1">
        <v>5.4110974999999999E-2</v>
      </c>
      <c r="CPD26" s="1">
        <v>-0.17146256300000001</v>
      </c>
      <c r="CPE26" s="1">
        <v>1.6598959999999999E-3</v>
      </c>
      <c r="CPF26" s="1">
        <v>-2.2386277E-2</v>
      </c>
      <c r="CPG26" s="1">
        <v>3.5986257000000001E-2</v>
      </c>
      <c r="CPH26" s="1">
        <v>-6.3410545999999998E-2</v>
      </c>
      <c r="CPI26" s="1">
        <v>0.22287891900000001</v>
      </c>
      <c r="CPJ26" s="1">
        <v>0.20952987200000001</v>
      </c>
      <c r="CPK26" s="1">
        <v>4.0359384999999998E-2</v>
      </c>
      <c r="CPL26" s="1">
        <v>-0.25417345200000002</v>
      </c>
      <c r="CPM26" s="1">
        <v>-7.0390176999999998E-2</v>
      </c>
      <c r="CPN26" s="1">
        <v>-0.41451943200000002</v>
      </c>
      <c r="CPO26" s="1">
        <v>-0.18436249299999999</v>
      </c>
      <c r="CPP26" s="1">
        <v>8.3579229000000005E-2</v>
      </c>
      <c r="CPQ26" s="1">
        <v>-8.9281650000000004E-2</v>
      </c>
      <c r="CPR26" s="1">
        <v>-1.7742194999999999E-2</v>
      </c>
      <c r="CPS26" s="1">
        <v>4.2056350999999999E-2</v>
      </c>
      <c r="CPT26" s="1">
        <v>0.259332954</v>
      </c>
      <c r="CPU26" s="1">
        <v>0.14963870200000001</v>
      </c>
      <c r="CPV26" s="1">
        <v>2.7000650000000002E-3</v>
      </c>
      <c r="CPW26" s="1">
        <v>-1.886388E-2</v>
      </c>
      <c r="CPX26" s="1">
        <v>-0.19106210000000001</v>
      </c>
      <c r="CPY26" s="1">
        <v>-0.20259834800000001</v>
      </c>
      <c r="CPZ26" s="1">
        <v>-9.2069541000000005E-2</v>
      </c>
      <c r="CQA26" s="1">
        <v>-4.4956690000000001E-2</v>
      </c>
      <c r="CQB26" s="1">
        <v>-1.7000246E-2</v>
      </c>
      <c r="CQC26" s="1">
        <v>2.1613138E-2</v>
      </c>
      <c r="CQD26" s="1">
        <v>-3.5502400000000001E-4</v>
      </c>
      <c r="CQE26" s="1">
        <v>0.14520596699999999</v>
      </c>
      <c r="CQF26" s="1">
        <v>4.7796829999999998E-3</v>
      </c>
      <c r="CQG26" s="1">
        <v>-7.2357089999999999E-2</v>
      </c>
      <c r="CQH26" s="1">
        <v>-0.17914875599999999</v>
      </c>
      <c r="CQI26" s="1">
        <v>-3.9411292000000001E-2</v>
      </c>
      <c r="CQJ26" s="1">
        <v>-6.9120353999999995E-2</v>
      </c>
      <c r="CQK26" s="1">
        <v>-6.9116727000000003E-2</v>
      </c>
      <c r="CQL26" s="1">
        <v>-6.1437525999999999E-2</v>
      </c>
      <c r="CQM26" s="1">
        <v>6.7146569000000003E-2</v>
      </c>
      <c r="CQN26" s="1">
        <v>-6.6702987000000005E-2</v>
      </c>
      <c r="CQO26" s="1">
        <v>-0.16352024900000001</v>
      </c>
      <c r="CQP26" s="1">
        <v>-9.7169934999999999E-2</v>
      </c>
      <c r="CQQ26" s="1">
        <v>0.13366862900000001</v>
      </c>
      <c r="CQR26" s="1">
        <v>4.6094800999999998E-2</v>
      </c>
      <c r="CQS26" s="1">
        <v>0.15212140299999999</v>
      </c>
      <c r="CQT26" s="1">
        <v>8.8856378E-2</v>
      </c>
      <c r="CQU26" s="1">
        <v>3.7104791999999998E-2</v>
      </c>
      <c r="CQV26" s="1">
        <v>0.18292694600000001</v>
      </c>
      <c r="CQW26" s="1">
        <v>-2.3682378E-2</v>
      </c>
      <c r="CQX26" s="1">
        <v>-0.42400201599999998</v>
      </c>
      <c r="CQY26" s="1">
        <v>-0.16087231399999999</v>
      </c>
      <c r="CQZ26" s="1">
        <v>2.2842475000000001E-2</v>
      </c>
      <c r="CRA26" s="1">
        <v>-0.20741058400000001</v>
      </c>
      <c r="CRB26" s="1">
        <v>0.11021221</v>
      </c>
      <c r="CRC26" s="1">
        <v>1.6739012000000001E-2</v>
      </c>
      <c r="CRD26" s="1">
        <v>0.19771773400000001</v>
      </c>
      <c r="CRE26" s="1">
        <v>0.16208972199999999</v>
      </c>
      <c r="CRF26" s="1">
        <v>0.34004247799999998</v>
      </c>
      <c r="CRG26" s="1">
        <v>-5.3303063999999997E-2</v>
      </c>
      <c r="CRH26" s="1">
        <v>7.5530296999999996E-2</v>
      </c>
      <c r="CRI26" s="1">
        <v>-2.2999670999999999E-2</v>
      </c>
      <c r="CRJ26" s="1">
        <v>-0.13967143700000001</v>
      </c>
      <c r="CRK26" s="1">
        <v>3.4521673000000003E-2</v>
      </c>
      <c r="CRL26" s="1">
        <v>-2.8949962999999999E-2</v>
      </c>
      <c r="CRM26" s="1">
        <v>0.29679472400000001</v>
      </c>
      <c r="CRN26" s="1">
        <v>-0.12290936299999999</v>
      </c>
      <c r="CRO26" s="1">
        <v>0.10907871800000001</v>
      </c>
      <c r="CRP26" s="1">
        <v>2.1661145999999999E-2</v>
      </c>
      <c r="CRQ26" s="1">
        <v>1.478032E-2</v>
      </c>
      <c r="CRR26" s="1">
        <v>-1.9098212E-2</v>
      </c>
      <c r="CRS26" s="1">
        <v>3.7027749999999998E-2</v>
      </c>
      <c r="CRT26" s="1">
        <v>0.29793670900000002</v>
      </c>
      <c r="CRU26" s="1">
        <v>-0.38168221499999999</v>
      </c>
      <c r="CRV26" s="1">
        <v>7.6240415000000006E-2</v>
      </c>
      <c r="CRW26" s="1">
        <v>-2.5292188E-2</v>
      </c>
      <c r="CRX26" s="1">
        <v>-3.0992709999999998E-3</v>
      </c>
      <c r="CRY26" s="1">
        <v>0.125182243</v>
      </c>
      <c r="CRZ26" s="1">
        <v>-9.8962900000000003E-3</v>
      </c>
      <c r="CSA26" s="1">
        <v>0.164967847</v>
      </c>
      <c r="CSB26" s="1">
        <v>-9.5638444000000003E-2</v>
      </c>
      <c r="CSC26" s="1">
        <v>-0.23601818099999999</v>
      </c>
      <c r="CSD26" s="1">
        <v>3.4576075999999997E-2</v>
      </c>
      <c r="CSE26" s="1">
        <v>0.190129194</v>
      </c>
      <c r="CSF26" s="1">
        <v>-0.11741990400000001</v>
      </c>
      <c r="CSG26" s="1">
        <v>3.4800630999999999E-2</v>
      </c>
      <c r="CSH26" s="1">
        <v>2.3015963E-2</v>
      </c>
      <c r="CSI26" s="1">
        <v>4.8747711999999999E-2</v>
      </c>
      <c r="CSJ26" s="1">
        <v>0.147520651</v>
      </c>
      <c r="CSK26" s="1">
        <v>0.16404690499999999</v>
      </c>
      <c r="CSL26" s="1">
        <v>-2.9927156E-2</v>
      </c>
      <c r="CSM26" s="1">
        <v>-0.248589906</v>
      </c>
      <c r="CSN26" s="1">
        <v>-2.231345E-3</v>
      </c>
      <c r="CSO26" s="1">
        <v>-5.7476749000000001E-2</v>
      </c>
      <c r="CSP26" s="1">
        <v>1.0249487999999999E-2</v>
      </c>
      <c r="CSQ26" s="1">
        <v>-4.4595843000000003E-2</v>
      </c>
      <c r="CSR26" s="1">
        <v>-8.0801121000000004E-2</v>
      </c>
      <c r="CSS26" s="1">
        <v>0.14931612599999999</v>
      </c>
      <c r="CST26" s="1">
        <v>0.163382576</v>
      </c>
      <c r="CSU26" s="1">
        <v>2.8649805E-2</v>
      </c>
      <c r="CSV26" s="1">
        <v>0.11312356799999999</v>
      </c>
      <c r="CSW26" s="1">
        <v>0.15212484400000001</v>
      </c>
      <c r="CSX26" s="1">
        <v>0.75500496699999997</v>
      </c>
      <c r="CSY26" s="1">
        <v>-7.2613414000000001E-2</v>
      </c>
      <c r="CSZ26" s="1">
        <v>0.28515657100000003</v>
      </c>
      <c r="CTA26" s="1">
        <v>-0.25230820700000001</v>
      </c>
      <c r="CTB26" s="1">
        <v>-0.12764931099999999</v>
      </c>
      <c r="CTC26" s="1">
        <v>-0.20030816400000001</v>
      </c>
      <c r="CTD26" s="1">
        <v>-0.16441651700000001</v>
      </c>
      <c r="CTE26" s="1">
        <v>-0.12605612599999999</v>
      </c>
      <c r="CTF26" s="1">
        <v>0.256024219</v>
      </c>
      <c r="CTG26" s="1">
        <v>-2.6110946999999999E-2</v>
      </c>
      <c r="CTH26" s="1">
        <v>9.5381437999999999E-2</v>
      </c>
      <c r="CTI26" s="1">
        <v>8.1122168999999994E-2</v>
      </c>
      <c r="CTJ26" s="1">
        <v>8.6176342000000003E-2</v>
      </c>
      <c r="CTK26" s="1">
        <v>-4.2661139999999997E-3</v>
      </c>
      <c r="CTL26" s="1">
        <v>-0.53996100499999999</v>
      </c>
      <c r="CTM26" s="1">
        <v>7.0528485000000002E-2</v>
      </c>
      <c r="CTN26" s="1">
        <v>-0.44910482400000001</v>
      </c>
      <c r="CTO26" s="1">
        <v>-8.2148687999999997E-2</v>
      </c>
      <c r="CTP26" s="1">
        <v>-7.8221282000000003E-2</v>
      </c>
      <c r="CTQ26" s="1">
        <v>8.4462781000000001E-2</v>
      </c>
      <c r="CTR26" s="1">
        <v>3.5437976000000003E-2</v>
      </c>
      <c r="CTS26" s="1">
        <v>0.18109536000000001</v>
      </c>
      <c r="CTT26" s="1">
        <v>-7.1898252999999995E-2</v>
      </c>
      <c r="CTU26" s="1">
        <v>0.21510800099999999</v>
      </c>
      <c r="CTV26" s="1">
        <v>-0.12114113999999999</v>
      </c>
      <c r="CTW26" s="1">
        <v>7.7555855000000007E-2</v>
      </c>
      <c r="CTX26" s="1">
        <v>-3.9148390999999998E-2</v>
      </c>
      <c r="CTY26" s="1">
        <v>-0.14661769499999999</v>
      </c>
      <c r="CTZ26" s="1">
        <v>-0.23254816</v>
      </c>
      <c r="CUA26" s="1">
        <v>-0.163830271</v>
      </c>
      <c r="CUB26" s="1">
        <v>0.107156136</v>
      </c>
      <c r="CUC26" s="1">
        <v>6.4280070999999994E-2</v>
      </c>
      <c r="CUD26" s="1">
        <v>0.127159889</v>
      </c>
      <c r="CUE26" s="1">
        <v>0.28137782700000002</v>
      </c>
      <c r="CUF26" s="1">
        <v>7.0515274000000003E-2</v>
      </c>
      <c r="CUG26" s="1">
        <v>1.8358557000000001E-2</v>
      </c>
      <c r="CUH26" s="1">
        <v>0.155117643</v>
      </c>
      <c r="CUI26" s="1">
        <v>0.16694605100000001</v>
      </c>
      <c r="CUJ26" s="1">
        <v>-0.16307453199999999</v>
      </c>
      <c r="CUK26" s="1">
        <v>0.23339042500000001</v>
      </c>
      <c r="CUL26" s="1">
        <v>0.25963667899999998</v>
      </c>
      <c r="CUM26" s="1">
        <v>-1.5351871E-2</v>
      </c>
      <c r="CUN26" s="1">
        <v>0.199898926</v>
      </c>
      <c r="CUO26" s="1">
        <v>-8.649374E-2</v>
      </c>
      <c r="CUP26" s="1">
        <v>-2.7229372000000002E-2</v>
      </c>
      <c r="CUQ26" s="1">
        <v>-0.116091664</v>
      </c>
      <c r="CUR26" s="1">
        <v>-0.19230514900000001</v>
      </c>
      <c r="CUS26" s="1">
        <v>-3.3023375000000001E-2</v>
      </c>
      <c r="CUT26" s="1">
        <v>3.3694330000000002E-2</v>
      </c>
      <c r="CUU26" s="1">
        <v>-0.18058268399999999</v>
      </c>
      <c r="CUV26" s="1">
        <v>5.2284745000000001E-2</v>
      </c>
      <c r="CUW26" s="1">
        <v>0.122640717</v>
      </c>
      <c r="CUX26" s="1">
        <v>0.23515450199999999</v>
      </c>
      <c r="CUY26" s="1">
        <v>0.25837184400000002</v>
      </c>
      <c r="CUZ26" s="1">
        <v>0.224507815</v>
      </c>
      <c r="CVA26" s="1">
        <v>-0.215928125</v>
      </c>
      <c r="CVB26" s="1">
        <v>-0.225587915</v>
      </c>
      <c r="CVC26" s="1">
        <v>-0.26116480199999997</v>
      </c>
      <c r="CVD26" s="1">
        <v>8.2905584000000004E-2</v>
      </c>
      <c r="CVE26" s="1">
        <v>0.42076060199999998</v>
      </c>
      <c r="CVF26" s="1">
        <v>-5.5977184999999999E-2</v>
      </c>
      <c r="CVG26" s="1">
        <v>-8.8882932999999997E-2</v>
      </c>
      <c r="CVH26" s="1">
        <v>3.9794257E-2</v>
      </c>
      <c r="CVI26" s="1">
        <v>0.103237236</v>
      </c>
      <c r="CVJ26" s="1">
        <v>-0.45657070700000002</v>
      </c>
      <c r="CVK26" s="1">
        <v>-0.43128346200000001</v>
      </c>
      <c r="CVL26" s="1">
        <v>-0.344896066</v>
      </c>
      <c r="CVM26" s="1">
        <v>0.46468493300000002</v>
      </c>
      <c r="CVN26" s="1">
        <v>-0.19128981</v>
      </c>
      <c r="CVO26" s="1">
        <v>1.0318223E-2</v>
      </c>
      <c r="CVP26" s="1">
        <v>-8.5247599999999993E-3</v>
      </c>
      <c r="CVQ26" s="1">
        <v>0.19330660099999999</v>
      </c>
      <c r="CVR26" s="1">
        <v>0.19129616699999999</v>
      </c>
      <c r="CVS26" s="1">
        <v>0.37164549400000002</v>
      </c>
      <c r="CVT26" s="1">
        <v>0.24853376099999999</v>
      </c>
      <c r="CVU26" s="1">
        <v>0.14280316100000001</v>
      </c>
      <c r="CVV26" s="1">
        <v>-0.184263658</v>
      </c>
      <c r="CVW26" s="1">
        <v>0.38876797200000002</v>
      </c>
      <c r="CVX26" s="1">
        <v>-0.29196187600000001</v>
      </c>
      <c r="CVY26" s="1">
        <v>-8.3586829000000001E-2</v>
      </c>
      <c r="CVZ26" s="1">
        <v>-0.32207883199999998</v>
      </c>
      <c r="CWA26" s="1">
        <v>0.678641355</v>
      </c>
      <c r="CWB26" s="1">
        <v>0.16877530900000001</v>
      </c>
      <c r="CWC26" s="1">
        <v>5.3560321000000001E-2</v>
      </c>
      <c r="CWD26" s="1">
        <v>0.18932476200000001</v>
      </c>
      <c r="CWE26" s="1">
        <v>0.100641178</v>
      </c>
      <c r="CWF26" s="1">
        <v>0.28702919300000002</v>
      </c>
      <c r="CWG26" s="1">
        <v>-6.2965640000000002E-3</v>
      </c>
      <c r="CWH26" s="1">
        <v>-0.104035022</v>
      </c>
      <c r="CWI26" s="1">
        <v>-0.24260627700000001</v>
      </c>
      <c r="CWJ26" s="1">
        <v>-0.17535648300000001</v>
      </c>
      <c r="CWK26" s="1">
        <v>-2.9132568000000001E-2</v>
      </c>
      <c r="CWL26" s="1">
        <v>-1.4370264000000001E-2</v>
      </c>
      <c r="CWM26" s="1">
        <v>-5.3873325999999999E-2</v>
      </c>
      <c r="CWN26" s="1">
        <v>1.1884876000000001E-2</v>
      </c>
      <c r="CWO26" s="1">
        <v>-7.3885540999999999E-2</v>
      </c>
      <c r="CWP26" s="1">
        <v>-1.6655862E-2</v>
      </c>
      <c r="CWQ26" s="1">
        <v>4.3895468E-2</v>
      </c>
      <c r="CWR26" s="1">
        <v>1.7330642E-2</v>
      </c>
      <c r="CWS26" s="1">
        <v>9.6030182000000006E-2</v>
      </c>
      <c r="CWT26" s="1">
        <v>-1.6013804999999999E-2</v>
      </c>
      <c r="CWU26" s="1">
        <v>3.6799802E-2</v>
      </c>
      <c r="CWV26" s="1">
        <v>0.15324541999999999</v>
      </c>
      <c r="CWW26" s="1">
        <v>-1.9906791E-2</v>
      </c>
      <c r="CWX26" s="1">
        <v>-9.2675674999999999E-2</v>
      </c>
      <c r="CWY26" s="1">
        <v>3.1157298E-2</v>
      </c>
      <c r="CWZ26" s="1">
        <v>-0.18159428999999999</v>
      </c>
      <c r="CXA26" s="1">
        <v>-2.6851501E-2</v>
      </c>
      <c r="CXB26" s="1">
        <v>0.12625086599999999</v>
      </c>
      <c r="CXC26" s="1">
        <v>2.4369261E-2</v>
      </c>
      <c r="CXD26" s="1">
        <v>0.120170809</v>
      </c>
      <c r="CXE26" s="1">
        <v>0.231069575</v>
      </c>
      <c r="CXF26" s="1">
        <v>3.9627282E-2</v>
      </c>
      <c r="CXG26" s="1">
        <v>-3.8330860000000001E-2</v>
      </c>
      <c r="CXH26" s="1">
        <v>-0.134847565</v>
      </c>
      <c r="CXI26" s="1">
        <v>-0.15170499600000001</v>
      </c>
      <c r="CXJ26" s="1">
        <v>0.123955469</v>
      </c>
      <c r="CXK26" s="1">
        <v>-0.112229912</v>
      </c>
      <c r="CXL26" s="1">
        <v>4.2921304E-2</v>
      </c>
      <c r="CXM26" s="1">
        <v>6.2331218000000001E-2</v>
      </c>
      <c r="CXN26" s="1">
        <v>-2.4761208E-2</v>
      </c>
      <c r="CXO26" s="1">
        <v>-0.28817723299999998</v>
      </c>
      <c r="CXP26" s="1">
        <v>-0.11656050900000001</v>
      </c>
      <c r="CXQ26" s="1">
        <v>-0.18720795100000001</v>
      </c>
      <c r="CXR26" s="1">
        <v>6.5078180999999999E-2</v>
      </c>
      <c r="CXS26" s="1">
        <v>4.7441042000000003E-2</v>
      </c>
      <c r="CXT26" s="1">
        <v>-0.151167208</v>
      </c>
      <c r="CXU26" s="1">
        <v>-0.11773692299999999</v>
      </c>
      <c r="CXV26" s="1">
        <v>4.0133759999999999E-3</v>
      </c>
      <c r="CXW26" s="1">
        <v>7.0114355000000003E-2</v>
      </c>
      <c r="CXX26" s="1">
        <v>-1.6656656999999998E-2</v>
      </c>
      <c r="CXY26" s="1">
        <v>-0.19869086999999999</v>
      </c>
      <c r="CXZ26" s="1">
        <v>-0.20941422200000001</v>
      </c>
      <c r="CYA26" s="1">
        <v>-3.5622254999999999E-2</v>
      </c>
      <c r="CYB26" s="1">
        <v>0.103963744</v>
      </c>
      <c r="CYC26" s="1">
        <v>-7.3628392000000001E-2</v>
      </c>
      <c r="CYD26" s="1">
        <v>-0.21189085199999999</v>
      </c>
      <c r="CYE26" s="1">
        <v>-0.14486070500000001</v>
      </c>
      <c r="CYF26" s="1">
        <v>0.105300173</v>
      </c>
      <c r="CYG26" s="1">
        <v>4.0355529000000001E-2</v>
      </c>
      <c r="CYH26" s="1">
        <v>4.4100669000000002E-2</v>
      </c>
      <c r="CYI26" s="1">
        <v>0.14956277200000001</v>
      </c>
      <c r="CYJ26" s="1">
        <v>-0.77398630400000001</v>
      </c>
      <c r="CYK26" s="1">
        <v>-0.146617893</v>
      </c>
      <c r="CYL26" s="1">
        <v>-0.15161444900000001</v>
      </c>
      <c r="CYM26" s="1">
        <v>-3.8226330000000003E-2</v>
      </c>
      <c r="CYN26" s="1">
        <v>0.123560478</v>
      </c>
      <c r="CYO26" s="1">
        <v>-0.110480403</v>
      </c>
      <c r="CYP26" s="1">
        <v>0.33877659799999998</v>
      </c>
      <c r="CYQ26" s="1">
        <v>-0.12796538399999999</v>
      </c>
      <c r="CYR26" s="1">
        <v>8.9463916000000004E-2</v>
      </c>
      <c r="CYS26" s="1">
        <v>0.133814707</v>
      </c>
      <c r="CYT26" s="1">
        <v>-4.8092396000000003E-2</v>
      </c>
      <c r="CYU26" s="1">
        <v>0.136225179</v>
      </c>
      <c r="CYV26" s="1">
        <v>-0.10836251500000001</v>
      </c>
      <c r="CYW26" s="1">
        <v>-0.14964205999999999</v>
      </c>
      <c r="CYX26" s="1">
        <v>-0.27627848900000002</v>
      </c>
      <c r="CYY26" s="1">
        <v>0.377391015</v>
      </c>
      <c r="CYZ26" s="1">
        <v>-8.0133476999999995E-2</v>
      </c>
      <c r="CZA26" s="1">
        <v>0.27131905299999998</v>
      </c>
      <c r="CZB26" s="1">
        <v>0.52159087599999998</v>
      </c>
      <c r="CZC26" s="1">
        <v>-7.1846690000000003E-3</v>
      </c>
      <c r="CZD26" s="1">
        <v>-7.8011029999999995E-2</v>
      </c>
      <c r="CZE26" s="1">
        <v>-9.6780164000000002E-2</v>
      </c>
      <c r="CZF26" s="1">
        <v>0.95171916199999995</v>
      </c>
      <c r="CZG26" s="1">
        <v>0.172271918</v>
      </c>
      <c r="CZH26" s="1">
        <v>0.30442477099999998</v>
      </c>
      <c r="CZI26" s="1">
        <v>-0.13526338500000001</v>
      </c>
      <c r="CZJ26" s="1">
        <v>-0.28954113300000001</v>
      </c>
      <c r="CZK26" s="1">
        <v>-3.8401541999999997E-2</v>
      </c>
      <c r="CZL26" s="1">
        <v>6.0528785000000002E-2</v>
      </c>
      <c r="CZM26" s="1">
        <v>-6.9642707999999998E-2</v>
      </c>
      <c r="CZN26" s="1">
        <v>6.6915983999999998E-2</v>
      </c>
      <c r="CZO26" s="1">
        <v>0.14992944899999999</v>
      </c>
      <c r="CZP26" s="1">
        <v>0.25324341299999997</v>
      </c>
      <c r="CZQ26" s="1">
        <v>-8.6897245999999997E-2</v>
      </c>
      <c r="CZR26" s="1">
        <v>-8.9006325999999997E-2</v>
      </c>
      <c r="CZS26" s="1">
        <v>0.144189872</v>
      </c>
      <c r="CZT26" s="1">
        <v>-2.9049419999999999E-2</v>
      </c>
      <c r="CZU26" s="1">
        <v>0.10394740500000001</v>
      </c>
      <c r="CZV26" s="1">
        <v>4.1005977999999998E-2</v>
      </c>
      <c r="CZW26" s="1">
        <v>-0.15853610600000001</v>
      </c>
      <c r="CZX26" s="1">
        <v>6.3173633000000007E-2</v>
      </c>
      <c r="CZY26" s="1">
        <v>2.1359077000000001E-2</v>
      </c>
      <c r="CZZ26" s="1">
        <v>0.163102517</v>
      </c>
      <c r="DAA26" s="1">
        <v>6.7192557E-2</v>
      </c>
      <c r="DAB26" s="1">
        <v>5.9257184999999997E-2</v>
      </c>
      <c r="DAC26" s="1">
        <v>6.9065004999999999E-2</v>
      </c>
      <c r="DAD26" s="1">
        <v>-2.7623259999999998E-3</v>
      </c>
      <c r="DAE26" s="1">
        <v>-2.0208655999999998E-2</v>
      </c>
      <c r="DAF26" s="1">
        <v>5.1155095999999997E-2</v>
      </c>
      <c r="DAG26" s="1">
        <v>0.12661185</v>
      </c>
      <c r="DAH26" s="1">
        <v>0.248944846</v>
      </c>
      <c r="DAI26" s="1">
        <v>0.24872878800000001</v>
      </c>
      <c r="DAJ26" s="1">
        <v>-0.14258389899999999</v>
      </c>
      <c r="DAK26" s="1">
        <v>-0.120531506</v>
      </c>
      <c r="DAL26" s="1">
        <v>-0.16178711600000001</v>
      </c>
      <c r="DAM26" s="1">
        <v>0.34620842800000001</v>
      </c>
      <c r="DAN26" s="1">
        <v>7.3989060999999995E-2</v>
      </c>
      <c r="DAO26" s="1">
        <v>9.0389409000000004E-2</v>
      </c>
      <c r="DAP26" s="1">
        <v>-2.7150666E-2</v>
      </c>
      <c r="DAQ26" s="1">
        <v>9.2358772000000006E-2</v>
      </c>
      <c r="DAR26" s="1">
        <v>-3.3390288999999997E-2</v>
      </c>
      <c r="DAS26" s="1">
        <v>0.13178146600000001</v>
      </c>
      <c r="DAT26" s="1">
        <v>2.5696892999999998E-2</v>
      </c>
      <c r="DAU26" s="1">
        <v>-1.6420661E-2</v>
      </c>
      <c r="DAV26" s="1">
        <v>-0.16173743500000001</v>
      </c>
      <c r="DAW26" s="1">
        <v>2.857989E-2</v>
      </c>
      <c r="DAX26" s="1">
        <v>3.1696210000000002E-2</v>
      </c>
      <c r="DAY26" s="1">
        <v>0.162857574</v>
      </c>
      <c r="DAZ26" s="1">
        <v>-0.104373483</v>
      </c>
      <c r="DBA26" s="1">
        <v>0.25204248099999998</v>
      </c>
      <c r="DBB26" s="1">
        <v>0.41178964899999998</v>
      </c>
      <c r="DBC26" s="1">
        <v>-0.150104931</v>
      </c>
      <c r="DBD26" s="1">
        <v>3.4903776999999997E-2</v>
      </c>
      <c r="DBE26" s="1">
        <v>0.37886598599999999</v>
      </c>
      <c r="DBF26" s="1">
        <v>0.21936037</v>
      </c>
      <c r="DBG26" s="1">
        <v>0.23118686899999999</v>
      </c>
      <c r="DBH26" s="1">
        <v>0.107644219</v>
      </c>
      <c r="DBI26" s="1">
        <v>5.5793661000000001E-2</v>
      </c>
      <c r="DBJ26" s="1">
        <v>3.3371465000000003E-2</v>
      </c>
      <c r="DBK26" s="1">
        <v>-0.29111621300000001</v>
      </c>
      <c r="DBL26" s="1">
        <v>-0.29882117200000002</v>
      </c>
      <c r="DBM26" s="1">
        <v>-0.226389652</v>
      </c>
      <c r="DBN26" s="1">
        <v>-0.14470301899999999</v>
      </c>
      <c r="DBO26" s="1">
        <v>-3.2514853000000003E-2</v>
      </c>
      <c r="DBP26" s="1">
        <v>4.0567748000000001E-2</v>
      </c>
      <c r="DBQ26" s="1">
        <v>-8.6045679999999999E-3</v>
      </c>
      <c r="DBR26" s="1">
        <v>0.12698221900000001</v>
      </c>
      <c r="DBS26" s="1">
        <v>0.29129995400000003</v>
      </c>
      <c r="DBT26" s="1">
        <v>0.12430932</v>
      </c>
      <c r="DBU26" s="1">
        <v>-0.17744828200000001</v>
      </c>
      <c r="DBV26" s="1">
        <v>-0.12812243600000001</v>
      </c>
      <c r="DBW26" s="1">
        <v>-1.9946050999999999E-2</v>
      </c>
      <c r="DBX26" s="1">
        <v>4.8676346000000002E-2</v>
      </c>
      <c r="DBY26" s="1">
        <v>-0.213500883</v>
      </c>
      <c r="DBZ26" s="1">
        <v>-6.0034978000000003E-2</v>
      </c>
      <c r="DCA26" s="1">
        <v>0.107544656</v>
      </c>
      <c r="DCB26" s="1">
        <v>0.13777088100000001</v>
      </c>
      <c r="DCC26" s="1">
        <v>8.3977969999999999E-2</v>
      </c>
      <c r="DCD26" s="1">
        <v>0.22658302799999999</v>
      </c>
      <c r="DCE26" s="1">
        <v>3.6525419000000003E-2</v>
      </c>
      <c r="DCF26" s="1">
        <v>0.13403568799999999</v>
      </c>
      <c r="DCG26" s="1">
        <v>-0.59591781600000004</v>
      </c>
      <c r="DCH26" s="1">
        <v>-0.13045739100000001</v>
      </c>
      <c r="DCI26" s="1">
        <v>0.191417688</v>
      </c>
      <c r="DCJ26" s="1">
        <v>-0.11285227</v>
      </c>
      <c r="DCK26" s="1">
        <v>-0.37917854000000001</v>
      </c>
      <c r="DCL26" s="1">
        <v>-0.28146472500000003</v>
      </c>
      <c r="DCM26" s="1">
        <v>3.3672916999999997E-2</v>
      </c>
      <c r="DCN26" s="1">
        <v>-0.20749874300000001</v>
      </c>
      <c r="DCO26" s="1">
        <v>0.81361570000000005</v>
      </c>
      <c r="DCP26" s="1">
        <v>-5.2908808000000002E-2</v>
      </c>
      <c r="DCQ26" s="1">
        <v>0.36554262700000001</v>
      </c>
      <c r="DCR26" s="1">
        <v>0.175992133</v>
      </c>
      <c r="DCS26" s="1">
        <v>-0.84623439300000003</v>
      </c>
      <c r="DCT26" s="1">
        <v>-5.5962149999999999E-3</v>
      </c>
      <c r="DCU26" s="1">
        <v>-0.17014674399999999</v>
      </c>
      <c r="DCV26" s="1">
        <v>2.3057848999999998E-2</v>
      </c>
      <c r="DCW26" s="1">
        <v>0.14693214299999999</v>
      </c>
      <c r="DCX26" s="1">
        <v>1.4789953E-2</v>
      </c>
      <c r="DCY26" s="1">
        <v>-0.16659695399999999</v>
      </c>
      <c r="DCZ26" s="1">
        <v>0.30240166099999999</v>
      </c>
      <c r="DDA26" s="1">
        <v>0.12494701900000001</v>
      </c>
      <c r="DDB26" s="1">
        <v>4.2998283999999998E-2</v>
      </c>
      <c r="DDC26" s="1">
        <v>0.61497475899999998</v>
      </c>
      <c r="DDD26" s="1">
        <v>0.620743555</v>
      </c>
      <c r="DDE26" s="1">
        <v>0.204351649</v>
      </c>
      <c r="DDF26" s="1">
        <v>0.41595016000000001</v>
      </c>
      <c r="DDG26" s="1">
        <v>4.2377740999999997E-2</v>
      </c>
      <c r="DDH26" s="1">
        <v>-9.6485741999999999E-2</v>
      </c>
      <c r="DDI26" s="1">
        <v>0.13713808799999999</v>
      </c>
      <c r="DDJ26" s="1">
        <v>4.4160026999999998E-2</v>
      </c>
      <c r="DDK26" s="1">
        <v>-0.11692151200000001</v>
      </c>
      <c r="DDL26" s="1">
        <v>-4.0339500000000002E-4</v>
      </c>
      <c r="DDM26" s="1">
        <v>0.27351563699999998</v>
      </c>
      <c r="DDN26" s="1">
        <v>0.161986828</v>
      </c>
      <c r="DDO26" s="1">
        <v>5.2575590000000002E-3</v>
      </c>
      <c r="DDP26" s="1">
        <v>5.0197838000000002E-2</v>
      </c>
      <c r="DDQ26" s="1">
        <v>-0.44771675599999999</v>
      </c>
      <c r="DDR26" s="1">
        <v>-0.157754955</v>
      </c>
      <c r="DDS26" s="1">
        <v>0.129654134</v>
      </c>
      <c r="DDT26" s="1">
        <v>1.8727048E-2</v>
      </c>
      <c r="DDU26" s="1">
        <v>-0.242905171</v>
      </c>
      <c r="DDV26" s="1">
        <v>0.74009134099999996</v>
      </c>
      <c r="DDW26" s="1">
        <v>-0.20536711099999999</v>
      </c>
      <c r="DDX26" s="1">
        <v>9.7073230999999996E-2</v>
      </c>
      <c r="DDY26" s="1">
        <v>0.223214205</v>
      </c>
      <c r="DDZ26" s="1">
        <v>-0.14193930199999999</v>
      </c>
      <c r="DEA26" s="1">
        <v>-7.6287210999999994E-2</v>
      </c>
      <c r="DEB26" s="1">
        <v>5.4060192999999999E-2</v>
      </c>
      <c r="DEC26" s="1">
        <v>0.30150952600000003</v>
      </c>
      <c r="DED26" s="1">
        <v>3.5008497E-2</v>
      </c>
      <c r="DEE26" s="1">
        <v>0.30402315699999999</v>
      </c>
      <c r="DEF26" s="1">
        <v>0.266497655</v>
      </c>
      <c r="DEG26" s="1">
        <v>0.14463923200000001</v>
      </c>
      <c r="DEH26" s="1">
        <v>0.14412740499999999</v>
      </c>
      <c r="DEI26" s="1">
        <v>0.14070295999999999</v>
      </c>
      <c r="DEJ26" s="1">
        <v>-4.6997071000000001E-2</v>
      </c>
      <c r="DEK26" s="1">
        <v>9.0794830000000007E-2</v>
      </c>
      <c r="DEL26" s="1">
        <v>-0.22510250500000001</v>
      </c>
      <c r="DEM26" s="1">
        <v>4.2970442999999997E-2</v>
      </c>
      <c r="DEN26" s="1">
        <v>0.17385542200000001</v>
      </c>
      <c r="DEO26" s="1">
        <v>0.120481267</v>
      </c>
      <c r="DEP26" s="1">
        <v>6.4977608000000006E-2</v>
      </c>
      <c r="DEQ26" s="1">
        <v>0.36132022600000002</v>
      </c>
      <c r="DER26" s="1">
        <v>0.115559937</v>
      </c>
      <c r="DES26" s="1">
        <v>0.103611073</v>
      </c>
      <c r="DET26" s="1">
        <v>-5.7409640999999997E-2</v>
      </c>
      <c r="DEU26" s="1">
        <v>9.4968892999999999E-2</v>
      </c>
      <c r="DEV26" s="1">
        <v>0.10996958</v>
      </c>
      <c r="DEW26" s="1">
        <v>7.6287940999999998E-2</v>
      </c>
      <c r="DEX26" s="1">
        <v>-5.3960655000000003E-2</v>
      </c>
      <c r="DEY26" s="1">
        <v>-8.0893177999999996E-2</v>
      </c>
      <c r="DEZ26" s="1">
        <v>2.6930081000000002E-2</v>
      </c>
      <c r="DFA26" s="1">
        <v>-1.7522666999999999E-2</v>
      </c>
      <c r="DFB26" s="1">
        <v>0.11254822</v>
      </c>
      <c r="DFC26" s="1">
        <v>0.21457999999999999</v>
      </c>
      <c r="DFD26" s="1">
        <v>1.4303367000000001E-2</v>
      </c>
      <c r="DFE26" s="1">
        <v>2.8845294E-2</v>
      </c>
      <c r="DFF26" s="1">
        <v>7.9419514999999996E-2</v>
      </c>
      <c r="DFG26" s="1">
        <v>3.6839649000000002E-2</v>
      </c>
      <c r="DFH26" s="1">
        <v>-0.25318462800000002</v>
      </c>
      <c r="DFI26" s="1">
        <v>5.5535884000000001E-2</v>
      </c>
      <c r="DFJ26" s="1">
        <v>0.107375866</v>
      </c>
      <c r="DFK26" s="1">
        <v>9.4289879999999993E-3</v>
      </c>
      <c r="DFL26" s="1">
        <v>-0.38551895899999999</v>
      </c>
      <c r="DFM26" s="1">
        <v>-0.14546399300000001</v>
      </c>
      <c r="DFN26" s="1">
        <v>1.3078487E-2</v>
      </c>
      <c r="DFO26" s="1">
        <v>0.15218986200000001</v>
      </c>
      <c r="DFP26" s="1">
        <v>-3.5371301000000001E-2</v>
      </c>
      <c r="DFQ26" s="1">
        <v>0.20338420400000001</v>
      </c>
      <c r="DFR26" s="1">
        <v>5.6271538000000003E-2</v>
      </c>
      <c r="DFS26" s="1">
        <v>0.27762952299999999</v>
      </c>
      <c r="DFT26" s="1">
        <v>0.18710042800000001</v>
      </c>
      <c r="DFU26" s="1">
        <v>2.7983922000000001E-2</v>
      </c>
      <c r="DFV26" s="1">
        <v>-4.2533315000000002E-2</v>
      </c>
      <c r="DFW26" s="1">
        <v>4.1306254000000001E-2</v>
      </c>
      <c r="DFX26" s="1">
        <v>-0.26210952399999998</v>
      </c>
      <c r="DFY26" s="1">
        <v>-2.6218728E-2</v>
      </c>
      <c r="DFZ26" s="1">
        <v>-6.3634244000000006E-2</v>
      </c>
      <c r="DGA26" s="1">
        <v>-1.219202E-2</v>
      </c>
      <c r="DGB26" s="1">
        <v>0.153858508</v>
      </c>
      <c r="DGC26" s="1">
        <v>0.48217039</v>
      </c>
      <c r="DGD26" s="1">
        <v>7.1804056000000005E-2</v>
      </c>
      <c r="DGE26" s="1">
        <v>-9.0500835000000002E-2</v>
      </c>
      <c r="DGF26" s="1">
        <v>2.0405915E-2</v>
      </c>
      <c r="DGG26" s="1">
        <v>0.39485926199999999</v>
      </c>
      <c r="DGH26" s="1">
        <v>0.92511417699999998</v>
      </c>
      <c r="DGI26" s="1">
        <v>-2.0317600000000001E-3</v>
      </c>
      <c r="DGJ26" s="1">
        <v>1.2054545E-2</v>
      </c>
      <c r="DGK26" s="1">
        <v>6.8223033000000002E-2</v>
      </c>
      <c r="DGL26" s="1">
        <v>-8.1418246E-2</v>
      </c>
      <c r="DGM26" s="1">
        <v>0.47574800499999997</v>
      </c>
      <c r="DGN26" s="1">
        <v>-2.7859582000000001E-2</v>
      </c>
      <c r="DGO26" s="1">
        <v>-0.117368469</v>
      </c>
      <c r="DGP26" s="1">
        <v>-5.6629970000000003E-3</v>
      </c>
      <c r="DGQ26" s="1">
        <v>-4.1555142000000003E-2</v>
      </c>
      <c r="DGR26" s="1">
        <v>1.9957102000000001E-2</v>
      </c>
      <c r="DGS26" s="1">
        <v>-2.8310509999999998E-3</v>
      </c>
      <c r="DGT26" s="1">
        <v>5.8930899999999999E-4</v>
      </c>
      <c r="DGU26" s="1">
        <v>-7.4686154000000005E-2</v>
      </c>
      <c r="DGV26" s="1">
        <v>5.1817263000000002E-2</v>
      </c>
      <c r="DGW26" s="1">
        <v>7.1494855999999996E-2</v>
      </c>
      <c r="DGX26" s="1">
        <v>7.5524768000000006E-2</v>
      </c>
      <c r="DGY26" s="1">
        <v>0.15219914700000001</v>
      </c>
      <c r="DGZ26" s="1">
        <v>-0.14197520599999999</v>
      </c>
      <c r="DHA26" s="1">
        <v>7.9513107E-2</v>
      </c>
      <c r="DHB26" s="1">
        <v>3.7551332E-2</v>
      </c>
      <c r="DHC26" s="1">
        <v>0.27518193299999999</v>
      </c>
      <c r="DHD26" s="1">
        <v>0.34075559799999999</v>
      </c>
      <c r="DHE26" s="1">
        <v>-9.5584251999999995E-2</v>
      </c>
      <c r="DHF26" s="1">
        <v>-8.1836768000000004E-2</v>
      </c>
      <c r="DHG26" s="1">
        <v>2.1932843E-2</v>
      </c>
      <c r="DHH26" s="1">
        <v>0.12086779</v>
      </c>
      <c r="DHI26" s="1">
        <v>-4.0724152999999999E-2</v>
      </c>
      <c r="DHJ26" s="1">
        <v>-0.322254545</v>
      </c>
      <c r="DHK26" s="1">
        <v>-0.40992707699999997</v>
      </c>
      <c r="DHL26" s="1">
        <v>6.8094300000000004E-4</v>
      </c>
      <c r="DHM26" s="1">
        <v>-8.8028655999999997E-2</v>
      </c>
      <c r="DHN26" s="1">
        <v>0.13824276899999999</v>
      </c>
      <c r="DHO26" s="1">
        <v>0.190179709</v>
      </c>
      <c r="DHP26" s="1">
        <v>0.15808949799999999</v>
      </c>
      <c r="DHQ26" s="1">
        <v>-5.7906055999999997E-2</v>
      </c>
      <c r="DHR26" s="1">
        <v>-0.177869097</v>
      </c>
      <c r="DHS26" s="1">
        <v>-0.30987536900000001</v>
      </c>
      <c r="DHT26" s="1">
        <v>0.29524255100000002</v>
      </c>
      <c r="DHU26" s="1">
        <v>0.48046862000000001</v>
      </c>
      <c r="DHV26" s="1">
        <v>-5.2215935999999998E-2</v>
      </c>
      <c r="DHW26" s="1">
        <v>-0.21592352500000001</v>
      </c>
      <c r="DHX26" s="1">
        <v>0.121427338</v>
      </c>
      <c r="DHY26" s="1">
        <v>0.108961745</v>
      </c>
      <c r="DHZ26" s="1">
        <v>0.40104755399999997</v>
      </c>
      <c r="DIA26" s="1">
        <v>0.214624806</v>
      </c>
      <c r="DIB26" s="1">
        <v>-9.6072599999999994E-2</v>
      </c>
      <c r="DIC26" s="1">
        <v>-5.677372E-3</v>
      </c>
      <c r="DID26" s="1">
        <v>0.18571807000000001</v>
      </c>
      <c r="DIE26" s="1">
        <v>0.245605411</v>
      </c>
      <c r="DIF26" s="1">
        <v>-0.10088163</v>
      </c>
      <c r="DIG26" s="1">
        <v>0.13590750200000001</v>
      </c>
      <c r="DIH26" s="1">
        <v>-9.6530033000000001E-2</v>
      </c>
      <c r="DII26" s="1">
        <v>0.16249891799999999</v>
      </c>
      <c r="DIJ26" s="1">
        <v>0.30404344300000002</v>
      </c>
      <c r="DIK26" s="1">
        <v>0.17888512400000001</v>
      </c>
      <c r="DIL26" s="1">
        <v>3.8960904999999997E-2</v>
      </c>
      <c r="DIM26" s="1">
        <v>9.7157671000000001E-2</v>
      </c>
      <c r="DIN26" s="1">
        <v>-0.13807239800000001</v>
      </c>
      <c r="DIO26" s="1">
        <v>-8.4274074000000004E-2</v>
      </c>
      <c r="DIP26" s="1">
        <v>6.6851920000000004E-3</v>
      </c>
      <c r="DIQ26" s="1">
        <v>0.154771928</v>
      </c>
      <c r="DIR26" s="1">
        <v>0.127772739</v>
      </c>
      <c r="DIS26" s="1">
        <v>-6.1253943999999998E-2</v>
      </c>
      <c r="DIT26" s="1">
        <v>0.13340949799999999</v>
      </c>
      <c r="DIU26" s="1">
        <v>9.4698255999999995E-2</v>
      </c>
      <c r="DIV26" s="1">
        <v>2.7529300999999999E-2</v>
      </c>
      <c r="DIW26" s="1">
        <v>8.8350357000000004E-2</v>
      </c>
      <c r="DIX26" s="1">
        <v>0.31214403099999999</v>
      </c>
      <c r="DIY26" s="1">
        <v>-0.21859207899999999</v>
      </c>
      <c r="DIZ26" s="1">
        <v>-0.113152135</v>
      </c>
      <c r="DJA26" s="1">
        <v>-0.117786769</v>
      </c>
      <c r="DJB26" s="1">
        <v>5.1606964999999998E-2</v>
      </c>
      <c r="DJC26" s="1">
        <v>7.9971953999999998E-2</v>
      </c>
      <c r="DJD26" s="1">
        <v>-0.115491388</v>
      </c>
      <c r="DJE26" s="1">
        <v>-2.2816945000000002E-2</v>
      </c>
      <c r="DJF26" s="1">
        <v>-0.262605492</v>
      </c>
      <c r="DJG26" s="1">
        <v>-0.227372617</v>
      </c>
      <c r="DJH26" s="1">
        <v>-0.42676844200000003</v>
      </c>
      <c r="DJI26" s="1">
        <v>-9.7931593999999997E-2</v>
      </c>
      <c r="DJJ26" s="1">
        <v>9.8128232999999995E-2</v>
      </c>
      <c r="DJK26" s="1">
        <v>-0.10678882100000001</v>
      </c>
      <c r="DJL26" s="1">
        <v>-0.30025402400000001</v>
      </c>
      <c r="DJM26" s="1">
        <v>-7.0866138999999995E-2</v>
      </c>
      <c r="DJN26" s="1">
        <v>5.1238392000000001E-2</v>
      </c>
      <c r="DJO26" s="1">
        <v>-4.3798249999999997E-2</v>
      </c>
      <c r="DJP26" s="1">
        <v>-0.194976819</v>
      </c>
      <c r="DJQ26" s="1">
        <v>-0.78892275999999995</v>
      </c>
      <c r="DJR26" s="1">
        <v>0.101550169</v>
      </c>
      <c r="DJS26" s="1">
        <v>4.2388299999999997E-2</v>
      </c>
      <c r="DJT26" s="1">
        <v>0.45707788599999999</v>
      </c>
      <c r="DJU26" s="1">
        <v>6.5510620000000006E-2</v>
      </c>
      <c r="DJV26" s="1">
        <v>0.16272162400000001</v>
      </c>
      <c r="DJW26" s="1">
        <v>0.21627753399999999</v>
      </c>
      <c r="DJX26" s="1">
        <v>-0.137812246</v>
      </c>
      <c r="DJY26" s="1">
        <v>0.248740817</v>
      </c>
      <c r="DJZ26" s="1">
        <v>-0.17838110900000001</v>
      </c>
      <c r="DKA26" s="1">
        <v>-0.484701887</v>
      </c>
      <c r="DKB26" s="1">
        <v>6.1630512999999998E-2</v>
      </c>
      <c r="DKC26" s="1">
        <v>1.4664019999999999E-3</v>
      </c>
      <c r="DKD26" s="1">
        <v>0.26766330599999999</v>
      </c>
      <c r="DKE26" s="1">
        <v>0.30046383100000001</v>
      </c>
      <c r="DKF26" s="1">
        <v>0.11536175899999999</v>
      </c>
      <c r="DKG26" s="1">
        <v>7.3720762999999995E-2</v>
      </c>
      <c r="DKH26" s="1">
        <v>9.6333733000000005E-2</v>
      </c>
      <c r="DKI26" s="1">
        <v>-1.9553721E-2</v>
      </c>
      <c r="DKJ26" s="1">
        <v>-0.18281429900000001</v>
      </c>
      <c r="DKK26" s="1">
        <v>-0.21782747099999999</v>
      </c>
      <c r="DKL26" s="1">
        <v>-0.32586112299999997</v>
      </c>
      <c r="DKM26" s="1">
        <v>-1.3185437E-2</v>
      </c>
      <c r="DKN26" s="1">
        <v>-7.4390363000000001E-2</v>
      </c>
      <c r="DKO26" s="1">
        <v>0.206205366</v>
      </c>
      <c r="DKP26" s="1">
        <v>0.105391079</v>
      </c>
      <c r="DKQ26" s="1">
        <v>-0.44735725599999998</v>
      </c>
      <c r="DKR26" s="1">
        <v>7.0307659999999994E-2</v>
      </c>
      <c r="DKS26" s="1">
        <v>-1.1581747999999999E-2</v>
      </c>
      <c r="DKT26" s="1">
        <v>0.17517379999999999</v>
      </c>
      <c r="DKU26" s="1">
        <v>0.21047888200000001</v>
      </c>
      <c r="DKV26" s="1">
        <v>0.212407806</v>
      </c>
      <c r="DKW26" s="1">
        <v>0.127211505</v>
      </c>
      <c r="DKX26" s="1">
        <v>0.185247034</v>
      </c>
      <c r="DKY26" s="1">
        <v>-0.37398198700000002</v>
      </c>
      <c r="DKZ26" s="1">
        <v>-9.8425543000000004E-2</v>
      </c>
      <c r="DLA26" s="1">
        <v>0.15357389900000001</v>
      </c>
      <c r="DLB26" s="1">
        <v>-7.8228121999999997E-2</v>
      </c>
      <c r="DLC26" s="1">
        <v>-0.16083059399999999</v>
      </c>
      <c r="DLD26" s="1">
        <v>0.26509169500000002</v>
      </c>
      <c r="DLE26" s="1">
        <v>8.8690242000000002E-2</v>
      </c>
      <c r="DLF26" s="1">
        <v>0.289212056</v>
      </c>
      <c r="DLG26" s="1">
        <v>5.1652800000000004E-4</v>
      </c>
      <c r="DLH26" s="1">
        <v>4.9423951000000001E-2</v>
      </c>
      <c r="DLI26" s="1">
        <v>0.10121761</v>
      </c>
      <c r="DLJ26" s="1">
        <v>-0.11646906</v>
      </c>
      <c r="DLK26" s="1">
        <v>-0.61329166300000004</v>
      </c>
      <c r="DLL26" s="1">
        <v>-7.5502599000000004E-2</v>
      </c>
      <c r="DLM26" s="1">
        <v>-8.2350735999999994E-2</v>
      </c>
      <c r="DLN26" s="1">
        <v>-0.20655798</v>
      </c>
      <c r="DLO26" s="1">
        <v>9.5018360999999996E-2</v>
      </c>
      <c r="DLP26" s="1">
        <v>-0.15753705400000001</v>
      </c>
      <c r="DLQ26" s="1">
        <v>0.117978031</v>
      </c>
      <c r="DLR26" s="1">
        <v>7.9572251999999996E-2</v>
      </c>
      <c r="DLS26" s="1">
        <v>2.7478603000000001E-2</v>
      </c>
      <c r="DLT26" s="1">
        <v>0.98294652199999999</v>
      </c>
      <c r="DLU26" s="1">
        <v>-1.618317E-2</v>
      </c>
      <c r="DLV26" s="1">
        <v>7.8039943000000001E-2</v>
      </c>
      <c r="DLW26" s="1">
        <v>-6.6977059000000005E-2</v>
      </c>
      <c r="DLX26" s="1">
        <v>6.4830734000000001E-2</v>
      </c>
      <c r="DLY26" s="1">
        <v>-1.0996123999999999E-2</v>
      </c>
      <c r="DLZ26" s="1">
        <v>9.8273990000000006E-3</v>
      </c>
      <c r="DMA26" s="1">
        <v>0.16830857900000001</v>
      </c>
      <c r="DMB26" s="1">
        <v>7.8836991999999995E-2</v>
      </c>
      <c r="DMC26" s="1">
        <v>9.6110314000000002E-2</v>
      </c>
      <c r="DMD26" s="1">
        <v>9.6728204999999998E-2</v>
      </c>
      <c r="DME26" s="1">
        <v>3.0979016000000002E-2</v>
      </c>
      <c r="DMF26" s="1">
        <v>0.117749939</v>
      </c>
      <c r="DMG26" s="1">
        <v>-6.1116334000000001E-2</v>
      </c>
      <c r="DMH26" s="1">
        <v>-1.4656628999999999E-2</v>
      </c>
      <c r="DMI26" s="1">
        <v>6.3264767E-2</v>
      </c>
      <c r="DMJ26" s="1">
        <v>7.1517788999999998E-2</v>
      </c>
      <c r="DMK26" s="1">
        <v>0.145177469</v>
      </c>
      <c r="DML26" s="1">
        <v>0.14130311500000001</v>
      </c>
      <c r="DMM26" s="1">
        <v>4.3107240999999998E-2</v>
      </c>
      <c r="DMN26" s="1">
        <v>0.13134700299999999</v>
      </c>
      <c r="DMO26" s="1">
        <v>0.161661788</v>
      </c>
      <c r="DMP26" s="1">
        <v>-0.111335873</v>
      </c>
      <c r="DMQ26" s="1">
        <v>0.291261718</v>
      </c>
      <c r="DMR26" s="1">
        <v>-2.6435782000000001E-2</v>
      </c>
      <c r="DMS26" s="1">
        <v>0.135306813</v>
      </c>
      <c r="DMT26" s="1">
        <v>-3.5615569999999999E-2</v>
      </c>
      <c r="DMU26" s="1">
        <v>-7.5136270000000002E-3</v>
      </c>
      <c r="DMV26" s="1">
        <v>6.6113608000000004E-2</v>
      </c>
      <c r="DMW26" s="1">
        <v>7.1921720000000001E-3</v>
      </c>
      <c r="DMX26" s="1">
        <v>-1.2556843E-2</v>
      </c>
      <c r="DMY26" s="1">
        <v>-2.5026422999999999E-2</v>
      </c>
      <c r="DMZ26" s="1">
        <v>0.20622786300000001</v>
      </c>
      <c r="DNA26" s="1">
        <v>1.9854345999999998E-2</v>
      </c>
      <c r="DNB26" s="1">
        <v>5.4207486999999999E-2</v>
      </c>
      <c r="DNC26" s="1">
        <v>-0.61455290799999995</v>
      </c>
      <c r="DND26" s="1">
        <v>-0.34154430299999999</v>
      </c>
      <c r="DNE26" s="1">
        <v>6.5505157999999994E-2</v>
      </c>
      <c r="DNF26" s="1">
        <v>5.3128963000000001E-2</v>
      </c>
      <c r="DNG26" s="1">
        <v>4.0043090000000003E-2</v>
      </c>
      <c r="DNH26" s="1">
        <v>-6.5586252999999997E-2</v>
      </c>
      <c r="DNI26" s="1">
        <v>4.6042046000000003E-2</v>
      </c>
      <c r="DNJ26" s="1">
        <v>0.19694482299999999</v>
      </c>
      <c r="DNK26" s="1">
        <v>-7.9939659999999999E-3</v>
      </c>
      <c r="DNL26" s="1">
        <v>0.103250022</v>
      </c>
      <c r="DNM26" s="1">
        <v>-0.100957858</v>
      </c>
      <c r="DNN26" s="1">
        <v>-0.268491761</v>
      </c>
      <c r="DNO26" s="1">
        <v>-0.16234261</v>
      </c>
      <c r="DNP26" s="1">
        <v>-4.7048740999999998E-2</v>
      </c>
      <c r="DNQ26" s="1">
        <v>0.25806415300000002</v>
      </c>
      <c r="DNR26" s="1">
        <v>-8.8273626999999993E-2</v>
      </c>
      <c r="DNS26" s="1">
        <v>2.5294988000000001E-2</v>
      </c>
      <c r="DNT26" s="1">
        <v>5.4998984000000001E-2</v>
      </c>
      <c r="DNU26" s="1">
        <v>7.1871574999999993E-2</v>
      </c>
      <c r="DNV26" s="1">
        <v>0.122854272</v>
      </c>
      <c r="DNW26" s="1">
        <v>-0.16938605300000001</v>
      </c>
      <c r="DNX26" s="1">
        <v>0.25838381999999999</v>
      </c>
      <c r="DNY26" s="1">
        <v>-3.4783963000000001E-2</v>
      </c>
      <c r="DNZ26" s="1">
        <v>2.5750551999999999E-2</v>
      </c>
      <c r="DOA26" s="1">
        <v>-0.51511608600000003</v>
      </c>
      <c r="DOB26" s="1">
        <v>-0.207937175</v>
      </c>
      <c r="DOC26" s="1">
        <v>0.11507642899999999</v>
      </c>
      <c r="DOD26" s="1">
        <v>-6.0478721999999999E-2</v>
      </c>
      <c r="DOE26" s="1">
        <v>2.9618915999999999E-2</v>
      </c>
      <c r="DOF26" s="1">
        <v>0.111590367</v>
      </c>
      <c r="DOG26" s="1">
        <v>0.307839947</v>
      </c>
      <c r="DOH26" s="1">
        <v>0.14266927700000001</v>
      </c>
      <c r="DOI26" s="1">
        <v>7.1917608999999993E-2</v>
      </c>
      <c r="DOJ26" s="1">
        <v>-5.0045981000000003E-2</v>
      </c>
      <c r="DOK26" s="1">
        <v>-0.12657528900000001</v>
      </c>
      <c r="DOL26" s="1">
        <v>-0.1607547</v>
      </c>
      <c r="DOM26" s="1">
        <v>0.16335229400000001</v>
      </c>
      <c r="DON26" s="1">
        <v>0.58403794899999995</v>
      </c>
      <c r="DOO26" s="1">
        <v>2.8393519999999998E-3</v>
      </c>
      <c r="DOP26" s="1">
        <v>-0.117194378</v>
      </c>
      <c r="DOQ26" s="1">
        <v>4.0477949999999999E-2</v>
      </c>
      <c r="DOR26" s="1">
        <v>-7.9358999999999992E-3</v>
      </c>
      <c r="DOS26" s="1">
        <v>-0.114857324</v>
      </c>
      <c r="DOT26" s="1">
        <v>-1.682436E-2</v>
      </c>
      <c r="DOU26" s="1">
        <v>-0.145970304</v>
      </c>
      <c r="DOV26" s="1">
        <v>0.17102272800000001</v>
      </c>
      <c r="DOW26" s="1">
        <v>-6.4522074999999998E-2</v>
      </c>
      <c r="DOX26" s="1">
        <v>-1.4823012E-2</v>
      </c>
      <c r="DOY26" s="1">
        <v>3.8277084000000003E-2</v>
      </c>
      <c r="DOZ26" s="1">
        <v>0.117293157</v>
      </c>
      <c r="DPA26" s="1">
        <v>7.1119300000000005E-4</v>
      </c>
      <c r="DPB26" s="1">
        <v>0.115427312</v>
      </c>
      <c r="DPC26" s="1">
        <v>-9.1239990000000007E-2</v>
      </c>
      <c r="DPD26" s="1">
        <v>4.6508504999999999E-2</v>
      </c>
      <c r="DPE26" s="1">
        <v>-0.269278499</v>
      </c>
      <c r="DPF26" s="1">
        <v>7.5694253000000003E-2</v>
      </c>
      <c r="DPG26" s="1">
        <v>-1.6785694E-2</v>
      </c>
      <c r="DPH26" s="1">
        <v>-2.6298874999999999E-2</v>
      </c>
      <c r="DPI26" s="1">
        <v>-0.15022534000000001</v>
      </c>
      <c r="DPJ26" s="1">
        <v>-1.3423549999999999E-3</v>
      </c>
      <c r="DPK26" s="1">
        <v>0.11055390700000001</v>
      </c>
      <c r="DPL26" s="1">
        <v>0.10203519799999999</v>
      </c>
      <c r="DPM26" s="1">
        <v>-5.4495950000000001E-2</v>
      </c>
      <c r="DPN26" s="1">
        <v>-0.12741319000000001</v>
      </c>
      <c r="DPO26" s="1">
        <v>0.127906936</v>
      </c>
      <c r="DPP26" s="1">
        <v>2.5516303000000001E-2</v>
      </c>
      <c r="DPQ26" s="1">
        <v>0.17969958799999999</v>
      </c>
      <c r="DPR26" s="1">
        <v>8.3806268000000003E-2</v>
      </c>
      <c r="DPS26" s="1">
        <v>8.8060260000000001E-2</v>
      </c>
      <c r="DPT26" s="1">
        <v>-0.17325418300000001</v>
      </c>
      <c r="DPU26" s="1">
        <v>2.3171772E-2</v>
      </c>
      <c r="DPV26" s="1">
        <v>-2.5986100000000001E-4</v>
      </c>
      <c r="DPW26" s="1">
        <v>0.15060455</v>
      </c>
      <c r="DPX26" s="1">
        <v>-0.46718493999999999</v>
      </c>
      <c r="DPY26" s="1">
        <v>-0.20472158200000001</v>
      </c>
      <c r="DPZ26" s="1">
        <v>-0.17657428</v>
      </c>
      <c r="DQA26" s="1">
        <v>-9.6687457000000004E-2</v>
      </c>
      <c r="DQB26" s="1">
        <v>0.16370716599999999</v>
      </c>
      <c r="DQC26" s="1">
        <v>0.20145017900000001</v>
      </c>
      <c r="DQD26" s="1">
        <v>1.0201109999999999E-2</v>
      </c>
      <c r="DQE26" s="1">
        <v>-0.12694750199999999</v>
      </c>
      <c r="DQF26" s="1">
        <v>-6.519664E-2</v>
      </c>
      <c r="DQG26" s="1">
        <v>-8.1932567999999997E-2</v>
      </c>
      <c r="DQH26" s="1">
        <v>-1.2235887000000001E-2</v>
      </c>
      <c r="DQI26" s="1">
        <v>0.28240059699999998</v>
      </c>
      <c r="DQJ26" s="1">
        <v>-0.101880367</v>
      </c>
      <c r="DQK26" s="1">
        <v>-0.20277137200000001</v>
      </c>
      <c r="DQL26" s="1">
        <v>7.1798122000000006E-2</v>
      </c>
      <c r="DQM26" s="1">
        <v>0.168357429</v>
      </c>
      <c r="DQN26" s="1">
        <v>0.32010774400000003</v>
      </c>
      <c r="DQO26" s="1">
        <v>-0.112771699</v>
      </c>
      <c r="DQP26" s="1">
        <v>2.3229020999999999E-2</v>
      </c>
      <c r="DQQ26" s="1">
        <v>-1.8834656000000002E-2</v>
      </c>
      <c r="DQR26" s="1">
        <v>6.1484943E-2</v>
      </c>
      <c r="DQS26" s="1">
        <v>0.41459279700000001</v>
      </c>
      <c r="DQT26" s="1">
        <v>4.1112211000000003E-2</v>
      </c>
      <c r="DQU26" s="1">
        <v>0.10545228500000001</v>
      </c>
      <c r="DQV26" s="1">
        <v>5.6864235999999999E-2</v>
      </c>
      <c r="DQW26" s="1">
        <v>0.157655041</v>
      </c>
      <c r="DQX26" s="1">
        <v>6.8198078999999995E-2</v>
      </c>
      <c r="DQY26" s="1">
        <v>0.179336944</v>
      </c>
      <c r="DQZ26" s="1">
        <v>-6.0971044000000002E-2</v>
      </c>
      <c r="DRA26" s="1">
        <v>-0.37683498100000001</v>
      </c>
      <c r="DRB26" s="1">
        <v>-0.54936687799999995</v>
      </c>
      <c r="DRC26" s="1">
        <v>2.5310075000000001E-2</v>
      </c>
      <c r="DRD26" s="1">
        <v>-0.116120682</v>
      </c>
      <c r="DRE26" s="1">
        <v>0.22852980000000001</v>
      </c>
      <c r="DRF26" s="1">
        <v>7.0940762000000004E-2</v>
      </c>
      <c r="DRG26" s="1">
        <v>7.8464896000000006E-2</v>
      </c>
      <c r="DRH26" s="1">
        <v>0.328100106</v>
      </c>
      <c r="DRI26" s="1">
        <v>0.111454716</v>
      </c>
      <c r="DRJ26" s="1">
        <v>3.8961885000000002E-2</v>
      </c>
      <c r="DRK26" s="1">
        <v>-0.17251382900000001</v>
      </c>
      <c r="DRL26" s="1">
        <v>4.7380378000000001E-2</v>
      </c>
      <c r="DRM26" s="1">
        <v>-0.52491432500000001</v>
      </c>
      <c r="DRN26" s="1">
        <v>-0.31437251500000002</v>
      </c>
      <c r="DRO26" s="1">
        <v>1.6850212999999999E-2</v>
      </c>
      <c r="DRP26" s="1">
        <v>-1.566137E-3</v>
      </c>
      <c r="DRQ26" s="1">
        <v>-0.22105734199999999</v>
      </c>
      <c r="DRR26" s="1">
        <v>-8.3085879000000001E-2</v>
      </c>
      <c r="DRS26" s="1">
        <v>0.162075044</v>
      </c>
      <c r="DRT26" s="1">
        <v>0.119598075</v>
      </c>
      <c r="DRU26" s="1">
        <v>0.18115842300000001</v>
      </c>
      <c r="DRV26" s="1">
        <v>-0.23941400400000001</v>
      </c>
      <c r="DRW26" s="1">
        <v>-7.0855737000000002E-2</v>
      </c>
      <c r="DRX26" s="1">
        <v>0.103496781</v>
      </c>
      <c r="DRY26" s="1">
        <v>-2.8761822999999999E-2</v>
      </c>
      <c r="DRZ26" s="1">
        <v>0.10155699999999999</v>
      </c>
      <c r="DSA26" s="1">
        <v>7.2960404000000006E-2</v>
      </c>
      <c r="DSB26" s="1">
        <v>-0.16007202300000001</v>
      </c>
      <c r="DSC26" s="1">
        <v>-6.6113896000000005E-2</v>
      </c>
      <c r="DSD26" s="1">
        <v>2.3890941999999998E-2</v>
      </c>
      <c r="DSE26" s="1">
        <v>0.107230932</v>
      </c>
      <c r="DSF26" s="1">
        <v>0.24930883100000001</v>
      </c>
      <c r="DSG26" s="1">
        <v>6.1464433999999998E-2</v>
      </c>
      <c r="DSH26" s="1">
        <v>0.126574256</v>
      </c>
      <c r="DSI26" s="1">
        <v>0.12629810399999999</v>
      </c>
      <c r="DSJ26" s="1">
        <v>-7.0732304999999995E-2</v>
      </c>
      <c r="DSK26" s="1">
        <v>-4.5478479000000002E-2</v>
      </c>
      <c r="DSL26" s="1">
        <v>0.181823967</v>
      </c>
      <c r="DSM26" s="1">
        <v>0.144363031</v>
      </c>
      <c r="DSN26" s="1">
        <v>0.130451242</v>
      </c>
      <c r="DSO26" s="1">
        <v>0.13612871300000001</v>
      </c>
      <c r="DSP26" s="1">
        <v>0.22780229699999999</v>
      </c>
      <c r="DSQ26" s="1">
        <v>0.116464161</v>
      </c>
      <c r="DSR26" s="1">
        <v>0.16894484200000001</v>
      </c>
      <c r="DSS26" s="1">
        <v>9.2943599999999998E-3</v>
      </c>
      <c r="DST26" s="1">
        <v>0.120547108</v>
      </c>
      <c r="DSU26" s="1">
        <v>0.114546245</v>
      </c>
      <c r="DSV26" s="1">
        <v>-2.7748529999999999E-3</v>
      </c>
      <c r="DSW26" s="1">
        <v>0.16637269700000001</v>
      </c>
      <c r="DSX26" s="1">
        <v>1.7239172000000001E-2</v>
      </c>
      <c r="DSY26" s="1">
        <v>-4.116293E-2</v>
      </c>
      <c r="DSZ26" s="1">
        <v>0.16159897300000001</v>
      </c>
      <c r="DTA26" s="1">
        <v>0.112196121</v>
      </c>
      <c r="DTB26" s="1">
        <v>0.206481367</v>
      </c>
      <c r="DTC26" s="1">
        <v>-0.28656469299999998</v>
      </c>
      <c r="DTD26" s="1">
        <v>-0.19820033100000001</v>
      </c>
      <c r="DTE26" s="1">
        <v>5.6597584999999999E-2</v>
      </c>
      <c r="DTF26" s="1">
        <v>1.6481800000000001E-4</v>
      </c>
      <c r="DTG26" s="1">
        <v>4.5654955999999997E-2</v>
      </c>
      <c r="DTH26" s="1">
        <v>9.3013159999999998E-2</v>
      </c>
      <c r="DTI26" s="1">
        <v>-2.7497480000000002E-3</v>
      </c>
      <c r="DTJ26" s="1">
        <v>2.4298786999999999E-2</v>
      </c>
      <c r="DTK26" s="1">
        <v>0.19363522499999999</v>
      </c>
      <c r="DTL26" s="1">
        <v>0.12741551400000001</v>
      </c>
      <c r="DTM26" s="1">
        <v>0.29304898600000001</v>
      </c>
      <c r="DTN26" s="1">
        <v>-5.334966E-3</v>
      </c>
      <c r="DTO26" s="1">
        <v>-0.43483871099999999</v>
      </c>
      <c r="DTP26" s="1">
        <v>-0.106931021</v>
      </c>
      <c r="DTQ26" s="1">
        <v>0.13066886799999999</v>
      </c>
      <c r="DTR26" s="1">
        <v>0.27736666999999998</v>
      </c>
      <c r="DTS26" s="1">
        <v>8.5728488000000005E-2</v>
      </c>
      <c r="DTT26" s="1">
        <v>0.114814649</v>
      </c>
      <c r="DTU26" s="1">
        <v>0.155147492</v>
      </c>
      <c r="DTV26" s="1">
        <v>8.6711432000000005E-2</v>
      </c>
      <c r="DTW26" s="1">
        <v>0.187564535</v>
      </c>
      <c r="DTX26" s="1">
        <v>-0.169235682</v>
      </c>
      <c r="DTY26" s="1">
        <v>-0.39268024000000001</v>
      </c>
      <c r="DTZ26" s="1">
        <v>-0.37981320699999999</v>
      </c>
      <c r="DUA26" s="1">
        <v>-0.151264117</v>
      </c>
      <c r="DUB26" s="1">
        <v>-0.31248462999999999</v>
      </c>
      <c r="DUC26" s="1">
        <v>-0.322955624</v>
      </c>
      <c r="DUD26" s="1">
        <v>-0.16162985299999999</v>
      </c>
      <c r="DUE26" s="1">
        <v>-0.47953907299999998</v>
      </c>
      <c r="DUF26" s="1">
        <v>3.3558764999999997E-2</v>
      </c>
      <c r="DUG26" s="1">
        <v>7.7577185000000007E-2</v>
      </c>
      <c r="DUH26" s="1">
        <v>0.132076261</v>
      </c>
      <c r="DUI26" s="1">
        <v>0.13402428399999999</v>
      </c>
      <c r="DUJ26" s="1">
        <v>1.4958103E-2</v>
      </c>
      <c r="DUK26" s="1">
        <v>4.9558926000000003E-2</v>
      </c>
      <c r="DUL26" s="1">
        <v>0.13607666400000001</v>
      </c>
      <c r="DUM26" s="1">
        <v>-1.5193165E-2</v>
      </c>
      <c r="DUN26" s="1">
        <v>-0.160289933</v>
      </c>
      <c r="DUO26" s="1">
        <v>-0.10200109</v>
      </c>
      <c r="DUP26" s="1">
        <v>-1.2783660000000001E-2</v>
      </c>
      <c r="DUQ26" s="1">
        <v>-0.12599450400000001</v>
      </c>
      <c r="DUR26" s="1">
        <v>0.13514593599999999</v>
      </c>
      <c r="DUS26" s="1">
        <v>0.422434223</v>
      </c>
      <c r="DUT26" s="1">
        <v>-0.110462059</v>
      </c>
      <c r="DUU26" s="1">
        <v>-1.2816704E-2</v>
      </c>
      <c r="DUV26" s="1">
        <v>4.8278703999999999E-2</v>
      </c>
      <c r="DUW26" s="1">
        <v>7.1260682000000006E-2</v>
      </c>
      <c r="DUX26" s="1">
        <v>-0.27812929800000002</v>
      </c>
      <c r="DUY26" s="1">
        <v>0.12692698999999999</v>
      </c>
      <c r="DUZ26" s="1">
        <v>-3.9106991000000001E-2</v>
      </c>
      <c r="DVA26" s="1">
        <v>-0.30847969400000003</v>
      </c>
      <c r="DVB26" s="1">
        <v>3.0721708E-2</v>
      </c>
      <c r="DVC26" s="1">
        <v>0.35862781500000002</v>
      </c>
      <c r="DVD26" s="1">
        <v>0.206043057</v>
      </c>
      <c r="DVE26" s="1">
        <v>0.111573401</v>
      </c>
      <c r="DVF26" s="1">
        <v>-0.10613489500000001</v>
      </c>
      <c r="DVG26" s="1">
        <v>0.37617603399999999</v>
      </c>
      <c r="DVH26" s="1">
        <v>9.0319503999999995E-2</v>
      </c>
      <c r="DVI26" s="1">
        <v>7.4820802000000006E-2</v>
      </c>
      <c r="DVJ26" s="1">
        <v>8.5067444000000006E-2</v>
      </c>
      <c r="DVK26" s="1">
        <v>0.24236391900000001</v>
      </c>
      <c r="DVL26" s="1">
        <v>0.40380918100000002</v>
      </c>
      <c r="DVM26" s="1">
        <v>0.46853716499999998</v>
      </c>
      <c r="DVN26" s="1">
        <v>0.22504533199999999</v>
      </c>
      <c r="DVO26" s="1">
        <v>0.33504635999999999</v>
      </c>
      <c r="DVP26" s="1">
        <v>9.1540089999999994E-3</v>
      </c>
      <c r="DVQ26" s="1">
        <v>-8.0590469999999997E-2</v>
      </c>
      <c r="DVR26" s="1">
        <v>-0.138997959</v>
      </c>
      <c r="DVS26" s="1">
        <v>-1.4994626E-2</v>
      </c>
      <c r="DVT26" s="1">
        <v>0.206861346</v>
      </c>
      <c r="DVU26" s="1">
        <v>-7.1754237999999998E-2</v>
      </c>
      <c r="DVV26" s="1">
        <v>0.235266948</v>
      </c>
      <c r="DVW26" s="1">
        <v>6.4557590999999998E-2</v>
      </c>
      <c r="DVX26" s="1">
        <v>0.156400821</v>
      </c>
      <c r="DVY26" s="1">
        <v>0.22143874</v>
      </c>
      <c r="DVZ26" s="1">
        <v>0.13417499799999999</v>
      </c>
      <c r="DWA26" s="1">
        <v>0.207414919</v>
      </c>
      <c r="DWB26" s="1">
        <v>0.15908165099999999</v>
      </c>
      <c r="DWC26" s="1">
        <v>0.13986737399999999</v>
      </c>
      <c r="DWD26" s="1">
        <v>-0.219248692</v>
      </c>
      <c r="DWE26" s="1">
        <v>3.2477473999999999E-2</v>
      </c>
      <c r="DWF26" s="1">
        <v>0.55349674100000001</v>
      </c>
      <c r="DWG26" s="1">
        <v>1.024874793</v>
      </c>
      <c r="DWH26" s="1">
        <v>0.81420885899999995</v>
      </c>
      <c r="DWI26" s="1">
        <v>3.5633952000000003E-2</v>
      </c>
      <c r="DWJ26" s="1">
        <v>0.96313585599999996</v>
      </c>
      <c r="DWK26" s="1">
        <v>0.83509597700000004</v>
      </c>
      <c r="DWL26" s="1">
        <v>0.47254114600000002</v>
      </c>
      <c r="DWM26" s="1">
        <v>0.268826326</v>
      </c>
      <c r="DWN26" s="1">
        <v>8.5604493000000004E-2</v>
      </c>
      <c r="DWO26" s="1">
        <v>-3.4944995999999999E-2</v>
      </c>
      <c r="DWP26" s="1">
        <v>-0.27142707500000002</v>
      </c>
      <c r="DWQ26" s="1">
        <v>-0.44378907000000001</v>
      </c>
      <c r="DWR26" s="1">
        <v>0.37448119800000002</v>
      </c>
      <c r="DWS26" s="1">
        <v>-8.4305847000000003E-2</v>
      </c>
      <c r="DWT26" s="1">
        <v>0.12950420200000001</v>
      </c>
      <c r="DWU26" s="1">
        <v>-0.101067198</v>
      </c>
      <c r="DWV26" s="1">
        <v>1.7761096000000001E-2</v>
      </c>
      <c r="DWW26" s="1">
        <v>0.156449387</v>
      </c>
      <c r="DWX26" s="1">
        <v>0.11093188399999999</v>
      </c>
      <c r="DWY26" s="1">
        <v>9.5506073999999996E-2</v>
      </c>
      <c r="DWZ26" s="1">
        <v>8.3291956E-2</v>
      </c>
      <c r="DXA26" s="1">
        <v>-0.113337855</v>
      </c>
      <c r="DXB26" s="1">
        <v>1.9646540000000001E-3</v>
      </c>
      <c r="DXC26" s="1">
        <v>-0.14347200099999999</v>
      </c>
      <c r="DXD26" s="1">
        <v>-0.17378713800000001</v>
      </c>
      <c r="DXE26" s="1">
        <v>0.232616035</v>
      </c>
      <c r="DXF26" s="1">
        <v>3.164039E-3</v>
      </c>
      <c r="DXG26" s="1">
        <v>0.29864193100000003</v>
      </c>
      <c r="DXH26" s="1">
        <v>0.49870270799999999</v>
      </c>
      <c r="DXI26" s="1">
        <v>0.179070126</v>
      </c>
      <c r="DXJ26" s="1">
        <v>0.23054675499999999</v>
      </c>
      <c r="DXK26" s="1">
        <v>-7.5620511000000001E-2</v>
      </c>
      <c r="DXL26" s="1">
        <v>8.2839116000000004E-2</v>
      </c>
      <c r="DXM26" s="1">
        <v>0.35697647900000001</v>
      </c>
      <c r="DXN26" s="1">
        <v>-7.9059070000000002E-3</v>
      </c>
      <c r="DXO26" s="1">
        <v>5.1786212999999998E-2</v>
      </c>
      <c r="DXP26" s="1">
        <v>-7.1342676999999993E-2</v>
      </c>
      <c r="DXQ26" s="1">
        <v>0.22353415300000001</v>
      </c>
      <c r="DXR26" s="1">
        <v>0.101488997</v>
      </c>
      <c r="DXS26" s="1">
        <v>0.22543038500000001</v>
      </c>
      <c r="DXT26" s="1">
        <v>0.247863419</v>
      </c>
      <c r="DXU26" s="1">
        <v>0.128079148</v>
      </c>
      <c r="DXV26" s="1">
        <v>-1.6350735000000002E-2</v>
      </c>
      <c r="DXW26" s="1">
        <v>-0.12849070600000001</v>
      </c>
      <c r="DXX26" s="1">
        <v>-6.9705151000000007E-2</v>
      </c>
      <c r="DXY26" s="1">
        <v>0.37090809000000002</v>
      </c>
      <c r="DXZ26" s="1">
        <v>0.15624760800000001</v>
      </c>
      <c r="DYA26" s="1">
        <v>0.77564158100000002</v>
      </c>
      <c r="DYB26" s="1">
        <v>4.6115459999999997E-2</v>
      </c>
      <c r="DYC26" s="1">
        <v>-0.12902803099999999</v>
      </c>
      <c r="DYD26" s="1">
        <v>-5.5341480999999998E-2</v>
      </c>
      <c r="DYE26" s="1">
        <v>0.16392562699999999</v>
      </c>
      <c r="DYF26" s="1">
        <v>0.200878577</v>
      </c>
      <c r="DYG26" s="1">
        <v>-7.2825474000000001E-2</v>
      </c>
      <c r="DYH26" s="1">
        <v>3.1100189E-2</v>
      </c>
      <c r="DYI26" s="1">
        <v>-2.3698543999999998E-2</v>
      </c>
      <c r="DYJ26" s="1">
        <v>0.119014604</v>
      </c>
      <c r="DYK26" s="1">
        <v>2.6479094000000002E-2</v>
      </c>
      <c r="DYL26" s="1">
        <v>0.206016071</v>
      </c>
      <c r="DYM26" s="1">
        <v>0.34372910299999998</v>
      </c>
      <c r="DYN26" s="1">
        <v>0.20227384400000001</v>
      </c>
      <c r="DYO26" s="1">
        <v>-1.4121451E-2</v>
      </c>
      <c r="DYP26" s="1">
        <v>0.45335422600000003</v>
      </c>
      <c r="DYQ26" s="1">
        <v>0.41192114699999999</v>
      </c>
      <c r="DYR26" s="1">
        <v>-0.18530538999999999</v>
      </c>
      <c r="DYS26" s="1">
        <v>-7.9617692000000004E-2</v>
      </c>
      <c r="DYT26" s="1">
        <v>9.6220673000000007E-2</v>
      </c>
      <c r="DYU26" s="1">
        <v>-2.1335723000000001E-2</v>
      </c>
      <c r="DYV26" s="1">
        <v>0.200080387</v>
      </c>
      <c r="DYW26" s="1">
        <v>-7.1853343E-2</v>
      </c>
      <c r="DYX26" s="1">
        <v>9.2064038000000001E-2</v>
      </c>
      <c r="DYY26" s="1">
        <v>0.29472013600000002</v>
      </c>
      <c r="DYZ26" s="1">
        <v>0.26822995199999999</v>
      </c>
      <c r="DZA26" s="1">
        <v>7.7907358999999995E-2</v>
      </c>
      <c r="DZB26" s="1">
        <v>3.534045E-3</v>
      </c>
      <c r="DZC26" s="1">
        <v>0.125557644</v>
      </c>
      <c r="DZD26" s="1">
        <v>0.12993232800000001</v>
      </c>
      <c r="DZE26" s="1">
        <v>-1.861836E-2</v>
      </c>
      <c r="DZF26" s="1">
        <v>-2.2187742E-2</v>
      </c>
      <c r="DZG26" s="1">
        <v>-4.7694340000000002E-2</v>
      </c>
      <c r="DZH26" s="1">
        <v>3.3040410999999999E-2</v>
      </c>
      <c r="DZI26" s="1">
        <v>2.4564768000000001E-2</v>
      </c>
      <c r="DZJ26" s="1">
        <v>-0.109955332</v>
      </c>
      <c r="DZK26" s="1">
        <v>0.11107295</v>
      </c>
      <c r="DZL26" s="1">
        <v>0.15677434100000001</v>
      </c>
      <c r="DZM26" s="1">
        <v>-0.30848543499999997</v>
      </c>
      <c r="DZN26" s="1">
        <v>0.18803698299999999</v>
      </c>
      <c r="DZO26" s="1">
        <v>-0.27806107200000002</v>
      </c>
      <c r="DZP26" s="1">
        <v>-0.16185281500000001</v>
      </c>
      <c r="DZQ26" s="1">
        <v>-0.28255177799999998</v>
      </c>
      <c r="DZR26" s="1">
        <v>-0.34378056699999998</v>
      </c>
      <c r="DZS26" s="1">
        <v>-0.16860876499999999</v>
      </c>
      <c r="DZT26" s="1">
        <v>-4.8717563999999998E-2</v>
      </c>
      <c r="DZU26" s="1">
        <v>-0.117250074</v>
      </c>
      <c r="DZV26" s="1">
        <v>-7.2202270999999998E-2</v>
      </c>
      <c r="DZW26" s="1">
        <v>-0.12384630200000001</v>
      </c>
      <c r="DZX26" s="1">
        <v>0.19913445399999999</v>
      </c>
      <c r="DZY26" s="1">
        <v>0.34469540599999998</v>
      </c>
      <c r="DZZ26" s="1">
        <v>0.331651056</v>
      </c>
      <c r="EAA26" s="1">
        <v>0.204345679</v>
      </c>
      <c r="EAB26" s="1">
        <v>-0.153380457</v>
      </c>
      <c r="EAC26" s="1">
        <v>9.4204615000000005E-2</v>
      </c>
      <c r="EAD26" s="1">
        <v>2.6568135999999999E-2</v>
      </c>
      <c r="EAE26" s="1">
        <v>-5.7368936000000002E-2</v>
      </c>
      <c r="EAF26" s="1">
        <v>-6.0330766000000001E-2</v>
      </c>
      <c r="EAG26" s="1">
        <v>-0.16229437599999999</v>
      </c>
      <c r="EAH26" s="1">
        <v>-3.1578456999999997E-2</v>
      </c>
      <c r="EAI26" s="1">
        <v>-8.6213127000000001E-2</v>
      </c>
      <c r="EAJ26" s="1">
        <v>6.5115164000000003E-2</v>
      </c>
      <c r="EAK26" s="1">
        <v>-1.6964851E-2</v>
      </c>
      <c r="EAL26" s="1">
        <v>0.29959497000000002</v>
      </c>
      <c r="EAM26" s="1">
        <v>0.138688017</v>
      </c>
      <c r="EAN26" s="1">
        <v>8.3251441999999995E-2</v>
      </c>
      <c r="EAO26" s="1">
        <v>9.4836092999999996E-2</v>
      </c>
      <c r="EAP26" s="1">
        <v>-0.19081525299999999</v>
      </c>
      <c r="EAQ26" s="1">
        <v>-0.20664717699999999</v>
      </c>
      <c r="EAR26" s="1">
        <v>-6.4637550000000002E-2</v>
      </c>
      <c r="EAS26" s="1">
        <v>-0.432091422</v>
      </c>
      <c r="EAT26" s="1">
        <v>-2.9983637E-2</v>
      </c>
      <c r="EAU26" s="1">
        <v>-0.12591507800000001</v>
      </c>
      <c r="EAV26" s="1">
        <v>-8.7622934E-2</v>
      </c>
      <c r="EAW26" s="1">
        <v>0.15485760600000001</v>
      </c>
      <c r="EAX26" s="1">
        <v>0.11553722</v>
      </c>
      <c r="EAY26" s="1">
        <v>0.121476024</v>
      </c>
      <c r="EAZ26" s="1">
        <v>-4.2754706000000003E-2</v>
      </c>
      <c r="EBA26" s="1">
        <v>-4.7440825999999998E-2</v>
      </c>
      <c r="EBB26" s="1">
        <v>0.41988067299999998</v>
      </c>
      <c r="EBC26" s="1">
        <v>-0.175212753</v>
      </c>
      <c r="EBD26" s="1">
        <v>5.8983552000000002E-2</v>
      </c>
      <c r="EBE26" s="1">
        <v>-0.310403278</v>
      </c>
      <c r="EBF26" s="1">
        <v>-8.8343241000000003E-2</v>
      </c>
      <c r="EBG26" s="1">
        <v>0.34595823999999997</v>
      </c>
      <c r="EBH26" s="1">
        <v>0.105499697</v>
      </c>
      <c r="EBI26" s="1">
        <v>0.33753962100000001</v>
      </c>
      <c r="EBJ26" s="1">
        <v>2.7122016999999998E-2</v>
      </c>
      <c r="EBK26" s="1">
        <v>-1.2721359E-2</v>
      </c>
      <c r="EBL26" s="1">
        <v>-1.7435468999999999E-2</v>
      </c>
      <c r="EBM26" s="1">
        <v>-0.13063709500000001</v>
      </c>
      <c r="EBN26" s="1">
        <v>0.283986242</v>
      </c>
      <c r="EBO26" s="1">
        <v>-0.23112517299999999</v>
      </c>
      <c r="EBP26" s="1">
        <v>1.5020953E-2</v>
      </c>
      <c r="EBQ26" s="1">
        <v>0.26295116099999999</v>
      </c>
      <c r="EBR26" s="1">
        <v>4.1010579999999998E-2</v>
      </c>
      <c r="EBS26" s="1">
        <v>0.325238519</v>
      </c>
      <c r="EBT26" s="1">
        <v>1.6536108000000001E-2</v>
      </c>
      <c r="EBU26" s="1">
        <v>5.6306363999999998E-2</v>
      </c>
      <c r="EBV26" s="1">
        <v>-8.9943669000000004E-2</v>
      </c>
      <c r="EBW26" s="1">
        <v>-1.9358997999999999E-2</v>
      </c>
      <c r="EBX26" s="1">
        <v>-6.8065033999999996E-2</v>
      </c>
      <c r="EBY26" s="1">
        <v>5.8779570000000003E-2</v>
      </c>
      <c r="EBZ26" s="1">
        <v>9.0092156000000007E-2</v>
      </c>
      <c r="ECA26" s="1">
        <v>0.111767964</v>
      </c>
      <c r="ECB26" s="1">
        <v>-0.123283108</v>
      </c>
      <c r="ECC26" s="1">
        <v>0.191323833</v>
      </c>
      <c r="ECD26" s="1">
        <v>0.10174204100000001</v>
      </c>
      <c r="ECE26" s="1">
        <v>0.21603196</v>
      </c>
      <c r="ECF26" s="1">
        <v>0.22634283999999999</v>
      </c>
      <c r="ECG26" s="1">
        <v>3.4020756999999999E-2</v>
      </c>
      <c r="ECH26" s="1">
        <v>-9.1736594000000005E-2</v>
      </c>
      <c r="ECI26" s="1">
        <v>6.8053216E-2</v>
      </c>
      <c r="ECJ26" s="1">
        <v>1.7758039E-2</v>
      </c>
      <c r="ECK26" s="1">
        <v>5.0606172999999997E-2</v>
      </c>
      <c r="ECL26" s="1">
        <v>2.7895125999999999E-2</v>
      </c>
      <c r="ECM26" s="1">
        <v>0.265501231</v>
      </c>
      <c r="ECN26" s="1">
        <v>-6.4155226999999995E-2</v>
      </c>
      <c r="ECO26" s="1">
        <v>2.6261973000000001E-2</v>
      </c>
      <c r="ECP26" s="1">
        <v>6.0745388999999997E-2</v>
      </c>
      <c r="ECQ26" s="1">
        <v>0.131004129</v>
      </c>
      <c r="ECR26" s="1">
        <v>0.20976007299999999</v>
      </c>
      <c r="ECS26" s="1">
        <v>-0.12487276899999999</v>
      </c>
      <c r="ECT26" s="1">
        <v>-0.21942795600000001</v>
      </c>
      <c r="ECU26" s="1">
        <v>-0.32335971000000002</v>
      </c>
      <c r="ECV26" s="1">
        <v>-0.30338838699999998</v>
      </c>
      <c r="ECW26" s="1">
        <v>-3.044012E-3</v>
      </c>
      <c r="ECX26" s="1">
        <v>-9.5757262999999995E-2</v>
      </c>
      <c r="ECY26" s="1">
        <v>-0.23003322000000001</v>
      </c>
      <c r="ECZ26" s="1">
        <v>-1.7147578E-2</v>
      </c>
      <c r="EDA26" s="1">
        <v>-9.4122975999999997E-2</v>
      </c>
      <c r="EDB26" s="1">
        <v>1.5783951000000001E-2</v>
      </c>
      <c r="EDC26" s="1">
        <v>-9.3749128000000001E-2</v>
      </c>
      <c r="EDD26" s="1">
        <v>-0.1341099</v>
      </c>
      <c r="EDE26" s="1">
        <v>-0.26156375700000001</v>
      </c>
      <c r="EDF26" s="1">
        <v>0.109782434</v>
      </c>
      <c r="EDG26" s="1">
        <v>6.3268043999999996E-2</v>
      </c>
      <c r="EDH26" s="1">
        <v>0.151441146</v>
      </c>
      <c r="EDI26" s="1">
        <v>3.0281985000000001E-2</v>
      </c>
      <c r="EDJ26" s="1">
        <v>2.6320430999999998E-2</v>
      </c>
      <c r="EDK26" s="1">
        <v>-0.19292738600000001</v>
      </c>
      <c r="EDL26" s="1">
        <v>0.155518291</v>
      </c>
      <c r="EDM26" s="1">
        <v>7.0626175999999999E-2</v>
      </c>
      <c r="EDN26" s="1">
        <v>0.33521126200000001</v>
      </c>
      <c r="EDO26" s="1">
        <v>0.213783526</v>
      </c>
      <c r="EDP26" s="1">
        <v>-3.2620522999999998E-2</v>
      </c>
      <c r="EDQ26" s="1">
        <v>-0.22543961900000001</v>
      </c>
      <c r="EDR26" s="1">
        <v>0.44038180500000002</v>
      </c>
      <c r="EDS26" s="1">
        <v>-0.59156277499999999</v>
      </c>
      <c r="EDT26" s="1">
        <v>-2.4635552000000002E-2</v>
      </c>
      <c r="EDU26" s="1">
        <v>-0.60202006600000002</v>
      </c>
      <c r="EDV26" s="1">
        <v>-0.35155215499999998</v>
      </c>
      <c r="EDW26" s="1">
        <v>0.19686508899999999</v>
      </c>
      <c r="EDX26" s="1">
        <v>-9.3350242E-2</v>
      </c>
      <c r="EDY26" s="1">
        <v>0.227767953</v>
      </c>
      <c r="EDZ26" s="1">
        <v>-2.2842106000000001E-2</v>
      </c>
      <c r="EEA26" s="1">
        <v>0.18799592000000001</v>
      </c>
      <c r="EEB26" s="1">
        <v>2.0094179E-2</v>
      </c>
      <c r="EEC26" s="1">
        <v>0.207867626</v>
      </c>
      <c r="EED26" s="1">
        <v>0.14404440399999999</v>
      </c>
      <c r="EEE26" s="1">
        <v>0.15403309800000001</v>
      </c>
      <c r="EEF26" s="1">
        <v>0.104048864</v>
      </c>
      <c r="EEG26" s="1">
        <v>1.3637484E-2</v>
      </c>
      <c r="EEH26" s="1">
        <v>0.169120939</v>
      </c>
      <c r="EEI26" s="1">
        <v>0.114946627</v>
      </c>
      <c r="EEJ26" s="1">
        <v>-0.43686275499999999</v>
      </c>
      <c r="EEK26" s="1">
        <v>4.2045594999999998E-2</v>
      </c>
      <c r="EEL26" s="1">
        <v>-7.3929640000000001E-3</v>
      </c>
      <c r="EEM26" s="1">
        <v>6.5190712999999997E-2</v>
      </c>
      <c r="EEN26" s="1">
        <v>6.7360873000000002E-2</v>
      </c>
      <c r="EEO26" s="1">
        <v>-0.11406983499999999</v>
      </c>
      <c r="EEP26" s="1">
        <v>8.5849553999999995E-2</v>
      </c>
      <c r="EEQ26" s="1">
        <v>2.5730856999999999E-2</v>
      </c>
      <c r="EER26" s="1">
        <v>2.5936331999999999E-2</v>
      </c>
      <c r="EES26" s="1">
        <v>-5.3574106000000003E-2</v>
      </c>
      <c r="EET26" s="1">
        <v>9.1044809000000004E-2</v>
      </c>
      <c r="EEU26" s="1">
        <v>-0.117848878</v>
      </c>
      <c r="EEV26" s="1">
        <v>4.6831611000000002E-2</v>
      </c>
      <c r="EEW26" s="1">
        <v>-0.33285541200000002</v>
      </c>
      <c r="EEX26" s="1">
        <v>-2.9761565E-2</v>
      </c>
      <c r="EEY26" s="1">
        <v>3.3503320000000003E-2</v>
      </c>
      <c r="EEZ26" s="1">
        <v>6.8267272000000004E-2</v>
      </c>
      <c r="EFA26" s="1">
        <v>3.8721163000000003E-2</v>
      </c>
      <c r="EFB26" s="1">
        <v>-6.9544900000000007E-2</v>
      </c>
      <c r="EFC26" s="1">
        <v>-0.40040557700000001</v>
      </c>
      <c r="EFD26" s="1">
        <v>2.0087249000000001E-2</v>
      </c>
      <c r="EFE26" s="1">
        <v>-0.134934788</v>
      </c>
      <c r="EFF26" s="1">
        <v>-6.1351076999999997E-2</v>
      </c>
      <c r="EFG26" s="1">
        <v>5.6120444999999998E-2</v>
      </c>
      <c r="EFH26" s="1">
        <v>-6.9232015999999993E-2</v>
      </c>
      <c r="EFI26" s="1">
        <v>-0.102744179</v>
      </c>
      <c r="EFJ26" s="1">
        <v>8.5345246999999999E-2</v>
      </c>
      <c r="EFK26" s="1">
        <v>0.21936360799999999</v>
      </c>
      <c r="EFL26" s="1">
        <v>3.5785306000000003E-2</v>
      </c>
      <c r="EFM26" s="1">
        <v>-8.9289743000000005E-2</v>
      </c>
      <c r="EFN26" s="1">
        <v>-0.14884443999999999</v>
      </c>
      <c r="EFO26" s="1">
        <v>0.15839836299999999</v>
      </c>
      <c r="EFP26" s="1">
        <v>-1.8716461E-2</v>
      </c>
      <c r="EFQ26" s="1">
        <v>-0.13704497700000001</v>
      </c>
      <c r="EFR26" s="1">
        <v>1.602259E-2</v>
      </c>
      <c r="EFS26" s="1">
        <v>-6.0805673999999997E-2</v>
      </c>
      <c r="EFT26" s="1">
        <v>-7.9892616999999999E-2</v>
      </c>
      <c r="EFU26" s="1">
        <v>-4.7812398999999998E-2</v>
      </c>
      <c r="EFV26" s="1">
        <v>-0.25013985500000002</v>
      </c>
      <c r="EFW26" s="1">
        <v>-0.184332202</v>
      </c>
      <c r="EFX26" s="1">
        <v>-0.33329807700000003</v>
      </c>
      <c r="EFY26" s="1">
        <v>-0.214303358</v>
      </c>
      <c r="EFZ26" s="1">
        <v>-0.31290211699999998</v>
      </c>
      <c r="EGA26" s="1">
        <v>-7.7762925999999996E-2</v>
      </c>
      <c r="EGB26" s="1">
        <v>-1.3518979E-2</v>
      </c>
      <c r="EGC26" s="1">
        <v>0.13055233299999999</v>
      </c>
      <c r="EGD26" s="1">
        <v>-0.1974417</v>
      </c>
      <c r="EGE26" s="1">
        <v>-2.4833952999999999E-2</v>
      </c>
      <c r="EGF26" s="1">
        <v>-3.8318161000000003E-2</v>
      </c>
      <c r="EGG26" s="1">
        <v>8.3177355999999994E-2</v>
      </c>
      <c r="EGH26" s="1">
        <v>8.9829958000000001E-2</v>
      </c>
      <c r="EGI26" s="1">
        <v>-0.249425653</v>
      </c>
      <c r="EGJ26" s="1">
        <v>-0.112721692</v>
      </c>
      <c r="EGK26" s="1">
        <v>0.17823728999999999</v>
      </c>
      <c r="EGL26" s="1">
        <v>-0.15010788</v>
      </c>
      <c r="EGM26" s="1">
        <v>-0.22107016900000001</v>
      </c>
      <c r="EGN26" s="1">
        <v>6.8647120000000002E-3</v>
      </c>
      <c r="EGO26" s="1">
        <v>8.5040051000000005E-2</v>
      </c>
      <c r="EGP26" s="1">
        <v>6.5619791999999996E-2</v>
      </c>
      <c r="EGQ26" s="1">
        <v>6.6037504999999996E-2</v>
      </c>
      <c r="EGR26" s="1">
        <v>0.59950630500000002</v>
      </c>
      <c r="EGS26" s="1">
        <v>0.14341881300000001</v>
      </c>
      <c r="EGT26" s="1">
        <v>-7.2939550000000006E-2</v>
      </c>
      <c r="EGU26" s="1">
        <v>-2.4902763000000001E-2</v>
      </c>
      <c r="EGV26" s="1">
        <v>-4.1309993000000003E-2</v>
      </c>
      <c r="EGW26" s="1">
        <v>-0.41096294500000002</v>
      </c>
      <c r="EGX26" s="1">
        <v>-0.210458914</v>
      </c>
      <c r="EGY26" s="1">
        <v>0.71758769200000005</v>
      </c>
      <c r="EGZ26" s="1">
        <v>-1.0888136E-2</v>
      </c>
      <c r="EHA26" s="1">
        <v>-5.5421625000000002E-2</v>
      </c>
      <c r="EHB26" s="1">
        <v>-0.10145074900000001</v>
      </c>
      <c r="EHC26" s="1">
        <v>-7.0045205999999999E-2</v>
      </c>
      <c r="EHD26" s="1">
        <v>-0.10738400400000001</v>
      </c>
      <c r="EHE26" s="1">
        <v>3.3714637999999998E-2</v>
      </c>
      <c r="EHF26" s="1">
        <v>-9.9951228000000003E-2</v>
      </c>
      <c r="EHG26" s="1">
        <v>-0.452902476</v>
      </c>
      <c r="EHH26" s="1">
        <v>0.152580463</v>
      </c>
      <c r="EHI26" s="1">
        <v>-0.226092551</v>
      </c>
      <c r="EHJ26" s="1">
        <v>-0.50300467299999996</v>
      </c>
      <c r="EHK26" s="1">
        <v>6.7854040000000001E-3</v>
      </c>
      <c r="EHL26" s="1">
        <v>-5.2578879999999996E-3</v>
      </c>
      <c r="EHM26" s="1">
        <v>7.9221581999999999E-2</v>
      </c>
      <c r="EHN26" s="1">
        <v>-6.1992919E-2</v>
      </c>
      <c r="EHO26" s="1">
        <v>-0.110983583</v>
      </c>
      <c r="EHP26" s="1">
        <v>4.1601077E-2</v>
      </c>
      <c r="EHQ26" s="1">
        <v>2.7266618999999999E-2</v>
      </c>
      <c r="EHR26" s="1">
        <v>7.2543567000000003E-2</v>
      </c>
      <c r="EHS26" s="1">
        <v>-0.29591910799999999</v>
      </c>
      <c r="EHT26" s="1">
        <v>-1.1851697E-2</v>
      </c>
      <c r="EHU26" s="1">
        <v>-0.68694470100000005</v>
      </c>
      <c r="EHV26" s="1">
        <v>-0.380312651</v>
      </c>
      <c r="EHW26" s="1">
        <v>0.239904013</v>
      </c>
      <c r="EHX26" s="1">
        <v>0.14052938100000001</v>
      </c>
      <c r="EHY26" s="1">
        <v>-0.16589232700000001</v>
      </c>
      <c r="EHZ26" s="1">
        <v>-0.16111054599999999</v>
      </c>
      <c r="EIA26" s="1">
        <v>1.079141E-3</v>
      </c>
      <c r="EIB26" s="1">
        <v>-4.6583787000000001E-2</v>
      </c>
      <c r="EIC26" s="1">
        <v>0.258811711</v>
      </c>
      <c r="EID26" s="1">
        <v>3.6272582999999997E-2</v>
      </c>
      <c r="EIE26" s="1">
        <v>-0.19570860500000001</v>
      </c>
      <c r="EIF26" s="1">
        <v>2.3173659999999999E-2</v>
      </c>
      <c r="EIG26" s="1">
        <v>-4.3673159000000003E-2</v>
      </c>
      <c r="EIH26" s="1">
        <v>1.8020688E-2</v>
      </c>
      <c r="EII26" s="1">
        <v>-1.3280533000000001E-2</v>
      </c>
      <c r="EIJ26" s="1">
        <v>0.12179617099999999</v>
      </c>
      <c r="EIK26" s="1">
        <v>0.91299482200000004</v>
      </c>
      <c r="EIL26" s="1">
        <v>-1.6308478000000001E-2</v>
      </c>
      <c r="EIM26" s="1">
        <v>-0.26015003399999997</v>
      </c>
      <c r="EIN26" s="1">
        <v>-1.4150154E-2</v>
      </c>
      <c r="EIO26" s="1">
        <v>-5.3873551999999998E-2</v>
      </c>
      <c r="EIP26" s="1">
        <v>-0.45359772399999998</v>
      </c>
      <c r="EIQ26" s="1">
        <v>-9.5165909999999996E-3</v>
      </c>
      <c r="EIR26" s="1">
        <v>0.31915091400000001</v>
      </c>
      <c r="EIS26" s="1">
        <v>0.11488954699999999</v>
      </c>
      <c r="EIT26" s="1">
        <v>-2.636552E-2</v>
      </c>
      <c r="EIU26" s="1">
        <v>2.4596488999999999E-2</v>
      </c>
      <c r="EIV26" s="1">
        <v>9.5861577000000003E-2</v>
      </c>
      <c r="EIW26" s="1">
        <v>-0.117445098</v>
      </c>
      <c r="EIX26" s="1">
        <v>-9.4188745000000004E-2</v>
      </c>
      <c r="EIY26" s="1">
        <v>-0.14204072100000001</v>
      </c>
      <c r="EIZ26" s="1">
        <v>-0.117695772</v>
      </c>
      <c r="EJA26" s="1">
        <v>-0.19193487100000001</v>
      </c>
      <c r="EJB26" s="1">
        <v>0.38995124399999997</v>
      </c>
      <c r="EJC26" s="1">
        <v>6.0339992000000002E-2</v>
      </c>
      <c r="EJD26" s="1">
        <v>-5.6919148000000003E-2</v>
      </c>
      <c r="EJE26" s="1">
        <v>-0.44523473099999999</v>
      </c>
      <c r="EJF26" s="1">
        <v>3.7758854000000001E-2</v>
      </c>
      <c r="EJG26" s="1">
        <v>4.0123784000000003E-2</v>
      </c>
      <c r="EJH26" s="1">
        <v>0.17190709000000001</v>
      </c>
      <c r="EJI26" s="1">
        <v>0.13060107800000001</v>
      </c>
      <c r="EJJ26" s="1">
        <v>-1.6470437000000001E-2</v>
      </c>
      <c r="EJK26" s="1">
        <v>-0.26025717199999998</v>
      </c>
      <c r="EJL26" s="1">
        <v>-0.38344672600000002</v>
      </c>
      <c r="EJM26" s="1">
        <v>0.170054238</v>
      </c>
      <c r="EJN26" s="1">
        <v>-0.246893317</v>
      </c>
      <c r="EJO26" s="1">
        <v>-1.9652167000000002E-2</v>
      </c>
      <c r="EJP26" s="1">
        <v>0.179654856</v>
      </c>
      <c r="EJQ26" s="1">
        <v>-7.9436080000000006E-2</v>
      </c>
      <c r="EJR26" s="1">
        <v>0.101744602</v>
      </c>
      <c r="EJS26" s="1">
        <v>0.17741263900000001</v>
      </c>
      <c r="EJT26" s="1">
        <v>5.2150610999999999E-2</v>
      </c>
      <c r="EJU26" s="1">
        <v>-3.8980289000000001E-2</v>
      </c>
      <c r="EJV26" s="1">
        <v>-0.129180499</v>
      </c>
      <c r="EJW26" s="1">
        <v>-0.30969287499999998</v>
      </c>
      <c r="EJX26" s="1">
        <v>-5.0441696000000001E-2</v>
      </c>
      <c r="EJY26" s="1">
        <v>-6.2836571999999993E-2</v>
      </c>
      <c r="EJZ26" s="1">
        <v>-0.166265724</v>
      </c>
      <c r="EKA26" s="1">
        <v>0.226905564</v>
      </c>
      <c r="EKB26" s="1">
        <v>5.1294416000000002E-2</v>
      </c>
      <c r="EKC26" s="1">
        <v>0.36508137099999999</v>
      </c>
      <c r="EKD26" s="1">
        <v>0.27042043799999999</v>
      </c>
      <c r="EKE26" s="1">
        <v>0.20778839800000001</v>
      </c>
      <c r="EKF26" s="1">
        <v>2.4074431E-2</v>
      </c>
      <c r="EKG26" s="1">
        <v>0.50002102199999998</v>
      </c>
      <c r="EKH26" s="1">
        <v>0.32201950099999999</v>
      </c>
      <c r="EKI26" s="1">
        <v>4.5727238000000003E-2</v>
      </c>
      <c r="EKJ26" s="1">
        <v>-3.6627869999999998E-3</v>
      </c>
      <c r="EKK26" s="1">
        <v>0.102979374</v>
      </c>
      <c r="EKL26" s="1">
        <v>2.5029570000000001E-3</v>
      </c>
      <c r="EKM26" s="1">
        <v>-9.2772568999999999E-2</v>
      </c>
      <c r="EKN26" s="1">
        <v>0.112474669</v>
      </c>
      <c r="EKO26" s="1">
        <v>-3.1986944000000003E-2</v>
      </c>
      <c r="EKP26" s="1">
        <v>5.5429358999999997E-2</v>
      </c>
      <c r="EKQ26" s="1">
        <v>0.167344834</v>
      </c>
      <c r="EKR26" s="1">
        <v>7.1871455000000001E-2</v>
      </c>
      <c r="EKS26" s="1">
        <v>0.101432573</v>
      </c>
      <c r="EKT26" s="1">
        <v>-5.5071093000000002E-2</v>
      </c>
      <c r="EKU26" s="1">
        <v>0.29052693200000002</v>
      </c>
      <c r="EKV26" s="1">
        <v>8.9980717000000002E-2</v>
      </c>
      <c r="EKW26" s="1">
        <v>-5.4810953000000003E-2</v>
      </c>
      <c r="EKX26" s="1">
        <v>0.10574554799999999</v>
      </c>
      <c r="EKY26" s="1">
        <v>-4.5121056E-2</v>
      </c>
      <c r="EKZ26" s="1">
        <v>8.1877303999999998E-2</v>
      </c>
      <c r="ELA26" s="1">
        <v>-0.21207885300000001</v>
      </c>
      <c r="ELB26" s="1">
        <v>0.12514028699999999</v>
      </c>
      <c r="ELC26" s="1">
        <v>9.7815793999999998E-2</v>
      </c>
      <c r="ELD26" s="1">
        <v>0.12699359299999999</v>
      </c>
      <c r="ELE26" s="1">
        <v>-0.45928982899999998</v>
      </c>
      <c r="ELF26" s="1">
        <v>-1.6605668000000001E-2</v>
      </c>
      <c r="ELG26" s="1">
        <v>7.7774576999999998E-2</v>
      </c>
      <c r="ELH26" s="1">
        <v>0.139680687</v>
      </c>
      <c r="ELI26" s="1">
        <v>-6.3667667999999997E-2</v>
      </c>
      <c r="ELJ26" s="1">
        <v>-0.158326993</v>
      </c>
      <c r="ELK26" s="1">
        <v>-6.850325E-3</v>
      </c>
      <c r="ELL26" s="1">
        <v>4.5463550000000002E-3</v>
      </c>
      <c r="ELM26" s="1">
        <v>0.13739712500000001</v>
      </c>
      <c r="ELN26" s="1">
        <v>-6.0669691999999997E-2</v>
      </c>
      <c r="ELO26" s="1">
        <v>-0.279427486</v>
      </c>
      <c r="ELP26" s="1">
        <v>-0.50855544100000005</v>
      </c>
      <c r="ELQ26" s="1">
        <v>-0.53377713199999999</v>
      </c>
      <c r="ELR26" s="1">
        <v>0.191348412</v>
      </c>
      <c r="ELS26" s="1">
        <v>6.3682084E-2</v>
      </c>
      <c r="ELT26" s="1">
        <v>-3.9144295000000003E-2</v>
      </c>
      <c r="ELU26" s="1">
        <v>-7.5050760999999994E-2</v>
      </c>
      <c r="ELV26" s="1">
        <v>0.138338406</v>
      </c>
      <c r="ELW26" s="1">
        <v>-9.6277040000000008E-3</v>
      </c>
      <c r="ELX26" s="1">
        <v>-0.355670027</v>
      </c>
      <c r="ELY26" s="1">
        <v>-0.34361968100000001</v>
      </c>
      <c r="ELZ26" s="1">
        <v>-0.16872200900000001</v>
      </c>
      <c r="EMA26" s="1">
        <v>-6.0081761999999997E-2</v>
      </c>
      <c r="EMB26" s="1">
        <v>-0.37934453299999998</v>
      </c>
      <c r="EMC26" s="1">
        <v>-2.6415315000000002E-2</v>
      </c>
      <c r="EMD26" s="1">
        <v>0.14069751899999999</v>
      </c>
      <c r="EME26" s="1">
        <v>0.11888718700000001</v>
      </c>
      <c r="EMF26" s="1">
        <v>0.13855651199999999</v>
      </c>
      <c r="EMG26" s="1">
        <v>6.2369432000000002E-2</v>
      </c>
      <c r="EMH26" s="1">
        <v>-0.11439555899999999</v>
      </c>
      <c r="EMI26" s="1">
        <v>-0.44868156199999998</v>
      </c>
      <c r="EMJ26" s="1">
        <v>-0.21886958000000001</v>
      </c>
      <c r="EMK26" s="1">
        <v>-2.6813278999999999E-2</v>
      </c>
      <c r="EML26" s="1">
        <v>7.0324189999999998E-3</v>
      </c>
      <c r="EMM26" s="1">
        <v>-0.31495567099999999</v>
      </c>
      <c r="EMN26" s="1">
        <v>-0.21816317599999999</v>
      </c>
      <c r="EMO26" s="1">
        <v>3.4311322999999998E-2</v>
      </c>
      <c r="EMP26" s="1">
        <v>-1.3868461E-2</v>
      </c>
      <c r="EMQ26" s="1">
        <v>-4.0113741000000001E-2</v>
      </c>
      <c r="EMR26" s="1">
        <v>3.7581900000000001E-2</v>
      </c>
      <c r="EMS26" s="1">
        <v>0.15345946199999999</v>
      </c>
      <c r="EMT26" s="1">
        <v>8.0763885999999993E-2</v>
      </c>
      <c r="EMU26" s="1">
        <v>0.40659940900000002</v>
      </c>
      <c r="EMV26" s="1">
        <v>-0.137848268</v>
      </c>
      <c r="EMW26" s="1">
        <v>0.19778211800000001</v>
      </c>
      <c r="EMX26" s="1">
        <v>-0.151598064</v>
      </c>
      <c r="EMY26" s="1">
        <v>-1.067565E-2</v>
      </c>
      <c r="EMZ26" s="1">
        <v>-0.446468211</v>
      </c>
      <c r="ENA26" s="1">
        <v>-0.104159021</v>
      </c>
      <c r="ENB26" s="1">
        <v>-0.18081947700000001</v>
      </c>
      <c r="ENC26" s="1">
        <v>-0.17773464899999999</v>
      </c>
      <c r="END26" s="1">
        <v>-0.40514075599999999</v>
      </c>
      <c r="ENE26" s="1">
        <v>-0.52921372099999997</v>
      </c>
      <c r="ENF26" s="1">
        <v>-0.74388591699999995</v>
      </c>
      <c r="ENG26" s="1">
        <v>-0.55698583099999999</v>
      </c>
      <c r="ENH26" s="1">
        <v>-4.0844230000000002E-3</v>
      </c>
      <c r="ENI26" s="1">
        <v>-0.79840760300000002</v>
      </c>
      <c r="ENJ26" s="1">
        <v>-0.47140093900000002</v>
      </c>
      <c r="ENK26" s="1">
        <v>-0.13946114000000001</v>
      </c>
      <c r="ENL26" s="1">
        <v>-6.4303265999999998E-2</v>
      </c>
      <c r="ENM26" s="1">
        <v>-0.140163752</v>
      </c>
      <c r="ENN26" s="1">
        <v>-6.6298727000000002E-2</v>
      </c>
      <c r="ENO26" s="1">
        <v>-0.12699506599999999</v>
      </c>
      <c r="ENP26" s="1">
        <v>-3.3781017000000003E-2</v>
      </c>
      <c r="ENQ26" s="1">
        <v>9.7278522000000006E-2</v>
      </c>
      <c r="ENR26" s="1">
        <v>0.14579017799999999</v>
      </c>
      <c r="ENS26" s="1">
        <v>-0.14811407600000001</v>
      </c>
      <c r="ENT26" s="1">
        <v>4.7716891999999997E-2</v>
      </c>
      <c r="ENU26" s="1">
        <v>-0.11137862499999999</v>
      </c>
      <c r="ENV26" s="1">
        <v>0.18505845000000001</v>
      </c>
      <c r="ENW26" s="1">
        <v>6.4212000000000005E-2</v>
      </c>
      <c r="ENX26" s="1">
        <v>-0.209773391</v>
      </c>
      <c r="ENY26" s="1">
        <v>-5.3713060000000002E-3</v>
      </c>
      <c r="ENZ26" s="1">
        <v>-0.16739699399999999</v>
      </c>
      <c r="EOA26" s="1">
        <v>-0.26368374</v>
      </c>
      <c r="EOB26" s="1">
        <v>0.14609855199999999</v>
      </c>
      <c r="EOC26" s="1">
        <v>-1.1376740999999999E-2</v>
      </c>
      <c r="EOD26" s="1">
        <v>-4.1223790000000003E-2</v>
      </c>
      <c r="EOE26" s="1">
        <v>-0.25173286900000003</v>
      </c>
      <c r="EOF26" s="1">
        <v>-0.134406624</v>
      </c>
      <c r="EOG26" s="1">
        <v>-0.154794502</v>
      </c>
      <c r="EOH26" s="1">
        <v>7.3546051000000001E-2</v>
      </c>
      <c r="EOI26" s="1">
        <v>5.8926155000000001E-2</v>
      </c>
      <c r="EOJ26" s="1">
        <v>-8.4098533000000003E-2</v>
      </c>
      <c r="EOK26" s="1">
        <v>-9.4086499999999993E-3</v>
      </c>
      <c r="EOL26" s="1">
        <v>7.404529E-2</v>
      </c>
      <c r="EOM26" s="1">
        <v>-0.12005661500000001</v>
      </c>
      <c r="EON26" s="1">
        <v>-4.1914957000000003E-2</v>
      </c>
      <c r="EOO26" s="1">
        <v>0.35076528699999998</v>
      </c>
      <c r="EOP26" s="1">
        <v>4.9797637999999998E-2</v>
      </c>
      <c r="EOQ26" s="1">
        <v>-0.183604667</v>
      </c>
      <c r="EOR26" s="1">
        <v>-0.20810906100000001</v>
      </c>
      <c r="EOS26" s="1">
        <v>-0.16817779099999999</v>
      </c>
      <c r="EOT26" s="1">
        <v>0.25718751299999998</v>
      </c>
      <c r="EOU26" s="1">
        <v>1.167502171</v>
      </c>
      <c r="EOV26" s="1">
        <v>-9.8571476000000005E-2</v>
      </c>
      <c r="EOW26" s="1">
        <v>-2.2934911999999998E-2</v>
      </c>
      <c r="EOX26" s="1">
        <v>5.1444877999999999E-2</v>
      </c>
      <c r="EOY26" s="1">
        <v>-0.139500185</v>
      </c>
      <c r="EOZ26" s="1">
        <v>0.209038525</v>
      </c>
      <c r="EPA26" s="1">
        <v>4.8515042000000001E-2</v>
      </c>
      <c r="EPB26" s="1">
        <v>1.2063173E-2</v>
      </c>
      <c r="EPC26" s="1">
        <v>6.4019303999999999E-2</v>
      </c>
      <c r="EPD26" s="1">
        <v>-0.15148441200000001</v>
      </c>
      <c r="EPE26" s="1">
        <v>-0.187644806</v>
      </c>
      <c r="EPF26" s="1">
        <v>-3.8127494999999997E-2</v>
      </c>
      <c r="EPG26" s="1">
        <v>0.102964193</v>
      </c>
      <c r="EPH26" s="1">
        <v>7.9763149999999994E-3</v>
      </c>
      <c r="EPI26" s="1">
        <v>0.220599662</v>
      </c>
      <c r="EPJ26" s="1">
        <v>0.27400189400000002</v>
      </c>
      <c r="EPK26" s="1">
        <v>-1.1888644E-2</v>
      </c>
      <c r="EPL26" s="1">
        <v>0.12061440499999999</v>
      </c>
      <c r="EPM26" s="1">
        <v>0.16452232899999999</v>
      </c>
      <c r="EPN26" s="1">
        <v>-0.16160329400000001</v>
      </c>
      <c r="EPO26" s="1">
        <v>0.15350608399999999</v>
      </c>
      <c r="EPP26" s="1">
        <v>-0.16925986800000001</v>
      </c>
      <c r="EPQ26" s="1">
        <v>-2.2310111000000001E-2</v>
      </c>
      <c r="EPR26" s="1">
        <v>0.249714876</v>
      </c>
      <c r="EPS26" s="1">
        <v>5.2198939E-2</v>
      </c>
      <c r="EPT26" s="1">
        <v>9.1417528999999997E-2</v>
      </c>
      <c r="EPU26" s="1">
        <v>0.40039556799999998</v>
      </c>
      <c r="EPV26" s="1">
        <v>0.13646847500000001</v>
      </c>
      <c r="EPW26" s="1">
        <v>-6.0775266000000001E-2</v>
      </c>
      <c r="EPX26" s="1">
        <v>0.20746129899999999</v>
      </c>
      <c r="EPY26" s="1">
        <v>-0.108062951</v>
      </c>
      <c r="EPZ26" s="1">
        <v>-5.2219664999999998E-2</v>
      </c>
      <c r="EQA26" s="1">
        <v>-0.71205771600000001</v>
      </c>
      <c r="EQB26" s="1">
        <v>-3.6060125999999998E-2</v>
      </c>
      <c r="EQC26" s="1">
        <v>-0.65308624100000001</v>
      </c>
      <c r="EQD26" s="1">
        <v>-0.10652524100000001</v>
      </c>
      <c r="EQE26" s="1">
        <v>-0.22556177299999999</v>
      </c>
      <c r="EQF26" s="1">
        <v>1.9558668000000001E-2</v>
      </c>
      <c r="EQG26" s="1">
        <v>-6.4001282000000007E-2</v>
      </c>
      <c r="EQH26" s="1">
        <v>-9.1320675000000004E-2</v>
      </c>
      <c r="EQI26" s="1">
        <v>0.104886801</v>
      </c>
      <c r="EQJ26" s="1">
        <v>6.1568286E-2</v>
      </c>
      <c r="EQK26" s="1">
        <v>1.3173880000000001E-3</v>
      </c>
      <c r="EQL26" s="1">
        <v>9.0312775999999997E-2</v>
      </c>
      <c r="EQM26" s="1">
        <v>-6.0131398000000003E-2</v>
      </c>
      <c r="EQN26" s="1">
        <v>5.4234974999999998E-2</v>
      </c>
      <c r="EQO26" s="1">
        <v>9.5369287999999997E-2</v>
      </c>
      <c r="EQP26" s="1">
        <v>2.4299739000000001E-2</v>
      </c>
      <c r="EQQ26" s="1">
        <v>-5.2601026000000002E-2</v>
      </c>
      <c r="EQR26" s="1">
        <v>8.3529503000000005E-2</v>
      </c>
      <c r="EQS26" s="1">
        <v>-0.10679636200000001</v>
      </c>
      <c r="EQT26" s="1">
        <v>-1.229069E-2</v>
      </c>
      <c r="EQU26" s="1">
        <v>2.0725714999999999E-2</v>
      </c>
      <c r="EQV26" s="1">
        <v>0.10477172999999999</v>
      </c>
      <c r="EQW26" s="1">
        <v>1.3097048999999999E-2</v>
      </c>
      <c r="EQX26" s="1">
        <v>3.1204458000000001E-2</v>
      </c>
      <c r="EQY26" s="1">
        <v>-1.1296959999999999E-3</v>
      </c>
      <c r="EQZ26" s="1">
        <v>8.4514612000000003E-2</v>
      </c>
      <c r="ERA26" s="1">
        <v>1.6530142000000001E-2</v>
      </c>
      <c r="ERB26" s="1">
        <v>-1.5213409000000001E-2</v>
      </c>
      <c r="ERC26" s="1">
        <v>0.17652958999999999</v>
      </c>
      <c r="ERD26" s="1">
        <v>0.37851754900000001</v>
      </c>
      <c r="ERE26" s="1">
        <v>7.0819700000000004E-4</v>
      </c>
      <c r="ERF26" s="1">
        <v>0.13119467300000001</v>
      </c>
      <c r="ERG26" s="1">
        <v>0.14369764400000001</v>
      </c>
      <c r="ERH26" s="1">
        <v>-4.2657904000000003E-2</v>
      </c>
      <c r="ERI26" s="1">
        <v>7.7298885999999997E-2</v>
      </c>
      <c r="ERJ26" s="1">
        <v>-0.122014336</v>
      </c>
      <c r="ERK26" s="1">
        <v>-5.5262728999999997E-2</v>
      </c>
      <c r="ERL26" s="1">
        <v>1.0034878000000001E-2</v>
      </c>
      <c r="ERM26" s="1">
        <v>3.7700629999999999E-2</v>
      </c>
      <c r="ERN26" s="1">
        <v>2.2451914999999999E-2</v>
      </c>
      <c r="ERO26" s="1">
        <v>-2.7761219999999998E-3</v>
      </c>
      <c r="ERP26" s="1">
        <v>5.4194948999999999E-2</v>
      </c>
      <c r="ERQ26" s="1">
        <v>-3.9982888000000001E-2</v>
      </c>
      <c r="ERR26" s="1">
        <v>1.8417012E-2</v>
      </c>
      <c r="ERS26" s="1">
        <v>0.13308716000000001</v>
      </c>
      <c r="ERT26" s="1">
        <v>0.16079561000000001</v>
      </c>
      <c r="ERU26" s="1">
        <v>2.5877813999999999E-2</v>
      </c>
      <c r="ERV26" s="1">
        <v>-0.19560608700000001</v>
      </c>
      <c r="ERW26" s="1">
        <v>-0.18294121499999999</v>
      </c>
      <c r="ERX26" s="1">
        <v>-2.7631268E-2</v>
      </c>
      <c r="ERY26" s="1">
        <v>-9.4280028000000002E-2</v>
      </c>
      <c r="ERZ26" s="1">
        <v>2.190539E-2</v>
      </c>
      <c r="ESA26" s="1">
        <v>-9.0709620000000001E-3</v>
      </c>
      <c r="ESB26" s="1">
        <v>-2.8228177E-2</v>
      </c>
      <c r="ESC26" s="1">
        <v>2.6174783E-2</v>
      </c>
      <c r="ESD26" s="1">
        <v>4.2425971999999999E-2</v>
      </c>
      <c r="ESE26" s="1">
        <v>-4.2616299999999998E-3</v>
      </c>
      <c r="ESF26" s="1">
        <v>-2.3325939E-2</v>
      </c>
      <c r="ESG26" s="1">
        <v>-0.16504667200000001</v>
      </c>
      <c r="ESH26" s="1">
        <v>-0.30473149300000002</v>
      </c>
      <c r="ESI26" s="1">
        <v>-6.4933811999999994E-2</v>
      </c>
      <c r="ESJ26" s="1">
        <v>-0.18271785600000001</v>
      </c>
      <c r="ESK26" s="1">
        <v>6.0446012E-2</v>
      </c>
      <c r="ESL26" s="1">
        <v>-4.476346E-3</v>
      </c>
      <c r="ESM26" s="1">
        <v>0.12489146499999999</v>
      </c>
      <c r="ESN26" s="1">
        <v>0.163177084</v>
      </c>
      <c r="ESO26" s="1">
        <v>-0.115988734</v>
      </c>
      <c r="ESP26" s="1">
        <v>0.110133092</v>
      </c>
      <c r="ESQ26" s="1">
        <v>0.36342750299999999</v>
      </c>
      <c r="ESR26" s="1">
        <v>-0.17795617699999999</v>
      </c>
      <c r="ESS26" s="1">
        <v>0.43069996500000002</v>
      </c>
      <c r="EST26" s="1">
        <v>-0.392697568</v>
      </c>
      <c r="ESU26" s="1">
        <v>-0.30183316700000001</v>
      </c>
      <c r="ESV26" s="1">
        <v>-5.1929907999999997E-2</v>
      </c>
      <c r="ESW26" s="1">
        <v>0.107270845</v>
      </c>
      <c r="ESX26" s="1">
        <v>0.13114395400000001</v>
      </c>
      <c r="ESY26" s="1">
        <v>8.2894238999999995E-2</v>
      </c>
      <c r="ESZ26" s="1">
        <v>4.6631362000000003E-2</v>
      </c>
      <c r="ETA26" s="1">
        <v>3.1320071999999997E-2</v>
      </c>
      <c r="ETB26" s="1">
        <v>-4.6061906E-2</v>
      </c>
      <c r="ETC26" s="1">
        <v>0.48401082099999998</v>
      </c>
      <c r="ETD26" s="1">
        <v>-8.6406031999999994E-2</v>
      </c>
      <c r="ETE26" s="1">
        <v>-4.9677403000000002E-2</v>
      </c>
      <c r="ETF26" s="1">
        <v>0.40445186900000002</v>
      </c>
      <c r="ETG26" s="1">
        <v>-0.124728505</v>
      </c>
      <c r="ETH26" s="1">
        <v>-3.7203185E-2</v>
      </c>
      <c r="ETI26" s="1">
        <v>-0.18907507300000001</v>
      </c>
      <c r="ETJ26" s="1">
        <v>-3.0457186000000001E-2</v>
      </c>
      <c r="ETK26" s="1">
        <v>-3.3581513E-2</v>
      </c>
      <c r="ETL26" s="1">
        <v>-4.8025983000000001E-2</v>
      </c>
      <c r="ETM26" s="1">
        <v>7.0626969999999997E-2</v>
      </c>
      <c r="ETN26" s="1">
        <v>8.4128770000000005E-2</v>
      </c>
      <c r="ETO26" s="1">
        <v>3.4298795E-2</v>
      </c>
      <c r="ETP26" s="1">
        <v>4.0990249999999999E-2</v>
      </c>
      <c r="ETQ26" s="1">
        <v>0.18064577700000001</v>
      </c>
      <c r="ETR26" s="1">
        <v>8.0632064000000003E-2</v>
      </c>
      <c r="ETS26" s="1">
        <v>-1.1136490000000001E-2</v>
      </c>
      <c r="ETT26" s="1">
        <v>-0.11225540000000001</v>
      </c>
      <c r="ETU26" s="1">
        <v>-7.0549859000000006E-2</v>
      </c>
      <c r="ETV26" s="1">
        <v>-0.142685751</v>
      </c>
      <c r="ETW26" s="1">
        <v>0.120758724</v>
      </c>
      <c r="ETX26" s="1">
        <v>7.0083565E-2</v>
      </c>
      <c r="ETY26" s="1">
        <v>6.6709409999999997E-3</v>
      </c>
      <c r="ETZ26" s="1">
        <v>7.4665066000000002E-2</v>
      </c>
      <c r="EUA26" s="1">
        <v>4.9548160000000001E-2</v>
      </c>
      <c r="EUB26" s="1">
        <v>-1.315828E-3</v>
      </c>
      <c r="EUC26" s="1">
        <v>-8.2292516999999996E-2</v>
      </c>
      <c r="EUD26" s="1">
        <v>-0.26536021100000001</v>
      </c>
      <c r="EUE26" s="1">
        <v>6.8209116E-2</v>
      </c>
      <c r="EUF26" s="1">
        <v>7.8975882999999997E-2</v>
      </c>
      <c r="EUG26" s="1">
        <v>0.14293135000000001</v>
      </c>
      <c r="EUH26" s="1">
        <v>-9.3948677999999994E-2</v>
      </c>
      <c r="EUI26" s="1">
        <v>-0.170614025</v>
      </c>
      <c r="EUJ26" s="1">
        <v>1.4906469999999999E-3</v>
      </c>
      <c r="EUK26" s="1">
        <v>7.8424611000000005E-2</v>
      </c>
      <c r="EUL26" s="1">
        <v>0.120859616</v>
      </c>
      <c r="EUM26" s="1">
        <v>-0.129942004</v>
      </c>
      <c r="EUN26" s="1">
        <v>-4.8326141000000003E-2</v>
      </c>
      <c r="EUO26" s="1">
        <v>-2.8306537999999999E-2</v>
      </c>
      <c r="EUP26" s="1">
        <v>-0.19258800600000001</v>
      </c>
      <c r="EUQ26" s="1">
        <v>-1.7299726000000001E-2</v>
      </c>
      <c r="EUR26" s="1">
        <v>0.164656463</v>
      </c>
      <c r="EUS26" s="1">
        <v>-8.0230376000000006E-2</v>
      </c>
      <c r="EUT26" s="1">
        <v>-7.5122926000000007E-2</v>
      </c>
      <c r="EUU26" s="1">
        <v>2.0819194999999999E-2</v>
      </c>
      <c r="EUV26" s="1">
        <v>-0.37179082400000002</v>
      </c>
      <c r="EUW26" s="1">
        <v>0.116396683</v>
      </c>
      <c r="EUX26" s="1">
        <v>7.6427512000000003E-2</v>
      </c>
      <c r="EUY26" s="1">
        <v>-5.0376835000000002E-2</v>
      </c>
      <c r="EUZ26" s="1">
        <v>-0.132058484</v>
      </c>
      <c r="EVA26" s="1">
        <v>-0.18437975700000001</v>
      </c>
      <c r="EVB26" s="1">
        <v>5.0760988E-2</v>
      </c>
      <c r="EVC26" s="1">
        <v>8.3460639000000003E-2</v>
      </c>
      <c r="EVD26" s="1">
        <v>3.2439778000000002E-2</v>
      </c>
      <c r="EVE26" s="1">
        <v>-6.2376284999999997E-2</v>
      </c>
      <c r="EVF26" s="1">
        <v>-1.1640963000000001E-2</v>
      </c>
      <c r="EVG26" s="1">
        <v>-4.1054911999999999E-2</v>
      </c>
      <c r="EVH26" s="1">
        <v>7.1145872999999998E-2</v>
      </c>
      <c r="EVI26" s="1">
        <v>3.7831396000000003E-2</v>
      </c>
      <c r="EVJ26" s="1">
        <v>0.121189747</v>
      </c>
      <c r="EVK26" s="1">
        <v>-0.17643384300000001</v>
      </c>
      <c r="EVL26" s="1">
        <v>-0.199766575</v>
      </c>
      <c r="EVM26" s="1">
        <v>6.1743121999999998E-2</v>
      </c>
      <c r="EVN26" s="1">
        <v>-1.0538894E-2</v>
      </c>
      <c r="EVO26" s="1">
        <v>0.116010268</v>
      </c>
      <c r="EVP26" s="1">
        <v>0.17524424899999999</v>
      </c>
      <c r="EVQ26" s="1">
        <v>0.12839494400000001</v>
      </c>
      <c r="EVR26" s="1">
        <v>-1.3367619000000001E-2</v>
      </c>
      <c r="EVS26" s="1">
        <v>1.2111403999999999E-2</v>
      </c>
      <c r="EVT26" s="1">
        <v>0.12745565</v>
      </c>
      <c r="EVU26" s="1">
        <v>2.894621E-3</v>
      </c>
      <c r="EVV26" s="1">
        <v>4.8629299999999997E-3</v>
      </c>
      <c r="EVW26" s="1">
        <v>-0.19147871699999999</v>
      </c>
      <c r="EVX26" s="1">
        <v>-6.4175015000000002E-2</v>
      </c>
      <c r="EVY26" s="1">
        <v>-0.107692549</v>
      </c>
      <c r="EVZ26" s="1">
        <v>-0.12711361900000001</v>
      </c>
      <c r="EWA26" s="1">
        <v>-4.0943363000000003E-2</v>
      </c>
      <c r="EWB26" s="1">
        <v>-0.138525445</v>
      </c>
      <c r="EWC26" s="1">
        <v>-4.3523955000000003E-2</v>
      </c>
      <c r="EWD26" s="1">
        <v>0.149000616</v>
      </c>
      <c r="EWE26" s="1">
        <v>2.5595119E-2</v>
      </c>
      <c r="EWF26" s="1">
        <v>4.1159796999999998E-2</v>
      </c>
      <c r="EWG26" s="1">
        <v>0.17861796999999999</v>
      </c>
      <c r="EWH26" s="1">
        <v>0.135932575</v>
      </c>
      <c r="EWI26" s="1">
        <v>-3.1045527999999999E-2</v>
      </c>
      <c r="EWJ26" s="1">
        <v>-6.8959721000000002E-2</v>
      </c>
      <c r="EWK26" s="1">
        <v>-6.5603943999999997E-2</v>
      </c>
      <c r="EWL26" s="1">
        <v>-0.101660113</v>
      </c>
      <c r="EWM26" s="1">
        <v>0.38765106500000002</v>
      </c>
      <c r="EWN26" s="1">
        <v>-4.8902085999999997E-2</v>
      </c>
      <c r="EWO26" s="1">
        <v>1.6976716999999999E-2</v>
      </c>
      <c r="EWP26" s="1">
        <v>7.0091288000000002E-2</v>
      </c>
      <c r="EWQ26" s="1">
        <v>6.9804836999999995E-2</v>
      </c>
      <c r="EWR26" s="1">
        <v>2.1402330000000001E-2</v>
      </c>
      <c r="EWS26" s="1">
        <v>0.49690524800000002</v>
      </c>
      <c r="EWT26" s="1">
        <v>7.1464040000000003E-3</v>
      </c>
      <c r="EWU26" s="1">
        <v>-6.0035508000000001E-2</v>
      </c>
      <c r="EWV26" s="1">
        <v>-6.3141398000000001E-2</v>
      </c>
      <c r="EWW26" s="1">
        <v>-4.2953953000000003E-2</v>
      </c>
      <c r="EWX26" s="1">
        <v>-0.122259916</v>
      </c>
      <c r="EWY26" s="1">
        <v>-0.15377697500000001</v>
      </c>
      <c r="EWZ26" s="1">
        <v>8.3042866000000007E-2</v>
      </c>
      <c r="EXA26" s="1">
        <v>0.119069471</v>
      </c>
      <c r="EXB26" s="1">
        <v>9.8694581000000003E-2</v>
      </c>
      <c r="EXC26" s="1">
        <v>0.145020551</v>
      </c>
      <c r="EXD26" s="1">
        <v>3.5078545000000003E-2</v>
      </c>
      <c r="EXE26" s="1">
        <v>0.162322774</v>
      </c>
      <c r="EXF26" s="1">
        <v>8.8072488000000004E-2</v>
      </c>
      <c r="EXG26" s="1">
        <v>4.6855120000000002E-3</v>
      </c>
      <c r="EXH26" s="1">
        <v>7.0485852000000002E-2</v>
      </c>
      <c r="EXI26" s="1">
        <v>-0.14925567300000001</v>
      </c>
      <c r="EXJ26" s="1">
        <v>-2.4892666000000001E-2</v>
      </c>
      <c r="EXK26" s="1">
        <v>8.8295050999999999E-2</v>
      </c>
      <c r="EXL26" s="1">
        <v>0.10551498300000001</v>
      </c>
      <c r="EXM26" s="1">
        <v>3.3603859999999999E-3</v>
      </c>
      <c r="EXN26" s="1">
        <v>-0.16518177100000001</v>
      </c>
      <c r="EXO26" s="1">
        <v>7.9265131000000003E-2</v>
      </c>
      <c r="EXP26" s="1">
        <v>8.2641724999999999E-2</v>
      </c>
      <c r="EXQ26" s="1">
        <v>5.9433699999999999E-2</v>
      </c>
      <c r="EXR26" s="1">
        <v>1.6231222999999999E-2</v>
      </c>
      <c r="EXS26" s="1">
        <v>5.1549841999999998E-2</v>
      </c>
      <c r="EXT26" s="1">
        <v>-4.0487240000000001E-2</v>
      </c>
      <c r="EXU26" s="1">
        <v>3.9128186000000002E-2</v>
      </c>
      <c r="EXV26" s="1">
        <v>6.0679148000000002E-2</v>
      </c>
      <c r="EXW26" s="1">
        <v>-6.9807696000000002E-2</v>
      </c>
      <c r="EXX26" s="1">
        <v>-4.4888171999999997E-2</v>
      </c>
      <c r="EXY26" s="1">
        <v>3.8947329000000003E-2</v>
      </c>
      <c r="EXZ26" s="1">
        <v>-3.4146231999999999E-2</v>
      </c>
      <c r="EYA26" s="1">
        <v>0.112652434</v>
      </c>
      <c r="EYB26" s="1">
        <v>-4.9375152999999998E-2</v>
      </c>
      <c r="EYC26" s="1">
        <v>-1.2792006999999999E-2</v>
      </c>
      <c r="EYD26" s="1">
        <v>8.1891306999999997E-2</v>
      </c>
      <c r="EYE26" s="1">
        <v>8.8980199999999995E-2</v>
      </c>
      <c r="EYF26" s="1">
        <v>0.263766157</v>
      </c>
      <c r="EYG26" s="1">
        <v>0.20109537899999999</v>
      </c>
      <c r="EYH26" s="1">
        <v>-0.12758261000000001</v>
      </c>
      <c r="EYI26" s="1">
        <v>-8.756651E-2</v>
      </c>
      <c r="EYJ26" s="1">
        <v>-0.22962495699999999</v>
      </c>
      <c r="EYK26" s="1">
        <v>-0.112946534</v>
      </c>
      <c r="EYL26" s="1">
        <v>-1.7268449000000002E-2</v>
      </c>
      <c r="EYM26" s="1">
        <v>3.2223149999999999E-2</v>
      </c>
      <c r="EYN26" s="1">
        <v>5.8084103999999998E-2</v>
      </c>
      <c r="EYO26" s="1">
        <v>-6.8616491000000002E-2</v>
      </c>
      <c r="EYP26" s="1">
        <v>-2.3503568999999998E-2</v>
      </c>
      <c r="EYQ26" s="1">
        <v>2.8157941999999998E-2</v>
      </c>
      <c r="EYR26" s="1">
        <v>2.1243755999999999E-2</v>
      </c>
      <c r="EYS26" s="1">
        <v>-2.4471844999999999E-2</v>
      </c>
      <c r="EYT26" s="1">
        <v>7.7361036999999994E-2</v>
      </c>
      <c r="EYU26" s="1">
        <v>-0.13499254799999999</v>
      </c>
      <c r="EYV26" s="1">
        <v>0.31843107399999998</v>
      </c>
      <c r="EYW26" s="1">
        <v>0.192770686</v>
      </c>
      <c r="EYX26" s="1">
        <v>-6.6601742000000005E-2</v>
      </c>
      <c r="EYY26" s="1">
        <v>-8.3423765999999996E-2</v>
      </c>
      <c r="EYZ26" s="1">
        <v>-9.4178393999999999E-2</v>
      </c>
      <c r="EZA26" s="1">
        <v>-0.12584014099999999</v>
      </c>
      <c r="EZB26" s="1">
        <v>-0.32074884999999997</v>
      </c>
      <c r="EZC26" s="1">
        <v>-0.135225703</v>
      </c>
      <c r="EZD26" s="1">
        <v>-2.7453261E-2</v>
      </c>
      <c r="EZE26" s="1">
        <v>9.5687859999999993E-3</v>
      </c>
      <c r="EZF26" s="1">
        <v>0.18978937400000001</v>
      </c>
      <c r="EZG26" s="1">
        <v>0.13284357399999999</v>
      </c>
      <c r="EZH26" s="1">
        <v>0.219577402</v>
      </c>
      <c r="EZI26" s="1">
        <v>-0.106843826</v>
      </c>
      <c r="EZJ26" s="1">
        <v>-8.5004467E-2</v>
      </c>
      <c r="EZK26" s="1">
        <v>5.6209080000000002E-2</v>
      </c>
      <c r="EZL26" s="1">
        <v>-0.134817467</v>
      </c>
      <c r="EZM26" s="1">
        <v>-0.217559584</v>
      </c>
      <c r="EZN26" s="1">
        <v>-0.22260133700000001</v>
      </c>
      <c r="EZO26" s="1">
        <v>3.5129805E-2</v>
      </c>
      <c r="EZP26" s="1">
        <v>5.3559332000000001E-2</v>
      </c>
      <c r="EZQ26" s="1">
        <v>2.3241283000000001E-2</v>
      </c>
      <c r="EZR26" s="1">
        <v>0.19806078999999999</v>
      </c>
      <c r="EZS26" s="1">
        <v>0.14220729500000001</v>
      </c>
      <c r="EZT26" s="1">
        <v>-5.8032582999999999E-2</v>
      </c>
      <c r="EZU26" s="1">
        <v>9.1250250000000001E-3</v>
      </c>
      <c r="EZV26" s="1">
        <v>-4.8719933999999999E-2</v>
      </c>
      <c r="EZW26" s="1">
        <v>-9.7596848999999999E-2</v>
      </c>
      <c r="EZX26" s="1">
        <v>-3.6482173999999999E-2</v>
      </c>
      <c r="EZY26" s="1">
        <v>-0.23273601399999999</v>
      </c>
      <c r="EZZ26" s="1">
        <v>2.8768582000000001E-2</v>
      </c>
      <c r="FAA26" s="1">
        <v>0.16124174899999999</v>
      </c>
      <c r="FAB26" s="1">
        <v>0.103985393</v>
      </c>
      <c r="FAC26" s="1">
        <v>5.6283013999999999E-2</v>
      </c>
      <c r="FAD26" s="1">
        <v>-4.0482697999999998E-2</v>
      </c>
      <c r="FAE26" s="1">
        <v>4.1586455000000001E-2</v>
      </c>
      <c r="FAF26" s="1">
        <v>4.3578697999999999E-2</v>
      </c>
      <c r="FAG26" s="1">
        <v>2.4184424E-2</v>
      </c>
      <c r="FAH26" s="1">
        <v>1.2202747999999999E-2</v>
      </c>
      <c r="FAI26" s="1">
        <v>-9.9432976000000006E-2</v>
      </c>
      <c r="FAJ26" s="1">
        <v>0.100537368</v>
      </c>
      <c r="FAK26" s="1">
        <v>0.32169740000000002</v>
      </c>
      <c r="FAL26" s="1">
        <v>7.1515319999999993E-2</v>
      </c>
      <c r="FAM26" s="1">
        <v>4.5966791E-2</v>
      </c>
      <c r="FAN26" s="1">
        <v>8.2070946000000006E-2</v>
      </c>
      <c r="FAO26" s="1">
        <v>-3.2044553000000003E-2</v>
      </c>
      <c r="FAP26" s="1">
        <v>4.4483084999999999E-2</v>
      </c>
      <c r="FAQ26" s="1">
        <v>9.3276705000000001E-2</v>
      </c>
      <c r="FAR26" s="1">
        <v>-3.0030019000000002E-2</v>
      </c>
      <c r="FAS26" s="1">
        <v>7.9208368000000001E-2</v>
      </c>
      <c r="FAT26" s="1">
        <v>-3.7285280000000001E-3</v>
      </c>
      <c r="FAU26" s="1">
        <v>-4.6505306000000003E-2</v>
      </c>
      <c r="FAV26" s="1">
        <v>8.1801936000000006E-2</v>
      </c>
      <c r="FAW26" s="1">
        <v>0.30272138999999998</v>
      </c>
      <c r="FAX26" s="1">
        <v>5.3178839999999998E-2</v>
      </c>
      <c r="FAY26" s="1">
        <v>0.16269087099999999</v>
      </c>
      <c r="FAZ26" s="1">
        <v>0.127920904</v>
      </c>
      <c r="FBA26" s="1">
        <v>-2.9647969999999999E-3</v>
      </c>
      <c r="FBB26" s="1">
        <v>6.9535402999999996E-2</v>
      </c>
      <c r="FBC26" s="1">
        <v>7.5403762999999999E-2</v>
      </c>
      <c r="FBD26" s="1">
        <v>4.1469186999999998E-2</v>
      </c>
      <c r="FBE26" s="1">
        <v>6.4734275999999993E-2</v>
      </c>
      <c r="FBF26" s="1">
        <v>8.8344576999999994E-2</v>
      </c>
      <c r="FBG26" s="1">
        <v>0.26989617700000001</v>
      </c>
      <c r="FBH26" s="1">
        <v>2.2689988000000001E-2</v>
      </c>
      <c r="FBI26" s="1">
        <v>1.9871518000000001E-2</v>
      </c>
      <c r="FBJ26" s="1">
        <v>8.7657470000000008E-3</v>
      </c>
      <c r="FBK26" s="1">
        <v>9.4034985000000001E-2</v>
      </c>
      <c r="FBL26" s="1">
        <v>1.4550027E-2</v>
      </c>
      <c r="FBM26" s="1">
        <v>4.1963713E-2</v>
      </c>
      <c r="FBN26" s="1">
        <v>-6.0063673999999997E-2</v>
      </c>
      <c r="FBO26" s="1">
        <v>-0.16495530799999999</v>
      </c>
      <c r="FBP26" s="1">
        <v>-2.2747415E-2</v>
      </c>
      <c r="FBQ26" s="1">
        <v>-2.6525967000000001E-2</v>
      </c>
      <c r="FBR26" s="1">
        <v>-7.0746379999999998E-2</v>
      </c>
      <c r="FBS26" s="1">
        <v>7.9488457999999998E-2</v>
      </c>
      <c r="FBT26" s="1">
        <v>0.112716751</v>
      </c>
      <c r="FBU26" s="1">
        <v>-3.4491026000000001E-2</v>
      </c>
      <c r="FBV26" s="1">
        <v>-3.7653526E-2</v>
      </c>
      <c r="FBW26" s="1">
        <v>-0.21096814699999999</v>
      </c>
      <c r="FBX26" s="1">
        <v>-0.108811899</v>
      </c>
      <c r="FBY26" s="1">
        <v>-0.16644398199999999</v>
      </c>
      <c r="FBZ26" s="1">
        <v>-4.2293999999999998E-2</v>
      </c>
      <c r="FCA26" s="1">
        <v>-6.6331797999999997E-2</v>
      </c>
      <c r="FCB26" s="1">
        <v>-3.4600711999999999E-2</v>
      </c>
      <c r="FCC26" s="1">
        <v>-0.26484330699999997</v>
      </c>
      <c r="FCD26" s="1">
        <v>2.3515244000000001E-2</v>
      </c>
      <c r="FCE26" s="1">
        <v>-5.3385823999999998E-2</v>
      </c>
      <c r="FCF26" s="1">
        <v>-6.1247154999999998E-2</v>
      </c>
      <c r="FCG26" s="1">
        <v>7.1062800999999995E-2</v>
      </c>
      <c r="FCH26" s="1">
        <v>0.102980428</v>
      </c>
      <c r="FCI26" s="1">
        <v>0.230782134</v>
      </c>
      <c r="FCJ26" s="1">
        <v>-0.106435506</v>
      </c>
      <c r="FCK26" s="1">
        <v>-9.0844723000000002E-2</v>
      </c>
      <c r="FCL26" s="1">
        <v>-2.2004345000000002E-2</v>
      </c>
      <c r="FCM26" s="1">
        <v>-1.8713626000000001E-2</v>
      </c>
      <c r="FCN26" s="1">
        <v>-0.180092844</v>
      </c>
      <c r="FCO26" s="1">
        <v>1.7928189000000001E-2</v>
      </c>
      <c r="FCP26" s="1">
        <v>4.3836251999999999E-2</v>
      </c>
      <c r="FCQ26" s="1">
        <v>-4.0253066999999997E-2</v>
      </c>
      <c r="FCR26" s="1">
        <v>0.115419903</v>
      </c>
      <c r="FCS26" s="1">
        <v>-9.8495140000000002E-3</v>
      </c>
      <c r="FCT26" s="1">
        <v>0.110134101</v>
      </c>
      <c r="FCU26" s="1">
        <v>9.9760197999999994E-2</v>
      </c>
      <c r="FCV26" s="1">
        <v>-0.12293164500000001</v>
      </c>
      <c r="FCW26" s="1">
        <v>-2.6357445E-2</v>
      </c>
      <c r="FCX26" s="1">
        <v>-9.6954211999999998E-2</v>
      </c>
      <c r="FCY26" s="1">
        <v>-6.9718879999999997E-2</v>
      </c>
      <c r="FCZ26" s="1">
        <v>-9.0321976999999998E-2</v>
      </c>
      <c r="FDA26" s="1">
        <v>-0.12909499399999999</v>
      </c>
      <c r="FDB26" s="1">
        <v>4.4684865999999997E-2</v>
      </c>
      <c r="FDC26" s="1">
        <v>-5.0045398999999997E-2</v>
      </c>
      <c r="FDD26" s="1">
        <v>0.123848677</v>
      </c>
      <c r="FDE26" s="1">
        <v>4.4121359999999998E-2</v>
      </c>
      <c r="FDF26" s="1">
        <v>-4.1310682000000001E-2</v>
      </c>
      <c r="FDG26" s="1">
        <v>-3.4353553000000002E-2</v>
      </c>
      <c r="FDH26" s="1">
        <v>7.0714550000000001E-2</v>
      </c>
      <c r="FDI26" s="1">
        <v>-4.2523022000000001E-2</v>
      </c>
      <c r="FDJ26" s="1">
        <v>1.2314393999999999E-2</v>
      </c>
      <c r="FDK26" s="1">
        <v>-1.6140892E-2</v>
      </c>
      <c r="FDL26" s="1">
        <v>-9.6724766000000004E-2</v>
      </c>
      <c r="FDM26" s="1">
        <v>-4.5250137000000003E-2</v>
      </c>
      <c r="FDN26" s="1">
        <v>-7.3380965000000006E-2</v>
      </c>
      <c r="FDO26" s="1">
        <v>-2.4218891999999999E-2</v>
      </c>
      <c r="FDP26" s="1">
        <v>0.33034862399999998</v>
      </c>
      <c r="FDQ26" s="1">
        <v>-1.6734456000000002E-2</v>
      </c>
      <c r="FDR26" s="1">
        <v>2.0624435E-2</v>
      </c>
      <c r="FDS26" s="1">
        <v>-7.6610612999999994E-2</v>
      </c>
      <c r="FDT26" s="1">
        <v>-8.5467723999999995E-2</v>
      </c>
      <c r="FDU26" s="1">
        <v>0.131790044</v>
      </c>
      <c r="FDV26" s="1">
        <v>2.8088589000000001E-2</v>
      </c>
      <c r="FDW26" s="1">
        <v>-4.6233199000000003E-2</v>
      </c>
      <c r="FDX26" s="1">
        <v>3.337802E-3</v>
      </c>
      <c r="FDY26" s="1">
        <v>-1.5181281E-2</v>
      </c>
      <c r="FDZ26" s="1">
        <v>0.104043133</v>
      </c>
      <c r="FEA26" s="1">
        <v>6.9763111000000003E-2</v>
      </c>
      <c r="FEB26" s="1">
        <v>-2.9781553999999998E-2</v>
      </c>
      <c r="FEC26" s="1">
        <v>-0.117445334</v>
      </c>
      <c r="FED26" s="1">
        <v>2.0493809000000002E-2</v>
      </c>
      <c r="FEE26" s="1">
        <v>-0.113197359</v>
      </c>
      <c r="FEF26" s="1">
        <v>-8.1267864999999995E-2</v>
      </c>
      <c r="FEG26" s="1">
        <v>0.10233505800000001</v>
      </c>
      <c r="FEH26" s="1">
        <v>0.154639474</v>
      </c>
      <c r="FEI26" s="1">
        <v>0.12535468499999999</v>
      </c>
      <c r="FEJ26" s="1">
        <v>6.6892699E-2</v>
      </c>
      <c r="FEK26" s="1">
        <v>8.9878393000000001E-2</v>
      </c>
      <c r="FEL26" s="1">
        <v>0.21340848600000001</v>
      </c>
      <c r="FEM26" s="1">
        <v>9.8707393000000004E-2</v>
      </c>
      <c r="FEN26" s="1">
        <v>-4.0914319999999999E-3</v>
      </c>
      <c r="FEO26" s="1">
        <v>-0.12454663000000001</v>
      </c>
      <c r="FEP26" s="1">
        <v>6.7522186999999997E-2</v>
      </c>
      <c r="FEQ26" s="1">
        <v>-0.21480237899999999</v>
      </c>
      <c r="FER26" s="1">
        <v>-0.105717385</v>
      </c>
      <c r="FES26" s="1">
        <v>0.109621778</v>
      </c>
      <c r="FET26" s="1">
        <v>-7.9323009999999992E-3</v>
      </c>
      <c r="FEU26" s="1">
        <v>0.16563507399999999</v>
      </c>
      <c r="FEV26" s="1">
        <v>8.5101840999999998E-2</v>
      </c>
      <c r="FEW26" s="1">
        <v>7.4290490000000001E-2</v>
      </c>
      <c r="FEX26" s="1">
        <v>0.16649529900000001</v>
      </c>
      <c r="FEY26" s="1">
        <v>0.17767375699999999</v>
      </c>
      <c r="FEZ26" s="1">
        <v>-6.1032888E-2</v>
      </c>
      <c r="FFA26" s="1">
        <v>-0.128559435</v>
      </c>
      <c r="FFB26" s="1">
        <v>-0.15772123399999999</v>
      </c>
      <c r="FFC26" s="1">
        <v>-0.144852065</v>
      </c>
      <c r="FFD26" s="1">
        <v>-6.0500249999999997E-3</v>
      </c>
      <c r="FFE26" s="1">
        <v>3.0052220000000001E-3</v>
      </c>
      <c r="FFF26" s="1">
        <v>9.1418995000000003E-2</v>
      </c>
      <c r="FFG26" s="1">
        <v>0.106767468</v>
      </c>
      <c r="FFH26" s="1">
        <v>6.6088305E-2</v>
      </c>
      <c r="FFI26" s="1">
        <v>-1.8954953E-2</v>
      </c>
      <c r="FFJ26" s="1">
        <v>-0.119379414</v>
      </c>
      <c r="FFK26" s="1">
        <v>-0.211202847</v>
      </c>
      <c r="FFL26" s="1">
        <v>3.4801196999999999E-2</v>
      </c>
      <c r="FFM26" s="1">
        <v>-0.12169667000000001</v>
      </c>
      <c r="FFN26" s="1">
        <v>-0.119681046</v>
      </c>
      <c r="FFO26" s="1">
        <v>-5.6509553999999997E-2</v>
      </c>
      <c r="FFP26" s="1">
        <v>-0.14186765900000001</v>
      </c>
      <c r="FFQ26" s="1">
        <v>-2.9807622999999998E-2</v>
      </c>
      <c r="FFR26" s="1">
        <v>-4.6477023999999999E-2</v>
      </c>
      <c r="FFS26" s="1">
        <v>-0.124073169</v>
      </c>
      <c r="FFT26" s="1">
        <v>4.0653623E-2</v>
      </c>
      <c r="FFU26" s="1">
        <v>4.5726779000000002E-2</v>
      </c>
      <c r="FFV26" s="1">
        <v>7.2736074999999997E-2</v>
      </c>
      <c r="FFW26" s="1">
        <v>-9.0647336999999995E-2</v>
      </c>
      <c r="FFX26" s="1">
        <v>0.16938930499999999</v>
      </c>
      <c r="FFY26" s="1">
        <v>2.5870499000000002E-2</v>
      </c>
      <c r="FFZ26" s="1">
        <v>8.3289559999999999E-2</v>
      </c>
      <c r="FGA26" s="1">
        <v>-1.8640104000000001E-2</v>
      </c>
      <c r="FGB26" s="1">
        <v>-0.19214373000000001</v>
      </c>
      <c r="FGC26" s="1">
        <v>0.10767692600000001</v>
      </c>
      <c r="FGD26" s="1">
        <v>0.13617470800000001</v>
      </c>
      <c r="FGE26" s="1">
        <v>-0.12584146099999999</v>
      </c>
      <c r="FGF26" s="1">
        <v>1.3427658E-2</v>
      </c>
      <c r="FGG26" s="1">
        <v>-1.3093377999999999E-2</v>
      </c>
      <c r="FGH26" s="1">
        <v>8.2011262000000001E-2</v>
      </c>
      <c r="FGI26" s="1">
        <v>3.0089428000000001E-2</v>
      </c>
      <c r="FGJ26" s="1">
        <v>4.3229187000000002E-2</v>
      </c>
      <c r="FGK26" s="1">
        <v>6.5216996999999999E-2</v>
      </c>
      <c r="FGL26" s="1">
        <v>0.12766198200000001</v>
      </c>
      <c r="FGM26" s="1">
        <v>0.207228881</v>
      </c>
      <c r="FGN26" s="1">
        <v>0.24715703999999999</v>
      </c>
      <c r="FGO26" s="1">
        <v>-6.5275867000000001E-2</v>
      </c>
      <c r="FGP26" s="1">
        <v>-0.117622273</v>
      </c>
      <c r="FGQ26" s="1">
        <v>-8.8913140000000009E-3</v>
      </c>
      <c r="FGR26" s="1">
        <v>-0.113791925</v>
      </c>
      <c r="FGS26" s="1">
        <v>0.352007933</v>
      </c>
      <c r="FGT26" s="1">
        <v>2.3255807999999999E-2</v>
      </c>
      <c r="FGU26" s="1">
        <v>-0.127841976</v>
      </c>
      <c r="FGV26" s="1">
        <v>-6.0717041999999999E-2</v>
      </c>
      <c r="FGW26" s="1">
        <v>-7.5678193000000005E-2</v>
      </c>
      <c r="FGX26" s="1">
        <v>7.8885420000000001E-3</v>
      </c>
      <c r="FGY26" s="1">
        <v>4.1455000000000002E-4</v>
      </c>
      <c r="FGZ26" s="1">
        <v>-6.3124804000000007E-2</v>
      </c>
      <c r="FHA26" s="1">
        <v>6.6845588999999997E-2</v>
      </c>
      <c r="FHB26" s="1">
        <v>-1.6383574000000001E-2</v>
      </c>
      <c r="FHC26" s="1">
        <v>-9.2853540999999998E-2</v>
      </c>
      <c r="FHD26" s="1">
        <v>-9.7473730999999994E-2</v>
      </c>
      <c r="FHE26" s="1">
        <v>0.15574090400000001</v>
      </c>
      <c r="FHF26" s="1">
        <v>0.105062354</v>
      </c>
      <c r="FHG26" s="1">
        <v>1.9722125E-2</v>
      </c>
      <c r="FHH26" s="1">
        <v>-4.0009034999999998E-2</v>
      </c>
      <c r="FHI26" s="1">
        <v>-0.21904067599999999</v>
      </c>
      <c r="FHJ26" s="1">
        <v>-0.195094552</v>
      </c>
      <c r="FHK26" s="1">
        <v>-2.9185210999999999E-2</v>
      </c>
      <c r="FHL26" s="1">
        <v>4.3758685999999998E-2</v>
      </c>
      <c r="FHM26" s="1">
        <v>-3.1455503000000003E-2</v>
      </c>
      <c r="FHN26" s="1">
        <v>-9.150519E-2</v>
      </c>
      <c r="FHO26" s="1">
        <v>6.9085139000000004E-2</v>
      </c>
      <c r="FHP26" s="1">
        <v>0.100662842</v>
      </c>
      <c r="FHQ26" s="1">
        <v>0.12841071900000001</v>
      </c>
      <c r="FHR26" s="1">
        <v>-0.10993878</v>
      </c>
      <c r="FHS26" s="1">
        <v>-6.0831362999999999E-2</v>
      </c>
      <c r="FHT26" s="1">
        <v>-0.13869583099999999</v>
      </c>
      <c r="FHU26" s="1">
        <v>-0.18992555699999999</v>
      </c>
      <c r="FHV26" s="1">
        <v>-0.160717793</v>
      </c>
      <c r="FHW26" s="1">
        <v>1.296934E-3</v>
      </c>
      <c r="FHX26" s="1">
        <v>0.118133505</v>
      </c>
      <c r="FHY26" s="1">
        <v>0.10708032000000001</v>
      </c>
      <c r="FHZ26" s="1">
        <v>0.14333278499999999</v>
      </c>
      <c r="FIA26" s="1">
        <v>0.16468945500000001</v>
      </c>
      <c r="FIB26" s="1">
        <v>4.1612430999999998E-2</v>
      </c>
      <c r="FIC26" s="1">
        <v>-3.701055E-3</v>
      </c>
      <c r="FID26" s="1">
        <v>-0.137746708</v>
      </c>
      <c r="FIE26" s="1">
        <v>-0.19758761599999999</v>
      </c>
    </row>
    <row r="27" spans="1:4295">
      <c r="A27" t="s">
        <v>4347</v>
      </c>
      <c r="B27" t="s">
        <v>4305</v>
      </c>
      <c r="C27" s="1">
        <v>0.54269759299999998</v>
      </c>
      <c r="D27" s="1">
        <v>0.112929246</v>
      </c>
      <c r="E27" s="1">
        <v>-0.10022745399999999</v>
      </c>
      <c r="F27" s="1">
        <v>-3.8211967999999999E-2</v>
      </c>
      <c r="G27" s="1">
        <v>7.0253635999999994E-2</v>
      </c>
      <c r="H27" s="1">
        <v>-0.165433461</v>
      </c>
      <c r="I27" s="1">
        <v>-0.54154894200000003</v>
      </c>
      <c r="J27" s="1">
        <v>2.1481669999999999E-3</v>
      </c>
      <c r="K27" s="1">
        <v>-0.32429264600000002</v>
      </c>
      <c r="L27" s="1">
        <v>-0.33547391100000001</v>
      </c>
      <c r="M27" s="1">
        <v>-0.101488255</v>
      </c>
      <c r="N27" s="1">
        <v>3.4765350000000002E-3</v>
      </c>
      <c r="O27" s="1">
        <v>-5.3702475999999999E-2</v>
      </c>
      <c r="P27" s="1">
        <v>2.6486638E-2</v>
      </c>
      <c r="Q27" s="1">
        <v>-3.2282429000000001E-2</v>
      </c>
      <c r="R27" s="1">
        <v>-0.22499329300000001</v>
      </c>
      <c r="S27" s="1">
        <v>-0.24657870400000001</v>
      </c>
      <c r="T27" s="1">
        <v>1.6539007000000001E-2</v>
      </c>
      <c r="U27" s="1">
        <v>6.3152928999999997E-2</v>
      </c>
      <c r="V27" s="1">
        <v>-0.32025432799999998</v>
      </c>
      <c r="W27" s="1">
        <v>-0.27414983199999998</v>
      </c>
      <c r="X27" s="1">
        <v>-0.146769656</v>
      </c>
      <c r="Y27" s="1">
        <v>-4.1819464000000001E-2</v>
      </c>
      <c r="Z27" s="1">
        <v>-0.66565147300000005</v>
      </c>
      <c r="AA27" s="1">
        <v>-0.60234901699999999</v>
      </c>
      <c r="AB27" s="1">
        <v>-0.55911161899999995</v>
      </c>
      <c r="AC27" s="1">
        <v>-0.63879391600000002</v>
      </c>
      <c r="AD27" s="1">
        <v>-0.39431218600000001</v>
      </c>
      <c r="AE27" s="1">
        <v>-0.373159886</v>
      </c>
      <c r="AF27" s="1">
        <v>-0.32893224300000001</v>
      </c>
      <c r="AG27" s="1">
        <v>-9.2889073000000003E-2</v>
      </c>
      <c r="AH27" s="1">
        <v>-0.34256948599999998</v>
      </c>
      <c r="AI27" s="1">
        <v>-0.31625270100000002</v>
      </c>
      <c r="AJ27" s="1">
        <v>-0.37678102699999999</v>
      </c>
      <c r="AK27" s="1">
        <v>8.7216516999999993E-2</v>
      </c>
      <c r="AL27" s="1">
        <v>-0.17259519100000001</v>
      </c>
      <c r="AM27" s="1">
        <v>-0.416724973</v>
      </c>
      <c r="AN27" s="1">
        <v>-0.406942048</v>
      </c>
      <c r="AO27" s="1">
        <v>-0.17595290799999999</v>
      </c>
      <c r="AP27" s="1">
        <v>-0.20349215600000001</v>
      </c>
      <c r="AQ27" s="1">
        <v>-0.154053991</v>
      </c>
      <c r="AR27" s="1">
        <v>-0.33591521200000002</v>
      </c>
      <c r="AS27" s="1">
        <v>-0.23818992899999999</v>
      </c>
      <c r="AT27" s="1">
        <v>-5.2322557999999998E-2</v>
      </c>
      <c r="AU27" s="1">
        <v>-2.9833225000000001E-2</v>
      </c>
      <c r="AV27" s="1">
        <v>-6.3400158999999998E-2</v>
      </c>
      <c r="AW27" s="1">
        <v>0.377401233</v>
      </c>
      <c r="AX27" s="1">
        <v>5.3708519000000003E-2</v>
      </c>
      <c r="AY27" s="1">
        <v>-0.36789971700000001</v>
      </c>
      <c r="AZ27" s="1">
        <v>-0.27563907300000001</v>
      </c>
      <c r="BA27" s="1">
        <v>0.775411827</v>
      </c>
      <c r="BB27" s="1">
        <v>-0.38201496299999999</v>
      </c>
      <c r="BC27" s="1">
        <v>-0.15290477099999999</v>
      </c>
      <c r="BD27" s="1">
        <v>-0.11960224799999999</v>
      </c>
      <c r="BE27" s="1">
        <v>-0.192424293</v>
      </c>
      <c r="BF27" s="1">
        <v>-8.4586967999999998E-2</v>
      </c>
      <c r="BG27" s="1">
        <v>1.6351279E-2</v>
      </c>
      <c r="BH27" s="1">
        <v>-0.157344071</v>
      </c>
      <c r="BI27" s="1">
        <v>8.3454536999999995E-2</v>
      </c>
      <c r="BJ27" s="1">
        <v>-5.7199646E-2</v>
      </c>
      <c r="BK27" s="1">
        <v>0.171247437</v>
      </c>
      <c r="BL27" s="1">
        <v>0.19077567500000001</v>
      </c>
      <c r="BM27" s="1">
        <v>-0.43470492799999999</v>
      </c>
      <c r="BN27" s="1">
        <v>-0.113472138</v>
      </c>
      <c r="BO27" s="1">
        <v>-0.166182052</v>
      </c>
      <c r="BP27" s="1">
        <v>-0.169296588</v>
      </c>
      <c r="BQ27" s="1">
        <v>0.249248786</v>
      </c>
      <c r="BR27" s="1">
        <v>1.7825102999999998E-2</v>
      </c>
      <c r="BS27" s="1">
        <v>0.15141680099999999</v>
      </c>
      <c r="BT27" s="1">
        <v>0.224370872</v>
      </c>
      <c r="BU27" s="1">
        <v>5.7447558000000003E-2</v>
      </c>
      <c r="BV27" s="1">
        <v>-6.1893992000000002E-2</v>
      </c>
      <c r="BW27" s="1">
        <v>-0.129255761</v>
      </c>
      <c r="BX27" s="1">
        <v>-5.7853769999999999E-2</v>
      </c>
      <c r="BY27" s="1">
        <v>-0.218324825</v>
      </c>
      <c r="BZ27" s="1">
        <v>-2.6019153999999999E-2</v>
      </c>
      <c r="CA27" s="1">
        <v>0.15393061</v>
      </c>
      <c r="CB27" s="1">
        <v>6.5515200999999995E-2</v>
      </c>
      <c r="CC27" s="1">
        <v>0.12845598799999999</v>
      </c>
      <c r="CD27" s="1">
        <v>-0.14631661500000001</v>
      </c>
      <c r="CE27" s="1">
        <v>0.88973498600000001</v>
      </c>
      <c r="CF27" s="1">
        <v>-0.179651913</v>
      </c>
      <c r="CG27" s="1">
        <v>-7.7222130999999999E-2</v>
      </c>
      <c r="CH27" s="1">
        <v>0.46348588400000001</v>
      </c>
      <c r="CI27" s="1">
        <v>-0.13542035599999999</v>
      </c>
      <c r="CJ27" s="1">
        <v>0.155180821</v>
      </c>
      <c r="CK27" s="1">
        <v>9.1069989999999993E-3</v>
      </c>
      <c r="CL27" s="1">
        <v>0.155562124</v>
      </c>
      <c r="CM27" s="1">
        <v>-6.2471598000000003E-2</v>
      </c>
      <c r="CN27" s="1">
        <v>7.4520032E-2</v>
      </c>
      <c r="CO27" s="1">
        <v>-5.3191911000000001E-2</v>
      </c>
      <c r="CP27" s="1">
        <v>2.8661229999999999E-3</v>
      </c>
      <c r="CQ27" s="1">
        <v>7.4753346999999998E-2</v>
      </c>
      <c r="CR27" s="1">
        <v>2.306449E-2</v>
      </c>
      <c r="CS27" s="1">
        <v>0.37197656699999998</v>
      </c>
      <c r="CT27" s="1">
        <v>5.6994980000000001E-2</v>
      </c>
      <c r="CU27" s="1">
        <v>-0.12522693500000001</v>
      </c>
      <c r="CV27" s="1">
        <v>0.11026356299999999</v>
      </c>
      <c r="CW27" s="1">
        <v>0.13120794499999999</v>
      </c>
      <c r="CX27" s="1">
        <v>-5.7864483000000001E-2</v>
      </c>
      <c r="CY27" s="1">
        <v>0.22287446799999999</v>
      </c>
      <c r="CZ27" s="1">
        <v>0.115742996</v>
      </c>
      <c r="DA27" s="1">
        <v>2.5268412000000001E-2</v>
      </c>
      <c r="DB27" s="1">
        <v>0.152260647</v>
      </c>
      <c r="DC27" s="1">
        <v>-1.5647930000000001E-2</v>
      </c>
      <c r="DD27" s="1">
        <v>-5.2100465999999998E-2</v>
      </c>
      <c r="DE27" s="1">
        <v>-0.458879861</v>
      </c>
      <c r="DF27" s="1">
        <v>0.295446402</v>
      </c>
      <c r="DG27" s="1">
        <v>6.8304527000000004E-2</v>
      </c>
      <c r="DH27" s="1">
        <v>0.37336681500000002</v>
      </c>
      <c r="DI27" s="1">
        <v>-5.5165350000000002E-2</v>
      </c>
      <c r="DJ27" s="1">
        <v>7.5801202999999998E-2</v>
      </c>
      <c r="DK27" s="1">
        <v>5.5635878999999999E-2</v>
      </c>
      <c r="DL27" s="1">
        <v>-0.12722888399999999</v>
      </c>
      <c r="DM27" s="1">
        <v>9.8331974000000003E-2</v>
      </c>
      <c r="DN27" s="1">
        <v>-9.0248681999999997E-2</v>
      </c>
      <c r="DO27" s="1">
        <v>-5.7345269999999997E-3</v>
      </c>
      <c r="DP27" s="1">
        <v>-9.0317837999999998E-2</v>
      </c>
      <c r="DQ27" s="1">
        <v>0.148086512</v>
      </c>
      <c r="DR27" s="1">
        <v>9.0265613999999994E-2</v>
      </c>
      <c r="DS27" s="1">
        <v>7.7923735999999993E-2</v>
      </c>
      <c r="DT27" s="1">
        <v>-8.1111800000000008E-3</v>
      </c>
      <c r="DU27" s="1">
        <v>3.1210108E-2</v>
      </c>
      <c r="DV27" s="1">
        <v>-8.3097319000000003E-2</v>
      </c>
      <c r="DW27" s="1">
        <v>2.5757003000000001E-2</v>
      </c>
      <c r="DX27" s="1">
        <v>2.2146451109999998</v>
      </c>
      <c r="DY27" s="1">
        <v>7.1973219999999999E-3</v>
      </c>
      <c r="DZ27" s="1">
        <v>8.9771587999999999E-2</v>
      </c>
      <c r="EA27" s="1">
        <v>6.3001929999999999E-3</v>
      </c>
      <c r="EB27" s="1">
        <v>2.9635400999999999E-2</v>
      </c>
      <c r="EC27" s="1">
        <v>-4.65095E-4</v>
      </c>
      <c r="ED27" s="1">
        <v>-5.0986204E-2</v>
      </c>
      <c r="EE27" s="1">
        <v>-1.8778449999999999E-3</v>
      </c>
      <c r="EF27" s="1">
        <v>-9.3885666000000007E-2</v>
      </c>
      <c r="EG27" s="1">
        <v>6.7047045E-2</v>
      </c>
      <c r="EH27" s="1">
        <v>6.2362639999999997E-2</v>
      </c>
      <c r="EI27" s="1">
        <v>-0.146598283</v>
      </c>
      <c r="EJ27" s="1">
        <v>-0.115582032</v>
      </c>
      <c r="EK27" s="1">
        <v>-9.8554946000000004E-2</v>
      </c>
      <c r="EL27" s="1">
        <v>-4.9991945000000003E-2</v>
      </c>
      <c r="EM27" s="1">
        <v>-0.161280068</v>
      </c>
      <c r="EN27" s="1">
        <v>-0.23708932099999999</v>
      </c>
      <c r="EO27" s="1">
        <v>2.7470736999999999E-2</v>
      </c>
      <c r="EP27" s="1">
        <v>4.4739955999999997E-2</v>
      </c>
      <c r="EQ27" s="1">
        <v>-7.2302199999999999E-3</v>
      </c>
      <c r="ER27" s="1">
        <v>-4.0036339999999998E-3</v>
      </c>
      <c r="ES27" s="1">
        <v>0.100298808</v>
      </c>
      <c r="ET27" s="1">
        <v>-0.14884233299999999</v>
      </c>
      <c r="EU27" s="1">
        <v>0.11561110300000001</v>
      </c>
      <c r="EV27" s="1">
        <v>-8.6274533E-2</v>
      </c>
      <c r="EW27" s="1">
        <v>-0.37151439400000003</v>
      </c>
      <c r="EX27" s="1">
        <v>-8.0761874999999997E-2</v>
      </c>
      <c r="EY27" s="1">
        <v>1.9688127999999999E-2</v>
      </c>
      <c r="EZ27" s="1">
        <v>-5.3439825000000003E-2</v>
      </c>
      <c r="FA27" s="1">
        <v>-7.2464501000000001E-2</v>
      </c>
      <c r="FB27" s="1">
        <v>-6.7181716000000002E-2</v>
      </c>
      <c r="FC27" s="1">
        <v>3.1401250999999998E-2</v>
      </c>
      <c r="FD27" s="1">
        <v>-5.3447997999999997E-2</v>
      </c>
      <c r="FE27" s="1">
        <v>1.2601839999999999E-3</v>
      </c>
      <c r="FF27" s="1">
        <v>-0.147016008</v>
      </c>
      <c r="FG27" s="1">
        <v>-0.336628541</v>
      </c>
      <c r="FH27" s="1">
        <v>0.182255692</v>
      </c>
      <c r="FI27" s="1">
        <v>-0.143657328</v>
      </c>
      <c r="FJ27" s="1">
        <v>-0.29756260499999998</v>
      </c>
      <c r="FK27" s="1">
        <v>-6.0665571000000001E-2</v>
      </c>
      <c r="FL27" s="1">
        <v>8.8568359999999999E-3</v>
      </c>
      <c r="FM27" s="1">
        <v>-8.9498281999999998E-2</v>
      </c>
      <c r="FN27" s="1">
        <v>0.20547776100000001</v>
      </c>
      <c r="FO27" s="1">
        <v>1.4022072999999999E-2</v>
      </c>
      <c r="FP27" s="1">
        <v>-0.144331036</v>
      </c>
      <c r="FQ27" s="1">
        <v>-3.8410821999999997E-2</v>
      </c>
      <c r="FR27" s="1">
        <v>-0.15826298899999999</v>
      </c>
      <c r="FS27" s="1">
        <v>-0.53054552600000005</v>
      </c>
      <c r="FT27" s="1">
        <v>0.51564506099999996</v>
      </c>
      <c r="FU27" s="1">
        <v>0.142491005</v>
      </c>
      <c r="FV27" s="1">
        <v>0.13155871799999999</v>
      </c>
      <c r="FW27" s="1">
        <v>0.24773532600000001</v>
      </c>
      <c r="FX27" s="1">
        <v>0.135457834</v>
      </c>
      <c r="FY27" s="1">
        <v>0.17092423100000001</v>
      </c>
      <c r="FZ27" s="1">
        <v>-2.7472058000000001E-2</v>
      </c>
      <c r="GA27" s="1">
        <v>-3.834808E-2</v>
      </c>
      <c r="GB27" s="1">
        <v>0.273574329</v>
      </c>
      <c r="GC27" s="1">
        <v>0.160596983</v>
      </c>
      <c r="GD27" s="1">
        <v>0.177467979</v>
      </c>
      <c r="GE27" s="1">
        <v>0.168952294</v>
      </c>
      <c r="GF27" s="1">
        <v>9.4638607E-2</v>
      </c>
      <c r="GG27" s="1">
        <v>8.9464160000000004E-3</v>
      </c>
      <c r="GH27" s="1">
        <v>-7.1707883E-2</v>
      </c>
      <c r="GI27" s="1">
        <v>0.107674431</v>
      </c>
      <c r="GJ27" s="1">
        <v>0.22492589800000001</v>
      </c>
      <c r="GK27" s="1">
        <v>0.19871591899999999</v>
      </c>
      <c r="GL27" s="1">
        <v>-0.17355097899999999</v>
      </c>
      <c r="GM27" s="1">
        <v>5.0014353999999997E-2</v>
      </c>
      <c r="GN27" s="1">
        <v>0.21135752399999999</v>
      </c>
      <c r="GO27" s="1">
        <v>0.49478795599999997</v>
      </c>
      <c r="GP27" s="1">
        <v>-0.164614807</v>
      </c>
      <c r="GQ27" s="1">
        <v>-0.13294582699999999</v>
      </c>
      <c r="GR27" s="1">
        <v>-0.375849184</v>
      </c>
      <c r="GS27" s="1">
        <v>9.8652630000000005E-2</v>
      </c>
      <c r="GT27" s="1">
        <v>6.2274723999999997E-2</v>
      </c>
      <c r="GU27" s="1">
        <v>-8.703959E-2</v>
      </c>
      <c r="GV27" s="1">
        <v>4.2340303000000003E-2</v>
      </c>
      <c r="GW27" s="1">
        <v>3.7466843E-2</v>
      </c>
      <c r="GX27" s="1">
        <v>-8.4007612999999995E-2</v>
      </c>
      <c r="GY27" s="1">
        <v>6.5249970000000004E-2</v>
      </c>
      <c r="GZ27" s="1">
        <v>-2.1998640000000002E-3</v>
      </c>
      <c r="HA27" s="1">
        <v>1.064452E-3</v>
      </c>
      <c r="HB27" s="1">
        <v>4.7552069000000002E-2</v>
      </c>
      <c r="HC27" s="1">
        <v>4.6823159999999997E-3</v>
      </c>
      <c r="HD27" s="1">
        <v>-0.17546531900000001</v>
      </c>
      <c r="HE27" s="1">
        <v>8.8090747999999996E-2</v>
      </c>
      <c r="HF27" s="1">
        <v>0.138400251</v>
      </c>
      <c r="HG27" s="1">
        <v>8.7592093999999995E-2</v>
      </c>
      <c r="HH27" s="1">
        <v>-6.7725054000000007E-2</v>
      </c>
      <c r="HI27" s="1">
        <v>0.14503327499999999</v>
      </c>
      <c r="HJ27" s="1">
        <v>0.144517695</v>
      </c>
      <c r="HK27" s="1">
        <v>3.4822139000000002E-2</v>
      </c>
      <c r="HL27" s="1">
        <v>0.31847538800000003</v>
      </c>
      <c r="HM27" s="1">
        <v>-0.10528197</v>
      </c>
      <c r="HN27" s="1">
        <v>-0.22476966500000001</v>
      </c>
      <c r="HO27" s="1">
        <v>-9.6061141000000003E-2</v>
      </c>
      <c r="HP27" s="1">
        <v>-0.17032644899999999</v>
      </c>
      <c r="HQ27" s="1">
        <v>-2.0496552000000001E-2</v>
      </c>
      <c r="HR27" s="1">
        <v>0.120566462</v>
      </c>
      <c r="HS27" s="1">
        <v>8.6195319999999992E-3</v>
      </c>
      <c r="HT27" s="1">
        <v>1.2998439000000001E-2</v>
      </c>
      <c r="HU27" s="1">
        <v>-9.7639649999999995E-2</v>
      </c>
      <c r="HV27" s="1">
        <v>2.0109121910000001</v>
      </c>
      <c r="HW27" s="1">
        <v>1.2405045E-2</v>
      </c>
      <c r="HX27" s="1">
        <v>-0.1221802</v>
      </c>
      <c r="HY27" s="1">
        <v>0.13154263999999999</v>
      </c>
      <c r="HZ27" s="1">
        <v>-0.11044713</v>
      </c>
      <c r="IA27" s="1">
        <v>-7.7312062000000001E-2</v>
      </c>
      <c r="IB27" s="1">
        <v>0.15232557499999999</v>
      </c>
      <c r="IC27" s="1">
        <v>-0.10459418500000001</v>
      </c>
      <c r="ID27" s="1">
        <v>0.23475602000000001</v>
      </c>
      <c r="IE27" s="1">
        <v>-5.9643882000000002E-2</v>
      </c>
      <c r="IF27" s="1">
        <v>-0.18538948099999999</v>
      </c>
      <c r="IG27" s="1">
        <v>0.12634142700000001</v>
      </c>
      <c r="IH27" s="1">
        <v>-0.22569394400000001</v>
      </c>
      <c r="II27" s="1">
        <v>3.9161005999999998E-2</v>
      </c>
      <c r="IJ27" s="1">
        <v>2.4611694E-2</v>
      </c>
      <c r="IK27" s="1">
        <v>0.11324456199999999</v>
      </c>
      <c r="IL27" s="1">
        <v>-0.222504919</v>
      </c>
      <c r="IM27" s="1">
        <v>0.21080737699999999</v>
      </c>
      <c r="IN27" s="1">
        <v>4.0852640000000003E-2</v>
      </c>
      <c r="IO27" s="1">
        <v>7.3063529999999998E-3</v>
      </c>
      <c r="IP27" s="1">
        <v>-1.4923685000000001E-2</v>
      </c>
      <c r="IQ27" s="1">
        <v>8.2017621999999998E-2</v>
      </c>
      <c r="IR27" s="1">
        <v>7.3657426999999998E-2</v>
      </c>
      <c r="IS27" s="1">
        <v>-0.16267100700000001</v>
      </c>
      <c r="IT27" s="1">
        <v>5.3913066000000003E-2</v>
      </c>
      <c r="IU27" s="1">
        <v>0.13182693700000001</v>
      </c>
      <c r="IV27" s="1">
        <v>5.3340011999999999E-2</v>
      </c>
      <c r="IW27" s="1">
        <v>0.193445805</v>
      </c>
      <c r="IX27" s="1">
        <v>-0.13634822999999999</v>
      </c>
      <c r="IY27" s="1">
        <v>3.2492161999999998E-2</v>
      </c>
      <c r="IZ27" s="1">
        <v>-3.6797806000000002E-2</v>
      </c>
      <c r="JA27" s="1">
        <v>-8.8842711000000005E-2</v>
      </c>
      <c r="JB27" s="1">
        <v>5.1387906999999997E-2</v>
      </c>
      <c r="JC27" s="1">
        <v>-5.7885641000000002E-2</v>
      </c>
      <c r="JD27" s="1">
        <v>-0.13285017299999999</v>
      </c>
      <c r="JE27" s="1">
        <v>9.0548303999999996E-2</v>
      </c>
      <c r="JF27" s="1">
        <v>0.112505193</v>
      </c>
      <c r="JG27" s="1">
        <v>-0.10641500499999999</v>
      </c>
      <c r="JH27" s="1">
        <v>8.2144883000000002E-2</v>
      </c>
      <c r="JI27" s="1">
        <v>-8.5025399999999994E-3</v>
      </c>
      <c r="JJ27" s="1">
        <v>-4.8824307999999997E-2</v>
      </c>
      <c r="JK27" s="1">
        <v>-0.394955104</v>
      </c>
      <c r="JL27" s="1">
        <v>0.13980810499999999</v>
      </c>
      <c r="JM27" s="1">
        <v>-0.14063719999999999</v>
      </c>
      <c r="JN27" s="1">
        <v>-0.20481307100000001</v>
      </c>
      <c r="JO27" s="1">
        <v>8.2465660000000003E-3</v>
      </c>
      <c r="JP27" s="1">
        <v>-2.1961769999999999E-2</v>
      </c>
      <c r="JQ27" s="1">
        <v>-0.124085795</v>
      </c>
      <c r="JR27" s="1">
        <v>-9.5391143999999997E-2</v>
      </c>
      <c r="JS27" s="1">
        <v>-0.54436741200000005</v>
      </c>
      <c r="JT27" s="1">
        <v>1.9818729E-2</v>
      </c>
      <c r="JU27" s="1">
        <v>0.119755472</v>
      </c>
      <c r="JV27" s="1">
        <v>4.2220608E-2</v>
      </c>
      <c r="JW27" s="1">
        <v>0.11145229199999999</v>
      </c>
      <c r="JX27" s="1">
        <v>1.9965033E-2</v>
      </c>
      <c r="JY27" s="1">
        <v>0.109999033</v>
      </c>
      <c r="JZ27" s="1">
        <v>3.8950956000000002E-2</v>
      </c>
      <c r="KA27" s="1">
        <v>4.5894830000000001E-3</v>
      </c>
      <c r="KB27" s="1">
        <v>-0.17254866899999999</v>
      </c>
      <c r="KC27" s="1">
        <v>1.8542943999999999E-2</v>
      </c>
      <c r="KD27" s="1">
        <v>-1.460241E-2</v>
      </c>
      <c r="KE27" s="1">
        <v>-0.11211152000000001</v>
      </c>
      <c r="KF27" s="1">
        <v>-0.46732906200000002</v>
      </c>
      <c r="KG27" s="1">
        <v>-1.9010363999999998E-2</v>
      </c>
      <c r="KH27" s="1">
        <v>-8.9911648999999996E-2</v>
      </c>
      <c r="KI27" s="1">
        <v>9.9792619999999992E-3</v>
      </c>
      <c r="KJ27" s="1">
        <v>-0.66005051400000003</v>
      </c>
      <c r="KK27" s="1">
        <v>0.13293609100000001</v>
      </c>
      <c r="KL27" s="1">
        <v>0.13564590500000001</v>
      </c>
      <c r="KM27" s="1">
        <v>0.117953417</v>
      </c>
      <c r="KN27" s="1">
        <v>-6.9677582000000002E-2</v>
      </c>
      <c r="KO27" s="1">
        <v>6.5351616000000001E-2</v>
      </c>
      <c r="KP27" s="1">
        <v>-0.193466629</v>
      </c>
      <c r="KQ27" s="1">
        <v>-0.15632236999999999</v>
      </c>
      <c r="KR27" s="1">
        <v>-0.24885902100000001</v>
      </c>
      <c r="KS27" s="1">
        <v>1.3153499000000001E-2</v>
      </c>
      <c r="KT27" s="1">
        <v>7.4388563000000005E-2</v>
      </c>
      <c r="KU27" s="1">
        <v>8.9140887000000002E-2</v>
      </c>
      <c r="KV27" s="1">
        <v>4.4609120000000002E-2</v>
      </c>
      <c r="KW27" s="1">
        <v>0.108617962</v>
      </c>
      <c r="KX27" s="1">
        <v>5.6605052000000003E-2</v>
      </c>
      <c r="KY27" s="1">
        <v>0.14032819799999999</v>
      </c>
      <c r="KZ27" s="1">
        <v>2.8381785E-2</v>
      </c>
      <c r="LA27" s="1">
        <v>-0.13545041499999999</v>
      </c>
      <c r="LB27" s="1">
        <v>-0.109385176</v>
      </c>
      <c r="LC27" s="1">
        <v>7.0312706000000003E-2</v>
      </c>
      <c r="LD27" s="1">
        <v>-0.17810678099999999</v>
      </c>
      <c r="LE27" s="1">
        <v>-0.27599690500000001</v>
      </c>
      <c r="LF27" s="1">
        <v>-0.45895302700000001</v>
      </c>
      <c r="LG27" s="1">
        <v>-0.20615330400000001</v>
      </c>
      <c r="LH27" s="1">
        <v>-7.3119406999999997E-2</v>
      </c>
      <c r="LI27" s="1">
        <v>-0.140121527</v>
      </c>
      <c r="LJ27" s="1">
        <v>9.0728912999999994E-2</v>
      </c>
      <c r="LK27" s="1">
        <v>6.5539192999999996E-2</v>
      </c>
      <c r="LL27" s="1">
        <v>-7.6645089999999999E-3</v>
      </c>
      <c r="LM27" s="1">
        <v>0.52316183999999999</v>
      </c>
      <c r="LN27" s="1">
        <v>4.1804183000000002E-2</v>
      </c>
      <c r="LO27" s="1">
        <v>-0.111715677</v>
      </c>
      <c r="LP27" s="1">
        <v>1.1754539E-2</v>
      </c>
      <c r="LQ27" s="1">
        <v>-4.0622994000000003E-2</v>
      </c>
      <c r="LR27" s="1">
        <v>0.118533399</v>
      </c>
      <c r="LS27" s="1">
        <v>7.1904366999999997E-2</v>
      </c>
      <c r="LT27" s="1">
        <v>0.13904149199999999</v>
      </c>
      <c r="LU27" s="1">
        <v>0.132584228</v>
      </c>
      <c r="LV27" s="1">
        <v>1.3604069999999999E-2</v>
      </c>
      <c r="LW27" s="1">
        <v>8.3015404000000001E-2</v>
      </c>
      <c r="LX27" s="1">
        <v>0.228532657</v>
      </c>
      <c r="LY27" s="1">
        <v>0.103155606</v>
      </c>
      <c r="LZ27" s="1">
        <v>2.9292076E-2</v>
      </c>
      <c r="MA27" s="1">
        <v>8.4319694000000001E-2</v>
      </c>
      <c r="MB27" s="1">
        <v>8.6459763999999995E-2</v>
      </c>
      <c r="MC27" s="1">
        <v>6.4742599999999999E-3</v>
      </c>
      <c r="MD27" s="1">
        <v>-2.5870233999999999E-2</v>
      </c>
      <c r="ME27" s="1">
        <v>0.20382587299999999</v>
      </c>
      <c r="MF27" s="1">
        <v>-9.3289510000000006E-2</v>
      </c>
      <c r="MG27" s="1">
        <v>0.113153477</v>
      </c>
      <c r="MH27" s="1">
        <v>-5.5207945000000001E-2</v>
      </c>
      <c r="MI27" s="1">
        <v>6.5658125999999997E-2</v>
      </c>
      <c r="MJ27" s="1">
        <v>0.137476019</v>
      </c>
      <c r="MK27" s="1">
        <v>5.2818996E-2</v>
      </c>
      <c r="ML27" s="1">
        <v>0.20935725299999999</v>
      </c>
      <c r="MM27" s="1">
        <v>-0.12072366800000001</v>
      </c>
      <c r="MN27" s="1">
        <v>-0.296135333</v>
      </c>
      <c r="MO27" s="1">
        <v>5.6102290999999999E-2</v>
      </c>
      <c r="MP27" s="1">
        <v>0.185070869</v>
      </c>
      <c r="MQ27" s="1">
        <v>5.8001654E-2</v>
      </c>
      <c r="MR27" s="1">
        <v>-6.6962463E-2</v>
      </c>
      <c r="MS27" s="1">
        <v>-0.11112984200000001</v>
      </c>
      <c r="MT27" s="1">
        <v>-5.4583619999999996E-3</v>
      </c>
      <c r="MU27" s="1">
        <v>0.14411555700000001</v>
      </c>
      <c r="MV27" s="1">
        <v>9.5885187999999996E-2</v>
      </c>
      <c r="MW27" s="1">
        <v>0.11728451600000001</v>
      </c>
      <c r="MX27" s="1">
        <v>0.16742983</v>
      </c>
      <c r="MY27" s="1">
        <v>-2.424778E-2</v>
      </c>
      <c r="MZ27" s="1">
        <v>0.14647605999999999</v>
      </c>
      <c r="NA27" s="1">
        <v>0.117000876</v>
      </c>
      <c r="NB27" s="1">
        <v>-4.5380340999999998E-2</v>
      </c>
      <c r="NC27" s="1">
        <v>-9.2813402000000003E-2</v>
      </c>
      <c r="ND27" s="1">
        <v>1.618210012</v>
      </c>
      <c r="NE27" s="1">
        <v>9.1323178000000005E-2</v>
      </c>
      <c r="NF27" s="1">
        <v>9.2694895999999999E-2</v>
      </c>
      <c r="NG27" s="1">
        <v>-2.7561578999999999E-2</v>
      </c>
      <c r="NH27" s="1">
        <v>3.4276402999999997E-2</v>
      </c>
      <c r="NI27" s="1">
        <v>0.62411217699999999</v>
      </c>
      <c r="NJ27" s="1">
        <v>0.20215176000000001</v>
      </c>
      <c r="NK27" s="1">
        <v>6.7799384000000004E-2</v>
      </c>
      <c r="NL27" s="1">
        <v>7.5275103999999995E-2</v>
      </c>
      <c r="NM27" s="1">
        <v>2.2240452000000001E-2</v>
      </c>
      <c r="NN27" s="1">
        <v>8.3495199000000006E-2</v>
      </c>
      <c r="NO27" s="1">
        <v>-0.11196579199999999</v>
      </c>
      <c r="NP27" s="1">
        <v>-7.3169147000000004E-2</v>
      </c>
      <c r="NQ27" s="1">
        <v>9.2829195000000003E-2</v>
      </c>
      <c r="NR27" s="1">
        <v>-5.2406266E-2</v>
      </c>
      <c r="NS27" s="1">
        <v>1.2448328E-2</v>
      </c>
      <c r="NT27" s="1">
        <v>0.108156628</v>
      </c>
      <c r="NU27" s="1">
        <v>3.639597E-2</v>
      </c>
      <c r="NV27" s="1">
        <v>4.3528303999999997E-2</v>
      </c>
      <c r="NW27" s="1">
        <v>-0.117467845</v>
      </c>
      <c r="NX27" s="1">
        <v>7.2350515000000004E-2</v>
      </c>
      <c r="NY27" s="1">
        <v>0.14509749699999999</v>
      </c>
      <c r="NZ27" s="1">
        <v>5.2028367999999998E-2</v>
      </c>
      <c r="OA27" s="1">
        <v>0.158746624</v>
      </c>
      <c r="OB27" s="1">
        <v>0.103563103</v>
      </c>
      <c r="OC27" s="1">
        <v>0.12204379</v>
      </c>
      <c r="OD27" s="1">
        <v>0.113146331</v>
      </c>
      <c r="OE27" s="1">
        <v>0.188162314</v>
      </c>
      <c r="OF27" s="1">
        <v>-0.38896538800000002</v>
      </c>
      <c r="OG27" s="1">
        <v>-3.9446953999999999E-2</v>
      </c>
      <c r="OH27" s="1">
        <v>-2.9726091999999999E-2</v>
      </c>
      <c r="OI27" s="1">
        <v>0.15134281799999999</v>
      </c>
      <c r="OJ27" s="1">
        <v>0.196637862</v>
      </c>
      <c r="OK27" s="1">
        <v>0.11492822900000001</v>
      </c>
      <c r="OL27" s="1">
        <v>3.807688E-3</v>
      </c>
      <c r="OM27" s="1">
        <v>2.0025735999999999E-2</v>
      </c>
      <c r="ON27" s="1">
        <v>-0.24929163400000001</v>
      </c>
      <c r="OO27" s="1">
        <v>0.50600623199999994</v>
      </c>
      <c r="OP27" s="1">
        <v>7.3029617000000005E-2</v>
      </c>
      <c r="OQ27" s="1">
        <v>-5.0555229E-2</v>
      </c>
      <c r="OR27" s="1">
        <v>3.9465422E-2</v>
      </c>
      <c r="OS27" s="1">
        <v>-0.12608295</v>
      </c>
      <c r="OT27" s="1">
        <v>0.28455444899999999</v>
      </c>
      <c r="OU27" s="1">
        <v>2.4305923E-2</v>
      </c>
      <c r="OV27" s="1">
        <v>-1.8627775999999999E-2</v>
      </c>
      <c r="OW27" s="1">
        <v>-6.2785806999999999E-2</v>
      </c>
      <c r="OX27" s="1">
        <v>8.4343044000000006E-2</v>
      </c>
      <c r="OY27" s="1">
        <v>6.6378176999999997E-2</v>
      </c>
      <c r="OZ27" s="1">
        <v>-7.0469297E-2</v>
      </c>
      <c r="PA27" s="1">
        <v>-1.5939096E-2</v>
      </c>
      <c r="PB27" s="1">
        <v>-0.23271731200000001</v>
      </c>
      <c r="PC27" s="1">
        <v>-0.20959533699999999</v>
      </c>
      <c r="PD27" s="1">
        <v>-0.12555781099999999</v>
      </c>
      <c r="PE27" s="1">
        <v>-0.23484678</v>
      </c>
      <c r="PF27" s="1">
        <v>0.14460737500000001</v>
      </c>
      <c r="PG27" s="1">
        <v>0.30190248600000003</v>
      </c>
      <c r="PH27" s="1">
        <v>-7.6657728999999994E-2</v>
      </c>
      <c r="PI27" s="1">
        <v>-9.7075597999999999E-2</v>
      </c>
      <c r="PJ27" s="1">
        <v>5.1577761999999999E-2</v>
      </c>
      <c r="PK27" s="1">
        <v>3.2894951999999998E-2</v>
      </c>
      <c r="PL27" s="1">
        <v>-4.9789897999999999E-2</v>
      </c>
      <c r="PM27" s="1">
        <v>0.128171654</v>
      </c>
      <c r="PN27" s="1">
        <v>0.16141224300000001</v>
      </c>
      <c r="PO27" s="1">
        <v>-9.2414018000000001E-2</v>
      </c>
      <c r="PP27" s="1">
        <v>6.0202240999999997E-2</v>
      </c>
      <c r="PQ27" s="1">
        <v>-0.16874824199999999</v>
      </c>
      <c r="PR27" s="1">
        <v>0.24683081700000001</v>
      </c>
      <c r="PS27" s="1">
        <v>-0.17863401000000001</v>
      </c>
      <c r="PT27" s="1">
        <v>-0.12550599000000001</v>
      </c>
      <c r="PU27" s="1">
        <v>0.59979494300000002</v>
      </c>
      <c r="PV27" s="1">
        <v>0.149542433</v>
      </c>
      <c r="PW27" s="1">
        <v>3.0973331999999999E-2</v>
      </c>
      <c r="PX27" s="1">
        <v>0.100706517</v>
      </c>
      <c r="PY27" s="1">
        <v>-6.5243447999999996E-2</v>
      </c>
      <c r="PZ27" s="1">
        <v>2.0460695000000001E-2</v>
      </c>
      <c r="QA27" s="1">
        <v>0.19482999200000001</v>
      </c>
      <c r="QB27" s="1">
        <v>0.109864066</v>
      </c>
      <c r="QC27" s="1">
        <v>-1.6293162E-2</v>
      </c>
      <c r="QD27" s="1">
        <v>7.2971321000000006E-2</v>
      </c>
      <c r="QE27" s="1">
        <v>-6.3307930999999998E-2</v>
      </c>
      <c r="QF27" s="1">
        <v>-7.8216679999999997E-2</v>
      </c>
      <c r="QG27" s="1">
        <v>0.19762312400000001</v>
      </c>
      <c r="QH27" s="1">
        <v>3.4489845999999998E-2</v>
      </c>
      <c r="QI27" s="1">
        <v>8.8628293999999996E-2</v>
      </c>
      <c r="QJ27" s="1">
        <v>0.102684211</v>
      </c>
      <c r="QK27" s="1">
        <v>0.18166359100000001</v>
      </c>
      <c r="QL27" s="1">
        <v>-0.14808075100000001</v>
      </c>
      <c r="QM27" s="1">
        <v>0.220433827</v>
      </c>
      <c r="QN27" s="1">
        <v>0.16215026099999999</v>
      </c>
      <c r="QO27" s="1">
        <v>-2.322738E-3</v>
      </c>
      <c r="QP27" s="1">
        <v>2.0842249E-2</v>
      </c>
      <c r="QQ27" s="1">
        <v>-7.1245750000000002E-3</v>
      </c>
      <c r="QR27" s="1">
        <v>0.14718463200000001</v>
      </c>
      <c r="QS27" s="1">
        <v>7.2630254000000005E-2</v>
      </c>
      <c r="QT27" s="1">
        <v>0.22233576699999999</v>
      </c>
      <c r="QU27" s="1">
        <v>-8.8321094000000003E-2</v>
      </c>
      <c r="QV27" s="1">
        <v>0.103354048</v>
      </c>
      <c r="QW27" s="1">
        <v>-0.176416776</v>
      </c>
      <c r="QX27" s="1">
        <v>-0.152974633</v>
      </c>
      <c r="QY27" s="1">
        <v>9.2997227000000002E-2</v>
      </c>
      <c r="QZ27" s="1">
        <v>-0.345276847</v>
      </c>
      <c r="RA27" s="1">
        <v>8.6148618999999996E-2</v>
      </c>
      <c r="RB27" s="1">
        <v>-1.3712438E-2</v>
      </c>
      <c r="RC27" s="1">
        <v>-9.1416765999999997E-2</v>
      </c>
      <c r="RD27" s="1">
        <v>-2.4878349000000001E-2</v>
      </c>
      <c r="RE27" s="1">
        <v>-0.17376043499999999</v>
      </c>
      <c r="RF27" s="1">
        <v>-0.130690155</v>
      </c>
      <c r="RG27" s="1">
        <v>8.0377302999999997E-2</v>
      </c>
      <c r="RH27" s="1">
        <v>7.4386399999999998E-3</v>
      </c>
      <c r="RI27" s="1">
        <v>0.109672505</v>
      </c>
      <c r="RJ27" s="1">
        <v>-1.4092626E-2</v>
      </c>
      <c r="RK27" s="1">
        <v>-0.29327136199999998</v>
      </c>
      <c r="RL27" s="1">
        <v>-3.6808954999999997E-2</v>
      </c>
      <c r="RM27" s="1">
        <v>-0.113317048</v>
      </c>
      <c r="RN27" s="1">
        <v>6.3963017999999996E-2</v>
      </c>
      <c r="RO27" s="1">
        <v>0.13385397399999999</v>
      </c>
      <c r="RP27" s="1">
        <v>0.447216683</v>
      </c>
      <c r="RQ27" s="1">
        <v>6.3814608999999994E-2</v>
      </c>
      <c r="RR27" s="1">
        <v>-0.14579568300000001</v>
      </c>
      <c r="RS27" s="1">
        <v>-3.2103318999999998E-2</v>
      </c>
      <c r="RT27" s="1">
        <v>6.6720381999999995E-2</v>
      </c>
      <c r="RU27" s="1">
        <v>0.133506447</v>
      </c>
      <c r="RV27" s="1">
        <v>0.203301071</v>
      </c>
      <c r="RW27" s="1">
        <v>3.2456283000000002E-2</v>
      </c>
      <c r="RX27" s="1">
        <v>0.19246577500000001</v>
      </c>
      <c r="RY27" s="1">
        <v>-3.8567862000000001E-2</v>
      </c>
      <c r="RZ27" s="1">
        <v>0.142634344</v>
      </c>
      <c r="SA27" s="1">
        <v>3.6527201000000002E-2</v>
      </c>
      <c r="SB27" s="1">
        <v>5.1084859000000003E-2</v>
      </c>
      <c r="SC27" s="1">
        <v>0.13373126299999999</v>
      </c>
      <c r="SD27" s="1">
        <v>0.44040706800000001</v>
      </c>
      <c r="SE27" s="1">
        <v>0.167883967</v>
      </c>
      <c r="SF27" s="1">
        <v>0.115649525</v>
      </c>
      <c r="SG27" s="1">
        <v>-1.7164412E-2</v>
      </c>
      <c r="SH27" s="1">
        <v>-0.15550972900000001</v>
      </c>
      <c r="SI27" s="1">
        <v>-7.4489100000000002E-4</v>
      </c>
      <c r="SJ27" s="1">
        <v>2.8562647E-2</v>
      </c>
      <c r="SK27" s="1">
        <v>0.106780431</v>
      </c>
      <c r="SL27" s="1">
        <v>-9.9150823999999999E-2</v>
      </c>
      <c r="SM27" s="1">
        <v>-9.3065498999999996E-2</v>
      </c>
      <c r="SN27" s="1">
        <v>0.15794032999999999</v>
      </c>
      <c r="SO27" s="1">
        <v>6.0402097000000002E-2</v>
      </c>
      <c r="SP27" s="1">
        <v>-0.21888529200000001</v>
      </c>
      <c r="SQ27" s="1">
        <v>-8.9680199000000002E-2</v>
      </c>
      <c r="SR27" s="1">
        <v>-0.41296045199999998</v>
      </c>
      <c r="SS27" s="1">
        <v>-7.6365044000000007E-2</v>
      </c>
      <c r="ST27" s="1">
        <v>-7.8032987999999998E-2</v>
      </c>
      <c r="SU27" s="1">
        <v>-8.9633300000000003E-4</v>
      </c>
      <c r="SV27" s="1">
        <v>-1.4435686E-2</v>
      </c>
      <c r="SW27" s="1">
        <v>-1.066873E-2</v>
      </c>
      <c r="SX27" s="1">
        <v>0.80564472600000003</v>
      </c>
      <c r="SY27" s="1">
        <v>0.470965937</v>
      </c>
      <c r="SZ27" s="1">
        <v>-5.5023089999999997E-2</v>
      </c>
      <c r="TA27" s="1">
        <v>9.4437066E-2</v>
      </c>
      <c r="TB27" s="1">
        <v>0.210106403</v>
      </c>
      <c r="TC27" s="1">
        <v>5.3346662000000003E-2</v>
      </c>
      <c r="TD27" s="1">
        <v>0.21986309200000001</v>
      </c>
      <c r="TE27" s="1">
        <v>0.135604111</v>
      </c>
      <c r="TF27" s="1">
        <v>0.193984148</v>
      </c>
      <c r="TG27" s="1">
        <v>-0.12520159</v>
      </c>
      <c r="TH27" s="1">
        <v>1.850733E-3</v>
      </c>
      <c r="TI27" s="1">
        <v>2.6054117000000002E-2</v>
      </c>
      <c r="TJ27" s="1">
        <v>0.15022276800000001</v>
      </c>
      <c r="TK27" s="1">
        <v>0.61772473100000003</v>
      </c>
      <c r="TL27" s="1">
        <v>0.231143354</v>
      </c>
      <c r="TM27" s="1">
        <v>-1.7846348000000001E-2</v>
      </c>
      <c r="TN27" s="1">
        <v>8.5242882000000006E-2</v>
      </c>
      <c r="TO27" s="1">
        <v>0.82806037499999996</v>
      </c>
      <c r="TP27" s="1">
        <v>3.1395730000000001E-3</v>
      </c>
      <c r="TQ27" s="1">
        <v>4.0912019000000001E-2</v>
      </c>
      <c r="TR27" s="1">
        <v>0.12250586400000001</v>
      </c>
      <c r="TS27" s="1">
        <v>-1.3284585E-2</v>
      </c>
      <c r="TT27" s="1">
        <v>8.5531221000000004E-2</v>
      </c>
      <c r="TU27" s="1">
        <v>7.6112059999999997E-3</v>
      </c>
      <c r="TV27" s="1">
        <v>0.13092582</v>
      </c>
      <c r="TW27" s="1">
        <v>8.4034403999999993E-2</v>
      </c>
      <c r="TX27" s="1">
        <v>0.146370742</v>
      </c>
      <c r="TY27" s="1">
        <v>-4.2803585999999998E-2</v>
      </c>
      <c r="TZ27" s="1">
        <v>-2.0140061000000001E-2</v>
      </c>
      <c r="UA27" s="1">
        <v>2.6678416E-2</v>
      </c>
      <c r="UB27" s="1">
        <v>0.113704555</v>
      </c>
      <c r="UC27" s="1">
        <v>-0.148941457</v>
      </c>
      <c r="UD27" s="1">
        <v>-0.16279379799999999</v>
      </c>
      <c r="UE27" s="1">
        <v>-6.0789270999999999E-2</v>
      </c>
      <c r="UF27" s="1">
        <v>3.6122100999999997E-2</v>
      </c>
      <c r="UG27" s="1">
        <v>-2.3782286999999999E-2</v>
      </c>
      <c r="UH27" s="1">
        <v>7.5073828999999995E-2</v>
      </c>
      <c r="UI27" s="1">
        <v>9.3806118999999993E-2</v>
      </c>
      <c r="UJ27" s="1">
        <v>-2.9601312000000001E-2</v>
      </c>
      <c r="UK27" s="1">
        <v>-1.1608009999999999E-3</v>
      </c>
      <c r="UL27" s="1">
        <v>6.0622545E-2</v>
      </c>
      <c r="UM27" s="1">
        <v>-4.4173425000000002E-2</v>
      </c>
      <c r="UN27" s="1">
        <v>0.14890510000000001</v>
      </c>
      <c r="UO27" s="1">
        <v>7.7473394000000001E-2</v>
      </c>
      <c r="UP27" s="1">
        <v>-1.6209911E-2</v>
      </c>
      <c r="UQ27" s="1">
        <v>5.0461555999999998E-2</v>
      </c>
      <c r="UR27" s="1">
        <v>3.7113240999999998E-2</v>
      </c>
      <c r="US27" s="1">
        <v>-0.124036867</v>
      </c>
      <c r="UT27" s="1">
        <v>-0.39056714399999998</v>
      </c>
      <c r="UU27" s="1">
        <v>1.3140158000000001E-2</v>
      </c>
      <c r="UV27" s="1">
        <v>0.113122112</v>
      </c>
      <c r="UW27" s="1">
        <v>-3.6961529E-2</v>
      </c>
      <c r="UX27" s="1">
        <v>2.4787579000000001E-2</v>
      </c>
      <c r="UY27" s="1">
        <v>0</v>
      </c>
      <c r="UZ27" s="1">
        <v>0</v>
      </c>
      <c r="VA27" s="1">
        <v>6.7626189000000003E-2</v>
      </c>
      <c r="VB27" s="1">
        <v>5.0227340000000002E-2</v>
      </c>
      <c r="VC27" s="1">
        <v>-0.32262876299999999</v>
      </c>
      <c r="VD27" s="1">
        <v>3.9261041000000003E-2</v>
      </c>
      <c r="VE27" s="1">
        <v>-0.13500810299999999</v>
      </c>
      <c r="VF27" s="1">
        <v>1.2581152E-2</v>
      </c>
      <c r="VG27" s="1">
        <v>2.9716954E-2</v>
      </c>
      <c r="VH27" s="1">
        <v>9.7757031999999994E-2</v>
      </c>
      <c r="VI27" s="1">
        <v>0.161667539</v>
      </c>
      <c r="VJ27" s="1">
        <v>-0.126826308</v>
      </c>
      <c r="VK27" s="1">
        <v>0.25221046800000002</v>
      </c>
      <c r="VL27" s="1">
        <v>-1.672782E-3</v>
      </c>
      <c r="VM27" s="1">
        <v>-0.34059499199999999</v>
      </c>
      <c r="VN27" s="1">
        <v>-0.39807815600000002</v>
      </c>
      <c r="VO27" s="1">
        <v>-0.105997093</v>
      </c>
      <c r="VP27" s="1">
        <v>-0.46178596199999999</v>
      </c>
      <c r="VQ27" s="1">
        <v>0.22311281599999999</v>
      </c>
      <c r="VR27" s="1">
        <v>0.14997787100000001</v>
      </c>
      <c r="VS27" s="1">
        <v>0.30921720899999999</v>
      </c>
      <c r="VT27" s="1">
        <v>7.2040827000000002E-2</v>
      </c>
      <c r="VU27" s="1">
        <v>-6.2805080999999999E-2</v>
      </c>
      <c r="VV27" s="1">
        <v>-0.115597221</v>
      </c>
      <c r="VW27" s="1">
        <v>-0.22428594600000001</v>
      </c>
      <c r="VX27" s="1">
        <v>-1.9396994000000001E-2</v>
      </c>
      <c r="VY27" s="1">
        <v>5.4388646999999998E-2</v>
      </c>
      <c r="VZ27" s="1">
        <v>-6.1962576999999998E-2</v>
      </c>
      <c r="WA27" s="1">
        <v>0.15597958100000001</v>
      </c>
      <c r="WB27" s="1">
        <v>8.7519515000000006E-2</v>
      </c>
      <c r="WC27" s="1">
        <v>0.29755712899999998</v>
      </c>
      <c r="WD27" s="1">
        <v>7.2153359E-2</v>
      </c>
      <c r="WE27" s="1">
        <v>-8.3625950000000004E-3</v>
      </c>
      <c r="WF27" s="1">
        <v>-2.8886764999999998E-2</v>
      </c>
      <c r="WG27" s="1">
        <v>4.3633170999999998E-2</v>
      </c>
      <c r="WH27" s="1">
        <v>3.5332162E-2</v>
      </c>
      <c r="WI27" s="1">
        <v>7.6469270000000006E-2</v>
      </c>
      <c r="WJ27" s="1">
        <v>0.15515646199999999</v>
      </c>
      <c r="WK27" s="1">
        <v>6.3430872999999999E-2</v>
      </c>
      <c r="WL27" s="1">
        <v>-8.1725964999999998E-2</v>
      </c>
      <c r="WM27" s="1">
        <v>-6.4514109999999998E-3</v>
      </c>
      <c r="WN27" s="1">
        <v>-6.0548734999999999E-2</v>
      </c>
      <c r="WO27" s="1">
        <v>0.27946210999999999</v>
      </c>
      <c r="WP27" s="1">
        <v>-1.3243588000000001E-2</v>
      </c>
      <c r="WQ27" s="1">
        <v>7.1940587E-2</v>
      </c>
      <c r="WR27" s="1">
        <v>-0.135922301</v>
      </c>
      <c r="WS27" s="1">
        <v>0</v>
      </c>
      <c r="WT27" s="1">
        <v>-0.10374498</v>
      </c>
      <c r="WU27" s="1">
        <v>-4.6051748000000003E-2</v>
      </c>
      <c r="WV27" s="1">
        <v>-1.5731921999999999E-2</v>
      </c>
      <c r="WW27" s="1">
        <v>-4.8443472000000001E-2</v>
      </c>
      <c r="WX27" s="1">
        <v>0.15561750399999999</v>
      </c>
      <c r="WY27" s="1">
        <v>0.126600722</v>
      </c>
      <c r="WZ27" s="1">
        <v>0.27877532399999999</v>
      </c>
      <c r="XA27" s="1">
        <v>-2.1257132000000001E-2</v>
      </c>
      <c r="XB27" s="1">
        <v>-0.18469149900000001</v>
      </c>
      <c r="XC27" s="1">
        <v>-0.159150823</v>
      </c>
      <c r="XD27" s="1">
        <v>0.68719417299999996</v>
      </c>
      <c r="XE27" s="1">
        <v>-0.20056042600000001</v>
      </c>
      <c r="XF27" s="1">
        <v>-0.110620416</v>
      </c>
      <c r="XG27" s="1">
        <v>-0.24527022500000001</v>
      </c>
      <c r="XH27" s="1">
        <v>0.15108907699999999</v>
      </c>
      <c r="XI27" s="1">
        <v>-4.6035332999999998E-2</v>
      </c>
      <c r="XJ27" s="1">
        <v>1.1074412819999999</v>
      </c>
      <c r="XK27" s="1">
        <v>0.24914358</v>
      </c>
      <c r="XL27" s="1">
        <v>0.198426938</v>
      </c>
      <c r="XM27" s="1">
        <v>5.3648471000000003E-2</v>
      </c>
      <c r="XN27" s="1">
        <v>0.111554818</v>
      </c>
      <c r="XO27" s="1">
        <v>-3.3255765E-2</v>
      </c>
      <c r="XP27" s="1">
        <v>-2.8784582E-2</v>
      </c>
      <c r="XQ27" s="1">
        <v>2.0379596E-2</v>
      </c>
      <c r="XR27" s="1">
        <v>-8.6601714999999996E-2</v>
      </c>
      <c r="XS27" s="1">
        <v>-0.20236858199999999</v>
      </c>
      <c r="XT27" s="1">
        <v>3.9146464999999998E-2</v>
      </c>
      <c r="XU27" s="1">
        <v>5.8851550000000004E-3</v>
      </c>
      <c r="XV27" s="1">
        <v>0</v>
      </c>
      <c r="XW27" s="1">
        <v>0</v>
      </c>
      <c r="XX27" s="1">
        <v>-8.5016600999999997E-2</v>
      </c>
      <c r="XY27" s="1">
        <v>-0.115363691</v>
      </c>
      <c r="XZ27" s="1">
        <v>9.1288411E-2</v>
      </c>
      <c r="YA27" s="1">
        <v>0.11907889000000001</v>
      </c>
      <c r="YB27" s="1">
        <v>2.9904995E-2</v>
      </c>
      <c r="YC27" s="1">
        <v>-3.9454715000000001E-2</v>
      </c>
      <c r="YD27" s="1">
        <v>-2.3467501000000002E-2</v>
      </c>
      <c r="YE27" s="1">
        <v>0.36099517399999997</v>
      </c>
      <c r="YF27" s="1">
        <v>6.1255753000000003E-2</v>
      </c>
      <c r="YG27" s="1">
        <v>3.5429757999999999E-2</v>
      </c>
      <c r="YH27" s="1">
        <v>0.15530902099999999</v>
      </c>
      <c r="YI27" s="1">
        <v>-1.1760779000000001E-2</v>
      </c>
      <c r="YJ27" s="1">
        <v>-0.15123946199999999</v>
      </c>
      <c r="YK27" s="1">
        <v>-0.28812168900000001</v>
      </c>
      <c r="YL27" s="1">
        <v>0.11714144899999999</v>
      </c>
      <c r="YM27" s="1">
        <v>0.362586458</v>
      </c>
      <c r="YN27" s="1">
        <v>-5.3003190000000004E-3</v>
      </c>
      <c r="YO27" s="1">
        <v>4.7136828999999998E-2</v>
      </c>
      <c r="YP27" s="1">
        <v>9.7250162000000001E-2</v>
      </c>
      <c r="YQ27" s="1">
        <v>4.9504740999999998E-2</v>
      </c>
      <c r="YR27" s="1">
        <v>-0.22850862699999999</v>
      </c>
      <c r="YS27" s="1">
        <v>-0.14306117700000001</v>
      </c>
      <c r="YT27" s="1">
        <v>0.13637734200000001</v>
      </c>
      <c r="YU27" s="1">
        <v>2.6468862999999999E-2</v>
      </c>
      <c r="YV27" s="1">
        <v>4.3251640000000003E-3</v>
      </c>
      <c r="YW27" s="1">
        <v>-3.7035827E-2</v>
      </c>
      <c r="YX27" s="1">
        <v>-4.5172609000000002E-2</v>
      </c>
      <c r="YY27" s="1">
        <v>-0.122607495</v>
      </c>
      <c r="YZ27" s="1">
        <v>-3.3643287000000001E-2</v>
      </c>
      <c r="ZA27" s="1">
        <v>-8.7348445999999996E-2</v>
      </c>
      <c r="ZB27" s="1">
        <v>-0.102107844</v>
      </c>
      <c r="ZC27" s="1">
        <v>4.2154563999999999E-2</v>
      </c>
      <c r="ZD27" s="1">
        <v>5.4455564999999997E-2</v>
      </c>
      <c r="ZE27" s="1">
        <v>-9.7226859999999995E-3</v>
      </c>
      <c r="ZF27" s="1">
        <v>0.11535303700000001</v>
      </c>
      <c r="ZG27" s="1">
        <v>8.5466774999999995E-2</v>
      </c>
      <c r="ZH27" s="1">
        <v>6.9819712000000006E-2</v>
      </c>
      <c r="ZI27" s="1">
        <v>6.6102549999999998E-3</v>
      </c>
      <c r="ZJ27" s="1">
        <v>0.19300936699999999</v>
      </c>
      <c r="ZK27" s="1">
        <v>7.8931663999999999E-2</v>
      </c>
      <c r="ZL27" s="1">
        <v>-6.5340754000000001E-2</v>
      </c>
      <c r="ZM27" s="1">
        <v>0.25750495299999998</v>
      </c>
      <c r="ZN27" s="1">
        <v>-0.131743784</v>
      </c>
      <c r="ZO27" s="1">
        <v>-8.8177011999999999E-2</v>
      </c>
      <c r="ZP27" s="1">
        <v>-2.3623348999999998E-2</v>
      </c>
      <c r="ZQ27" s="1">
        <v>-0.264474826</v>
      </c>
      <c r="ZR27" s="1">
        <v>-7.9217873999999994E-2</v>
      </c>
      <c r="ZS27" s="1">
        <v>-3.8772766E-2</v>
      </c>
      <c r="ZT27" s="1">
        <v>-0.146970243</v>
      </c>
      <c r="ZU27" s="1">
        <v>-0.19931095300000001</v>
      </c>
      <c r="ZV27" s="1">
        <v>-7.4713890000000005E-2</v>
      </c>
      <c r="ZW27" s="1">
        <v>5.2523225999999999E-2</v>
      </c>
      <c r="ZX27" s="1">
        <v>0.110562746</v>
      </c>
      <c r="ZY27" s="1">
        <v>-0.173456308</v>
      </c>
      <c r="ZZ27" s="1">
        <v>0.19337852</v>
      </c>
      <c r="AAA27" s="1">
        <v>-6.5335492999999994E-2</v>
      </c>
      <c r="AAB27" s="1">
        <v>7.4313460999999997E-2</v>
      </c>
      <c r="AAC27" s="1">
        <v>-3.2816280000000003E-2</v>
      </c>
      <c r="AAD27" s="1">
        <v>0.17907297899999999</v>
      </c>
      <c r="AAE27" s="1">
        <v>6.9322966999999999E-2</v>
      </c>
      <c r="AAF27" s="1">
        <v>-3.3507820000000001E-3</v>
      </c>
      <c r="AAG27" s="1">
        <v>0.31377802399999999</v>
      </c>
      <c r="AAH27" s="1">
        <v>-0.28477702599999999</v>
      </c>
      <c r="AAI27" s="1">
        <v>-0.20356154800000001</v>
      </c>
      <c r="AAJ27" s="1">
        <v>-0.116028812</v>
      </c>
      <c r="AAK27" s="1">
        <v>-0.21845832600000001</v>
      </c>
      <c r="AAL27" s="1">
        <v>-0.13773375800000001</v>
      </c>
      <c r="AAM27" s="1">
        <v>-0.170179945</v>
      </c>
      <c r="AAN27" s="1">
        <v>0.25630421599999997</v>
      </c>
      <c r="AAO27" s="1">
        <v>-0.35555069099999997</v>
      </c>
      <c r="AAP27" s="1">
        <v>0.36427955099999998</v>
      </c>
      <c r="AAQ27" s="1">
        <v>-3.5213791000000001E-2</v>
      </c>
      <c r="AAR27" s="1">
        <v>4.6190146000000001E-2</v>
      </c>
      <c r="AAS27" s="1">
        <v>0.158067078</v>
      </c>
      <c r="AAT27" s="1">
        <v>1.835754954</v>
      </c>
      <c r="AAU27" s="1">
        <v>0.41419989499999998</v>
      </c>
      <c r="AAV27" s="1">
        <v>-0.190721733</v>
      </c>
      <c r="AAW27" s="1">
        <v>-9.0611077999999998E-2</v>
      </c>
      <c r="AAX27" s="1">
        <v>9.7602639999999994E-3</v>
      </c>
      <c r="AAY27" s="1">
        <v>0.115054292</v>
      </c>
      <c r="AAZ27" s="1">
        <v>-7.2078952000000002E-2</v>
      </c>
      <c r="ABA27" s="1">
        <v>-6.0192352999999997E-2</v>
      </c>
      <c r="ABB27" s="1">
        <v>2.5844501999999998E-2</v>
      </c>
      <c r="ABC27" s="1">
        <v>3.0406941999999999E-2</v>
      </c>
      <c r="ABD27" s="1">
        <v>0.178703787</v>
      </c>
      <c r="ABE27" s="1">
        <v>-0.121602264</v>
      </c>
      <c r="ABF27" s="1">
        <v>0.161688467</v>
      </c>
      <c r="ABG27" s="1">
        <v>-0.15087075599999999</v>
      </c>
      <c r="ABH27" s="1">
        <v>6.8799737E-2</v>
      </c>
      <c r="ABI27" s="1">
        <v>0.220884784</v>
      </c>
      <c r="ABJ27" s="1">
        <v>2.0340886999999998E-2</v>
      </c>
      <c r="ABK27" s="1">
        <v>0</v>
      </c>
      <c r="ABL27" s="1">
        <v>2.7785918E-2</v>
      </c>
      <c r="ABM27" s="1">
        <v>6.0514972E-2</v>
      </c>
      <c r="ABN27" s="1">
        <v>-9.3843806000000002E-2</v>
      </c>
      <c r="ABO27" s="1">
        <v>-8.3573856000000002E-2</v>
      </c>
      <c r="ABP27" s="1">
        <v>0.14688056399999999</v>
      </c>
      <c r="ABQ27" s="1">
        <v>-0.123613852</v>
      </c>
      <c r="ABR27" s="1">
        <v>-2.5397526E-2</v>
      </c>
      <c r="ABS27" s="1">
        <v>-3.3133524999999997E-2</v>
      </c>
      <c r="ABT27" s="1">
        <v>1.9619823000000002E-2</v>
      </c>
      <c r="ABU27" s="1">
        <v>2.9316055000000001E-2</v>
      </c>
      <c r="ABV27" s="1">
        <v>7.0218732000000006E-2</v>
      </c>
      <c r="ABW27" s="1">
        <v>-3.5571072000000002E-2</v>
      </c>
      <c r="ABX27" s="1">
        <v>-6.0337689999999999E-2</v>
      </c>
      <c r="ABY27" s="1">
        <v>0.10758506299999999</v>
      </c>
      <c r="ABZ27" s="1">
        <v>0.22695290100000001</v>
      </c>
      <c r="ACA27" s="1">
        <v>4.1237297999999999E-2</v>
      </c>
      <c r="ACB27" s="1">
        <v>-0.177211597</v>
      </c>
      <c r="ACC27" s="1">
        <v>-0.12847846600000001</v>
      </c>
      <c r="ACD27" s="1">
        <v>0.15953046500000001</v>
      </c>
      <c r="ACE27" s="1">
        <v>-0.15101191999999999</v>
      </c>
      <c r="ACF27" s="1">
        <v>3.4257058999999999E-2</v>
      </c>
      <c r="ACG27" s="1">
        <v>-3.8929323000000002E-2</v>
      </c>
      <c r="ACH27" s="1">
        <v>7.7051291999999993E-2</v>
      </c>
      <c r="ACI27" s="1">
        <v>0.21201117799999999</v>
      </c>
      <c r="ACJ27" s="1">
        <v>1.100424E-2</v>
      </c>
      <c r="ACK27" s="1">
        <v>2.6579174000000001E-2</v>
      </c>
      <c r="ACL27" s="1">
        <v>-1.4768089999999999E-3</v>
      </c>
      <c r="ACM27" s="1">
        <v>-0.14868774000000001</v>
      </c>
      <c r="ACN27" s="1">
        <v>-0.15700815800000001</v>
      </c>
      <c r="ACO27" s="1">
        <v>-3.0231376000000001E-2</v>
      </c>
      <c r="ACP27" s="1">
        <v>1.5592829000000001E-2</v>
      </c>
      <c r="ACQ27" s="1">
        <v>-4.2376233999999999E-2</v>
      </c>
      <c r="ACR27" s="1">
        <v>1.7244999999999999E-4</v>
      </c>
      <c r="ACS27" s="1">
        <v>5.7379880000000001E-2</v>
      </c>
      <c r="ACT27" s="1">
        <v>-0.277719149</v>
      </c>
      <c r="ACU27" s="1">
        <v>-4.7957527999999999E-2</v>
      </c>
      <c r="ACV27" s="1">
        <v>0.14847239200000001</v>
      </c>
      <c r="ACW27" s="1">
        <v>-0.18891391099999999</v>
      </c>
      <c r="ACX27" s="1">
        <v>1.8859306999999999E-2</v>
      </c>
      <c r="ACY27" s="1">
        <v>5.8661763999999998E-2</v>
      </c>
      <c r="ACZ27" s="1">
        <v>6.1141674E-2</v>
      </c>
      <c r="ADA27" s="1">
        <v>-2.1582400000000002E-2</v>
      </c>
      <c r="ADB27" s="1">
        <v>5.5636606999999998E-2</v>
      </c>
      <c r="ADC27" s="1">
        <v>0.28406731400000002</v>
      </c>
      <c r="ADD27" s="1">
        <v>3.8538748999999997E-2</v>
      </c>
      <c r="ADE27" s="1">
        <v>-0.14694191100000001</v>
      </c>
      <c r="ADF27" s="1">
        <v>-0.10158876999999999</v>
      </c>
      <c r="ADG27" s="1">
        <v>6.2192162000000002E-2</v>
      </c>
      <c r="ADH27" s="1">
        <v>-0.185241551</v>
      </c>
      <c r="ADI27" s="1">
        <v>0.12688844699999999</v>
      </c>
      <c r="ADJ27" s="1">
        <v>-1.1982532000000001E-2</v>
      </c>
      <c r="ADK27" s="1">
        <v>0.49688146700000002</v>
      </c>
      <c r="ADL27" s="1">
        <v>0.12804241599999999</v>
      </c>
      <c r="ADM27" s="1">
        <v>-0.24747086400000001</v>
      </c>
      <c r="ADN27" s="1">
        <v>-0.104557103</v>
      </c>
      <c r="ADO27" s="1">
        <v>-0.128840801</v>
      </c>
      <c r="ADP27" s="1">
        <v>-0.24154461899999999</v>
      </c>
      <c r="ADQ27" s="1">
        <v>8.4669757999999998E-2</v>
      </c>
      <c r="ADR27" s="1">
        <v>-3.6822546999999997E-2</v>
      </c>
      <c r="ADS27" s="1">
        <v>0.34220287300000002</v>
      </c>
      <c r="ADT27" s="1">
        <v>0.101214386</v>
      </c>
      <c r="ADU27" s="1">
        <v>-0.102353819</v>
      </c>
      <c r="ADV27" s="1">
        <v>6.7359875999999999E-2</v>
      </c>
      <c r="ADW27" s="1">
        <v>9.8163657000000001E-2</v>
      </c>
      <c r="ADX27" s="1">
        <v>5.2968237000000001E-2</v>
      </c>
      <c r="ADY27" s="1">
        <v>-0.106230167</v>
      </c>
      <c r="ADZ27" s="1">
        <v>0.119745952</v>
      </c>
      <c r="AEA27" s="1">
        <v>-0.11682231799999999</v>
      </c>
      <c r="AEB27" s="1">
        <v>0.105586282</v>
      </c>
      <c r="AEC27" s="1">
        <v>-8.3483636E-2</v>
      </c>
      <c r="AED27" s="1">
        <v>0.153229642</v>
      </c>
      <c r="AEE27" s="1">
        <v>0.111236313</v>
      </c>
      <c r="AEF27" s="1">
        <v>-1.9996769000000001E-2</v>
      </c>
      <c r="AEG27" s="1">
        <v>1.9420030000000001E-3</v>
      </c>
      <c r="AEH27" s="1">
        <v>5.5528974000000002E-2</v>
      </c>
      <c r="AEI27" s="1">
        <v>7.4111020999999999E-2</v>
      </c>
      <c r="AEJ27" s="1">
        <v>5.8031231000000003E-2</v>
      </c>
      <c r="AEK27" s="1">
        <v>8.0016713000000003E-2</v>
      </c>
      <c r="AEL27" s="1">
        <v>0.325793465</v>
      </c>
      <c r="AEM27" s="1">
        <v>0.116655814</v>
      </c>
      <c r="AEN27" s="1">
        <v>2.6942774999999999E-2</v>
      </c>
      <c r="AEO27" s="1">
        <v>-0.212279621</v>
      </c>
      <c r="AEP27" s="1">
        <v>-3.5966783000000002E-2</v>
      </c>
      <c r="AEQ27" s="1">
        <v>-5.1567634000000001E-2</v>
      </c>
      <c r="AER27" s="1">
        <v>0</v>
      </c>
      <c r="AES27" s="1">
        <v>-1.8827462999999999E-2</v>
      </c>
      <c r="AET27" s="1">
        <v>7.5447711000000001E-2</v>
      </c>
      <c r="AEU27" s="1">
        <v>2.1721693E-2</v>
      </c>
      <c r="AEV27" s="1">
        <v>-2.3893089999999999E-2</v>
      </c>
      <c r="AEW27" s="1">
        <v>0.160117079</v>
      </c>
      <c r="AEX27" s="1">
        <v>0.10943987199999999</v>
      </c>
      <c r="AEY27" s="1">
        <v>8.9676723E-2</v>
      </c>
      <c r="AEZ27" s="1">
        <v>0.32676708700000001</v>
      </c>
      <c r="AFA27" s="1">
        <v>-9.4966742000000007E-2</v>
      </c>
      <c r="AFB27" s="1">
        <v>5.5047462999999998E-2</v>
      </c>
      <c r="AFC27" s="1">
        <v>0.26208765499999997</v>
      </c>
      <c r="AFD27" s="1">
        <v>2.4681953E-2</v>
      </c>
      <c r="AFE27" s="1">
        <v>0.103295215</v>
      </c>
      <c r="AFF27" s="1">
        <v>-2.8162629999999998E-3</v>
      </c>
      <c r="AFG27" s="1">
        <v>-1.1149403E-2</v>
      </c>
      <c r="AFH27" s="1">
        <v>-5.6533027999999999E-2</v>
      </c>
      <c r="AFI27" s="1">
        <v>0.123404238</v>
      </c>
      <c r="AFJ27" s="1">
        <v>0.16213739199999999</v>
      </c>
      <c r="AFK27" s="1">
        <v>-0.25420192899999999</v>
      </c>
      <c r="AFL27" s="1">
        <v>-0.383312286</v>
      </c>
      <c r="AFM27" s="1">
        <v>0.10926495</v>
      </c>
      <c r="AFN27" s="1">
        <v>4.1498214999999998E-2</v>
      </c>
      <c r="AFO27" s="1">
        <v>0.14403339300000001</v>
      </c>
      <c r="AFP27" s="1">
        <v>-0.222396173</v>
      </c>
      <c r="AFQ27" s="1">
        <v>-9.2356033000000004E-2</v>
      </c>
      <c r="AFR27" s="1">
        <v>0.12546659299999999</v>
      </c>
      <c r="AFS27" s="1">
        <v>7.8344144000000004E-2</v>
      </c>
      <c r="AFT27" s="1">
        <v>0.354868085</v>
      </c>
      <c r="AFU27" s="1">
        <v>3.0209709999999999E-3</v>
      </c>
      <c r="AFV27" s="1">
        <v>0.109068422</v>
      </c>
      <c r="AFW27" s="1">
        <v>-2.1394798E-2</v>
      </c>
      <c r="AFX27" s="1">
        <v>0.20709546700000001</v>
      </c>
      <c r="AFY27" s="1">
        <v>0.24021380000000001</v>
      </c>
      <c r="AFZ27" s="1">
        <v>-0.25956955100000001</v>
      </c>
      <c r="AGA27" s="1">
        <v>-4.3125780000000002E-2</v>
      </c>
      <c r="AGB27" s="1">
        <v>-0.139215334</v>
      </c>
      <c r="AGC27" s="1">
        <v>7.1670988000000005E-2</v>
      </c>
      <c r="AGD27" s="1">
        <v>3.9080530000000002E-2</v>
      </c>
      <c r="AGE27" s="1">
        <v>7.4465715000000002E-2</v>
      </c>
      <c r="AGF27" s="1">
        <v>9.8239147999999998E-2</v>
      </c>
      <c r="AGG27" s="1">
        <v>6.2277292999999997E-2</v>
      </c>
      <c r="AGH27" s="1">
        <v>-1.0842630000000001E-2</v>
      </c>
      <c r="AGI27" s="1">
        <v>-0.14042094999999999</v>
      </c>
      <c r="AGJ27" s="1">
        <v>-6.7773460999999993E-2</v>
      </c>
      <c r="AGK27" s="1">
        <v>-7.2890289999999996E-2</v>
      </c>
      <c r="AGL27" s="1">
        <v>-0.172856338</v>
      </c>
      <c r="AGM27" s="1">
        <v>-0.24858559199999999</v>
      </c>
      <c r="AGN27" s="1">
        <v>0.133169865</v>
      </c>
      <c r="AGO27" s="1">
        <v>-0.121358513</v>
      </c>
      <c r="AGP27" s="1">
        <v>-0.23332752500000001</v>
      </c>
      <c r="AGQ27" s="1">
        <v>-0.165803803</v>
      </c>
      <c r="AGR27" s="1">
        <v>-0.15619931200000001</v>
      </c>
      <c r="AGS27" s="1">
        <v>-0.14733090900000001</v>
      </c>
      <c r="AGT27" s="1">
        <v>7.6377279999999999E-3</v>
      </c>
      <c r="AGU27" s="1">
        <v>3.4648782000000003E-2</v>
      </c>
      <c r="AGV27" s="1">
        <v>-1.5782798000000001E-2</v>
      </c>
      <c r="AGW27" s="1">
        <v>6.1880821000000003E-2</v>
      </c>
      <c r="AGX27" s="1">
        <v>-8.0559504000000004E-2</v>
      </c>
      <c r="AGY27" s="1">
        <v>3.6398725E-2</v>
      </c>
      <c r="AGZ27" s="1">
        <v>8.7637853000000002E-2</v>
      </c>
      <c r="AHA27" s="1">
        <v>0.55650286000000004</v>
      </c>
      <c r="AHB27" s="1">
        <v>-0.14566377599999999</v>
      </c>
      <c r="AHC27" s="1">
        <v>-0.34915987500000001</v>
      </c>
      <c r="AHD27" s="1">
        <v>-0.22247371599999999</v>
      </c>
      <c r="AHE27" s="1">
        <v>-0.41865192299999998</v>
      </c>
      <c r="AHF27" s="1">
        <v>2.5423965999999999E-2</v>
      </c>
      <c r="AHG27" s="1">
        <v>6.4553926999999997E-2</v>
      </c>
      <c r="AHH27" s="1">
        <v>9.5717874999999994E-2</v>
      </c>
      <c r="AHI27" s="1">
        <v>8.9066727999999998E-2</v>
      </c>
      <c r="AHJ27" s="1">
        <v>-0.22245699199999999</v>
      </c>
      <c r="AHK27" s="1">
        <v>4.1815036E-2</v>
      </c>
      <c r="AHL27" s="1">
        <v>0.16091071000000001</v>
      </c>
      <c r="AHM27" s="1">
        <v>-0.145075919</v>
      </c>
      <c r="AHN27" s="1">
        <v>-3.9246475000000003E-2</v>
      </c>
      <c r="AHO27" s="1">
        <v>-0.11795928899999999</v>
      </c>
      <c r="AHP27" s="1">
        <v>9.3162316999999994E-2</v>
      </c>
      <c r="AHQ27" s="1">
        <v>-1.054148E-3</v>
      </c>
      <c r="AHR27" s="1">
        <v>5.1218880000000001E-2</v>
      </c>
      <c r="AHS27" s="1">
        <v>0.24346564900000001</v>
      </c>
      <c r="AHT27" s="1">
        <v>5.7075928999999997E-2</v>
      </c>
      <c r="AHU27" s="1">
        <v>-0.121777146</v>
      </c>
      <c r="AHV27" s="1">
        <v>1.5730263000000001E-2</v>
      </c>
      <c r="AHW27" s="1">
        <v>9.2325986999999998E-2</v>
      </c>
      <c r="AHX27" s="1">
        <v>2.8692346000000001E-2</v>
      </c>
      <c r="AHY27" s="1">
        <v>-6.1833254999999997E-2</v>
      </c>
      <c r="AHZ27" s="1">
        <v>-2.9310905000000002E-2</v>
      </c>
      <c r="AIA27" s="1">
        <v>1.552714543</v>
      </c>
      <c r="AIB27" s="1">
        <v>1.2583814E-2</v>
      </c>
      <c r="AIC27" s="1">
        <v>0.104586844</v>
      </c>
      <c r="AID27" s="1">
        <v>0.17456081000000001</v>
      </c>
      <c r="AIE27" s="1">
        <v>-5.2011963000000001E-2</v>
      </c>
      <c r="AIF27" s="1">
        <v>-0.38519960199999997</v>
      </c>
      <c r="AIG27" s="1">
        <v>-5.6596855000000001E-2</v>
      </c>
      <c r="AIH27" s="1">
        <v>-5.3195355E-2</v>
      </c>
      <c r="AII27" s="1">
        <v>-2.0969212000000001E-2</v>
      </c>
      <c r="AIJ27" s="1">
        <v>0.16951455600000001</v>
      </c>
      <c r="AIK27" s="1">
        <v>-0.25060101899999998</v>
      </c>
      <c r="AIL27" s="1">
        <v>8.7816010999999999E-2</v>
      </c>
      <c r="AIM27" s="1">
        <v>-0.108872943</v>
      </c>
      <c r="AIN27" s="1">
        <v>8.7559028999999997E-2</v>
      </c>
      <c r="AIO27" s="1">
        <v>-3.4402356000000002E-2</v>
      </c>
      <c r="AIP27" s="1">
        <v>-8.5713598000000002E-2</v>
      </c>
      <c r="AIQ27" s="1">
        <v>-0.122674664</v>
      </c>
      <c r="AIR27" s="1">
        <v>0.36645069000000002</v>
      </c>
      <c r="AIS27" s="1">
        <v>4.4775487000000003E-2</v>
      </c>
      <c r="AIT27" s="1">
        <v>6.2766500000000002E-4</v>
      </c>
      <c r="AIU27" s="1">
        <v>3.3603790000000001E-2</v>
      </c>
      <c r="AIV27" s="1">
        <v>8.8533859999999995E-3</v>
      </c>
      <c r="AIW27" s="1">
        <v>0.124928422</v>
      </c>
      <c r="AIX27" s="1">
        <v>0.32102677699999999</v>
      </c>
      <c r="AIY27" s="1">
        <v>-7.0291210000000007E-2</v>
      </c>
      <c r="AIZ27" s="1">
        <v>5.0155085000000002E-2</v>
      </c>
      <c r="AJA27" s="1">
        <v>-0.105447451</v>
      </c>
      <c r="AJB27" s="1">
        <v>-0.48682236800000001</v>
      </c>
      <c r="AJC27" s="1">
        <v>-0.19227809700000001</v>
      </c>
      <c r="AJD27" s="1">
        <v>6.4556383999999994E-2</v>
      </c>
      <c r="AJE27" s="1">
        <v>-0.115419519</v>
      </c>
      <c r="AJF27" s="1">
        <v>6.6141359999999996E-2</v>
      </c>
      <c r="AJG27" s="1">
        <v>0.16954167000000001</v>
      </c>
      <c r="AJH27" s="1">
        <v>-1.4854553E-2</v>
      </c>
      <c r="AJI27" s="1">
        <v>0</v>
      </c>
      <c r="AJJ27" s="1">
        <v>3.5238545000000003E-2</v>
      </c>
      <c r="AJK27" s="1">
        <v>6.5847606000000003E-2</v>
      </c>
      <c r="AJL27" s="1">
        <v>4.3917260000000003E-3</v>
      </c>
      <c r="AJM27" s="1">
        <v>-5.7340493999999999E-2</v>
      </c>
      <c r="AJN27" s="1">
        <v>-0.49928302099999999</v>
      </c>
      <c r="AJO27" s="1">
        <v>-0.118029701</v>
      </c>
      <c r="AJP27" s="1">
        <v>0.178867625</v>
      </c>
      <c r="AJQ27" s="1">
        <v>4.5988407000000002E-2</v>
      </c>
      <c r="AJR27" s="1">
        <v>-9.2580120000000002E-2</v>
      </c>
      <c r="AJS27" s="1">
        <v>0.125784116</v>
      </c>
      <c r="AJT27" s="1">
        <v>-2.7950912000000001E-2</v>
      </c>
      <c r="AJU27" s="1">
        <v>0.188096027</v>
      </c>
      <c r="AJV27" s="1">
        <v>0.15938606899999999</v>
      </c>
      <c r="AJW27" s="1">
        <v>-0.27923692100000003</v>
      </c>
      <c r="AJX27" s="1">
        <v>3.7208103999999999E-2</v>
      </c>
      <c r="AJY27" s="1">
        <v>1.3765929E-2</v>
      </c>
      <c r="AJZ27" s="1">
        <v>0.30440065999999999</v>
      </c>
      <c r="AKA27" s="1">
        <v>0.103665121</v>
      </c>
      <c r="AKB27" s="1">
        <v>-0.15452685499999999</v>
      </c>
      <c r="AKC27" s="1">
        <v>1.0090846000000001E-2</v>
      </c>
      <c r="AKD27" s="1">
        <v>-5.4586142999999997E-2</v>
      </c>
      <c r="AKE27" s="1">
        <v>-0.13601459799999999</v>
      </c>
      <c r="AKF27" s="1">
        <v>0.109634943</v>
      </c>
      <c r="AKG27" s="1">
        <v>0.44873266099999998</v>
      </c>
      <c r="AKH27" s="1">
        <v>-0.162061068</v>
      </c>
      <c r="AKI27" s="1">
        <v>0.12114362400000001</v>
      </c>
      <c r="AKJ27" s="1">
        <v>0.138015677</v>
      </c>
      <c r="AKK27" s="1">
        <v>1.4102491E-2</v>
      </c>
      <c r="AKL27" s="1">
        <v>0.13184649200000001</v>
      </c>
      <c r="AKM27" s="1">
        <v>6.9546740000000001E-3</v>
      </c>
      <c r="AKN27" s="1">
        <v>-0.79791646599999999</v>
      </c>
      <c r="AKO27" s="1">
        <v>-6.4673096999999999E-2</v>
      </c>
      <c r="AKP27" s="1">
        <v>4.3701502000000003E-2</v>
      </c>
      <c r="AKQ27" s="1">
        <v>-4.7012864000000001E-2</v>
      </c>
      <c r="AKR27" s="1">
        <v>-5.5040968000000003E-2</v>
      </c>
      <c r="AKS27" s="1">
        <v>-8.9678181999999995E-2</v>
      </c>
      <c r="AKT27" s="1">
        <v>-6.6139720000000001E-3</v>
      </c>
      <c r="AKU27" s="1">
        <v>-0.26506607799999998</v>
      </c>
      <c r="AKV27" s="1">
        <v>9.1936173999999996E-2</v>
      </c>
      <c r="AKW27" s="1">
        <v>7.6965189999999998E-3</v>
      </c>
      <c r="AKX27" s="1">
        <v>-0.143143514</v>
      </c>
      <c r="AKY27" s="1">
        <v>9.4773104999999996E-2</v>
      </c>
      <c r="AKZ27" s="1">
        <v>0.33375594200000003</v>
      </c>
      <c r="ALA27" s="1">
        <v>-0.107623831</v>
      </c>
      <c r="ALB27" s="1">
        <v>7.0137420000000006E-2</v>
      </c>
      <c r="ALC27" s="1">
        <v>-0.11643015</v>
      </c>
      <c r="ALD27" s="1">
        <v>-4.3711584999999997E-2</v>
      </c>
      <c r="ALE27" s="1">
        <v>0.59292649799999997</v>
      </c>
      <c r="ALF27" s="1">
        <v>0.30325009800000002</v>
      </c>
      <c r="ALG27" s="1">
        <v>-0.106620753</v>
      </c>
      <c r="ALH27" s="1">
        <v>-0.170675408</v>
      </c>
      <c r="ALI27" s="1">
        <v>-6.9088117000000004E-2</v>
      </c>
      <c r="ALJ27" s="1">
        <v>-5.4192626000000001E-2</v>
      </c>
      <c r="ALK27" s="1">
        <v>7.4456590000000003E-2</v>
      </c>
      <c r="ALL27" s="1">
        <v>-0.26087629299999998</v>
      </c>
      <c r="ALM27" s="1">
        <v>5.4728500999999999E-2</v>
      </c>
      <c r="ALN27" s="1">
        <v>0</v>
      </c>
      <c r="ALO27" s="1">
        <v>0.156930917</v>
      </c>
      <c r="ALP27" s="1">
        <v>-0.19426115499999999</v>
      </c>
      <c r="ALQ27" s="1">
        <v>0.16472161199999999</v>
      </c>
      <c r="ALR27" s="1">
        <v>-7.1206560000000004E-3</v>
      </c>
      <c r="ALS27" s="1">
        <v>-9.6850655999999993E-2</v>
      </c>
      <c r="ALT27" s="1">
        <v>-0.197354693</v>
      </c>
      <c r="ALU27" s="1">
        <v>-9.0724051E-2</v>
      </c>
      <c r="ALV27" s="1">
        <v>3.1191400000000001E-2</v>
      </c>
      <c r="ALW27" s="1">
        <v>5.5028542E-2</v>
      </c>
      <c r="ALX27" s="1">
        <v>-3.0776673000000001E-2</v>
      </c>
      <c r="ALY27" s="1">
        <v>9.2745890999999997E-2</v>
      </c>
      <c r="ALZ27" s="1">
        <v>2.14773E-4</v>
      </c>
      <c r="AMA27" s="1">
        <v>-0.15785581200000001</v>
      </c>
      <c r="AMB27" s="1">
        <v>0.168251701</v>
      </c>
      <c r="AMC27" s="1">
        <v>-2.8531376000000001E-2</v>
      </c>
      <c r="AMD27" s="1">
        <v>0.106413017</v>
      </c>
      <c r="AME27" s="1">
        <v>-0.136962789</v>
      </c>
      <c r="AMF27" s="1">
        <v>-0.22596390499999999</v>
      </c>
      <c r="AMG27" s="1">
        <v>-0.53385909099999995</v>
      </c>
      <c r="AMH27" s="1">
        <v>1.1627963E-2</v>
      </c>
      <c r="AMI27" s="1">
        <v>8.2263626000000006E-2</v>
      </c>
      <c r="AMJ27" s="1">
        <v>8.6949750000000006E-2</v>
      </c>
      <c r="AMK27" s="1">
        <v>0.17160878900000001</v>
      </c>
      <c r="AML27" s="1">
        <v>-3.3371830000000001E-3</v>
      </c>
      <c r="AMM27" s="1">
        <v>-9.1638050999999998E-2</v>
      </c>
      <c r="AMN27" s="1">
        <v>0.10435422900000001</v>
      </c>
      <c r="AMO27" s="1">
        <v>-9.7062257999999998E-2</v>
      </c>
      <c r="AMP27" s="1">
        <v>-0.22224872800000001</v>
      </c>
      <c r="AMQ27" s="1">
        <v>-0.17054361500000001</v>
      </c>
      <c r="AMR27" s="1">
        <v>-4.2048819000000001E-2</v>
      </c>
      <c r="AMS27" s="1">
        <v>-7.1513407000000001E-2</v>
      </c>
      <c r="AMT27" s="1">
        <v>9.6450389999999997E-2</v>
      </c>
      <c r="AMU27" s="1">
        <v>7.0242050000000004E-3</v>
      </c>
      <c r="AMV27" s="1">
        <v>0.13009701900000001</v>
      </c>
      <c r="AMW27" s="1">
        <v>-4.7762704000000003E-2</v>
      </c>
      <c r="AMX27" s="1">
        <v>-0.31095813500000002</v>
      </c>
      <c r="AMY27" s="1">
        <v>-8.1218742999999996E-2</v>
      </c>
      <c r="AMZ27" s="1">
        <v>-6.6431096999999995E-2</v>
      </c>
      <c r="ANA27" s="1">
        <v>-0.112785598</v>
      </c>
      <c r="ANB27" s="1">
        <v>0.76193274099999997</v>
      </c>
      <c r="ANC27" s="1">
        <v>-2.3095910000000002E-3</v>
      </c>
      <c r="AND27" s="1">
        <v>-0.12803103299999999</v>
      </c>
      <c r="ANE27" s="1">
        <v>-0.106980951</v>
      </c>
      <c r="ANF27" s="1">
        <v>0.245372066</v>
      </c>
      <c r="ANG27" s="1">
        <v>0.24441047900000001</v>
      </c>
      <c r="ANH27" s="1">
        <v>-0.13568739799999999</v>
      </c>
      <c r="ANI27" s="1">
        <v>0.101671361</v>
      </c>
      <c r="ANJ27" s="1">
        <v>0.26686343499999998</v>
      </c>
      <c r="ANK27" s="1">
        <v>0.26830368100000002</v>
      </c>
      <c r="ANL27" s="1">
        <v>0.201854744</v>
      </c>
      <c r="ANM27" s="1">
        <v>0.15485457</v>
      </c>
      <c r="ANN27" s="1">
        <v>0.104846732</v>
      </c>
      <c r="ANO27" s="1">
        <v>0.16177741000000001</v>
      </c>
      <c r="ANP27" s="1">
        <v>-0.198277179</v>
      </c>
      <c r="ANQ27" s="1">
        <v>0.457012853</v>
      </c>
      <c r="ANR27" s="1">
        <v>0.14070564599999999</v>
      </c>
      <c r="ANS27" s="1">
        <v>0.30541159699999998</v>
      </c>
      <c r="ANT27" s="1">
        <v>0.31357401600000001</v>
      </c>
      <c r="ANU27" s="1">
        <v>5.9138206999999998E-2</v>
      </c>
      <c r="ANV27" s="1">
        <v>0.32539681999999998</v>
      </c>
      <c r="ANW27" s="1">
        <v>0.43970652700000001</v>
      </c>
      <c r="ANX27" s="1">
        <v>0.28359105299999998</v>
      </c>
      <c r="ANY27" s="1">
        <v>0.33443546499999999</v>
      </c>
      <c r="ANZ27" s="1">
        <v>0.59235341399999997</v>
      </c>
      <c r="AOA27" s="1">
        <v>0.77348973899999995</v>
      </c>
      <c r="AOB27" s="1">
        <v>0.404834588</v>
      </c>
      <c r="AOC27" s="1">
        <v>0.59765050600000003</v>
      </c>
      <c r="AOD27" s="1">
        <v>0.10949481799999999</v>
      </c>
      <c r="AOE27" s="1">
        <v>0.13022472099999999</v>
      </c>
      <c r="AOF27" s="1">
        <v>0.115056695</v>
      </c>
      <c r="AOG27" s="1">
        <v>0.41385962199999998</v>
      </c>
      <c r="AOH27" s="1">
        <v>0.15708022599999999</v>
      </c>
      <c r="AOI27" s="1">
        <v>0.21263932599999999</v>
      </c>
      <c r="AOJ27" s="1">
        <v>0.391306129</v>
      </c>
      <c r="AOK27" s="1">
        <v>-2.7684159E-2</v>
      </c>
      <c r="AOL27" s="1">
        <v>0.16304105899999999</v>
      </c>
      <c r="AOM27" s="1">
        <v>0.30791469799999999</v>
      </c>
      <c r="AON27" s="1">
        <v>0.343884521</v>
      </c>
      <c r="AOO27" s="1">
        <v>9.5062345000000006E-2</v>
      </c>
      <c r="AOP27" s="1">
        <v>2.0960263160000001</v>
      </c>
      <c r="AOQ27" s="1">
        <v>6.2357497999999997E-2</v>
      </c>
      <c r="AOR27" s="1">
        <v>0.26758092999999999</v>
      </c>
      <c r="AOS27" s="1">
        <v>0.33334828399999999</v>
      </c>
      <c r="AOT27" s="1">
        <v>-5.2847988999999998E-2</v>
      </c>
      <c r="AOU27" s="1">
        <v>0.24059586899999999</v>
      </c>
      <c r="AOV27" s="1">
        <v>8.9919849999999992E-3</v>
      </c>
      <c r="AOW27" s="1">
        <v>0.17870449299999999</v>
      </c>
      <c r="AOX27" s="1">
        <v>-0.107123525</v>
      </c>
      <c r="AOY27" s="1">
        <v>3.6519945999999998E-2</v>
      </c>
      <c r="AOZ27" s="1">
        <v>1.2519762E-2</v>
      </c>
      <c r="APA27" s="1">
        <v>-1.0499521E-2</v>
      </c>
      <c r="APB27" s="1">
        <v>-7.5998036000000005E-2</v>
      </c>
      <c r="APC27" s="1">
        <v>-0.28606712899999998</v>
      </c>
      <c r="APD27" s="1">
        <v>-0.53653706899999998</v>
      </c>
      <c r="APE27" s="1">
        <v>-0.39614892400000001</v>
      </c>
      <c r="APF27" s="1">
        <v>-0.37650781999999999</v>
      </c>
      <c r="APG27" s="1">
        <v>-0.55882118300000005</v>
      </c>
      <c r="APH27" s="1">
        <v>-0.52100959300000005</v>
      </c>
      <c r="API27" s="1">
        <v>-0.38844011899999997</v>
      </c>
      <c r="APJ27" s="1">
        <v>-0.47468141200000002</v>
      </c>
      <c r="APK27" s="1">
        <v>-0.46816586100000002</v>
      </c>
      <c r="APL27" s="1">
        <v>-0.530920014</v>
      </c>
      <c r="APM27" s="1">
        <v>-0.61324410100000004</v>
      </c>
      <c r="APN27" s="1">
        <v>-0.573429894</v>
      </c>
      <c r="APO27" s="1">
        <v>-0.63986614399999997</v>
      </c>
      <c r="APP27" s="1">
        <v>-0.58529431499999995</v>
      </c>
      <c r="APQ27" s="1">
        <v>-0.65012879099999998</v>
      </c>
      <c r="APR27" s="1">
        <v>-0.462464612</v>
      </c>
      <c r="APS27" s="1">
        <v>-0.33631820299999998</v>
      </c>
      <c r="APT27" s="1">
        <v>-0.402644157</v>
      </c>
      <c r="APU27" s="1">
        <v>-0.468060219</v>
      </c>
      <c r="APV27" s="1">
        <v>-0.56768135399999997</v>
      </c>
      <c r="APW27" s="1">
        <v>0.19960677099999999</v>
      </c>
      <c r="APX27" s="1">
        <v>-0.244044761</v>
      </c>
      <c r="APY27" s="1">
        <v>-0.25290415999999999</v>
      </c>
      <c r="APZ27" s="1">
        <v>-0.15782106300000001</v>
      </c>
      <c r="AQA27" s="1">
        <v>-0.33100654200000001</v>
      </c>
      <c r="AQB27" s="1">
        <v>-0.234978572</v>
      </c>
      <c r="AQC27" s="1">
        <v>1.9375469030000001</v>
      </c>
      <c r="AQD27" s="1">
        <v>-7.6335469000000003E-2</v>
      </c>
      <c r="AQE27" s="1">
        <v>8.0149066000000005E-2</v>
      </c>
      <c r="AQF27" s="1">
        <v>-0.44261915400000001</v>
      </c>
      <c r="AQG27" s="1">
        <v>-0.27717852399999998</v>
      </c>
      <c r="AQH27" s="1">
        <v>-0.197476492</v>
      </c>
      <c r="AQI27" s="1">
        <v>-0.110056954</v>
      </c>
      <c r="AQJ27" s="1">
        <v>-0.174789844</v>
      </c>
      <c r="AQK27" s="1">
        <v>-7.6033551000000005E-2</v>
      </c>
      <c r="AQL27" s="1">
        <v>-5.2858067000000002E-2</v>
      </c>
      <c r="AQM27" s="1">
        <v>-2.1060835E-2</v>
      </c>
      <c r="AQN27" s="1">
        <v>-6.9194091999999999E-2</v>
      </c>
      <c r="AQO27" s="1">
        <v>-0.24737710500000001</v>
      </c>
      <c r="AQP27" s="1">
        <v>-0.190824677</v>
      </c>
      <c r="AQQ27" s="1">
        <v>-0.24301099600000001</v>
      </c>
      <c r="AQR27" s="1">
        <v>4.4085438999999997E-2</v>
      </c>
      <c r="AQS27" s="1">
        <v>3.1015951E-2</v>
      </c>
      <c r="AQT27" s="1">
        <v>-0.18109749</v>
      </c>
      <c r="AQU27" s="1">
        <v>-5.1243189999999996E-3</v>
      </c>
      <c r="AQV27" s="1">
        <v>-0.50681534500000003</v>
      </c>
      <c r="AQW27" s="1">
        <v>0.34083409199999998</v>
      </c>
      <c r="AQX27" s="1">
        <v>-4.7069616000000002E-2</v>
      </c>
      <c r="AQY27" s="1">
        <v>-0.22994341700000001</v>
      </c>
      <c r="AQZ27" s="1">
        <v>5.3919255999999999E-2</v>
      </c>
      <c r="ARA27" s="1">
        <v>7.9121936000000004E-2</v>
      </c>
      <c r="ARB27" s="1">
        <v>-0.262047105</v>
      </c>
      <c r="ARC27" s="1">
        <v>-0.21192419100000001</v>
      </c>
      <c r="ARD27" s="1">
        <v>0.10381122800000001</v>
      </c>
      <c r="ARE27" s="1">
        <v>2.6883991999999999E-2</v>
      </c>
      <c r="ARF27" s="1">
        <v>1.1604668E-2</v>
      </c>
      <c r="ARG27" s="1">
        <v>0.116975439</v>
      </c>
      <c r="ARH27" s="1">
        <v>-0.41398775700000001</v>
      </c>
      <c r="ARI27" s="1">
        <v>-0.219281525</v>
      </c>
      <c r="ARJ27" s="1">
        <v>-0.37014612200000002</v>
      </c>
      <c r="ARK27" s="1">
        <v>-9.7752636000000004E-2</v>
      </c>
      <c r="ARL27" s="1">
        <v>-4.2833774999999998E-2</v>
      </c>
      <c r="ARM27" s="1">
        <v>1.2949132E-2</v>
      </c>
      <c r="ARN27" s="1">
        <v>0.19442616099999999</v>
      </c>
      <c r="ARO27" s="1">
        <v>-0.18970081899999999</v>
      </c>
      <c r="ARP27" s="1">
        <v>-0.25750538699999997</v>
      </c>
      <c r="ARQ27" s="1">
        <v>3.1949026999999998E-2</v>
      </c>
      <c r="ARR27" s="1">
        <v>-0.175001089</v>
      </c>
      <c r="ARS27" s="1">
        <v>-0.130569824</v>
      </c>
      <c r="ART27" s="1">
        <v>-0.15294949499999999</v>
      </c>
      <c r="ARU27" s="1">
        <v>-2.7696845000000001E-2</v>
      </c>
      <c r="ARV27" s="1">
        <v>-4.7880881E-2</v>
      </c>
      <c r="ARW27" s="1">
        <v>-0.18704879399999999</v>
      </c>
      <c r="ARX27" s="1">
        <v>-0.170171814</v>
      </c>
      <c r="ARY27" s="1">
        <v>-3.7888958E-2</v>
      </c>
      <c r="ARZ27" s="1">
        <v>-2.1149595E-2</v>
      </c>
      <c r="ASA27" s="1">
        <v>0.399334831</v>
      </c>
      <c r="ASB27" s="1">
        <v>0.84162102100000002</v>
      </c>
      <c r="ASC27" s="1">
        <v>-3.2555549000000003E-2</v>
      </c>
      <c r="ASD27" s="1">
        <v>0.107371204</v>
      </c>
      <c r="ASE27" s="1">
        <v>-0.26511048300000001</v>
      </c>
      <c r="ASF27" s="1">
        <v>0.173745759</v>
      </c>
      <c r="ASG27" s="1">
        <v>-9.9119623000000004E-2</v>
      </c>
      <c r="ASH27" s="1">
        <v>-0.13396888600000001</v>
      </c>
      <c r="ASI27" s="1">
        <v>-8.4968829999999995E-2</v>
      </c>
      <c r="ASJ27" s="1">
        <v>-2.8272352000000001E-2</v>
      </c>
      <c r="ASK27" s="1">
        <v>-0.10038900000000001</v>
      </c>
      <c r="ASL27" s="1">
        <v>-0.145150643</v>
      </c>
      <c r="ASM27" s="1">
        <v>7.043171E-3</v>
      </c>
      <c r="ASN27" s="1">
        <v>-6.9599307999999999E-2</v>
      </c>
      <c r="ASO27" s="1">
        <v>-0.15488263399999999</v>
      </c>
      <c r="ASP27" s="1">
        <v>-0.15485721499999999</v>
      </c>
      <c r="ASQ27" s="1">
        <v>-0.14911605999999999</v>
      </c>
      <c r="ASR27" s="1">
        <v>-0.10232224500000001</v>
      </c>
      <c r="ASS27" s="1">
        <v>0.126500947</v>
      </c>
      <c r="AST27" s="1">
        <v>-0.165093618</v>
      </c>
      <c r="ASU27" s="1">
        <v>-0.110031161</v>
      </c>
      <c r="ASV27" s="1">
        <v>-0.14770833899999999</v>
      </c>
      <c r="ASW27" s="1">
        <v>-0.34861867499999999</v>
      </c>
      <c r="ASX27" s="1">
        <v>-2.9315533000000001E-2</v>
      </c>
      <c r="ASY27" s="1">
        <v>-0.116521526</v>
      </c>
      <c r="ASZ27" s="1">
        <v>6.1072313000000003E-2</v>
      </c>
      <c r="ATA27" s="1">
        <v>9.4524313999999998E-2</v>
      </c>
      <c r="ATB27" s="1">
        <v>0.96062634300000005</v>
      </c>
      <c r="ATC27" s="1">
        <v>0.29340191799999998</v>
      </c>
      <c r="ATD27" s="1">
        <v>-0.32343618600000001</v>
      </c>
      <c r="ATE27" s="1">
        <v>-7.2575081E-2</v>
      </c>
      <c r="ATF27" s="1">
        <v>-6.7743315999999998E-2</v>
      </c>
      <c r="ATG27" s="1">
        <v>0.68183668100000006</v>
      </c>
      <c r="ATH27" s="1">
        <v>8.3437800000000006E-2</v>
      </c>
      <c r="ATI27" s="1">
        <v>-2.8526117E-2</v>
      </c>
      <c r="ATJ27" s="1">
        <v>5.9428665999999998E-2</v>
      </c>
      <c r="ATK27" s="1">
        <v>4.8142513999999997E-2</v>
      </c>
      <c r="ATL27" s="1">
        <v>0.11476842399999999</v>
      </c>
      <c r="ATM27" s="1">
        <v>3.5089713000000002E-2</v>
      </c>
      <c r="ATN27" s="1">
        <v>-0.133718221</v>
      </c>
      <c r="ATO27" s="1">
        <v>-0.196178504</v>
      </c>
      <c r="ATP27" s="1">
        <v>-0.125434724</v>
      </c>
      <c r="ATQ27" s="1">
        <v>-0.147088201</v>
      </c>
      <c r="ATR27" s="1">
        <v>-0.19174339900000001</v>
      </c>
      <c r="ATS27" s="1">
        <v>-4.1024808000000003E-2</v>
      </c>
      <c r="ATT27" s="1">
        <v>6.7753067E-2</v>
      </c>
      <c r="ATU27" s="1">
        <v>-6.9779599999999998E-4</v>
      </c>
      <c r="ATV27" s="1">
        <v>3.0841558000000002E-2</v>
      </c>
      <c r="ATW27" s="1">
        <v>-5.1151004E-2</v>
      </c>
      <c r="ATX27" s="1">
        <v>-5.3433563000000003E-2</v>
      </c>
      <c r="ATY27" s="1">
        <v>-0.108873468</v>
      </c>
      <c r="ATZ27" s="1">
        <v>-1.9205135000000002E-2</v>
      </c>
      <c r="AUA27" s="1">
        <v>0.15855864</v>
      </c>
      <c r="AUB27" s="1">
        <v>4.6178363E-2</v>
      </c>
      <c r="AUC27" s="1">
        <v>4.3922889999999999E-2</v>
      </c>
      <c r="AUD27" s="1">
        <v>7.8048780999999998E-2</v>
      </c>
      <c r="AUE27" s="1">
        <v>-0.194697483</v>
      </c>
      <c r="AUF27" s="1">
        <v>5.5325008000000002E-2</v>
      </c>
      <c r="AUG27" s="1">
        <v>5.0967187999999997E-2</v>
      </c>
      <c r="AUH27" s="1">
        <v>3.2347485000000002E-2</v>
      </c>
      <c r="AUI27" s="1">
        <v>0.110492092</v>
      </c>
      <c r="AUJ27" s="1">
        <v>-2.8105069999999998E-3</v>
      </c>
      <c r="AUK27" s="1">
        <v>-5.2525008999999998E-2</v>
      </c>
      <c r="AUL27" s="1">
        <v>1.1766278E-2</v>
      </c>
      <c r="AUM27" s="1">
        <v>-0.16467670000000001</v>
      </c>
      <c r="AUN27" s="1">
        <v>0.21071577999999999</v>
      </c>
      <c r="AUO27" s="1">
        <v>9.5685007000000002E-2</v>
      </c>
      <c r="AUP27" s="1">
        <v>3.9146029999999998E-2</v>
      </c>
      <c r="AUQ27" s="1">
        <v>2.5515514E-2</v>
      </c>
      <c r="AUR27" s="1">
        <v>0.13465437499999999</v>
      </c>
      <c r="AUS27" s="1">
        <v>9.7626424000000003E-2</v>
      </c>
      <c r="AUT27" s="1">
        <v>1.9245709520000001</v>
      </c>
      <c r="AUU27" s="1">
        <v>2.2686970000000001E-2</v>
      </c>
      <c r="AUV27" s="1">
        <v>6.7302763000000002E-2</v>
      </c>
      <c r="AUW27" s="1">
        <v>-5.0160086999999999E-2</v>
      </c>
      <c r="AUX27" s="1">
        <v>8.0753969999999994E-2</v>
      </c>
      <c r="AUY27" s="1">
        <v>-0.13425882</v>
      </c>
      <c r="AUZ27" s="1">
        <v>-6.689169E-3</v>
      </c>
      <c r="AVA27" s="1">
        <v>-0.224840499</v>
      </c>
      <c r="AVB27" s="1">
        <v>-1.8987747999999999E-2</v>
      </c>
      <c r="AVC27" s="1">
        <v>-6.7687647000000004E-2</v>
      </c>
      <c r="AVD27" s="1">
        <v>0</v>
      </c>
      <c r="AVE27" s="1">
        <v>-0.14657747800000001</v>
      </c>
      <c r="AVF27" s="1">
        <v>0.239000935</v>
      </c>
      <c r="AVG27" s="1">
        <v>-0.104751155</v>
      </c>
      <c r="AVH27" s="1">
        <v>-0.17282920099999999</v>
      </c>
      <c r="AVI27" s="1">
        <v>-3.5112342999999997E-2</v>
      </c>
      <c r="AVJ27" s="1">
        <v>-0.31475545100000002</v>
      </c>
      <c r="AVK27" s="1">
        <v>0.471574983</v>
      </c>
      <c r="AVL27" s="1">
        <v>0.134585075</v>
      </c>
      <c r="AVM27" s="1">
        <v>9.1420191999999997E-2</v>
      </c>
      <c r="AVN27" s="1">
        <v>-0.13649533999999999</v>
      </c>
      <c r="AVO27" s="1">
        <v>3.2011207E-2</v>
      </c>
      <c r="AVP27" s="1">
        <v>-0.149760425</v>
      </c>
      <c r="AVQ27" s="1">
        <v>4.2720320000000003E-3</v>
      </c>
      <c r="AVR27" s="1">
        <v>-0.48077535199999999</v>
      </c>
      <c r="AVS27" s="1">
        <v>1.146703195</v>
      </c>
      <c r="AVT27" s="1">
        <v>8.4100012000000002E-2</v>
      </c>
      <c r="AVU27" s="1">
        <v>0.190265815</v>
      </c>
      <c r="AVV27" s="1">
        <v>0.17380717700000001</v>
      </c>
      <c r="AVW27" s="1">
        <v>0.28863585600000002</v>
      </c>
      <c r="AVX27" s="1">
        <v>0.27671537699999998</v>
      </c>
      <c r="AVY27" s="1">
        <v>5.4172076999999999E-2</v>
      </c>
      <c r="AVZ27" s="1">
        <v>-0.202512374</v>
      </c>
      <c r="AWA27" s="1">
        <v>-0.522167838</v>
      </c>
      <c r="AWB27" s="1">
        <v>-0.32896534700000002</v>
      </c>
      <c r="AWC27" s="1">
        <v>-0.16772440499999999</v>
      </c>
      <c r="AWD27" s="1">
        <v>-7.1972267000000006E-2</v>
      </c>
      <c r="AWE27" s="1">
        <v>-0.18856020500000001</v>
      </c>
      <c r="AWF27" s="1">
        <v>-0.35568927900000002</v>
      </c>
      <c r="AWG27" s="1">
        <v>3.1842220999999997E-2</v>
      </c>
      <c r="AWH27" s="1">
        <v>-4.9035885000000001E-2</v>
      </c>
      <c r="AWI27" s="1">
        <v>4.9279391999999998E-2</v>
      </c>
      <c r="AWJ27" s="1">
        <v>-1.0102595000000001E-2</v>
      </c>
      <c r="AWK27" s="1">
        <v>-8.6794432000000005E-2</v>
      </c>
      <c r="AWL27" s="1">
        <v>-5.3981437E-2</v>
      </c>
      <c r="AWM27" s="1">
        <v>0.154919104</v>
      </c>
      <c r="AWN27" s="1">
        <v>6.9783709999999997E-3</v>
      </c>
      <c r="AWO27" s="1">
        <v>2.5145430999999999E-2</v>
      </c>
      <c r="AWP27" s="1">
        <v>-0.184665101</v>
      </c>
      <c r="AWQ27" s="1">
        <v>0.20061695700000001</v>
      </c>
      <c r="AWR27" s="1">
        <v>3.0500902E-2</v>
      </c>
      <c r="AWS27" s="1">
        <v>0.19609956100000001</v>
      </c>
      <c r="AWT27" s="1">
        <v>-0.11567901899999999</v>
      </c>
      <c r="AWU27" s="1">
        <v>0.37596275899999998</v>
      </c>
      <c r="AWV27" s="1">
        <v>6.3855059000000006E-2</v>
      </c>
      <c r="AWW27" s="1">
        <v>-3.8648454999999998E-2</v>
      </c>
      <c r="AWX27" s="1">
        <v>7.9587635000000004E-2</v>
      </c>
      <c r="AWY27" s="1">
        <v>0.14790163200000001</v>
      </c>
      <c r="AWZ27" s="1">
        <v>1.304106E-2</v>
      </c>
      <c r="AXA27" s="1">
        <v>7.6112117000000007E-2</v>
      </c>
      <c r="AXB27" s="1">
        <v>0.49519441199999997</v>
      </c>
      <c r="AXC27" s="1">
        <v>0.35824845500000002</v>
      </c>
      <c r="AXD27" s="1">
        <v>9.3824809999999995E-2</v>
      </c>
      <c r="AXE27" s="1">
        <v>-4.2890611000000002E-2</v>
      </c>
      <c r="AXF27" s="1">
        <v>0.13959195199999999</v>
      </c>
      <c r="AXG27" s="1">
        <v>-1.5835933E-2</v>
      </c>
      <c r="AXH27" s="1">
        <v>8.4062184999999998E-2</v>
      </c>
      <c r="AXI27" s="1">
        <v>0.18611356800000001</v>
      </c>
      <c r="AXJ27" s="1">
        <v>0.15267877799999999</v>
      </c>
      <c r="AXK27" s="1">
        <v>6.4139169999999999E-3</v>
      </c>
      <c r="AXL27" s="1">
        <v>0.18682030399999999</v>
      </c>
      <c r="AXM27" s="1">
        <v>4.3817361999999999E-2</v>
      </c>
      <c r="AXN27" s="1">
        <v>-0.22475437500000001</v>
      </c>
      <c r="AXO27" s="1">
        <v>0.18258223600000001</v>
      </c>
      <c r="AXP27" s="1">
        <v>6.6384431999999993E-2</v>
      </c>
      <c r="AXQ27" s="1">
        <v>8.7287905999999998E-2</v>
      </c>
      <c r="AXR27" s="1">
        <v>3.4126763999999997E-2</v>
      </c>
      <c r="AXS27" s="1">
        <v>-1.7999854999999999E-2</v>
      </c>
      <c r="AXT27" s="1">
        <v>0.12859907400000001</v>
      </c>
      <c r="AXU27" s="1">
        <v>9.6693824999999997E-2</v>
      </c>
      <c r="AXV27" s="1">
        <v>0.18011617699999999</v>
      </c>
      <c r="AXW27" s="1">
        <v>0.15722988299999999</v>
      </c>
      <c r="AXX27" s="1">
        <v>2.5959038E-2</v>
      </c>
      <c r="AXY27" s="1">
        <v>0.178661931</v>
      </c>
      <c r="AXZ27" s="1">
        <v>-0.52662551599999996</v>
      </c>
      <c r="AYA27" s="1">
        <v>-0.272227842</v>
      </c>
      <c r="AYB27" s="1">
        <v>-7.5477901999999999E-2</v>
      </c>
      <c r="AYC27" s="1">
        <v>8.1698891999999995E-2</v>
      </c>
      <c r="AYD27" s="1">
        <v>-0.124614608</v>
      </c>
      <c r="AYE27" s="1">
        <v>-0.174129848</v>
      </c>
      <c r="AYF27" s="1">
        <v>-6.1770818999999998E-2</v>
      </c>
      <c r="AYG27" s="1">
        <v>-8.0805904999999997E-2</v>
      </c>
      <c r="AYH27" s="1">
        <v>0.14152885400000001</v>
      </c>
      <c r="AYI27" s="1">
        <v>0.19549284</v>
      </c>
      <c r="AYJ27" s="1">
        <v>-7.1228923999999999E-2</v>
      </c>
      <c r="AYK27" s="1">
        <v>-7.0527699999999999E-3</v>
      </c>
      <c r="AYL27" s="1">
        <v>1.053806228</v>
      </c>
      <c r="AYM27" s="1">
        <v>0.63125142499999998</v>
      </c>
      <c r="AYN27" s="1">
        <v>-0.13285759599999999</v>
      </c>
      <c r="AYO27" s="1">
        <v>1.8469381999999999E-2</v>
      </c>
      <c r="AYP27" s="1">
        <v>7.0778428000000004E-2</v>
      </c>
      <c r="AYQ27" s="1">
        <v>-4.5257618999999999E-2</v>
      </c>
      <c r="AYR27" s="1">
        <v>-2.7502659999999999E-3</v>
      </c>
      <c r="AYS27" s="1">
        <v>2.8337461000000001E-2</v>
      </c>
      <c r="AYT27" s="1">
        <v>4.5262991000000002E-2</v>
      </c>
      <c r="AYU27" s="1">
        <v>5.9350514E-2</v>
      </c>
      <c r="AYV27" s="1">
        <v>6.3340165000000004E-2</v>
      </c>
      <c r="AYW27" s="1">
        <v>8.4380161999999995E-2</v>
      </c>
      <c r="AYX27" s="1">
        <v>-1.3324030000000001E-2</v>
      </c>
      <c r="AYY27" s="1">
        <v>5.512748E-2</v>
      </c>
      <c r="AYZ27" s="1">
        <v>-5.6008545E-2</v>
      </c>
      <c r="AZA27" s="1">
        <v>-0.13634085900000001</v>
      </c>
      <c r="AZB27" s="1">
        <v>-0.20828717799999999</v>
      </c>
      <c r="AZC27" s="1">
        <v>-0.18891550200000001</v>
      </c>
      <c r="AZD27" s="1">
        <v>7.8938344999999993E-2</v>
      </c>
      <c r="AZE27" s="1">
        <v>1.16249074</v>
      </c>
      <c r="AZF27" s="1">
        <v>-0.311045774</v>
      </c>
      <c r="AZG27" s="1">
        <v>0.17628232899999999</v>
      </c>
      <c r="AZH27" s="1">
        <v>-8.0919785999999994E-2</v>
      </c>
      <c r="AZI27" s="1">
        <v>-0.149522935</v>
      </c>
      <c r="AZJ27" s="1">
        <v>-0.231132121</v>
      </c>
      <c r="AZK27" s="1">
        <v>-0.18730625100000001</v>
      </c>
      <c r="AZL27" s="1">
        <v>-0.100582401</v>
      </c>
      <c r="AZM27" s="1">
        <v>1.6757148999999999E-2</v>
      </c>
      <c r="AZN27" s="1">
        <v>-0.26836560999999998</v>
      </c>
      <c r="AZO27" s="1">
        <v>-0.121124894</v>
      </c>
      <c r="AZP27" s="1">
        <v>5.6619228000000001E-2</v>
      </c>
      <c r="AZQ27" s="1">
        <v>-4.8860833999999999E-2</v>
      </c>
      <c r="AZR27" s="1">
        <v>-4.6239358000000001E-2</v>
      </c>
      <c r="AZS27" s="1">
        <v>-0.350039355</v>
      </c>
      <c r="AZT27" s="1">
        <v>0.263023069</v>
      </c>
      <c r="AZU27" s="1">
        <v>9.0215964999999995E-2</v>
      </c>
      <c r="AZV27" s="1">
        <v>0.210606978</v>
      </c>
      <c r="AZW27" s="1">
        <v>-0.10603151099999999</v>
      </c>
      <c r="AZX27" s="1">
        <v>4.5357482999999997E-2</v>
      </c>
      <c r="AZY27" s="1">
        <v>0.15136392800000001</v>
      </c>
      <c r="AZZ27" s="1">
        <v>8.7579931E-2</v>
      </c>
      <c r="BAA27" s="1">
        <v>0.164156363</v>
      </c>
      <c r="BAB27" s="1">
        <v>0.26957473799999998</v>
      </c>
      <c r="BAC27" s="1">
        <v>-0.22486136600000001</v>
      </c>
      <c r="BAD27" s="1">
        <v>7.2269599999999999E-4</v>
      </c>
      <c r="BAE27" s="1">
        <v>4.5974220000000003E-2</v>
      </c>
      <c r="BAF27" s="1">
        <v>8.1588746000000004E-2</v>
      </c>
      <c r="BAG27" s="1">
        <v>8.3480054999999997E-2</v>
      </c>
      <c r="BAH27" s="1">
        <v>9.0064801E-2</v>
      </c>
      <c r="BAI27" s="1">
        <v>7.8454378000000005E-2</v>
      </c>
      <c r="BAJ27" s="1">
        <v>0.26059117999999998</v>
      </c>
      <c r="BAK27" s="1">
        <v>4.1175000000000003E-2</v>
      </c>
      <c r="BAL27" s="1">
        <v>0.135359057</v>
      </c>
      <c r="BAM27" s="1">
        <v>7.7707896999999998E-2</v>
      </c>
      <c r="BAN27" s="1">
        <v>-0.20033351399999999</v>
      </c>
      <c r="BAO27" s="1">
        <v>-0.184781747</v>
      </c>
      <c r="BAP27" s="1">
        <v>-8.2585024000000007E-2</v>
      </c>
      <c r="BAQ27" s="1">
        <v>3.8803549999999998E-3</v>
      </c>
      <c r="BAR27" s="1">
        <v>0.115189265</v>
      </c>
      <c r="BAS27" s="1">
        <v>8.5576646000000006E-2</v>
      </c>
      <c r="BAT27" s="1">
        <v>-3.4287934999999999E-2</v>
      </c>
      <c r="BAU27" s="1">
        <v>-0.13542031199999999</v>
      </c>
      <c r="BAV27" s="1">
        <v>7.3402061000000005E-2</v>
      </c>
      <c r="BAW27" s="1">
        <v>0.43332100000000001</v>
      </c>
      <c r="BAX27" s="1">
        <v>5.9171885E-2</v>
      </c>
      <c r="BAY27" s="1">
        <v>1.5041185E-2</v>
      </c>
      <c r="BAZ27" s="1">
        <v>-0.198986948</v>
      </c>
      <c r="BBA27" s="1">
        <v>-0.189724958</v>
      </c>
      <c r="BBB27" s="1">
        <v>8.0340823000000006E-2</v>
      </c>
      <c r="BBC27" s="1">
        <v>0.390166758</v>
      </c>
      <c r="BBD27" s="1">
        <v>0.62803269900000003</v>
      </c>
      <c r="BBE27" s="1">
        <v>2.4566936000000001E-2</v>
      </c>
      <c r="BBF27" s="1">
        <v>-5.2831913000000001E-2</v>
      </c>
      <c r="BBG27" s="1">
        <v>2.0993351E-2</v>
      </c>
      <c r="BBH27" s="1">
        <v>-0.380493739</v>
      </c>
      <c r="BBI27" s="1">
        <v>-5.4360500999999999E-2</v>
      </c>
      <c r="BBJ27" s="1">
        <v>-0.31570185699999997</v>
      </c>
      <c r="BBK27" s="1">
        <v>-0.25615753800000002</v>
      </c>
      <c r="BBL27" s="1">
        <v>2.2813199999999999E-2</v>
      </c>
      <c r="BBM27" s="1">
        <v>0.111315653</v>
      </c>
      <c r="BBN27" s="1">
        <v>0.159378769</v>
      </c>
      <c r="BBO27" s="1">
        <v>7.2132389999999998E-3</v>
      </c>
      <c r="BBP27" s="1">
        <v>-4.7135110000000001E-3</v>
      </c>
      <c r="BBQ27" s="1">
        <v>3.8419224000000002E-2</v>
      </c>
      <c r="BBR27" s="1">
        <v>9.7810547999999997E-2</v>
      </c>
      <c r="BBS27" s="1">
        <v>-2.5913490000000002E-3</v>
      </c>
      <c r="BBT27" s="1">
        <v>0</v>
      </c>
      <c r="BBU27" s="1">
        <v>-0.43949872899999998</v>
      </c>
      <c r="BBV27" s="1">
        <v>-0.167327273</v>
      </c>
      <c r="BBW27" s="1">
        <v>8.2701365999999998E-2</v>
      </c>
      <c r="BBX27" s="1">
        <v>3.0360940999999999E-2</v>
      </c>
      <c r="BBY27" s="1">
        <v>-3.1262340999999999E-2</v>
      </c>
      <c r="BBZ27" s="1">
        <v>7.6386835E-2</v>
      </c>
      <c r="BCA27" s="1">
        <v>3.8187262E-2</v>
      </c>
      <c r="BCB27" s="1">
        <v>8.7866639999999996E-3</v>
      </c>
      <c r="BCC27" s="1">
        <v>-6.1956481000000001E-2</v>
      </c>
      <c r="BCD27" s="1">
        <v>-5.0750334000000001E-2</v>
      </c>
      <c r="BCE27" s="1">
        <v>-2.8002085999999999E-2</v>
      </c>
      <c r="BCF27" s="1">
        <v>4.1720356E-2</v>
      </c>
      <c r="BCG27" s="1">
        <v>-5.4765893000000003E-2</v>
      </c>
      <c r="BCH27" s="1">
        <v>-0.100756623</v>
      </c>
      <c r="BCI27" s="1">
        <v>-3.2419592999999997E-2</v>
      </c>
      <c r="BCJ27" s="1">
        <v>0.44070230900000001</v>
      </c>
      <c r="BCK27" s="1">
        <v>-0.14940614099999999</v>
      </c>
      <c r="BCL27" s="1">
        <v>-1.7737481999999999E-2</v>
      </c>
      <c r="BCM27" s="1">
        <v>0.20457293300000001</v>
      </c>
      <c r="BCN27" s="1">
        <v>-0.20082703399999999</v>
      </c>
      <c r="BCO27" s="1">
        <v>-3.6244007000000002E-2</v>
      </c>
      <c r="BCP27" s="1">
        <v>7.2971997999999996E-2</v>
      </c>
      <c r="BCQ27" s="1">
        <v>2.9946440000000001E-2</v>
      </c>
      <c r="BCR27" s="1">
        <v>2.1162947000000001E-2</v>
      </c>
      <c r="BCS27" s="1">
        <v>1.1952740999999999E-2</v>
      </c>
      <c r="BCT27" s="1">
        <v>-7.8317097000000002E-2</v>
      </c>
      <c r="BCU27" s="1">
        <v>-3.4322153000000001E-2</v>
      </c>
      <c r="BCV27" s="1">
        <v>-1.4949071E-2</v>
      </c>
      <c r="BCW27" s="1">
        <v>-8.9899531000000005E-2</v>
      </c>
      <c r="BCX27" s="1">
        <v>7.4009760000000001E-3</v>
      </c>
      <c r="BCY27" s="1">
        <v>0.12522014300000001</v>
      </c>
      <c r="BCZ27" s="1">
        <v>-1.9509551999999999E-2</v>
      </c>
      <c r="BDA27" s="1">
        <v>-0.140486901</v>
      </c>
      <c r="BDB27" s="1">
        <v>-0.29155342499999998</v>
      </c>
      <c r="BDC27" s="1">
        <v>-0.102312318</v>
      </c>
      <c r="BDD27" s="1">
        <v>1.8094696E-2</v>
      </c>
      <c r="BDE27" s="1">
        <v>9.1303342999999995E-2</v>
      </c>
      <c r="BDF27" s="1">
        <v>-5.3003863999999998E-2</v>
      </c>
      <c r="BDG27" s="1">
        <v>-1.3788207E-2</v>
      </c>
      <c r="BDH27" s="1">
        <v>-0.30016142800000001</v>
      </c>
      <c r="BDI27" s="1">
        <v>3.3031831999999997E-2</v>
      </c>
      <c r="BDJ27" s="1">
        <v>-5.1043119999999997E-3</v>
      </c>
      <c r="BDK27" s="1">
        <v>-0.15535289799999999</v>
      </c>
      <c r="BDL27" s="1">
        <v>-7.2377011000000005E-2</v>
      </c>
      <c r="BDM27" s="1">
        <v>1.4526513400000001</v>
      </c>
      <c r="BDN27" s="1">
        <v>6.1203222000000002E-2</v>
      </c>
      <c r="BDO27" s="1">
        <v>0.30504978500000002</v>
      </c>
      <c r="BDP27" s="1">
        <v>0</v>
      </c>
      <c r="BDQ27" s="1">
        <v>-8.2709324000000001E-2</v>
      </c>
      <c r="BDR27" s="1">
        <v>-6.2583661999999998E-2</v>
      </c>
      <c r="BDS27" s="1">
        <v>8.5647888000000005E-2</v>
      </c>
      <c r="BDT27" s="1">
        <v>4.1884848000000002E-2</v>
      </c>
      <c r="BDU27" s="1">
        <v>-4.7996914000000002E-2</v>
      </c>
      <c r="BDV27" s="1">
        <v>-7.0983876000000001E-2</v>
      </c>
      <c r="BDW27" s="1">
        <v>-6.0913255999999999E-2</v>
      </c>
      <c r="BDX27" s="1">
        <v>-0.50440613300000003</v>
      </c>
      <c r="BDY27" s="1">
        <v>0.34015947299999999</v>
      </c>
      <c r="BDZ27" s="1">
        <v>-7.6362383000000006E-2</v>
      </c>
      <c r="BEA27" s="1">
        <v>0.119840714</v>
      </c>
      <c r="BEB27" s="1">
        <v>0.16728673799999999</v>
      </c>
      <c r="BEC27" s="1">
        <v>0.33478187199999998</v>
      </c>
      <c r="BED27" s="1">
        <v>-5.7951638E-2</v>
      </c>
      <c r="BEE27" s="1">
        <v>-0.23742007500000001</v>
      </c>
      <c r="BEF27" s="1">
        <v>-0.23631845400000001</v>
      </c>
      <c r="BEG27" s="1">
        <v>-0.44491565999999999</v>
      </c>
      <c r="BEH27" s="1">
        <v>-0.118134451</v>
      </c>
      <c r="BEI27" s="1">
        <v>0.121948393</v>
      </c>
      <c r="BEJ27" s="1">
        <v>-0.134648986</v>
      </c>
      <c r="BEK27" s="1">
        <v>0.208823961</v>
      </c>
      <c r="BEL27" s="1">
        <v>0.20194641999999999</v>
      </c>
      <c r="BEM27" s="1">
        <v>-3.9939913E-2</v>
      </c>
      <c r="BEN27" s="1">
        <v>0.114881419</v>
      </c>
      <c r="BEO27" s="1">
        <v>6.7511050000000003E-3</v>
      </c>
      <c r="BEP27" s="1">
        <v>7.2865082999999997E-2</v>
      </c>
      <c r="BEQ27" s="1">
        <v>-8.4232059999999997E-2</v>
      </c>
      <c r="BER27" s="1">
        <v>-0.14742087600000001</v>
      </c>
      <c r="BES27" s="1">
        <v>6.6762917000000005E-2</v>
      </c>
      <c r="BET27" s="1">
        <v>6.4877799999999999E-2</v>
      </c>
      <c r="BEU27" s="1">
        <v>4.9117951999999999E-2</v>
      </c>
      <c r="BEV27" s="1">
        <v>6.7529319000000004E-2</v>
      </c>
      <c r="BEW27" s="1">
        <v>-0.102380553</v>
      </c>
      <c r="BEX27" s="1">
        <v>-0.14225586200000001</v>
      </c>
      <c r="BEY27" s="1">
        <v>-3.1045050000000001E-2</v>
      </c>
      <c r="BEZ27" s="1">
        <v>0.17775682300000001</v>
      </c>
      <c r="BFA27" s="1">
        <v>-0.37893966200000001</v>
      </c>
      <c r="BFB27" s="1">
        <v>0.37942941000000002</v>
      </c>
      <c r="BFC27" s="1">
        <v>5.8445486999999997E-2</v>
      </c>
      <c r="BFD27" s="1">
        <v>-0.185793088</v>
      </c>
      <c r="BFE27" s="1">
        <v>-5.8962515E-2</v>
      </c>
      <c r="BFF27" s="1">
        <v>-0.245497516</v>
      </c>
      <c r="BFG27" s="1">
        <v>-0.32235054200000002</v>
      </c>
      <c r="BFH27" s="1">
        <v>2.5246471999999999E-2</v>
      </c>
      <c r="BFI27" s="1">
        <v>-0.204064632</v>
      </c>
      <c r="BFJ27" s="1">
        <v>-0.110637701</v>
      </c>
      <c r="BFK27" s="1">
        <v>-0.10446522499999999</v>
      </c>
      <c r="BFL27" s="1">
        <v>-1.0320337000000001E-2</v>
      </c>
      <c r="BFM27" s="1">
        <v>4.9604613999999998E-2</v>
      </c>
      <c r="BFN27" s="1">
        <v>8.7029889999999995E-3</v>
      </c>
      <c r="BFO27" s="1">
        <v>3.286031E-3</v>
      </c>
      <c r="BFP27" s="1">
        <v>-0.358948763</v>
      </c>
      <c r="BFQ27" s="1">
        <v>1.568199E-2</v>
      </c>
      <c r="BFR27" s="1">
        <v>-0.136268523</v>
      </c>
      <c r="BFS27" s="1">
        <v>0.119563459</v>
      </c>
      <c r="BFT27" s="1">
        <v>-0.247991567</v>
      </c>
      <c r="BFU27" s="1">
        <v>-9.6093506999999995E-2</v>
      </c>
      <c r="BFV27" s="1">
        <v>3.4853834E-2</v>
      </c>
      <c r="BFW27" s="1">
        <v>0.38299425999999998</v>
      </c>
      <c r="BFX27" s="1">
        <v>0.203446558</v>
      </c>
      <c r="BFY27" s="1">
        <v>-2.4425881999999999E-2</v>
      </c>
      <c r="BFZ27" s="1">
        <v>8.1552059999999996E-2</v>
      </c>
      <c r="BGA27" s="1">
        <v>0.121654531</v>
      </c>
      <c r="BGB27" s="1">
        <v>-8.7902599999999998E-4</v>
      </c>
      <c r="BGC27" s="1">
        <v>-6.2538580000000002E-3</v>
      </c>
      <c r="BGD27" s="1">
        <v>-2.6592705000000001E-2</v>
      </c>
      <c r="BGE27" s="1">
        <v>8.8138120000000007E-3</v>
      </c>
      <c r="BGF27" s="1">
        <v>9.5334008999999997E-2</v>
      </c>
      <c r="BGG27" s="1">
        <v>-0.191064499</v>
      </c>
      <c r="BGH27" s="1">
        <v>5.675753E-2</v>
      </c>
      <c r="BGI27" s="1">
        <v>0.16326987600000001</v>
      </c>
      <c r="BGJ27" s="1">
        <v>-0.202375263</v>
      </c>
      <c r="BGK27" s="1">
        <v>3.4779038999999998E-2</v>
      </c>
      <c r="BGL27" s="1">
        <v>4.4778397999999997E-2</v>
      </c>
      <c r="BGM27" s="1">
        <v>-4.3318194999999997E-2</v>
      </c>
      <c r="BGN27" s="1">
        <v>0.18165699399999999</v>
      </c>
      <c r="BGO27" s="1">
        <v>-2.6696231000000001E-2</v>
      </c>
      <c r="BGP27" s="1">
        <v>-0.19491691999999999</v>
      </c>
      <c r="BGQ27" s="1">
        <v>0.16511097799999999</v>
      </c>
      <c r="BGR27" s="1">
        <v>-0.200640923</v>
      </c>
      <c r="BGS27" s="1">
        <v>-3.6631670000000002E-3</v>
      </c>
      <c r="BGT27" s="1">
        <v>-0.32393271200000001</v>
      </c>
      <c r="BGU27" s="1">
        <v>-0.27212318400000002</v>
      </c>
      <c r="BGV27" s="1">
        <v>-0.67744616300000005</v>
      </c>
      <c r="BGW27" s="1">
        <v>8.7391095000000002E-2</v>
      </c>
      <c r="BGX27" s="1">
        <v>0.28921703999999998</v>
      </c>
      <c r="BGY27" s="1">
        <v>-8.6283047000000002E-2</v>
      </c>
      <c r="BGZ27" s="1">
        <v>-0.30445660600000002</v>
      </c>
      <c r="BHA27" s="1">
        <v>-6.8954432999999996E-2</v>
      </c>
      <c r="BHB27" s="1">
        <v>4.0006740999999998E-2</v>
      </c>
      <c r="BHC27" s="1">
        <v>-6.8643026999999995E-2</v>
      </c>
      <c r="BHD27" s="1">
        <v>5.4379842999999997E-2</v>
      </c>
      <c r="BHE27" s="1">
        <v>0.12445856399999999</v>
      </c>
      <c r="BHF27" s="1">
        <v>-9.667742E-3</v>
      </c>
      <c r="BHG27" s="1">
        <v>0.22661108999999999</v>
      </c>
      <c r="BHH27" s="1">
        <v>-5.6076428999999997E-2</v>
      </c>
      <c r="BHI27" s="1">
        <v>-6.0773399999999997E-3</v>
      </c>
      <c r="BHJ27" s="1">
        <v>-0.171319317</v>
      </c>
      <c r="BHK27" s="1">
        <v>-0.228407374</v>
      </c>
      <c r="BHL27" s="1">
        <v>1.0941022E-2</v>
      </c>
      <c r="BHM27" s="1">
        <v>-2.9644376E-2</v>
      </c>
      <c r="BHN27" s="1">
        <v>-0.265408686</v>
      </c>
      <c r="BHO27" s="1">
        <v>-0.45424448099999998</v>
      </c>
      <c r="BHP27" s="1">
        <v>4.6873617999999999E-2</v>
      </c>
      <c r="BHQ27" s="1">
        <v>0.23417264600000001</v>
      </c>
      <c r="BHR27" s="1">
        <v>-5.8250832000000002E-2</v>
      </c>
      <c r="BHS27" s="1">
        <v>5.5413662000000002E-2</v>
      </c>
      <c r="BHT27" s="1">
        <v>-4.8096792999999999E-2</v>
      </c>
      <c r="BHU27" s="1">
        <v>-0.13569552400000001</v>
      </c>
      <c r="BHV27" s="1">
        <v>-0.234156214</v>
      </c>
      <c r="BHW27" s="1">
        <v>0.116089656</v>
      </c>
      <c r="BHX27" s="1">
        <v>-0.17310219700000001</v>
      </c>
      <c r="BHY27" s="1">
        <v>-0.15740346799999999</v>
      </c>
      <c r="BHZ27" s="1">
        <v>0.11778809699999999</v>
      </c>
      <c r="BIA27" s="1">
        <v>0.106327907</v>
      </c>
      <c r="BIB27" s="1">
        <v>3.6135687999999999E-2</v>
      </c>
      <c r="BIC27" s="1">
        <v>0.16769954000000001</v>
      </c>
      <c r="BID27" s="1">
        <v>-3.310005E-3</v>
      </c>
      <c r="BIE27" s="1">
        <v>5.1566379999999998E-3</v>
      </c>
      <c r="BIF27" s="1">
        <v>8.1553208000000002E-2</v>
      </c>
      <c r="BIG27" s="1">
        <v>0.181278048</v>
      </c>
      <c r="BIH27" s="1">
        <v>5.8481669999999996E-3</v>
      </c>
      <c r="BII27" s="1">
        <v>-3.7235138000000001E-2</v>
      </c>
      <c r="BIJ27" s="1">
        <v>-0.18974433800000001</v>
      </c>
      <c r="BIK27" s="1">
        <v>-6.8378382000000001E-2</v>
      </c>
      <c r="BIL27" s="1">
        <v>5.7249965999999999E-2</v>
      </c>
      <c r="BIM27" s="1">
        <v>5.2260684000000002E-2</v>
      </c>
      <c r="BIN27" s="1">
        <v>-0.18638867200000001</v>
      </c>
      <c r="BIO27" s="1">
        <v>-0.18257948700000001</v>
      </c>
      <c r="BIP27" s="1">
        <v>7.7046097999999993E-2</v>
      </c>
      <c r="BIQ27" s="1">
        <v>-8.3874639000000001E-2</v>
      </c>
      <c r="BIR27" s="1">
        <v>9.7420864999999995E-2</v>
      </c>
      <c r="BIS27" s="1">
        <v>0.10820584499999999</v>
      </c>
      <c r="BIT27" s="1">
        <v>7.8874662999999998E-2</v>
      </c>
      <c r="BIU27" s="1">
        <v>0.61806102900000004</v>
      </c>
      <c r="BIV27" s="1">
        <v>5.6882075999999997E-2</v>
      </c>
      <c r="BIW27" s="1">
        <v>-3.0651053000000001E-2</v>
      </c>
      <c r="BIX27" s="1">
        <v>-3.6181860000000003E-2</v>
      </c>
      <c r="BIY27" s="1">
        <v>-0.14819110799999999</v>
      </c>
      <c r="BIZ27" s="1">
        <v>-6.3898407000000004E-2</v>
      </c>
      <c r="BJA27" s="1">
        <v>-1.4233631E-2</v>
      </c>
      <c r="BJB27" s="1">
        <v>5.3240456999999998E-2</v>
      </c>
      <c r="BJC27" s="1">
        <v>0.32143476599999998</v>
      </c>
      <c r="BJD27" s="1">
        <v>8.5525347000000002E-2</v>
      </c>
      <c r="BJE27" s="1">
        <v>8.5208119999999991E-3</v>
      </c>
      <c r="BJF27" s="1">
        <v>0.14306396499999999</v>
      </c>
      <c r="BJG27" s="1">
        <v>-3.0946329999999998E-3</v>
      </c>
      <c r="BJH27" s="1">
        <v>-1.6299504999999999E-2</v>
      </c>
      <c r="BJI27" s="1">
        <v>-7.7239441000000006E-2</v>
      </c>
      <c r="BJJ27" s="1">
        <v>-7.5718870999999993E-2</v>
      </c>
      <c r="BJK27" s="1">
        <v>-6.1262770000000003E-3</v>
      </c>
      <c r="BJL27" s="1">
        <v>8.0336136000000002E-2</v>
      </c>
      <c r="BJM27" s="1">
        <v>0.176494599</v>
      </c>
      <c r="BJN27" s="1">
        <v>1.6941139000000001E-2</v>
      </c>
      <c r="BJO27" s="1">
        <v>-3.8656718999999999E-2</v>
      </c>
      <c r="BJP27" s="1">
        <v>-4.4669846999999999E-2</v>
      </c>
      <c r="BJQ27" s="1">
        <v>-0.23659530300000001</v>
      </c>
      <c r="BJR27" s="1">
        <v>2.7403443E-2</v>
      </c>
      <c r="BJS27" s="1">
        <v>0.24552727999999999</v>
      </c>
      <c r="BJT27" s="1">
        <v>-3.3463887999999997E-2</v>
      </c>
      <c r="BJU27" s="1">
        <v>-0.170248803</v>
      </c>
      <c r="BJV27" s="1">
        <v>-0.111908799</v>
      </c>
      <c r="BJW27" s="1">
        <v>-0.366615988</v>
      </c>
      <c r="BJX27" s="1">
        <v>0.41676677699999998</v>
      </c>
      <c r="BJY27" s="1">
        <v>-8.7924950000000002E-2</v>
      </c>
      <c r="BJZ27" s="1">
        <v>-3.8737852000000003E-2</v>
      </c>
      <c r="BKA27" s="1">
        <v>-0.52160409600000002</v>
      </c>
      <c r="BKB27" s="1">
        <v>3.8160987E-2</v>
      </c>
      <c r="BKC27" s="1">
        <v>-2.3689900000000002E-5</v>
      </c>
      <c r="BKD27" s="1">
        <v>-6.4529419999999997E-3</v>
      </c>
      <c r="BKE27" s="1">
        <v>7.1539969999999994E-2</v>
      </c>
      <c r="BKF27" s="1">
        <v>-1.3507527E-2</v>
      </c>
      <c r="BKG27" s="1">
        <v>-6.1333332999999997E-2</v>
      </c>
      <c r="BKH27" s="1">
        <v>4.1748597999999998E-2</v>
      </c>
      <c r="BKI27" s="1">
        <v>0.29373239099999998</v>
      </c>
      <c r="BKJ27" s="1">
        <v>-0.17058245699999999</v>
      </c>
      <c r="BKK27" s="1">
        <v>-0.19462689999999999</v>
      </c>
      <c r="BKL27" s="1">
        <v>-0.17361219999999999</v>
      </c>
      <c r="BKM27" s="1">
        <v>-5.5345793999999997E-2</v>
      </c>
      <c r="BKN27" s="1">
        <v>-0.11571656900000001</v>
      </c>
      <c r="BKO27" s="1">
        <v>8.0099668999999998E-2</v>
      </c>
      <c r="BKP27" s="1">
        <v>-0.14174411100000001</v>
      </c>
      <c r="BKQ27" s="1">
        <v>-0.17654587599999999</v>
      </c>
      <c r="BKR27" s="1">
        <v>-0.20986875499999999</v>
      </c>
      <c r="BKS27" s="1">
        <v>1.2713904999999999E-2</v>
      </c>
      <c r="BKT27" s="1">
        <v>-0.15541074599999999</v>
      </c>
      <c r="BKU27" s="1">
        <v>-3.7392421000000002E-2</v>
      </c>
      <c r="BKV27" s="1">
        <v>-9.0449844000000001E-2</v>
      </c>
      <c r="BKW27" s="1">
        <v>-0.17475743099999999</v>
      </c>
      <c r="BKX27" s="1">
        <v>0.171391819</v>
      </c>
      <c r="BKY27" s="1">
        <v>2.6116895000000001E-2</v>
      </c>
      <c r="BKZ27" s="1">
        <v>-2.1290864E-2</v>
      </c>
      <c r="BLA27" s="1">
        <v>-1.1832776999999999E-2</v>
      </c>
      <c r="BLB27" s="1">
        <v>-0.111322351</v>
      </c>
      <c r="BLC27" s="1">
        <v>-8.4401433999999997E-2</v>
      </c>
      <c r="BLD27" s="1">
        <v>-9.3095165999999993E-2</v>
      </c>
      <c r="BLE27" s="1">
        <v>5.0660601E-2</v>
      </c>
      <c r="BLF27" s="1">
        <v>0.167066303</v>
      </c>
      <c r="BLG27" s="1">
        <v>9.1695403999999994E-2</v>
      </c>
      <c r="BLH27" s="1">
        <v>-8.6780183999999996E-2</v>
      </c>
      <c r="BLI27" s="1">
        <v>-0.103849715</v>
      </c>
      <c r="BLJ27" s="1">
        <v>-6.111099E-3</v>
      </c>
      <c r="BLK27" s="1">
        <v>0.15696848599999999</v>
      </c>
      <c r="BLL27" s="1">
        <v>6.8110560000000002E-3</v>
      </c>
      <c r="BLM27" s="1">
        <v>9.1961586999999997E-2</v>
      </c>
      <c r="BLN27" s="1">
        <v>-0.11683254999999999</v>
      </c>
      <c r="BLO27" s="1">
        <v>9.8516039E-2</v>
      </c>
      <c r="BLP27" s="1">
        <v>-3.5831096999999999E-2</v>
      </c>
      <c r="BLQ27" s="1">
        <v>-6.4962904000000002E-2</v>
      </c>
      <c r="BLR27" s="1">
        <v>8.0562350000000005E-2</v>
      </c>
      <c r="BLS27" s="1">
        <v>-0.21236060100000001</v>
      </c>
      <c r="BLT27" s="1">
        <v>0.12226920300000001</v>
      </c>
      <c r="BLU27" s="1">
        <v>-1.4843460000000001E-3</v>
      </c>
      <c r="BLV27" s="1">
        <v>-0.237110351</v>
      </c>
      <c r="BLW27" s="1">
        <v>8.0250749999999996E-2</v>
      </c>
      <c r="BLX27" s="1">
        <v>0.195637752</v>
      </c>
      <c r="BLY27" s="1">
        <v>4.6977061000000001E-2</v>
      </c>
      <c r="BLZ27" s="1">
        <v>0.100399985</v>
      </c>
      <c r="BMA27" s="1">
        <v>0.27121847100000002</v>
      </c>
      <c r="BMB27" s="1">
        <v>-0.17714765099999999</v>
      </c>
      <c r="BMC27" s="1">
        <v>-4.3281353000000002E-2</v>
      </c>
      <c r="BMD27" s="1">
        <v>0.16961625499999999</v>
      </c>
      <c r="BME27" s="1">
        <v>-0.15418853699999999</v>
      </c>
      <c r="BMF27" s="1">
        <v>-8.6158234E-2</v>
      </c>
      <c r="BMG27" s="1">
        <v>0.10657232899999999</v>
      </c>
      <c r="BMH27" s="1">
        <v>-5.1335571000000003E-2</v>
      </c>
      <c r="BMI27" s="1">
        <v>1.9954780000000002E-3</v>
      </c>
      <c r="BMJ27" s="1">
        <v>0.15875149899999999</v>
      </c>
      <c r="BMK27" s="1">
        <v>-0.18591382100000001</v>
      </c>
      <c r="BML27" s="1">
        <v>-1.86353E-4</v>
      </c>
      <c r="BMM27" s="1">
        <v>7.7230620999999999E-2</v>
      </c>
      <c r="BMN27" s="1">
        <v>5.3110826999999999E-2</v>
      </c>
      <c r="BMO27" s="1">
        <v>-1.0221235E-2</v>
      </c>
      <c r="BMP27" s="1">
        <v>0.26708657600000002</v>
      </c>
      <c r="BMQ27" s="1">
        <v>-7.3667596000000002E-2</v>
      </c>
      <c r="BMR27" s="1">
        <v>-6.8274087999999997E-2</v>
      </c>
      <c r="BMS27" s="1">
        <v>-2.0880204999999999E-2</v>
      </c>
      <c r="BMT27" s="1">
        <v>3.7048730000000002E-2</v>
      </c>
      <c r="BMU27" s="1">
        <v>-0.27859614100000002</v>
      </c>
      <c r="BMV27" s="1">
        <v>-0.32731007699999998</v>
      </c>
      <c r="BMW27" s="1">
        <v>1.3682562229999999</v>
      </c>
      <c r="BMX27" s="1">
        <v>-0.20732462300000001</v>
      </c>
      <c r="BMY27" s="1">
        <v>-0.20615502399999999</v>
      </c>
      <c r="BMZ27" s="1">
        <v>0.123255722</v>
      </c>
      <c r="BNA27" s="1">
        <v>-0.152841643</v>
      </c>
      <c r="BNB27" s="1">
        <v>-6.0571108999999998E-2</v>
      </c>
      <c r="BNC27" s="1">
        <v>0.126611221</v>
      </c>
      <c r="BND27" s="1">
        <v>0.12431680000000001</v>
      </c>
      <c r="BNE27" s="1">
        <v>-0.10079268600000001</v>
      </c>
      <c r="BNF27" s="1">
        <v>-0.12654304399999999</v>
      </c>
      <c r="BNG27" s="1">
        <v>-5.2431724999999998E-2</v>
      </c>
      <c r="BNH27" s="1">
        <v>0.14979879700000001</v>
      </c>
      <c r="BNI27" s="1">
        <v>0.20739849299999999</v>
      </c>
      <c r="BNJ27" s="1">
        <v>0.49459382600000001</v>
      </c>
      <c r="BNK27" s="1">
        <v>7.1415421000000007E-2</v>
      </c>
      <c r="BNL27" s="1">
        <v>-0.19071070900000001</v>
      </c>
      <c r="BNM27" s="1">
        <v>-0.16205043399999999</v>
      </c>
      <c r="BNN27" s="1">
        <v>-5.7114930000000001E-2</v>
      </c>
      <c r="BNO27" s="1">
        <v>-0.46790120800000001</v>
      </c>
      <c r="BNP27" s="1">
        <v>0.16900478399999999</v>
      </c>
      <c r="BNQ27" s="1">
        <v>-0.227658788</v>
      </c>
      <c r="BNR27" s="1">
        <v>-3.8631486E-2</v>
      </c>
      <c r="BNS27" s="1">
        <v>-5.0581359999999999E-2</v>
      </c>
      <c r="BNT27" s="1">
        <v>-6.7089250000000003E-2</v>
      </c>
      <c r="BNU27" s="1">
        <v>0</v>
      </c>
      <c r="BNV27" s="1">
        <v>8.8859956000000004E-2</v>
      </c>
      <c r="BNW27" s="1">
        <v>-2.2003302999999998E-2</v>
      </c>
      <c r="BNX27" s="1">
        <v>0.228936259</v>
      </c>
      <c r="BNY27" s="1">
        <v>6.9574731000000001E-2</v>
      </c>
      <c r="BNZ27" s="1">
        <v>5.4296987999999997E-2</v>
      </c>
      <c r="BOA27" s="1">
        <v>-0.15167599000000001</v>
      </c>
      <c r="BOB27" s="1">
        <v>9.7964017E-2</v>
      </c>
      <c r="BOC27" s="1">
        <v>4.7006515999999998E-2</v>
      </c>
      <c r="BOD27" s="1">
        <v>-2.7897949999999999E-3</v>
      </c>
      <c r="BOE27" s="1">
        <v>0.40970861800000002</v>
      </c>
      <c r="BOF27" s="1">
        <v>-0.303572754</v>
      </c>
      <c r="BOG27" s="1">
        <v>-0.18626092</v>
      </c>
      <c r="BOH27" s="1">
        <v>4.7692634999999997E-2</v>
      </c>
      <c r="BOI27" s="1">
        <v>-8.7403733999999997E-2</v>
      </c>
      <c r="BOJ27" s="1">
        <v>3.2997841999999999E-2</v>
      </c>
      <c r="BOK27" s="1">
        <v>-0.33346927700000001</v>
      </c>
      <c r="BOL27" s="1">
        <v>2.2538406E-2</v>
      </c>
      <c r="BOM27" s="1">
        <v>-4.4023753999999998E-2</v>
      </c>
      <c r="BON27" s="1">
        <v>0.13544864300000001</v>
      </c>
      <c r="BOO27" s="1">
        <v>6.6932464999999997E-2</v>
      </c>
      <c r="BOP27" s="1">
        <v>-0.108141211</v>
      </c>
      <c r="BOQ27" s="1">
        <v>-0.14762666999999999</v>
      </c>
      <c r="BOR27" s="1">
        <v>-0.134884</v>
      </c>
      <c r="BOS27" s="1">
        <v>-0.19997899499999999</v>
      </c>
      <c r="BOT27" s="1">
        <v>-0.179629962</v>
      </c>
      <c r="BOU27" s="1">
        <v>-3.6431660000000002E-3</v>
      </c>
      <c r="BOV27" s="1">
        <v>-0.10311687899999999</v>
      </c>
      <c r="BOW27" s="1">
        <v>-9.1097559999999994E-2</v>
      </c>
      <c r="BOX27" s="1">
        <v>8.9524954000000004E-2</v>
      </c>
      <c r="BOY27" s="1">
        <v>0.100725414</v>
      </c>
      <c r="BOZ27" s="1">
        <v>0.158236876</v>
      </c>
      <c r="BPA27" s="1">
        <v>2.7129054999999999E-2</v>
      </c>
      <c r="BPB27" s="1">
        <v>-1.2866281E-2</v>
      </c>
      <c r="BPC27" s="1">
        <v>1.2855722E-2</v>
      </c>
      <c r="BPD27" s="1">
        <v>-0.56255903600000001</v>
      </c>
      <c r="BPE27" s="1">
        <v>2.069800044</v>
      </c>
      <c r="BPF27" s="1">
        <v>0.30143433600000002</v>
      </c>
      <c r="BPG27" s="1">
        <v>-2.934664E-2</v>
      </c>
      <c r="BPH27" s="1">
        <v>-0.22691683400000001</v>
      </c>
      <c r="BPI27" s="1">
        <v>3.4117133000000001E-2</v>
      </c>
      <c r="BPJ27" s="1">
        <v>-6.0200558000000001E-2</v>
      </c>
      <c r="BPK27" s="1">
        <v>0.159855996</v>
      </c>
      <c r="BPL27" s="1">
        <v>0.140242691</v>
      </c>
      <c r="BPM27" s="1">
        <v>4.2461051999999999E-2</v>
      </c>
      <c r="BPN27" s="1">
        <v>0.120889364</v>
      </c>
      <c r="BPO27" s="1">
        <v>-9.2116927000000001E-2</v>
      </c>
      <c r="BPP27" s="1">
        <v>0.266278815</v>
      </c>
      <c r="BPQ27" s="1">
        <v>0.127362433</v>
      </c>
      <c r="BPR27" s="1">
        <v>1.302819E-2</v>
      </c>
      <c r="BPS27" s="1">
        <v>9.5593747000000007E-2</v>
      </c>
      <c r="BPT27" s="1">
        <v>5.1864338000000003E-2</v>
      </c>
      <c r="BPU27" s="1">
        <v>0.167583381</v>
      </c>
      <c r="BPV27" s="1">
        <v>0.160299573</v>
      </c>
      <c r="BPW27" s="1">
        <v>0.113770237</v>
      </c>
      <c r="BPX27" s="1">
        <v>-0.17161558299999999</v>
      </c>
      <c r="BPY27" s="1">
        <v>-2.0733864000000001E-2</v>
      </c>
      <c r="BPZ27" s="1">
        <v>-2.6659559999999999E-2</v>
      </c>
      <c r="BQA27" s="1">
        <v>0.34840149999999998</v>
      </c>
      <c r="BQB27" s="1">
        <v>2.0471107999999998E-2</v>
      </c>
      <c r="BQC27" s="1">
        <v>7.3583340999999997E-2</v>
      </c>
      <c r="BQD27" s="1">
        <v>-0.111853062</v>
      </c>
      <c r="BQE27" s="1">
        <v>-0.20409295</v>
      </c>
      <c r="BQF27" s="1">
        <v>0.33202817600000001</v>
      </c>
      <c r="BQG27" s="1">
        <v>0.13595332399999999</v>
      </c>
      <c r="BQH27" s="1">
        <v>9.9156480000000005E-2</v>
      </c>
      <c r="BQI27" s="1">
        <v>-0.19888922000000001</v>
      </c>
      <c r="BQJ27" s="1">
        <v>4.3104940000000001E-2</v>
      </c>
      <c r="BQK27" s="1">
        <v>-2.6464772000000001E-2</v>
      </c>
      <c r="BQL27" s="1">
        <v>-0.104524249</v>
      </c>
      <c r="BQM27" s="1">
        <v>9.0521725999999997E-2</v>
      </c>
      <c r="BQN27" s="1">
        <v>-0.321296992</v>
      </c>
      <c r="BQO27" s="1">
        <v>8.0664300000000001E-4</v>
      </c>
      <c r="BQP27" s="1">
        <v>0.11777225700000001</v>
      </c>
      <c r="BQQ27" s="1">
        <v>0.110061282</v>
      </c>
      <c r="BQR27" s="1">
        <v>0.135289715</v>
      </c>
      <c r="BQS27" s="1">
        <v>5.0149405000000001E-2</v>
      </c>
      <c r="BQT27" s="1">
        <v>-0.331075275</v>
      </c>
      <c r="BQU27" s="1">
        <v>4.7178999999999997E-5</v>
      </c>
      <c r="BQV27" s="1">
        <v>-6.6119401999999994E-2</v>
      </c>
      <c r="BQW27" s="1">
        <v>8.6372452000000002E-2</v>
      </c>
      <c r="BQX27" s="1">
        <v>1.1642639E-2</v>
      </c>
      <c r="BQY27" s="1">
        <v>1.4790579E-2</v>
      </c>
      <c r="BQZ27" s="1">
        <v>5.3359130999999997E-2</v>
      </c>
      <c r="BRA27" s="1">
        <v>7.4427465999999998E-2</v>
      </c>
      <c r="BRB27" s="1">
        <v>-3.5068633000000002E-2</v>
      </c>
      <c r="BRC27" s="1">
        <v>7.6308105000000001E-2</v>
      </c>
      <c r="BRD27" s="1">
        <v>-2.8349650000000001E-2</v>
      </c>
      <c r="BRE27" s="1">
        <v>-0.24182079300000001</v>
      </c>
      <c r="BRF27" s="1">
        <v>9.4611821999999998E-2</v>
      </c>
      <c r="BRG27" s="1">
        <v>7.5083957000000007E-2</v>
      </c>
      <c r="BRH27" s="1">
        <v>0.111022091</v>
      </c>
      <c r="BRI27" s="1">
        <v>-0.11113466499999999</v>
      </c>
      <c r="BRJ27" s="1">
        <v>3.9452406000000002E-2</v>
      </c>
      <c r="BRK27" s="1">
        <v>-7.9356621000000002E-2</v>
      </c>
      <c r="BRL27" s="1">
        <v>0.128835163</v>
      </c>
      <c r="BRM27" s="1">
        <v>0.151901381</v>
      </c>
      <c r="BRN27" s="1">
        <v>7.7256503000000004E-2</v>
      </c>
      <c r="BRO27" s="1">
        <v>-9.9043075999999994E-2</v>
      </c>
      <c r="BRP27" s="1">
        <v>0.113003378</v>
      </c>
      <c r="BRQ27" s="1">
        <v>-8.1138002000000001E-2</v>
      </c>
      <c r="BRR27" s="1">
        <v>-8.3864640000000004E-2</v>
      </c>
      <c r="BRS27" s="1">
        <v>-0.34968386099999998</v>
      </c>
      <c r="BRT27" s="1">
        <v>3.8556541E-2</v>
      </c>
      <c r="BRU27" s="1">
        <v>-0.12238210099999999</v>
      </c>
      <c r="BRV27" s="1">
        <v>-0.15382185500000001</v>
      </c>
      <c r="BRW27" s="1">
        <v>7.4943746000000006E-2</v>
      </c>
      <c r="BRX27" s="1">
        <v>-0.32065226699999999</v>
      </c>
      <c r="BRY27" s="1">
        <v>-0.53187837500000001</v>
      </c>
      <c r="BRZ27" s="1">
        <v>-6.8582035E-2</v>
      </c>
      <c r="BSA27" s="1">
        <v>-9.3337132000000003E-2</v>
      </c>
      <c r="BSB27" s="1">
        <v>-0.173096267</v>
      </c>
      <c r="BSC27" s="1">
        <v>-0.19471287700000001</v>
      </c>
      <c r="BSD27" s="1">
        <v>0.25630207900000002</v>
      </c>
      <c r="BSE27" s="1">
        <v>-0.15626957899999999</v>
      </c>
      <c r="BSF27" s="1">
        <v>-8.1968977999999998E-2</v>
      </c>
      <c r="BSG27" s="1">
        <v>-4.6922294000000003E-2</v>
      </c>
      <c r="BSH27" s="1">
        <v>-1.612746E-3</v>
      </c>
      <c r="BSI27" s="1">
        <v>0.24299130999999999</v>
      </c>
      <c r="BSJ27" s="1">
        <v>-0.221860694</v>
      </c>
      <c r="BSK27" s="1">
        <v>0</v>
      </c>
      <c r="BSL27" s="1">
        <v>0</v>
      </c>
      <c r="BSM27" s="1">
        <v>-0.125598343</v>
      </c>
      <c r="BSN27" s="1">
        <v>0.110239666</v>
      </c>
      <c r="BSO27" s="1">
        <v>9.9767437E-2</v>
      </c>
      <c r="BSP27" s="1">
        <v>-0.168872671</v>
      </c>
      <c r="BSQ27" s="1">
        <v>-8.9172532999999998E-2</v>
      </c>
      <c r="BSR27" s="1">
        <v>5.1432039999999998E-2</v>
      </c>
      <c r="BSS27" s="1">
        <v>-0.14538658199999999</v>
      </c>
      <c r="BST27" s="1">
        <v>6.2313000000000004E-3</v>
      </c>
      <c r="BSU27" s="1">
        <v>0.20865061200000001</v>
      </c>
      <c r="BSV27" s="1">
        <v>-7.2057422999999995E-2</v>
      </c>
      <c r="BSW27" s="1">
        <v>-0.13138523599999999</v>
      </c>
      <c r="BSX27" s="1">
        <v>-0.20428738799999999</v>
      </c>
      <c r="BSY27" s="1">
        <v>-0.20843339</v>
      </c>
      <c r="BSZ27" s="1">
        <v>-0.108149327</v>
      </c>
      <c r="BTA27" s="1">
        <v>-0.28273354299999998</v>
      </c>
      <c r="BTB27" s="1">
        <v>-8.2262481999999998E-2</v>
      </c>
      <c r="BTC27" s="1">
        <v>-8.8311819E-2</v>
      </c>
      <c r="BTD27" s="1">
        <v>-5.4902645E-2</v>
      </c>
      <c r="BTE27" s="1">
        <v>2.7671352999999999E-2</v>
      </c>
      <c r="BTF27" s="1">
        <v>-0.14467126899999999</v>
      </c>
      <c r="BTG27" s="1">
        <v>0.23368058799999999</v>
      </c>
      <c r="BTH27" s="1">
        <v>-5.2961882000000002E-2</v>
      </c>
      <c r="BTI27" s="1">
        <v>-0.22224633999999999</v>
      </c>
      <c r="BTJ27" s="1">
        <v>0.240174678</v>
      </c>
      <c r="BTK27" s="1">
        <v>3.7569663000000003E-2</v>
      </c>
      <c r="BTL27" s="1">
        <v>-0.212155063</v>
      </c>
      <c r="BTM27" s="1">
        <v>4.5557348999999997E-2</v>
      </c>
      <c r="BTN27" s="1">
        <v>-4.6111987E-2</v>
      </c>
      <c r="BTO27" s="1">
        <v>0.20393145800000001</v>
      </c>
      <c r="BTP27" s="1">
        <v>-4.4101182000000003E-2</v>
      </c>
      <c r="BTQ27" s="1">
        <v>-9.7967793999999997E-2</v>
      </c>
      <c r="BTR27" s="1">
        <v>0.50886082899999996</v>
      </c>
      <c r="BTS27" s="1">
        <v>-0.105063763</v>
      </c>
      <c r="BTT27" s="1">
        <v>7.8980756999999999E-2</v>
      </c>
      <c r="BTU27" s="1">
        <v>-9.5042563999999996E-2</v>
      </c>
      <c r="BTV27" s="1">
        <v>0.33104483899999998</v>
      </c>
      <c r="BTW27" s="1">
        <v>4.5127175999999998E-2</v>
      </c>
      <c r="BTX27" s="1">
        <v>-8.1309585000000004E-2</v>
      </c>
      <c r="BTY27" s="1">
        <v>-0.122166177</v>
      </c>
      <c r="BTZ27" s="1">
        <v>3.4509487999999998E-2</v>
      </c>
      <c r="BUA27" s="1">
        <v>-3.0657390999999999E-2</v>
      </c>
      <c r="BUB27" s="1">
        <v>7.4783464999999993E-2</v>
      </c>
      <c r="BUC27" s="1">
        <v>0.113563343</v>
      </c>
      <c r="BUD27" s="1">
        <v>0.347656666</v>
      </c>
      <c r="BUE27" s="1">
        <v>-0.34397560300000002</v>
      </c>
      <c r="BUF27" s="1">
        <v>2.8727520000000001E-3</v>
      </c>
      <c r="BUG27" s="1">
        <v>4.5442634000000003E-2</v>
      </c>
      <c r="BUH27" s="1">
        <v>0.15379216700000001</v>
      </c>
      <c r="BUI27" s="1">
        <v>0.88406461700000005</v>
      </c>
      <c r="BUJ27" s="1">
        <v>0.60961979799999999</v>
      </c>
      <c r="BUK27" s="1">
        <v>0.125800261</v>
      </c>
      <c r="BUL27" s="1">
        <v>-9.7715003999999994E-2</v>
      </c>
      <c r="BUM27" s="1">
        <v>7.9976408999999998E-2</v>
      </c>
      <c r="BUN27" s="1">
        <v>-0.41636305899999998</v>
      </c>
      <c r="BUO27" s="1">
        <v>-2.1127989999999998E-3</v>
      </c>
      <c r="BUP27" s="1">
        <v>1.8428215000000001E-2</v>
      </c>
      <c r="BUQ27" s="1">
        <v>-0.109653748</v>
      </c>
      <c r="BUR27" s="1">
        <v>1.1879167E-2</v>
      </c>
      <c r="BUS27" s="1">
        <v>2.1166030999999998E-2</v>
      </c>
      <c r="BUT27" s="1">
        <v>0.24930417699999999</v>
      </c>
      <c r="BUU27" s="1">
        <v>0.22168333700000001</v>
      </c>
      <c r="BUV27" s="1">
        <v>0.115914084</v>
      </c>
      <c r="BUW27" s="1">
        <v>-2.8633301E-2</v>
      </c>
      <c r="BUX27" s="1">
        <v>0.35036171199999999</v>
      </c>
      <c r="BUY27" s="1">
        <v>1.6326396E-2</v>
      </c>
      <c r="BUZ27" s="1">
        <v>6.7290580000000003E-2</v>
      </c>
      <c r="BVA27" s="1">
        <v>-4.4624813999999999E-2</v>
      </c>
      <c r="BVB27" s="1">
        <v>0.26858437800000001</v>
      </c>
      <c r="BVC27" s="1">
        <v>0.16046307500000001</v>
      </c>
      <c r="BVD27" s="1">
        <v>2.0473016E-2</v>
      </c>
      <c r="BVE27" s="1">
        <v>7.6517295999999999E-2</v>
      </c>
      <c r="BVF27" s="1">
        <v>-4.5023728999999998E-2</v>
      </c>
      <c r="BVG27" s="1">
        <v>8.6240919999999999E-2</v>
      </c>
      <c r="BVH27" s="1">
        <v>3.3929820000000001E-3</v>
      </c>
      <c r="BVI27" s="1">
        <v>-1.9150125E-2</v>
      </c>
      <c r="BVJ27" s="1">
        <v>-6.0977687000000003E-2</v>
      </c>
      <c r="BVK27" s="1">
        <v>0.44282723000000002</v>
      </c>
      <c r="BVL27" s="1">
        <v>3.6084625000000002E-2</v>
      </c>
      <c r="BVM27" s="1">
        <v>0.16392854200000001</v>
      </c>
      <c r="BVN27" s="1">
        <v>0.14519262099999999</v>
      </c>
      <c r="BVO27" s="1">
        <v>-0.10459954</v>
      </c>
      <c r="BVP27" s="1">
        <v>-2.6056693999999998E-2</v>
      </c>
      <c r="BVQ27" s="1">
        <v>-0.21663238400000001</v>
      </c>
      <c r="BVR27" s="1">
        <v>0.14817912</v>
      </c>
      <c r="BVS27" s="1">
        <v>-9.8053340000000003E-2</v>
      </c>
      <c r="BVT27" s="1">
        <v>-0.268452415</v>
      </c>
      <c r="BVU27" s="1">
        <v>-0.22252632</v>
      </c>
      <c r="BVV27" s="1">
        <v>-7.8282718000000001E-2</v>
      </c>
      <c r="BVW27" s="1">
        <v>-1.2919478999999999E-2</v>
      </c>
      <c r="BVX27" s="1">
        <v>0.15101667999999999</v>
      </c>
      <c r="BVY27" s="1">
        <v>-0.132474484</v>
      </c>
      <c r="BVZ27" s="1">
        <v>0.83372976300000001</v>
      </c>
      <c r="BWA27" s="1">
        <v>-8.2375751999999997E-2</v>
      </c>
      <c r="BWB27" s="1">
        <v>0.21715082699999999</v>
      </c>
      <c r="BWC27" s="1">
        <v>-6.9643823999999993E-2</v>
      </c>
      <c r="BWD27" s="1">
        <v>-0.223382674</v>
      </c>
      <c r="BWE27" s="1">
        <v>0.111331043</v>
      </c>
      <c r="BWF27" s="1">
        <v>-8.554051E-2</v>
      </c>
      <c r="BWG27" s="1">
        <v>-0.375519139</v>
      </c>
      <c r="BWH27" s="1">
        <v>-6.2612943000000004E-2</v>
      </c>
      <c r="BWI27" s="1">
        <v>0.34679291400000001</v>
      </c>
      <c r="BWJ27" s="1">
        <v>3.7731908000000002E-2</v>
      </c>
      <c r="BWK27" s="1">
        <v>3.1397340000000003E-2</v>
      </c>
      <c r="BWL27" s="1">
        <v>5.1974120000000002E-3</v>
      </c>
      <c r="BWM27" s="1">
        <v>4.6092332E-2</v>
      </c>
      <c r="BWN27" s="1">
        <v>-8.5375171999999999E-2</v>
      </c>
      <c r="BWO27" s="1">
        <v>0.13552223299999999</v>
      </c>
      <c r="BWP27" s="1">
        <v>5.0700971999999997E-2</v>
      </c>
      <c r="BWQ27" s="1">
        <v>-6.8871218999999997E-2</v>
      </c>
      <c r="BWR27" s="1">
        <v>1.1442591E-2</v>
      </c>
      <c r="BWS27" s="1">
        <v>0.111398359</v>
      </c>
      <c r="BWT27" s="1">
        <v>0.160808908</v>
      </c>
      <c r="BWU27" s="1">
        <v>-7.558047E-3</v>
      </c>
      <c r="BWV27" s="1">
        <v>-3.1908168000000001E-2</v>
      </c>
      <c r="BWW27" s="1">
        <v>-7.0353543000000004E-2</v>
      </c>
      <c r="BWX27" s="1">
        <v>-3.1846399999999997E-2</v>
      </c>
      <c r="BWY27" s="1">
        <v>4.8854894000000003E-2</v>
      </c>
      <c r="BWZ27" s="1">
        <v>-3.8673395999999999E-2</v>
      </c>
      <c r="BXA27" s="1">
        <v>-2.2816176000000001E-2</v>
      </c>
      <c r="BXB27" s="1">
        <v>-0.14339474499999999</v>
      </c>
      <c r="BXC27" s="1">
        <v>-9.2113061999999996E-2</v>
      </c>
      <c r="BXD27" s="1">
        <v>0.192309435</v>
      </c>
      <c r="BXE27" s="1">
        <v>-0.106495434</v>
      </c>
      <c r="BXF27" s="1">
        <v>6.0002453999999997E-2</v>
      </c>
      <c r="BXG27" s="1">
        <v>6.1932871E-2</v>
      </c>
      <c r="BXH27" s="1">
        <v>7.4022454000000001E-2</v>
      </c>
      <c r="BXI27" s="1">
        <v>-5.1887875999999999E-2</v>
      </c>
      <c r="BXJ27" s="1">
        <v>-1.5383506999999999E-2</v>
      </c>
      <c r="BXK27" s="1">
        <v>-2.6744769000000002E-2</v>
      </c>
      <c r="BXL27" s="1">
        <v>-4.4004772999999997E-2</v>
      </c>
      <c r="BXM27" s="1">
        <v>-2.992854E-2</v>
      </c>
      <c r="BXN27" s="1">
        <v>-3.6448345E-2</v>
      </c>
      <c r="BXO27" s="1">
        <v>-0.23331684899999999</v>
      </c>
      <c r="BXP27" s="1">
        <v>5.981856E-2</v>
      </c>
      <c r="BXQ27" s="1">
        <v>0.111649201</v>
      </c>
      <c r="BXR27" s="1">
        <v>-0.48256676500000001</v>
      </c>
      <c r="BXS27" s="1">
        <v>0.174095529</v>
      </c>
      <c r="BXT27" s="1">
        <v>0.11015014300000001</v>
      </c>
      <c r="BXU27" s="1">
        <v>-5.4056234000000002E-2</v>
      </c>
      <c r="BXV27" s="1">
        <v>6.1234955000000001E-2</v>
      </c>
      <c r="BXW27" s="1">
        <v>0.92975142099999997</v>
      </c>
      <c r="BXX27" s="1">
        <v>-0.13793893900000001</v>
      </c>
      <c r="BXY27" s="1">
        <v>9.5021502999999993E-2</v>
      </c>
      <c r="BXZ27" s="1">
        <v>2.8902433000000002E-2</v>
      </c>
      <c r="BYA27" s="1">
        <v>-0.220098605</v>
      </c>
      <c r="BYB27" s="1">
        <v>-0.151054672</v>
      </c>
      <c r="BYC27" s="1">
        <v>-1.7305773999999999E-2</v>
      </c>
      <c r="BYD27" s="1">
        <v>-8.8342087999999999E-2</v>
      </c>
      <c r="BYE27" s="1">
        <v>3.3181418999999997E-2</v>
      </c>
      <c r="BYF27" s="1">
        <v>-0.110027269</v>
      </c>
      <c r="BYG27" s="1">
        <v>5.0756776000000003E-2</v>
      </c>
      <c r="BYH27" s="1">
        <v>8.3948666000000005E-2</v>
      </c>
      <c r="BYI27" s="1">
        <v>0.12921477100000001</v>
      </c>
      <c r="BYJ27" s="1">
        <v>7.6042219999999999E-3</v>
      </c>
      <c r="BYK27" s="1">
        <v>1.224060514</v>
      </c>
      <c r="BYL27" s="1">
        <v>3.2485717999999997E-2</v>
      </c>
      <c r="BYM27" s="1">
        <v>6.9358982999999999E-2</v>
      </c>
      <c r="BYN27" s="1">
        <v>3.4001973999999997E-2</v>
      </c>
      <c r="BYO27" s="1">
        <v>-4.4271381999999998E-2</v>
      </c>
      <c r="BYP27" s="1">
        <v>0.108427519</v>
      </c>
      <c r="BYQ27" s="1">
        <v>7.5160558000000002E-2</v>
      </c>
      <c r="BYR27" s="1">
        <v>0.231742166</v>
      </c>
      <c r="BYS27" s="1">
        <v>0.24839925800000001</v>
      </c>
      <c r="BYT27" s="1">
        <v>-8.0432792000000003E-2</v>
      </c>
      <c r="BYU27" s="1">
        <v>6.8623522000000006E-2</v>
      </c>
      <c r="BYV27" s="1">
        <v>-0.24995309700000001</v>
      </c>
      <c r="BYW27" s="1">
        <v>7.2478890000000004E-3</v>
      </c>
      <c r="BYX27" s="1">
        <v>0.14832401000000001</v>
      </c>
      <c r="BYY27" s="1">
        <v>0.13481908300000001</v>
      </c>
      <c r="BYZ27" s="1">
        <v>-1.137697E-2</v>
      </c>
      <c r="BZA27" s="1">
        <v>-4.7501848999999999E-2</v>
      </c>
      <c r="BZB27" s="1">
        <v>0.102225327</v>
      </c>
      <c r="BZC27" s="1">
        <v>-8.1583104000000004E-2</v>
      </c>
      <c r="BZD27" s="1">
        <v>0.13456400099999999</v>
      </c>
      <c r="BZE27" s="1">
        <v>1.6976878000000001E-2</v>
      </c>
      <c r="BZF27" s="1">
        <v>0.13321872000000001</v>
      </c>
      <c r="BZG27" s="1">
        <v>2.0229028999999999E-2</v>
      </c>
      <c r="BZH27" s="1">
        <v>5.7585906999999999E-2</v>
      </c>
      <c r="BZI27" s="1">
        <v>8.3141349000000003E-2</v>
      </c>
      <c r="BZJ27" s="1">
        <v>-8.8337307000000004E-2</v>
      </c>
      <c r="BZK27" s="1">
        <v>-0.138288775</v>
      </c>
      <c r="BZL27" s="1">
        <v>-0.18319602099999999</v>
      </c>
      <c r="BZM27" s="1">
        <v>4.6401760000000002E-3</v>
      </c>
      <c r="BZN27" s="1">
        <v>-3.4754025000000001E-2</v>
      </c>
      <c r="BZO27" s="1">
        <v>8.5340854999999993E-2</v>
      </c>
      <c r="BZP27" s="1">
        <v>-2.3894462000000002E-2</v>
      </c>
      <c r="BZQ27" s="1">
        <v>-0.20487923099999999</v>
      </c>
      <c r="BZR27" s="1">
        <v>6.8704279999999996E-3</v>
      </c>
      <c r="BZS27" s="1">
        <v>9.4634264999999995E-2</v>
      </c>
      <c r="BZT27" s="1">
        <v>-0.165496105</v>
      </c>
      <c r="BZU27" s="1">
        <v>8.0885758000000002E-2</v>
      </c>
      <c r="BZV27" s="1">
        <v>-0.14436835200000001</v>
      </c>
      <c r="BZW27" s="1">
        <v>2.2854768000000001E-2</v>
      </c>
      <c r="BZX27" s="1">
        <v>-0.15716002200000001</v>
      </c>
      <c r="BZY27" s="1">
        <v>-0.12115012999999999</v>
      </c>
      <c r="BZZ27" s="1">
        <v>-3.2619996999999998E-2</v>
      </c>
      <c r="CAA27" s="1">
        <v>-6.5576315999999996E-2</v>
      </c>
      <c r="CAB27" s="1">
        <v>-0.21242006399999999</v>
      </c>
      <c r="CAC27" s="1">
        <v>-8.5973930000000004E-2</v>
      </c>
      <c r="CAD27" s="1">
        <v>-0.17815265899999999</v>
      </c>
      <c r="CAE27" s="1">
        <v>-4.8115274999999999E-2</v>
      </c>
      <c r="CAF27" s="1">
        <v>0.10685397200000001</v>
      </c>
      <c r="CAG27" s="1">
        <v>0.122979624</v>
      </c>
      <c r="CAH27" s="1">
        <v>1.2106636E-2</v>
      </c>
      <c r="CAI27" s="1">
        <v>-0.24255315499999999</v>
      </c>
      <c r="CAJ27" s="1">
        <v>4.2836456000000002E-2</v>
      </c>
      <c r="CAK27" s="1">
        <v>-2.6610813000000001E-2</v>
      </c>
      <c r="CAL27" s="1">
        <v>-0.10230038399999999</v>
      </c>
      <c r="CAM27" s="1">
        <v>-5.9753320999999998E-2</v>
      </c>
      <c r="CAN27" s="1">
        <v>0.212423479</v>
      </c>
      <c r="CAO27" s="1">
        <v>-0.214401334</v>
      </c>
      <c r="CAP27" s="1">
        <v>-0.194756822</v>
      </c>
      <c r="CAQ27" s="1">
        <v>4.9293419999999998E-3</v>
      </c>
      <c r="CAR27" s="1">
        <v>0.13364980000000001</v>
      </c>
      <c r="CAS27" s="1">
        <v>8.5680405000000001E-2</v>
      </c>
      <c r="CAT27" s="1">
        <v>-0.12793465900000001</v>
      </c>
      <c r="CAU27" s="1">
        <v>-0.115020118</v>
      </c>
      <c r="CAV27" s="1">
        <v>-7.3026320000000006E-2</v>
      </c>
      <c r="CAW27" s="1">
        <v>-4.025959E-3</v>
      </c>
      <c r="CAX27" s="1">
        <v>9.0975364000000003E-2</v>
      </c>
      <c r="CAY27" s="1">
        <v>-0.38804529100000001</v>
      </c>
      <c r="CAZ27" s="1">
        <v>6.0856332999999999E-2</v>
      </c>
      <c r="CBA27" s="1">
        <v>0.246868066</v>
      </c>
      <c r="CBB27" s="1">
        <v>-8.1878951000000005E-2</v>
      </c>
      <c r="CBC27" s="1">
        <v>-2.3017889999999998E-3</v>
      </c>
      <c r="CBD27" s="1">
        <v>-0.804479002</v>
      </c>
      <c r="CBE27" s="1">
        <v>-2.1511382999999999E-2</v>
      </c>
      <c r="CBF27" s="1">
        <v>3.3677277999999998E-2</v>
      </c>
      <c r="CBG27" s="1">
        <v>0.17578807599999999</v>
      </c>
      <c r="CBH27" s="1">
        <v>0.15481122</v>
      </c>
      <c r="CBI27" s="1">
        <v>-0.16103863900000001</v>
      </c>
      <c r="CBJ27" s="1">
        <v>0.12866899500000001</v>
      </c>
      <c r="CBK27" s="1">
        <v>0.13028774300000001</v>
      </c>
      <c r="CBL27" s="1">
        <v>0.44115385400000001</v>
      </c>
      <c r="CBM27" s="1">
        <v>3.8146709999999999E-3</v>
      </c>
      <c r="CBN27" s="1">
        <v>-0.14053829500000001</v>
      </c>
      <c r="CBO27" s="1">
        <v>0.29891215300000001</v>
      </c>
      <c r="CBP27" s="1">
        <v>0.124958904</v>
      </c>
      <c r="CBQ27" s="1">
        <v>0.100176716</v>
      </c>
      <c r="CBR27" s="1">
        <v>-8.8074099000000003E-2</v>
      </c>
      <c r="CBS27" s="1">
        <v>-0.17531687400000001</v>
      </c>
      <c r="CBT27" s="1">
        <v>-0.52707969799999999</v>
      </c>
      <c r="CBU27" s="1">
        <v>-0.107901868</v>
      </c>
      <c r="CBV27" s="1">
        <v>0.31154231100000002</v>
      </c>
      <c r="CBW27" s="1">
        <v>4.0662720000000001E-3</v>
      </c>
      <c r="CBX27" s="1">
        <v>4.0180987000000001E-2</v>
      </c>
      <c r="CBY27" s="1">
        <v>-7.4742259000000005E-2</v>
      </c>
      <c r="CBZ27" s="1">
        <v>-0.13559273299999999</v>
      </c>
      <c r="CCA27" s="1">
        <v>9.6342329000000004E-2</v>
      </c>
      <c r="CCB27" s="1">
        <v>2.1802869999999999E-3</v>
      </c>
      <c r="CCC27" s="1">
        <v>4.6200845999999997E-2</v>
      </c>
      <c r="CCD27" s="1">
        <v>-5.4544255999999999E-2</v>
      </c>
      <c r="CCE27" s="1">
        <v>0.46681713000000002</v>
      </c>
      <c r="CCF27" s="1">
        <v>0.1102045</v>
      </c>
      <c r="CCG27" s="1">
        <v>5.9900917999999997E-2</v>
      </c>
      <c r="CCH27" s="1">
        <v>0.25730882300000002</v>
      </c>
      <c r="CCI27" s="1">
        <v>4.7685440000000004E-3</v>
      </c>
      <c r="CCJ27" s="1">
        <v>-1.1387848000000001E-2</v>
      </c>
      <c r="CCK27" s="1">
        <v>2.0032209999999999E-3</v>
      </c>
      <c r="CCL27" s="1">
        <v>8.1959089999999995E-3</v>
      </c>
      <c r="CCM27" s="1">
        <v>4.3979919999999999E-2</v>
      </c>
      <c r="CCN27" s="1">
        <v>3.4233047000000003E-2</v>
      </c>
      <c r="CCO27" s="1">
        <v>-1.1637473000000001E-2</v>
      </c>
      <c r="CCP27" s="1">
        <v>1.0817492999999999E-2</v>
      </c>
      <c r="CCQ27" s="1">
        <v>0.128694954</v>
      </c>
      <c r="CCR27" s="1">
        <v>-0.149497556</v>
      </c>
      <c r="CCS27" s="1">
        <v>-5.5510654E-2</v>
      </c>
      <c r="CCT27" s="1">
        <v>-0.26279863399999998</v>
      </c>
      <c r="CCU27" s="1">
        <v>0.22269740099999999</v>
      </c>
      <c r="CCV27" s="1">
        <v>9.0810768E-2</v>
      </c>
      <c r="CCW27" s="1">
        <v>0.17192624000000001</v>
      </c>
      <c r="CCX27" s="1">
        <v>7.9175849000000006E-2</v>
      </c>
      <c r="CCY27" s="1">
        <v>3.1524196999999997E-2</v>
      </c>
      <c r="CCZ27" s="1">
        <v>0.12535104899999999</v>
      </c>
      <c r="CDA27" s="1">
        <v>-3.4557612000000001E-2</v>
      </c>
      <c r="CDB27" s="1">
        <v>0.123863663</v>
      </c>
      <c r="CDC27" s="1">
        <v>-6.7744124000000003E-2</v>
      </c>
      <c r="CDD27" s="1">
        <v>-3.9721178000000003E-2</v>
      </c>
      <c r="CDE27" s="1">
        <v>-1.488741E-3</v>
      </c>
      <c r="CDF27" s="1">
        <v>-7.2935726000000006E-2</v>
      </c>
      <c r="CDG27" s="1">
        <v>-0.12991344899999999</v>
      </c>
      <c r="CDH27" s="1">
        <v>-0.194982978</v>
      </c>
      <c r="CDI27" s="1">
        <v>-0.14680699699999999</v>
      </c>
      <c r="CDJ27" s="1">
        <v>-0.22213883200000001</v>
      </c>
      <c r="CDK27" s="1">
        <v>-0.262083436</v>
      </c>
      <c r="CDL27" s="1">
        <v>-1.049653E-3</v>
      </c>
      <c r="CDM27" s="1">
        <v>6.1620291000000001E-2</v>
      </c>
      <c r="CDN27" s="1">
        <v>0.127170014</v>
      </c>
      <c r="CDO27" s="1">
        <v>-7.4308447999999999E-2</v>
      </c>
      <c r="CDP27" s="1">
        <v>7.8684499000000005E-2</v>
      </c>
      <c r="CDQ27" s="1">
        <v>-9.2819368999999999E-2</v>
      </c>
      <c r="CDR27" s="1">
        <v>-0.21379657799999999</v>
      </c>
      <c r="CDS27" s="1">
        <v>4.7717849999999997E-3</v>
      </c>
      <c r="CDT27" s="1">
        <v>-0.18956314599999999</v>
      </c>
      <c r="CDU27" s="1">
        <v>-0.28003408499999999</v>
      </c>
      <c r="CDV27" s="1">
        <v>1.1407235999999999E-2</v>
      </c>
      <c r="CDW27" s="1">
        <v>0.124002261</v>
      </c>
      <c r="CDX27" s="1">
        <v>-2.0505235E-2</v>
      </c>
      <c r="CDY27" s="1">
        <v>0.100350673</v>
      </c>
      <c r="CDZ27" s="1">
        <v>5.1228646000000003E-2</v>
      </c>
      <c r="CEA27" s="1">
        <v>2.5014471999999999E-2</v>
      </c>
      <c r="CEB27" s="1">
        <v>4.8925559E-2</v>
      </c>
      <c r="CEC27" s="1">
        <v>4.7181893000000003E-2</v>
      </c>
      <c r="CED27" s="1">
        <v>-2.1110818999999999E-2</v>
      </c>
      <c r="CEE27" s="1">
        <v>-0.188135159</v>
      </c>
      <c r="CEF27" s="1">
        <v>0.38279367399999997</v>
      </c>
      <c r="CEG27" s="1">
        <v>-2.8002085999999999E-2</v>
      </c>
      <c r="CEH27" s="1">
        <v>-0.34973995800000002</v>
      </c>
      <c r="CEI27" s="1">
        <v>5.5503894999999998E-2</v>
      </c>
      <c r="CEJ27" s="1">
        <v>7.9580111999999995E-2</v>
      </c>
      <c r="CEK27" s="1">
        <v>-7.1963021000000002E-2</v>
      </c>
      <c r="CEL27" s="1">
        <v>-3.8547355999999998E-2</v>
      </c>
      <c r="CEM27" s="1">
        <v>0.17153634600000001</v>
      </c>
      <c r="CEN27" s="1">
        <v>4.3610364999999998E-2</v>
      </c>
      <c r="CEO27" s="1">
        <v>4.9923670000000003E-2</v>
      </c>
      <c r="CEP27" s="1">
        <v>-4.3611885000000003E-2</v>
      </c>
      <c r="CEQ27" s="1">
        <v>-0.22127628599999999</v>
      </c>
      <c r="CER27" s="1">
        <v>9.7413389999999999E-3</v>
      </c>
      <c r="CES27" s="1">
        <v>-3.5491606000000002E-2</v>
      </c>
      <c r="CET27" s="1">
        <v>3.8760888E-2</v>
      </c>
      <c r="CEU27" s="1">
        <v>-1.382131E-3</v>
      </c>
      <c r="CEV27" s="1">
        <v>-5.828059E-3</v>
      </c>
      <c r="CEW27" s="1">
        <v>-2.4453552E-2</v>
      </c>
      <c r="CEX27" s="1">
        <v>5.5947032000000001E-2</v>
      </c>
      <c r="CEY27" s="1">
        <v>-0.113702686</v>
      </c>
      <c r="CEZ27" s="1">
        <v>9.9689125000000003E-2</v>
      </c>
      <c r="CFA27" s="1">
        <v>-0.414004541</v>
      </c>
      <c r="CFB27" s="1">
        <v>0.15118826399999999</v>
      </c>
      <c r="CFC27" s="1">
        <v>0.22001978899999999</v>
      </c>
      <c r="CFD27" s="1">
        <v>-2.0218351999999998E-2</v>
      </c>
      <c r="CFE27" s="1">
        <v>-0.12592272099999999</v>
      </c>
      <c r="CFF27" s="1">
        <v>0.16939257799999999</v>
      </c>
      <c r="CFG27" s="1">
        <v>5.5491115000000001E-2</v>
      </c>
      <c r="CFH27" s="1">
        <v>-0.67104032000000002</v>
      </c>
      <c r="CFI27" s="1">
        <v>-6.0740171000000003E-2</v>
      </c>
      <c r="CFJ27" s="1">
        <v>-2.6354613999999998E-2</v>
      </c>
      <c r="CFK27" s="1">
        <v>0.15513059200000001</v>
      </c>
      <c r="CFL27" s="1">
        <v>0.163980668</v>
      </c>
      <c r="CFM27" s="1">
        <v>0.14999263900000001</v>
      </c>
      <c r="CFN27" s="1">
        <v>-1.5442598E-2</v>
      </c>
      <c r="CFO27" s="1">
        <v>3.2051599999999999E-3</v>
      </c>
      <c r="CFP27" s="1">
        <v>0.107398207</v>
      </c>
      <c r="CFQ27" s="1">
        <v>6.3853881000000001E-2</v>
      </c>
      <c r="CFR27" s="1">
        <v>8.3433051999999994E-2</v>
      </c>
      <c r="CFS27" s="1">
        <v>0.34522597900000002</v>
      </c>
      <c r="CFT27" s="1">
        <v>0.13072534299999999</v>
      </c>
      <c r="CFU27" s="1">
        <v>-0.278967772</v>
      </c>
      <c r="CFV27" s="1">
        <v>-8.5936673000000005E-2</v>
      </c>
      <c r="CFW27" s="1">
        <v>1.1532331E-2</v>
      </c>
      <c r="CFX27" s="1">
        <v>0.18859410099999999</v>
      </c>
      <c r="CFY27" s="1">
        <v>-0.11461289099999999</v>
      </c>
      <c r="CFZ27" s="1">
        <v>-0.26664630099999997</v>
      </c>
      <c r="CGA27" s="1">
        <v>-0.33169408700000003</v>
      </c>
      <c r="CGB27" s="1">
        <v>0.122057042</v>
      </c>
      <c r="CGC27" s="1">
        <v>-0.169360865</v>
      </c>
      <c r="CGD27" s="1">
        <v>9.2264732000000002E-2</v>
      </c>
      <c r="CGE27" s="1">
        <v>-6.8725849999999996E-3</v>
      </c>
      <c r="CGF27" s="1">
        <v>0.14726320700000001</v>
      </c>
      <c r="CGG27" s="1">
        <v>9.9364747000000003E-2</v>
      </c>
      <c r="CGH27" s="1">
        <v>0.100537354</v>
      </c>
      <c r="CGI27" s="1">
        <v>-7.8018307999999995E-2</v>
      </c>
      <c r="CGJ27" s="1">
        <v>5.3467499999999997E-4</v>
      </c>
      <c r="CGK27" s="1">
        <v>1.6569495670000001</v>
      </c>
      <c r="CGL27" s="1">
        <v>9.8038645999999993E-2</v>
      </c>
      <c r="CGM27" s="1">
        <v>-0.404723265</v>
      </c>
      <c r="CGN27" s="1">
        <v>-7.6011630000000002E-3</v>
      </c>
      <c r="CGO27" s="1">
        <v>5.9644029000000001E-2</v>
      </c>
      <c r="CGP27" s="1">
        <v>-0.16615258099999999</v>
      </c>
      <c r="CGQ27" s="1">
        <v>-1.2143342E-2</v>
      </c>
      <c r="CGR27" s="1">
        <v>-9.3200489999999997E-2</v>
      </c>
      <c r="CGS27" s="1">
        <v>0.107949516</v>
      </c>
      <c r="CGT27" s="1">
        <v>-0.171759785</v>
      </c>
      <c r="CGU27" s="1">
        <v>0.205905966</v>
      </c>
      <c r="CGV27" s="1">
        <v>-3.7475307999999999E-2</v>
      </c>
      <c r="CGW27" s="1">
        <v>1.8289370700000001</v>
      </c>
      <c r="CGX27" s="1">
        <v>0.48048511300000002</v>
      </c>
      <c r="CGY27" s="1">
        <v>-9.5485456999999996E-2</v>
      </c>
      <c r="CGZ27" s="1">
        <v>-0.11445438400000001</v>
      </c>
      <c r="CHA27" s="1">
        <v>-0.10472865200000001</v>
      </c>
      <c r="CHB27" s="1">
        <v>-7.0537747999999997E-2</v>
      </c>
      <c r="CHC27" s="1">
        <v>-0.21097860099999999</v>
      </c>
      <c r="CHD27" s="1">
        <v>-2.5745580000000001E-2</v>
      </c>
      <c r="CHE27" s="1">
        <v>-9.0375204000000001E-2</v>
      </c>
      <c r="CHF27" s="1">
        <v>1.7659268020000001</v>
      </c>
      <c r="CHG27" s="1">
        <v>-0.247882882</v>
      </c>
      <c r="CHH27" s="1">
        <v>5.6353823999999997E-2</v>
      </c>
      <c r="CHI27" s="1">
        <v>-0.47094613899999999</v>
      </c>
      <c r="CHJ27" s="1">
        <v>-4.3978962000000003E-2</v>
      </c>
      <c r="CHK27" s="1">
        <v>-0.16353878099999999</v>
      </c>
      <c r="CHL27" s="1">
        <v>7.2291179999999997E-3</v>
      </c>
      <c r="CHM27" s="1">
        <v>0.15873842499999999</v>
      </c>
      <c r="CHN27" s="1">
        <v>-2.1569384E-2</v>
      </c>
      <c r="CHO27" s="1">
        <v>4.1461656E-2</v>
      </c>
      <c r="CHP27" s="1">
        <v>9.5375532999999998E-2</v>
      </c>
      <c r="CHQ27" s="1">
        <v>5.4627637999999999E-2</v>
      </c>
      <c r="CHR27" s="1">
        <v>0.160803954</v>
      </c>
      <c r="CHS27" s="1">
        <v>0.16451901399999999</v>
      </c>
      <c r="CHT27" s="1">
        <v>-4.3157781999999999E-2</v>
      </c>
      <c r="CHU27" s="1">
        <v>0.35200500299999998</v>
      </c>
      <c r="CHV27" s="1">
        <v>-0.21121879599999999</v>
      </c>
      <c r="CHW27" s="1">
        <v>-0.21655507900000001</v>
      </c>
      <c r="CHX27" s="1">
        <v>-0.16495959599999999</v>
      </c>
      <c r="CHY27" s="1">
        <v>2.3689921999999999E-2</v>
      </c>
      <c r="CHZ27" s="1">
        <v>6.6339470999999997E-2</v>
      </c>
      <c r="CIA27" s="1">
        <v>3.6660753999999997E-2</v>
      </c>
      <c r="CIB27" s="1">
        <v>-8.0793945000000006E-2</v>
      </c>
      <c r="CIC27" s="1">
        <v>4.1854892999999997E-2</v>
      </c>
      <c r="CID27" s="1">
        <v>4.6607701000000001E-2</v>
      </c>
      <c r="CIE27" s="1">
        <v>5.6567645999999999E-2</v>
      </c>
      <c r="CIF27" s="1">
        <v>-7.5973044000000003E-2</v>
      </c>
      <c r="CIG27" s="1">
        <v>-5.9811362E-2</v>
      </c>
      <c r="CIH27" s="1">
        <v>-0.37446881500000001</v>
      </c>
      <c r="CII27" s="1">
        <v>-0.25699556299999998</v>
      </c>
      <c r="CIJ27" s="1">
        <v>-1.6065116000000001E-2</v>
      </c>
      <c r="CIK27" s="1">
        <v>0.13254344100000001</v>
      </c>
      <c r="CIL27" s="1">
        <v>-0.28498072800000002</v>
      </c>
      <c r="CIM27" s="1">
        <v>-0.13536997200000001</v>
      </c>
      <c r="CIN27" s="1">
        <v>-8.9382579999999993E-3</v>
      </c>
      <c r="CIO27" s="1">
        <v>-1.0666355000000001E-2</v>
      </c>
      <c r="CIP27" s="1">
        <v>-0.40420852800000001</v>
      </c>
      <c r="CIQ27" s="1">
        <v>-0.21677290099999999</v>
      </c>
      <c r="CIR27" s="1">
        <v>-0.166007712</v>
      </c>
      <c r="CIS27" s="1">
        <v>-0.106232803</v>
      </c>
      <c r="CIT27" s="1">
        <v>-0.16761809599999999</v>
      </c>
      <c r="CIU27" s="1">
        <v>0.15838986899999999</v>
      </c>
      <c r="CIV27" s="1">
        <v>-0.26393846300000001</v>
      </c>
      <c r="CIW27" s="1">
        <v>-9.9461229999999994E-3</v>
      </c>
      <c r="CIX27" s="1">
        <v>-6.2072402999999998E-2</v>
      </c>
      <c r="CIY27" s="1">
        <v>-0.18481087400000001</v>
      </c>
      <c r="CIZ27" s="1">
        <v>0.41946706</v>
      </c>
      <c r="CJA27" s="1">
        <v>7.0017705E-2</v>
      </c>
      <c r="CJB27" s="1">
        <v>-0.33598247799999997</v>
      </c>
      <c r="CJC27" s="1">
        <v>-2.8520255000000001E-2</v>
      </c>
      <c r="CJD27" s="1">
        <v>-3.531654E-3</v>
      </c>
      <c r="CJE27" s="1">
        <v>-0.144034895</v>
      </c>
      <c r="CJF27" s="1">
        <v>3.5257998999999998E-2</v>
      </c>
      <c r="CJG27" s="1">
        <v>-0.13603754400000001</v>
      </c>
      <c r="CJH27" s="1">
        <v>-0.16633664200000001</v>
      </c>
      <c r="CJI27" s="1">
        <v>0.131167957</v>
      </c>
      <c r="CJJ27" s="1">
        <v>1.2587701999999999E-2</v>
      </c>
      <c r="CJK27" s="1">
        <v>-0.32131886199999998</v>
      </c>
      <c r="CJL27" s="1">
        <v>-3.6292146999999997E-2</v>
      </c>
      <c r="CJM27" s="1">
        <v>-4.2050972999999998E-2</v>
      </c>
      <c r="CJN27" s="1">
        <v>-0.283630879</v>
      </c>
      <c r="CJO27" s="1">
        <v>0.112740848</v>
      </c>
      <c r="CJP27" s="1">
        <v>1.6777197000000001E-2</v>
      </c>
      <c r="CJQ27" s="1">
        <v>-3.787592E-2</v>
      </c>
      <c r="CJR27" s="1">
        <v>1.827251956</v>
      </c>
      <c r="CJS27" s="1">
        <v>0.86886420600000003</v>
      </c>
      <c r="CJT27" s="1">
        <v>-0.11405472899999999</v>
      </c>
      <c r="CJU27" s="1">
        <v>9.9931981000000003E-2</v>
      </c>
      <c r="CJV27" s="1">
        <v>-9.7639591999999997E-2</v>
      </c>
      <c r="CJW27" s="1">
        <v>8.5076258000000002E-2</v>
      </c>
      <c r="CJX27" s="1">
        <v>1.3697468000000001E-2</v>
      </c>
      <c r="CJY27" s="1">
        <v>8.7957700999999999E-2</v>
      </c>
      <c r="CJZ27" s="1">
        <v>2.4230499999999999E-2</v>
      </c>
      <c r="CKA27" s="1">
        <v>3.5426663999999997E-2</v>
      </c>
      <c r="CKB27" s="1">
        <v>5.3202694000000002E-2</v>
      </c>
      <c r="CKC27" s="1">
        <v>-0.182312011</v>
      </c>
      <c r="CKD27" s="1">
        <v>-0.220164372</v>
      </c>
      <c r="CKE27" s="1">
        <v>5.7821570000000003E-2</v>
      </c>
      <c r="CKF27" s="1">
        <v>-6.4328872999999995E-2</v>
      </c>
      <c r="CKG27" s="1">
        <v>1.4787251E-2</v>
      </c>
      <c r="CKH27" s="1">
        <v>0.136295684</v>
      </c>
      <c r="CKI27" s="1">
        <v>2.8663771000000001E-2</v>
      </c>
      <c r="CKJ27" s="1">
        <v>1.1468871E-2</v>
      </c>
      <c r="CKK27" s="1">
        <v>-0.213721678</v>
      </c>
      <c r="CKL27" s="1">
        <v>7.7243890999999995E-2</v>
      </c>
      <c r="CKM27" s="1">
        <v>0.121883667</v>
      </c>
      <c r="CKN27" s="1">
        <v>-0.15262484300000001</v>
      </c>
      <c r="CKO27" s="1">
        <v>-0.19617018999999999</v>
      </c>
      <c r="CKP27" s="1">
        <v>-0.13291983499999999</v>
      </c>
      <c r="CKQ27" s="1">
        <v>-0.40427409600000003</v>
      </c>
      <c r="CKR27" s="1">
        <v>-3.411047E-3</v>
      </c>
      <c r="CKS27" s="1">
        <v>-0.134908524</v>
      </c>
      <c r="CKT27" s="1">
        <v>-0.161831955</v>
      </c>
      <c r="CKU27" s="1">
        <v>-7.9102321000000003E-2</v>
      </c>
      <c r="CKV27" s="1">
        <v>-0.33661390400000002</v>
      </c>
      <c r="CKW27" s="1">
        <v>-0.10468280000000001</v>
      </c>
      <c r="CKX27" s="1">
        <v>0.222591657</v>
      </c>
      <c r="CKY27" s="1">
        <v>-9.6274220999999993E-2</v>
      </c>
      <c r="CKZ27" s="1">
        <v>0.12476164300000001</v>
      </c>
      <c r="CLA27" s="1">
        <v>4.4732046999999997E-2</v>
      </c>
      <c r="CLB27" s="1">
        <v>3.1037657E-2</v>
      </c>
      <c r="CLC27" s="1">
        <v>3.8276287999999999E-2</v>
      </c>
      <c r="CLD27" s="1">
        <v>-5.6076361999999998E-2</v>
      </c>
      <c r="CLE27" s="1">
        <v>0.22767195800000001</v>
      </c>
      <c r="CLF27" s="1">
        <v>-5.2396127000000001E-2</v>
      </c>
      <c r="CLG27" s="1">
        <v>-4.4520477000000003E-2</v>
      </c>
      <c r="CLH27" s="1">
        <v>0.12685698100000001</v>
      </c>
      <c r="CLI27" s="1">
        <v>4.8546565E-2</v>
      </c>
      <c r="CLJ27" s="1">
        <v>5.6164759999999996E-3</v>
      </c>
      <c r="CLK27" s="1">
        <v>0.17248823399999999</v>
      </c>
      <c r="CLL27" s="1">
        <v>6.5187344999999994E-2</v>
      </c>
      <c r="CLM27" s="1">
        <v>-9.3277860000000004E-2</v>
      </c>
      <c r="CLN27" s="1">
        <v>-0.33862379300000001</v>
      </c>
      <c r="CLO27" s="1">
        <v>8.0572716000000003E-2</v>
      </c>
      <c r="CLP27" s="1">
        <v>0.117545451</v>
      </c>
      <c r="CLQ27" s="1">
        <v>9.3530498000000004E-2</v>
      </c>
      <c r="CLR27" s="1">
        <v>7.1926428000000001E-2</v>
      </c>
      <c r="CLS27" s="1">
        <v>-1.2223970000000001E-3</v>
      </c>
      <c r="CLT27" s="1">
        <v>-4.0560794999999997E-2</v>
      </c>
      <c r="CLU27" s="1">
        <v>5.9425643E-2</v>
      </c>
      <c r="CLV27" s="1">
        <v>-0.39294605500000002</v>
      </c>
      <c r="CLW27" s="1">
        <v>-3.7290711999999997E-2</v>
      </c>
      <c r="CLX27" s="1">
        <v>-0.51509999100000003</v>
      </c>
      <c r="CLY27" s="1">
        <v>-0.13106926799999999</v>
      </c>
      <c r="CLZ27" s="1">
        <v>0.28909934999999998</v>
      </c>
      <c r="CMA27" s="1">
        <v>-0.102092818</v>
      </c>
      <c r="CMB27" s="1">
        <v>-0.13869599699999999</v>
      </c>
      <c r="CMC27" s="1">
        <v>8.5672979999999992E-3</v>
      </c>
      <c r="CMD27" s="1">
        <v>-0.49302696000000001</v>
      </c>
      <c r="CME27" s="1">
        <v>0.190845026</v>
      </c>
      <c r="CMF27" s="1">
        <v>4.8021062000000003E-2</v>
      </c>
      <c r="CMG27" s="1">
        <v>-0.13445288399999999</v>
      </c>
      <c r="CMH27" s="1">
        <v>-4.8506119E-2</v>
      </c>
      <c r="CMI27" s="1">
        <v>-3.3152797999999997E-2</v>
      </c>
      <c r="CMJ27" s="1">
        <v>-0.83200913600000004</v>
      </c>
      <c r="CMK27" s="1">
        <v>-0.13257528599999999</v>
      </c>
      <c r="CML27" s="1">
        <v>-0.13076400499999999</v>
      </c>
      <c r="CMM27" s="1">
        <v>6.8778639000000003E-2</v>
      </c>
      <c r="CMN27" s="1">
        <v>0.11550569099999999</v>
      </c>
      <c r="CMO27" s="1">
        <v>6.7490050999999995E-2</v>
      </c>
      <c r="CMP27" s="1">
        <v>0.223413269</v>
      </c>
      <c r="CMQ27" s="1">
        <v>0.199541627</v>
      </c>
      <c r="CMR27" s="1">
        <v>-0.13153741099999999</v>
      </c>
      <c r="CMS27" s="1">
        <v>-0.230800278</v>
      </c>
      <c r="CMT27" s="1">
        <v>-9.7303339000000003E-2</v>
      </c>
      <c r="CMU27" s="1">
        <v>-3.1273594000000002E-2</v>
      </c>
      <c r="CMV27" s="1">
        <v>0.16478251099999999</v>
      </c>
      <c r="CMW27" s="1">
        <v>0.33189646</v>
      </c>
      <c r="CMX27" s="1">
        <v>-8.3215449999999996E-3</v>
      </c>
      <c r="CMY27" s="1">
        <v>-1.559904E-2</v>
      </c>
      <c r="CMZ27" s="1">
        <v>-0.140888558</v>
      </c>
      <c r="CNA27" s="1">
        <v>0.22618654499999999</v>
      </c>
      <c r="CNB27" s="1">
        <v>9.4625679999999993E-3</v>
      </c>
      <c r="CNC27" s="1">
        <v>0.13176088499999999</v>
      </c>
      <c r="CND27" s="1">
        <v>2.1069184000000001E-2</v>
      </c>
      <c r="CNE27" s="1">
        <v>1.0278486999999999E-2</v>
      </c>
      <c r="CNF27" s="1">
        <v>0.212412356</v>
      </c>
      <c r="CNG27" s="1">
        <v>-7.4020900000000003E-4</v>
      </c>
      <c r="CNH27" s="1">
        <v>3.0541335999999999E-2</v>
      </c>
      <c r="CNI27" s="1">
        <v>0.12925087199999999</v>
      </c>
      <c r="CNJ27" s="1">
        <v>-8.7075085999999996E-2</v>
      </c>
      <c r="CNK27" s="1">
        <v>5.4377557999999999E-2</v>
      </c>
      <c r="CNL27" s="1">
        <v>-1.4360071E-2</v>
      </c>
      <c r="CNM27" s="1">
        <v>8.2953100000000002E-3</v>
      </c>
      <c r="CNN27" s="1">
        <v>1.4587789E-2</v>
      </c>
      <c r="CNO27" s="1">
        <v>1.7038139999999999E-3</v>
      </c>
      <c r="CNP27" s="1">
        <v>-1.6603303999999999E-2</v>
      </c>
      <c r="CNQ27" s="1">
        <v>-7.3311728000000007E-2</v>
      </c>
      <c r="CNR27" s="1">
        <v>1.592735E-2</v>
      </c>
      <c r="CNS27" s="1">
        <v>-0.18664546500000001</v>
      </c>
      <c r="CNT27" s="1">
        <v>3.6106164000000003E-2</v>
      </c>
      <c r="CNU27" s="1">
        <v>-3.6338994999999999E-2</v>
      </c>
      <c r="CNV27" s="1">
        <v>0.119763983</v>
      </c>
      <c r="CNW27" s="1">
        <v>0.42545019499999998</v>
      </c>
      <c r="CNX27" s="1">
        <v>0.10545737400000001</v>
      </c>
      <c r="CNY27" s="1">
        <v>0.133639444</v>
      </c>
      <c r="CNZ27" s="1">
        <v>0.15791701999999999</v>
      </c>
      <c r="COA27" s="1">
        <v>-2.6640212999999999E-2</v>
      </c>
      <c r="COB27" s="1">
        <v>-0.18101139399999999</v>
      </c>
      <c r="COC27" s="1">
        <v>6.10167E-2</v>
      </c>
      <c r="COD27" s="1">
        <v>2.6215419E-2</v>
      </c>
      <c r="COE27" s="1">
        <v>-2.141556E-2</v>
      </c>
      <c r="COF27" s="1">
        <v>0.213074397</v>
      </c>
      <c r="COG27" s="1">
        <v>1.2728672E-2</v>
      </c>
      <c r="COH27" s="1">
        <v>3.0666410000000002E-3</v>
      </c>
      <c r="COI27" s="1">
        <v>-4.2432633999999997E-2</v>
      </c>
      <c r="COJ27" s="1">
        <v>0.12577522199999999</v>
      </c>
      <c r="COK27" s="1">
        <v>0.11105339</v>
      </c>
      <c r="COL27" s="1">
        <v>-5.6879240999999997E-2</v>
      </c>
      <c r="COM27" s="1">
        <v>-1.3393441000000001E-2</v>
      </c>
      <c r="CON27" s="1">
        <v>-9.4824363999999994E-2</v>
      </c>
      <c r="COO27" s="1">
        <v>-0.13464474800000001</v>
      </c>
      <c r="COP27" s="1">
        <v>6.7842420000000001E-2</v>
      </c>
      <c r="COQ27" s="1">
        <v>0.19875082299999999</v>
      </c>
      <c r="COR27" s="1">
        <v>0.108710416</v>
      </c>
      <c r="COS27" s="1">
        <v>0.83701556399999999</v>
      </c>
      <c r="COT27" s="1">
        <v>9.5887781000000005E-2</v>
      </c>
      <c r="COU27" s="1">
        <v>-0.13351977500000001</v>
      </c>
      <c r="COV27" s="1">
        <v>0.188275674</v>
      </c>
      <c r="COW27" s="1">
        <v>-1.949653E-3</v>
      </c>
      <c r="COX27" s="1">
        <v>6.0702432000000001E-2</v>
      </c>
      <c r="COY27" s="1">
        <v>-9.3744877000000004E-2</v>
      </c>
      <c r="COZ27" s="1">
        <v>0.13396364699999999</v>
      </c>
      <c r="CPA27" s="1">
        <v>0.18137028099999999</v>
      </c>
      <c r="CPB27" s="1">
        <v>-3.3905982000000001E-2</v>
      </c>
      <c r="CPC27" s="1">
        <v>-1.9597996999999999E-2</v>
      </c>
      <c r="CPD27" s="1">
        <v>8.3367440000000001E-3</v>
      </c>
      <c r="CPE27" s="1">
        <v>0.11060329100000001</v>
      </c>
      <c r="CPF27" s="1">
        <v>8.5086767999999993E-2</v>
      </c>
      <c r="CPG27" s="1">
        <v>0.10988160700000001</v>
      </c>
      <c r="CPH27" s="1">
        <v>-5.7209445999999997E-2</v>
      </c>
      <c r="CPI27" s="1">
        <v>0.162211825</v>
      </c>
      <c r="CPJ27" s="1">
        <v>-9.3497093000000003E-2</v>
      </c>
      <c r="CPK27" s="1">
        <v>2.8231201000000001E-2</v>
      </c>
      <c r="CPL27" s="1">
        <v>-6.2644066999999998E-2</v>
      </c>
      <c r="CPM27" s="1">
        <v>-0.31615731699999999</v>
      </c>
      <c r="CPN27" s="1">
        <v>-0.30074547800000001</v>
      </c>
      <c r="CPO27" s="1">
        <v>0.12415562500000001</v>
      </c>
      <c r="CPP27" s="1">
        <v>9.4667826999999996E-2</v>
      </c>
      <c r="CPQ27" s="1">
        <v>-0.22011935499999999</v>
      </c>
      <c r="CPR27" s="1">
        <v>-4.3729229000000001E-2</v>
      </c>
      <c r="CPS27" s="1">
        <v>0.10248850900000001</v>
      </c>
      <c r="CPT27" s="1">
        <v>-0.19829117800000001</v>
      </c>
      <c r="CPU27" s="1">
        <v>3.1325420999999999E-2</v>
      </c>
      <c r="CPV27" s="1">
        <v>-1.0016789999999999E-3</v>
      </c>
      <c r="CPW27" s="1">
        <v>-1.1538E-2</v>
      </c>
      <c r="CPX27" s="1">
        <v>-0.105441716</v>
      </c>
      <c r="CPY27" s="1">
        <v>-2.1230532999999999E-2</v>
      </c>
      <c r="CPZ27" s="1">
        <v>-0.10920276700000001</v>
      </c>
      <c r="CQA27" s="1">
        <v>6.4144247000000001E-2</v>
      </c>
      <c r="CQB27" s="1">
        <v>-1.3889100999999999E-2</v>
      </c>
      <c r="CQC27" s="1">
        <v>-0.196227662</v>
      </c>
      <c r="CQD27" s="1">
        <v>-0.145486227</v>
      </c>
      <c r="CQE27" s="1">
        <v>-0.10249989800000001</v>
      </c>
      <c r="CQF27" s="1">
        <v>-5.9146008999999999E-2</v>
      </c>
      <c r="CQG27" s="1">
        <v>0.66767330300000005</v>
      </c>
      <c r="CQH27" s="1">
        <v>-0.298486427</v>
      </c>
      <c r="CQI27" s="1">
        <v>9.0262218000000005E-2</v>
      </c>
      <c r="CQJ27" s="1">
        <v>3.5079753999999998E-2</v>
      </c>
      <c r="CQK27" s="1">
        <v>-0.18998715899999999</v>
      </c>
      <c r="CQL27" s="1">
        <v>0.14927789899999999</v>
      </c>
      <c r="CQM27" s="1">
        <v>-4.9846626999999998E-2</v>
      </c>
      <c r="CQN27" s="1">
        <v>-6.0910878000000002E-2</v>
      </c>
      <c r="CQO27" s="1">
        <v>-0.39809717900000002</v>
      </c>
      <c r="CQP27" s="1">
        <v>6.2778640999999996E-2</v>
      </c>
      <c r="CQQ27" s="1">
        <v>6.7769474999999996E-2</v>
      </c>
      <c r="CQR27" s="1">
        <v>-6.4736864000000005E-2</v>
      </c>
      <c r="CQS27" s="1">
        <v>0.115782537</v>
      </c>
      <c r="CQT27" s="1">
        <v>0.12529153800000001</v>
      </c>
      <c r="CQU27" s="1">
        <v>4.0351861000000003E-2</v>
      </c>
      <c r="CQV27" s="1">
        <v>4.6280343000000002E-2</v>
      </c>
      <c r="CQW27" s="1">
        <v>-0.134908693</v>
      </c>
      <c r="CQX27" s="1">
        <v>-0.56267296300000003</v>
      </c>
      <c r="CQY27" s="1">
        <v>5.3109995E-2</v>
      </c>
      <c r="CQZ27" s="1">
        <v>-0.27566194999999999</v>
      </c>
      <c r="CRA27" s="1">
        <v>6.5846812000000005E-2</v>
      </c>
      <c r="CRB27" s="1">
        <v>-5.407785E-3</v>
      </c>
      <c r="CRC27" s="1">
        <v>5.6831668000000002E-2</v>
      </c>
      <c r="CRD27" s="1">
        <v>0.100829745</v>
      </c>
      <c r="CRE27" s="1">
        <v>0.18391954199999999</v>
      </c>
      <c r="CRF27" s="1">
        <v>-2.7256543000000001E-2</v>
      </c>
      <c r="CRG27" s="1">
        <v>0.14511070400000001</v>
      </c>
      <c r="CRH27" s="1">
        <v>-0.22245263700000001</v>
      </c>
      <c r="CRI27" s="1">
        <v>4.6271954999999997E-2</v>
      </c>
      <c r="CRJ27" s="1">
        <v>4.9755626999999997E-2</v>
      </c>
      <c r="CRK27" s="1">
        <v>-2.4059460000000001E-2</v>
      </c>
      <c r="CRL27" s="1">
        <v>0.15946482100000001</v>
      </c>
      <c r="CRM27" s="1">
        <v>0.21372580299999999</v>
      </c>
      <c r="CRN27" s="1">
        <v>-0.121741988</v>
      </c>
      <c r="CRO27" s="1">
        <v>0.25274801099999999</v>
      </c>
      <c r="CRP27" s="1">
        <v>2.990922E-2</v>
      </c>
      <c r="CRQ27" s="1">
        <v>-6.4485886000000006E-2</v>
      </c>
      <c r="CRR27" s="1">
        <v>-0.21634907</v>
      </c>
      <c r="CRS27" s="1">
        <v>-5.2108581000000001E-2</v>
      </c>
      <c r="CRT27" s="1">
        <v>0.31215100699999998</v>
      </c>
      <c r="CRU27" s="1">
        <v>-0.15535320699999999</v>
      </c>
      <c r="CRV27" s="1">
        <v>0.128875078</v>
      </c>
      <c r="CRW27" s="1">
        <v>5.1717009999999999E-3</v>
      </c>
      <c r="CRX27" s="1">
        <v>-1.3055659000000001E-2</v>
      </c>
      <c r="CRY27" s="1">
        <v>0.17731782900000001</v>
      </c>
      <c r="CRZ27" s="1">
        <v>-0.12976575600000001</v>
      </c>
      <c r="CSA27" s="1">
        <v>-8.8293232999999999E-2</v>
      </c>
      <c r="CSB27" s="1">
        <v>-0.19395880400000001</v>
      </c>
      <c r="CSC27" s="1">
        <v>-0.26088750100000002</v>
      </c>
      <c r="CSD27" s="1">
        <v>-0.403217722</v>
      </c>
      <c r="CSE27" s="1">
        <v>-6.6196399000000003E-2</v>
      </c>
      <c r="CSF27" s="1">
        <v>-2.2746215E-2</v>
      </c>
      <c r="CSG27" s="1">
        <v>6.2996583999999994E-2</v>
      </c>
      <c r="CSH27" s="1">
        <v>-3.2313636999999999E-2</v>
      </c>
      <c r="CSI27" s="1">
        <v>1.1886E-4</v>
      </c>
      <c r="CSJ27" s="1">
        <v>0.33203993900000001</v>
      </c>
      <c r="CSK27" s="1">
        <v>0.18569517999999999</v>
      </c>
      <c r="CSL27" s="1">
        <v>0.219712718</v>
      </c>
      <c r="CSM27" s="1">
        <v>0.14972923599999999</v>
      </c>
      <c r="CSN27" s="1">
        <v>-2.2033203000000001E-2</v>
      </c>
      <c r="CSO27" s="1">
        <v>7.2316399999999999E-4</v>
      </c>
      <c r="CSP27" s="1">
        <v>3.7843832000000001E-2</v>
      </c>
      <c r="CSQ27" s="1">
        <v>8.9811495000000005E-2</v>
      </c>
      <c r="CSR27" s="1">
        <v>0.19763420400000001</v>
      </c>
      <c r="CSS27" s="1">
        <v>-2.320556E-2</v>
      </c>
      <c r="CST27" s="1">
        <v>-1.4665617000000001E-2</v>
      </c>
      <c r="CSU27" s="1">
        <v>0.35226780299999999</v>
      </c>
      <c r="CSV27" s="1">
        <v>0.50451367400000002</v>
      </c>
      <c r="CSW27" s="1">
        <v>0.11215781</v>
      </c>
      <c r="CSX27" s="1">
        <v>0.19550389400000001</v>
      </c>
      <c r="CSY27" s="1">
        <v>-7.9699404000000001E-2</v>
      </c>
      <c r="CSZ27" s="1">
        <v>3.3319789000000002E-2</v>
      </c>
      <c r="CTA27" s="1">
        <v>-0.25230820700000001</v>
      </c>
      <c r="CTB27" s="1">
        <v>7.2718533000000002E-2</v>
      </c>
      <c r="CTC27" s="1">
        <v>-0.27651288400000001</v>
      </c>
      <c r="CTD27" s="1">
        <v>-0.12761719499999999</v>
      </c>
      <c r="CTE27" s="1">
        <v>0.13169413199999999</v>
      </c>
      <c r="CTF27" s="1">
        <v>9.2525967000000001E-2</v>
      </c>
      <c r="CTG27" s="1">
        <v>-0.23994868</v>
      </c>
      <c r="CTH27" s="1">
        <v>-4.5907267000000002E-2</v>
      </c>
      <c r="CTI27" s="1">
        <v>4.8290535000000002E-2</v>
      </c>
      <c r="CTJ27" s="1">
        <v>0.178485801</v>
      </c>
      <c r="CTK27" s="1">
        <v>3.6297944999999998E-2</v>
      </c>
      <c r="CTL27" s="1">
        <v>2.0987672999999998E-2</v>
      </c>
      <c r="CTM27" s="1">
        <v>-3.2606868999999997E-2</v>
      </c>
      <c r="CTN27" s="1">
        <v>-6.8750224999999998E-2</v>
      </c>
      <c r="CTO27" s="1">
        <v>-0.235288044</v>
      </c>
      <c r="CTP27" s="1">
        <v>4.5326444E-2</v>
      </c>
      <c r="CTQ27" s="1">
        <v>8.5734368000000005E-2</v>
      </c>
      <c r="CTR27" s="1">
        <v>-6.8204528E-2</v>
      </c>
      <c r="CTS27" s="1">
        <v>1.9191057000000001E-2</v>
      </c>
      <c r="CTT27" s="1">
        <v>-5.6548871000000001E-2</v>
      </c>
      <c r="CTU27" s="1">
        <v>0.134198553</v>
      </c>
      <c r="CTV27" s="1">
        <v>1.7863635999999999E-2</v>
      </c>
      <c r="CTW27" s="1">
        <v>-0.19442814999999999</v>
      </c>
      <c r="CTX27" s="1">
        <v>-0.23605670500000001</v>
      </c>
      <c r="CTY27" s="1">
        <v>-0.17223955799999999</v>
      </c>
      <c r="CTZ27" s="1">
        <v>-0.38621808800000001</v>
      </c>
      <c r="CUA27" s="1">
        <v>-2.1471554E-2</v>
      </c>
      <c r="CUB27" s="1">
        <v>9.5933660000000007E-3</v>
      </c>
      <c r="CUC27" s="1">
        <v>-0.26963332000000001</v>
      </c>
      <c r="CUD27" s="1">
        <v>-0.131299522</v>
      </c>
      <c r="CUE27" s="1">
        <v>-2.0320545999999998E-2</v>
      </c>
      <c r="CUF27" s="1">
        <v>6.0668501E-2</v>
      </c>
      <c r="CUG27" s="1">
        <v>-0.14582662399999999</v>
      </c>
      <c r="CUH27" s="1">
        <v>4.0542953E-2</v>
      </c>
      <c r="CUI27" s="1">
        <v>8.4384781000000006E-2</v>
      </c>
      <c r="CUJ27" s="1">
        <v>0.12170951000000001</v>
      </c>
      <c r="CUK27" s="1">
        <v>-0.110743329</v>
      </c>
      <c r="CUL27" s="1">
        <v>-0.103225899</v>
      </c>
      <c r="CUM27" s="1">
        <v>3.3715927999999999E-2</v>
      </c>
      <c r="CUN27" s="1">
        <v>0.103359302</v>
      </c>
      <c r="CUO27" s="1">
        <v>-0.100947519</v>
      </c>
      <c r="CUP27" s="1">
        <v>9.8193115999999997E-2</v>
      </c>
      <c r="CUQ27" s="1">
        <v>-0.140887026</v>
      </c>
      <c r="CUR27" s="1">
        <v>2.3914977E-2</v>
      </c>
      <c r="CUS27" s="1">
        <v>-9.3951955000000004E-2</v>
      </c>
      <c r="CUT27" s="1">
        <v>-3.4970864999999997E-2</v>
      </c>
      <c r="CUU27" s="1">
        <v>-2.9598486E-2</v>
      </c>
      <c r="CUV27" s="1">
        <v>-1.6463489000000001E-2</v>
      </c>
      <c r="CUW27" s="1">
        <v>0.113085433</v>
      </c>
      <c r="CUX27" s="1">
        <v>-0.14637191399999999</v>
      </c>
      <c r="CUY27" s="1">
        <v>0.206657276</v>
      </c>
      <c r="CUZ27" s="1">
        <v>-0.17376039800000001</v>
      </c>
      <c r="CVA27" s="1">
        <v>-5.2436129999999997E-2</v>
      </c>
      <c r="CVB27" s="1">
        <v>-0.188995991</v>
      </c>
      <c r="CVC27" s="1">
        <v>-0.29914784999999999</v>
      </c>
      <c r="CVD27" s="1">
        <v>-0.36907714600000002</v>
      </c>
      <c r="CVE27" s="1">
        <v>-6.9601938000000002E-2</v>
      </c>
      <c r="CVF27" s="1">
        <v>5.1652130999999997E-2</v>
      </c>
      <c r="CVG27" s="1">
        <v>0.190844139</v>
      </c>
      <c r="CVH27" s="1">
        <v>0.17938853699999999</v>
      </c>
      <c r="CVI27" s="1">
        <v>3.6558307999999998E-2</v>
      </c>
      <c r="CVJ27" s="1">
        <v>-0.38249111299999999</v>
      </c>
      <c r="CVK27" s="1">
        <v>-0.198664903</v>
      </c>
      <c r="CVL27" s="1">
        <v>-0.104487117</v>
      </c>
      <c r="CVM27" s="1">
        <v>-0.131018145</v>
      </c>
      <c r="CVN27" s="1">
        <v>-6.0358866999999997E-2</v>
      </c>
      <c r="CVO27" s="1">
        <v>1.085211E-3</v>
      </c>
      <c r="CVP27" s="1">
        <v>1.599534886</v>
      </c>
      <c r="CVQ27" s="1">
        <v>0.32339994100000002</v>
      </c>
      <c r="CVR27" s="1">
        <v>-0.122136629</v>
      </c>
      <c r="CVS27" s="1">
        <v>6.6551483999999994E-2</v>
      </c>
      <c r="CVT27" s="1">
        <v>-3.8363287000000003E-2</v>
      </c>
      <c r="CVU27" s="1">
        <v>-2.2754526000000001E-2</v>
      </c>
      <c r="CVV27" s="1">
        <v>-0.242915243</v>
      </c>
      <c r="CVW27" s="1">
        <v>1.349158004</v>
      </c>
      <c r="CVX27" s="1">
        <v>-0.38511574599999998</v>
      </c>
      <c r="CVY27" s="1">
        <v>0.16653569300000001</v>
      </c>
      <c r="CVZ27" s="1">
        <v>-6.5623363000000004E-2</v>
      </c>
      <c r="CWA27" s="1">
        <v>1.506914729</v>
      </c>
      <c r="CWB27" s="1">
        <v>0.189647168</v>
      </c>
      <c r="CWC27" s="1">
        <v>4.7192179999999999E-3</v>
      </c>
      <c r="CWD27" s="1">
        <v>0.10220418000000001</v>
      </c>
      <c r="CWE27" s="1">
        <v>0.13258220200000001</v>
      </c>
      <c r="CWF27" s="1">
        <v>-0.31336392899999999</v>
      </c>
      <c r="CWG27" s="1">
        <v>1.0274788E-2</v>
      </c>
      <c r="CWH27" s="1">
        <v>-0.12831505400000001</v>
      </c>
      <c r="CWI27" s="1">
        <v>-0.12272986900000001</v>
      </c>
      <c r="CWJ27" s="1">
        <v>-0.21458358399999999</v>
      </c>
      <c r="CWK27" s="1">
        <v>-0.27707291099999998</v>
      </c>
      <c r="CWL27" s="1">
        <v>-0.19167852499999999</v>
      </c>
      <c r="CWM27" s="1">
        <v>0.33911350800000001</v>
      </c>
      <c r="CWN27" s="1">
        <v>0.21530571400000001</v>
      </c>
      <c r="CWO27" s="1">
        <v>0.21846239100000001</v>
      </c>
      <c r="CWP27" s="1">
        <v>0.33105519</v>
      </c>
      <c r="CWQ27" s="1">
        <v>0.28893061599999997</v>
      </c>
      <c r="CWR27" s="1">
        <v>-4.8233445999999999E-2</v>
      </c>
      <c r="CWS27" s="1">
        <v>9.4829835000000001E-2</v>
      </c>
      <c r="CWT27" s="1">
        <v>-7.0056862999999997E-2</v>
      </c>
      <c r="CWU27" s="1">
        <v>9.6536778000000004E-2</v>
      </c>
      <c r="CWV27" s="1">
        <v>-1.5220314E-2</v>
      </c>
      <c r="CWW27" s="1">
        <v>-0.12671028200000001</v>
      </c>
      <c r="CWX27" s="1">
        <v>0.14169219699999999</v>
      </c>
      <c r="CWY27" s="1">
        <v>0.14378163899999999</v>
      </c>
      <c r="CWZ27" s="1">
        <v>-0.61700016000000002</v>
      </c>
      <c r="CXA27" s="1">
        <v>9.1622379000000004E-2</v>
      </c>
      <c r="CXB27" s="1">
        <v>0.38768900899999997</v>
      </c>
      <c r="CXC27" s="1">
        <v>0.30338832300000002</v>
      </c>
      <c r="CXD27" s="1">
        <v>-4.4918861999999997E-2</v>
      </c>
      <c r="CXE27" s="1">
        <v>-0.167942752</v>
      </c>
      <c r="CXF27" s="1">
        <v>0.18463538800000001</v>
      </c>
      <c r="CXG27" s="1">
        <v>-4.2005821999999998E-2</v>
      </c>
      <c r="CXH27" s="1">
        <v>-5.1214015000000002E-2</v>
      </c>
      <c r="CXI27" s="1">
        <v>-2.5717963E-2</v>
      </c>
      <c r="CXJ27" s="1">
        <v>-5.6812520000000004E-3</v>
      </c>
      <c r="CXK27" s="1">
        <v>0.60240955299999999</v>
      </c>
      <c r="CXL27" s="1">
        <v>0.17131796599999999</v>
      </c>
      <c r="CXM27" s="1">
        <v>0.24759309900000001</v>
      </c>
      <c r="CXN27" s="1">
        <v>2.1658869000000001E-2</v>
      </c>
      <c r="CXO27" s="1">
        <v>-5.9013597000000001E-2</v>
      </c>
      <c r="CXP27" s="1">
        <v>-5.2075723999999997E-2</v>
      </c>
      <c r="CXQ27" s="1">
        <v>-1.2306846E-2</v>
      </c>
      <c r="CXR27" s="1">
        <v>-8.3980741999999997E-2</v>
      </c>
      <c r="CXS27" s="1">
        <v>4.7742793999999998E-2</v>
      </c>
      <c r="CXT27" s="1">
        <v>-4.6800895000000002E-2</v>
      </c>
      <c r="CXU27" s="1">
        <v>-1.1513176E-2</v>
      </c>
      <c r="CXV27" s="1">
        <v>-3.3337859999999997E-2</v>
      </c>
      <c r="CXW27" s="1">
        <v>0.15885561200000001</v>
      </c>
      <c r="CXX27" s="1">
        <v>4.5614979E-2</v>
      </c>
      <c r="CXY27" s="1">
        <v>-0.192283814</v>
      </c>
      <c r="CXZ27" s="1">
        <v>3.2951730999999998E-2</v>
      </c>
      <c r="CYA27" s="1">
        <v>-6.2195434000000001E-2</v>
      </c>
      <c r="CYB27" s="1">
        <v>0.200882271</v>
      </c>
      <c r="CYC27" s="1">
        <v>-0.163723909</v>
      </c>
      <c r="CYD27" s="1">
        <v>-0.148182483</v>
      </c>
      <c r="CYE27" s="1">
        <v>0.11314721699999999</v>
      </c>
      <c r="CYF27" s="1">
        <v>-0.121648601</v>
      </c>
      <c r="CYG27" s="1">
        <v>4.0850339999999999E-2</v>
      </c>
      <c r="CYH27" s="1">
        <v>0.14513937299999999</v>
      </c>
      <c r="CYI27" s="1">
        <v>-0.115552801</v>
      </c>
      <c r="CYJ27" s="1">
        <v>2.2316783999999999E-2</v>
      </c>
      <c r="CYK27" s="1">
        <v>-3.7324203E-2</v>
      </c>
      <c r="CYL27" s="1">
        <v>-6.2002906000000003E-2</v>
      </c>
      <c r="CYM27" s="1">
        <v>7.2716344000000002E-2</v>
      </c>
      <c r="CYN27" s="1">
        <v>0.141395456</v>
      </c>
      <c r="CYO27" s="1">
        <v>-4.7013549000000002E-2</v>
      </c>
      <c r="CYP27" s="1">
        <v>0.197006606</v>
      </c>
      <c r="CYQ27" s="1">
        <v>-0.10345979700000001</v>
      </c>
      <c r="CYR27" s="1">
        <v>2.3463355000000002E-2</v>
      </c>
      <c r="CYS27" s="1">
        <v>7.3825200999999993E-2</v>
      </c>
      <c r="CYT27" s="1">
        <v>5.0762801000000003E-2</v>
      </c>
      <c r="CYU27" s="1">
        <v>2.3637136E-2</v>
      </c>
      <c r="CYV27" s="1">
        <v>-2.3324154999999999E-2</v>
      </c>
      <c r="CYW27" s="1">
        <v>-6.3974548000000006E-2</v>
      </c>
      <c r="CYX27" s="1">
        <v>2.8644650000000001E-3</v>
      </c>
      <c r="CYY27" s="1">
        <v>0.54830001500000003</v>
      </c>
      <c r="CYZ27" s="1">
        <v>-0.238292592</v>
      </c>
      <c r="CZA27" s="1">
        <v>0.17133457799999999</v>
      </c>
      <c r="CZB27" s="1">
        <v>0.125372395</v>
      </c>
      <c r="CZC27" s="1">
        <v>-4.7800808E-2</v>
      </c>
      <c r="CZD27" s="1">
        <v>-0.13761479900000001</v>
      </c>
      <c r="CZE27" s="1">
        <v>-8.0919862999999995E-2</v>
      </c>
      <c r="CZF27" s="1">
        <v>0.128803943</v>
      </c>
      <c r="CZG27" s="1">
        <v>-5.4774525999999997E-2</v>
      </c>
      <c r="CZH27" s="1">
        <v>0.18514122399999999</v>
      </c>
      <c r="CZI27" s="1">
        <v>0.26416907699999997</v>
      </c>
      <c r="CZJ27" s="1">
        <v>-0.17953791199999999</v>
      </c>
      <c r="CZK27" s="1">
        <v>-0.15852155100000001</v>
      </c>
      <c r="CZL27" s="1">
        <v>4.7900137000000002E-2</v>
      </c>
      <c r="CZM27" s="1">
        <v>0.116069138</v>
      </c>
      <c r="CZN27" s="1">
        <v>0.122207089</v>
      </c>
      <c r="CZO27" s="1">
        <v>0.60178924099999997</v>
      </c>
      <c r="CZP27" s="1">
        <v>0.120345589</v>
      </c>
      <c r="CZQ27" s="1">
        <v>-2.3607299000000002E-2</v>
      </c>
      <c r="CZR27" s="1">
        <v>5.4336265000000002E-2</v>
      </c>
      <c r="CZS27" s="1">
        <v>6.3789220000000004E-3</v>
      </c>
      <c r="CZT27" s="1">
        <v>-7.7324077000000005E-2</v>
      </c>
      <c r="CZU27" s="1">
        <v>2.5860886999999999E-2</v>
      </c>
      <c r="CZV27" s="1">
        <v>3.2210580000000003E-2</v>
      </c>
      <c r="CZW27" s="1">
        <v>-0.11139262799999999</v>
      </c>
      <c r="CZX27" s="1">
        <v>7.4947959999999994E-2</v>
      </c>
      <c r="CZY27" s="1">
        <v>0.170051648</v>
      </c>
      <c r="CZZ27" s="1">
        <v>0.28424369100000002</v>
      </c>
      <c r="DAA27" s="1">
        <v>6.4924684999999996E-2</v>
      </c>
      <c r="DAB27" s="1">
        <v>0.11433908</v>
      </c>
      <c r="DAC27" s="1">
        <v>6.9962711999999996E-2</v>
      </c>
      <c r="DAD27" s="1">
        <v>0.16923187200000001</v>
      </c>
      <c r="DAE27" s="1">
        <v>0.16542395200000001</v>
      </c>
      <c r="DAF27" s="1">
        <v>0.15321211100000001</v>
      </c>
      <c r="DAG27" s="1">
        <v>-6.5770412E-2</v>
      </c>
      <c r="DAH27" s="1">
        <v>-1.5491599E-2</v>
      </c>
      <c r="DAI27" s="1">
        <v>5.2256371000000003E-2</v>
      </c>
      <c r="DAJ27" s="1">
        <v>0.45627425500000002</v>
      </c>
      <c r="DAK27" s="1">
        <v>0.17659919900000001</v>
      </c>
      <c r="DAL27" s="1">
        <v>-2.5319189999999998E-2</v>
      </c>
      <c r="DAM27" s="1">
        <v>-0.18314350099999999</v>
      </c>
      <c r="DAN27" s="1">
        <v>9.9273345999999998E-2</v>
      </c>
      <c r="DAO27" s="1">
        <v>0.21250005899999999</v>
      </c>
      <c r="DAP27" s="1">
        <v>-6.8137152000000006E-2</v>
      </c>
      <c r="DAQ27" s="1">
        <v>0.17012891299999999</v>
      </c>
      <c r="DAR27" s="1">
        <v>-9.4140060999999997E-2</v>
      </c>
      <c r="DAS27" s="1">
        <v>3.3479416999999997E-2</v>
      </c>
      <c r="DAT27" s="1">
        <v>0.15049098799999999</v>
      </c>
      <c r="DAU27" s="1">
        <v>0.14224124699999999</v>
      </c>
      <c r="DAV27" s="1">
        <v>0.12356383899999999</v>
      </c>
      <c r="DAW27" s="1">
        <v>3.5732199999999999E-2</v>
      </c>
      <c r="DAX27" s="1">
        <v>0.261702771</v>
      </c>
      <c r="DAY27" s="1">
        <v>0.70945941499999998</v>
      </c>
      <c r="DAZ27" s="1">
        <v>-2.6414009999999998E-3</v>
      </c>
      <c r="DBA27" s="1">
        <v>-0.121974582</v>
      </c>
      <c r="DBB27" s="1">
        <v>-0.15570209600000001</v>
      </c>
      <c r="DBC27" s="1">
        <v>0.163621446</v>
      </c>
      <c r="DBD27" s="1">
        <v>-3.9062943000000003E-2</v>
      </c>
      <c r="DBE27" s="1">
        <v>0.26702395699999998</v>
      </c>
      <c r="DBF27" s="1">
        <v>6.0476714000000001E-2</v>
      </c>
      <c r="DBG27" s="1">
        <v>3.6106529999999998E-2</v>
      </c>
      <c r="DBH27" s="1">
        <v>-4.1010914000000002E-2</v>
      </c>
      <c r="DBI27" s="1">
        <v>1.9687238999999999E-2</v>
      </c>
      <c r="DBJ27" s="1">
        <v>0.35950987200000001</v>
      </c>
      <c r="DBK27" s="1">
        <v>-1.8744199E-2</v>
      </c>
      <c r="DBL27" s="1">
        <v>-0.52490042000000003</v>
      </c>
      <c r="DBM27" s="1">
        <v>-0.13425770000000001</v>
      </c>
      <c r="DBN27" s="1">
        <v>-0.12682262699999999</v>
      </c>
      <c r="DBO27" s="1">
        <v>-0.16068101900000001</v>
      </c>
      <c r="DBP27" s="1">
        <v>-8.0523599999999997E-4</v>
      </c>
      <c r="DBQ27" s="1">
        <v>-8.6418788999999996E-2</v>
      </c>
      <c r="DBR27" s="1">
        <v>-3.1384966E-2</v>
      </c>
      <c r="DBS27" s="1">
        <v>-8.5685202000000002E-2</v>
      </c>
      <c r="DBT27" s="1">
        <v>6.2397013000000001E-2</v>
      </c>
      <c r="DBU27" s="1">
        <v>-0.228681723</v>
      </c>
      <c r="DBV27" s="1">
        <v>0.12185510200000001</v>
      </c>
      <c r="DBW27" s="1">
        <v>0.35426274299999999</v>
      </c>
      <c r="DBX27" s="1">
        <v>2.6742096999999999E-2</v>
      </c>
      <c r="DBY27" s="1">
        <v>-4.5534135000000003E-2</v>
      </c>
      <c r="DBZ27" s="1">
        <v>-0.16454418100000001</v>
      </c>
      <c r="DCA27" s="1">
        <v>-1.5610713E-2</v>
      </c>
      <c r="DCB27" s="1">
        <v>4.0760200000000003E-2</v>
      </c>
      <c r="DCC27" s="1">
        <v>0.153941948</v>
      </c>
      <c r="DCD27" s="1">
        <v>0.123012898</v>
      </c>
      <c r="DCE27" s="1">
        <v>-7.5836881999999994E-2</v>
      </c>
      <c r="DCF27" s="1">
        <v>-6.5360167999999996E-2</v>
      </c>
      <c r="DCG27" s="1">
        <v>-0.121718083</v>
      </c>
      <c r="DCH27" s="1">
        <v>-2.8322659E-2</v>
      </c>
      <c r="DCI27" s="1">
        <v>0.106295614</v>
      </c>
      <c r="DCJ27" s="1">
        <v>-6.8826430999999993E-2</v>
      </c>
      <c r="DCK27" s="1">
        <v>-0.18031549299999999</v>
      </c>
      <c r="DCL27" s="1">
        <v>-0.16793817599999999</v>
      </c>
      <c r="DCM27" s="1">
        <v>-0.20229186900000001</v>
      </c>
      <c r="DCN27" s="1">
        <v>9.1649390999999997E-2</v>
      </c>
      <c r="DCO27" s="1">
        <v>0</v>
      </c>
      <c r="DCP27" s="1">
        <v>2.7315616000000001E-2</v>
      </c>
      <c r="DCQ27" s="1">
        <v>-3.5199060999999997E-2</v>
      </c>
      <c r="DCR27" s="1">
        <v>0.149308934</v>
      </c>
      <c r="DCS27" s="1">
        <v>3.6520032000000001E-2</v>
      </c>
      <c r="DCT27" s="1">
        <v>5.7209184000000003E-2</v>
      </c>
      <c r="DCU27" s="1">
        <v>3.4471973000000003E-2</v>
      </c>
      <c r="DCV27" s="1">
        <v>8.1614618E-2</v>
      </c>
      <c r="DCW27" s="1">
        <v>-2.2098897999999999E-2</v>
      </c>
      <c r="DCX27" s="1">
        <v>-0.173440968</v>
      </c>
      <c r="DCY27" s="1">
        <v>0.101785235</v>
      </c>
      <c r="DCZ27" s="1">
        <v>0.21269682400000001</v>
      </c>
      <c r="DDA27" s="1">
        <v>0.12891670399999999</v>
      </c>
      <c r="DDB27" s="1">
        <v>0.12244819</v>
      </c>
      <c r="DDC27" s="1">
        <v>0.115906128</v>
      </c>
      <c r="DDD27" s="1">
        <v>0.27646443599999998</v>
      </c>
      <c r="DDE27" s="1">
        <v>3.2040314E-2</v>
      </c>
      <c r="DDF27" s="1">
        <v>-0.147449529</v>
      </c>
      <c r="DDG27" s="1">
        <v>-0.101623452</v>
      </c>
      <c r="DDH27" s="1">
        <v>-1.2819888E-2</v>
      </c>
      <c r="DDI27" s="1">
        <v>0.18481988999999999</v>
      </c>
      <c r="DDJ27" s="1">
        <v>0.84228007599999999</v>
      </c>
      <c r="DDK27" s="1">
        <v>-1.325278E-3</v>
      </c>
      <c r="DDL27" s="1">
        <v>0.15114876999999999</v>
      </c>
      <c r="DDM27" s="1">
        <v>0.19458999699999999</v>
      </c>
      <c r="DDN27" s="1">
        <v>9.9591494000000003E-2</v>
      </c>
      <c r="DDO27" s="1">
        <v>0.182390625</v>
      </c>
      <c r="DDP27" s="1">
        <v>5.3452399999999998E-4</v>
      </c>
      <c r="DDQ27" s="1">
        <v>1.373511E-3</v>
      </c>
      <c r="DDR27" s="1">
        <v>0.121859436</v>
      </c>
      <c r="DDS27" s="1">
        <v>-4.9251994E-2</v>
      </c>
      <c r="DDT27" s="1">
        <v>-1.8445E-2</v>
      </c>
      <c r="DDU27" s="1">
        <v>1.770841E-3</v>
      </c>
      <c r="DDV27" s="1">
        <v>0</v>
      </c>
      <c r="DDW27" s="1">
        <v>-5.6612974000000003E-2</v>
      </c>
      <c r="DDX27" s="1">
        <v>0.31450814700000002</v>
      </c>
      <c r="DDY27" s="1">
        <v>0.17158153600000001</v>
      </c>
      <c r="DDZ27" s="1">
        <v>0.10614659799999999</v>
      </c>
      <c r="DEA27" s="1">
        <v>-0.14400212300000001</v>
      </c>
      <c r="DEB27" s="1">
        <v>-0.17201487400000001</v>
      </c>
      <c r="DEC27" s="1">
        <v>-6.8092448999999999E-2</v>
      </c>
      <c r="DED27" s="1">
        <v>-0.12613980399999999</v>
      </c>
      <c r="DEE27" s="1">
        <v>0.49020834000000002</v>
      </c>
      <c r="DEF27" s="1">
        <v>0.14468324799999999</v>
      </c>
      <c r="DEG27" s="1">
        <v>6.4579939000000003E-2</v>
      </c>
      <c r="DEH27" s="1">
        <v>-1.6630977000000002E-2</v>
      </c>
      <c r="DEI27" s="1">
        <v>0.119190173</v>
      </c>
      <c r="DEJ27" s="1">
        <v>0.27442164899999999</v>
      </c>
      <c r="DEK27" s="1">
        <v>-0.19319455099999999</v>
      </c>
      <c r="DEL27" s="1">
        <v>-9.1456953999999993E-2</v>
      </c>
      <c r="DEM27" s="1">
        <v>0.22462557699999999</v>
      </c>
      <c r="DEN27" s="1">
        <v>-0.27712552899999998</v>
      </c>
      <c r="DEO27" s="1">
        <v>-0.20526360699999999</v>
      </c>
      <c r="DEP27" s="1">
        <v>-2.6554260999999999E-2</v>
      </c>
      <c r="DEQ27" s="1">
        <v>0.41074602100000002</v>
      </c>
      <c r="DER27" s="1">
        <v>0.10290126600000001</v>
      </c>
      <c r="DES27" s="1">
        <v>-8.8852326999999995E-2</v>
      </c>
      <c r="DET27" s="1">
        <v>2.1627780000000002E-3</v>
      </c>
      <c r="DEU27" s="1">
        <v>9.6159362999999998E-2</v>
      </c>
      <c r="DEV27" s="1">
        <v>-6.0372019999999998E-2</v>
      </c>
      <c r="DEW27" s="1">
        <v>-5.1444412000000002E-2</v>
      </c>
      <c r="DEX27" s="1">
        <v>0.23168056300000001</v>
      </c>
      <c r="DEY27" s="1">
        <v>-9.1146020999999994E-2</v>
      </c>
      <c r="DEZ27" s="1">
        <v>-0.32814628699999998</v>
      </c>
      <c r="DFA27" s="1">
        <v>-0.18960978100000001</v>
      </c>
      <c r="DFB27" s="1">
        <v>0.41687056700000003</v>
      </c>
      <c r="DFC27" s="1">
        <v>-2.1967765E-2</v>
      </c>
      <c r="DFD27" s="1">
        <v>8.7255390000000002E-2</v>
      </c>
      <c r="DFE27" s="1">
        <v>-8.4939107999999999E-2</v>
      </c>
      <c r="DFF27" s="1">
        <v>3.7777200000000001E-4</v>
      </c>
      <c r="DFG27" s="1">
        <v>-0.25432636199999997</v>
      </c>
      <c r="DFH27" s="1">
        <v>-2.1857438E-2</v>
      </c>
      <c r="DFI27" s="1">
        <v>0.26944404999999999</v>
      </c>
      <c r="DFJ27" s="1">
        <v>-0.253501586</v>
      </c>
      <c r="DFK27" s="1">
        <v>-0.23102898299999999</v>
      </c>
      <c r="DFL27" s="1">
        <v>-2.8278083999999998E-2</v>
      </c>
      <c r="DFM27" s="1">
        <v>5.7892999000000001E-2</v>
      </c>
      <c r="DFN27" s="1">
        <v>0.134121611</v>
      </c>
      <c r="DFO27" s="1">
        <v>-0.31934694499999999</v>
      </c>
      <c r="DFP27" s="1">
        <v>8.5186894999999999E-2</v>
      </c>
      <c r="DFQ27" s="1">
        <v>0.29689398299999997</v>
      </c>
      <c r="DFR27" s="1">
        <v>9.2301576999999996E-2</v>
      </c>
      <c r="DFS27" s="1">
        <v>0.26660558499999998</v>
      </c>
      <c r="DFT27" s="1">
        <v>4.0384626E-2</v>
      </c>
      <c r="DFU27" s="1">
        <v>0.196568612</v>
      </c>
      <c r="DFV27" s="1">
        <v>6.8378957000000004E-2</v>
      </c>
      <c r="DFW27" s="1">
        <v>9.7099198999999997E-2</v>
      </c>
      <c r="DFX27" s="1">
        <v>-7.9308386999999994E-2</v>
      </c>
      <c r="DFY27" s="1">
        <v>-2.2687036000000001E-2</v>
      </c>
      <c r="DFZ27" s="1">
        <v>-0.10400696800000001</v>
      </c>
      <c r="DGA27" s="1">
        <v>0.46230528300000001</v>
      </c>
      <c r="DGB27" s="1">
        <v>0.224340858</v>
      </c>
      <c r="DGC27" s="1">
        <v>0.96421581099999998</v>
      </c>
      <c r="DGD27" s="1">
        <v>4.4101026000000002E-2</v>
      </c>
      <c r="DGE27" s="1">
        <v>-7.4041023999999997E-2</v>
      </c>
      <c r="DGF27" s="1">
        <v>-7.6036159999999997E-3</v>
      </c>
      <c r="DGG27" s="1">
        <v>9.6762694999999996E-2</v>
      </c>
      <c r="DGH27" s="1">
        <v>0</v>
      </c>
      <c r="DGI27" s="1">
        <v>-8.7731761000000005E-2</v>
      </c>
      <c r="DGJ27" s="1">
        <v>1.0060489000000001E-2</v>
      </c>
      <c r="DGK27" s="1">
        <v>-6.5291591999999996E-2</v>
      </c>
      <c r="DGL27" s="1">
        <v>5.4070488E-2</v>
      </c>
      <c r="DGM27" s="1">
        <v>7.3974515000000005E-2</v>
      </c>
      <c r="DGN27" s="1">
        <v>-7.4502167999999994E-2</v>
      </c>
      <c r="DGO27" s="1">
        <v>-7.5829975999999993E-2</v>
      </c>
      <c r="DGP27" s="1">
        <v>-0.176069964</v>
      </c>
      <c r="DGQ27" s="1">
        <v>0.199146817</v>
      </c>
      <c r="DGR27" s="1">
        <v>-9.9605979999999993E-3</v>
      </c>
      <c r="DGS27" s="1">
        <v>-0.103816546</v>
      </c>
      <c r="DGT27" s="1">
        <v>-5.9450922000000003E-2</v>
      </c>
      <c r="DGU27" s="1">
        <v>-0.13503327700000001</v>
      </c>
      <c r="DGV27" s="1">
        <v>-0.25486150299999999</v>
      </c>
      <c r="DGW27" s="1">
        <v>9.1187268000000002E-2</v>
      </c>
      <c r="DGX27" s="1">
        <v>0.110471889</v>
      </c>
      <c r="DGY27" s="1">
        <v>0.54247257800000004</v>
      </c>
      <c r="DGZ27" s="1">
        <v>-8.2471194999999997E-2</v>
      </c>
      <c r="DHA27" s="1">
        <v>-2.4041632E-2</v>
      </c>
      <c r="DHB27" s="1">
        <v>-0.24222210199999999</v>
      </c>
      <c r="DHC27" s="1">
        <v>-0.25930924399999999</v>
      </c>
      <c r="DHD27" s="1">
        <v>-8.4694045999999995E-2</v>
      </c>
      <c r="DHE27" s="1">
        <v>-1.7025342999999998E-2</v>
      </c>
      <c r="DHF27" s="1">
        <v>-1.9258632000000001E-2</v>
      </c>
      <c r="DHG27" s="1">
        <v>-3.2045228000000002E-2</v>
      </c>
      <c r="DHH27" s="1">
        <v>-0.25720218299999997</v>
      </c>
      <c r="DHI27" s="1">
        <v>-0.24997818599999999</v>
      </c>
      <c r="DHJ27" s="1">
        <v>0.121730677</v>
      </c>
      <c r="DHK27" s="1">
        <v>-6.6130412E-2</v>
      </c>
      <c r="DHL27" s="1">
        <v>-0.164269517</v>
      </c>
      <c r="DHM27" s="1">
        <v>-0.12291853799999999</v>
      </c>
      <c r="DHN27" s="1">
        <v>-0.14521284800000001</v>
      </c>
      <c r="DHO27" s="1">
        <v>0.178152851</v>
      </c>
      <c r="DHP27" s="1">
        <v>9.9603991000000003E-2</v>
      </c>
      <c r="DHQ27" s="1">
        <v>0.25021267699999999</v>
      </c>
      <c r="DHR27" s="1">
        <v>-0.170767523</v>
      </c>
      <c r="DHS27" s="1">
        <v>-3.3657754999999998E-2</v>
      </c>
      <c r="DHT27" s="1">
        <v>-0.16386531500000001</v>
      </c>
      <c r="DHU27" s="1">
        <v>-0.60623755199999996</v>
      </c>
      <c r="DHV27" s="1">
        <v>-5.4759146000000002E-2</v>
      </c>
      <c r="DHW27" s="1">
        <v>-0.25639429899999999</v>
      </c>
      <c r="DHX27" s="1">
        <v>1.1878076E-2</v>
      </c>
      <c r="DHY27" s="1">
        <v>5.5049420000000002E-2</v>
      </c>
      <c r="DHZ27" s="1">
        <v>-9.5064955000000007E-2</v>
      </c>
      <c r="DIA27" s="1">
        <v>0.38077098500000001</v>
      </c>
      <c r="DIB27" s="1">
        <v>-0.26145489999999999</v>
      </c>
      <c r="DIC27" s="1">
        <v>0.13514443000000001</v>
      </c>
      <c r="DID27" s="1">
        <v>0.247861253</v>
      </c>
      <c r="DIE27" s="1">
        <v>0.28368860299999998</v>
      </c>
      <c r="DIF27" s="1">
        <v>-3.4296377000000003E-2</v>
      </c>
      <c r="DIG27" s="1">
        <v>-0.28134796000000001</v>
      </c>
      <c r="DIH27" s="1">
        <v>0.11224192500000001</v>
      </c>
      <c r="DII27" s="1">
        <v>0.22892531599999999</v>
      </c>
      <c r="DIJ27" s="1">
        <v>8.8361454000000006E-2</v>
      </c>
      <c r="DIK27" s="1">
        <v>0.172417456</v>
      </c>
      <c r="DIL27" s="1">
        <v>0.22220231600000001</v>
      </c>
      <c r="DIM27" s="1">
        <v>0.12063259699999999</v>
      </c>
      <c r="DIN27" s="1">
        <v>-6.4669650999999995E-2</v>
      </c>
      <c r="DIO27" s="1">
        <v>-1.7837606999999998E-2</v>
      </c>
      <c r="DIP27" s="1">
        <v>1.149032297</v>
      </c>
      <c r="DIQ27" s="1">
        <v>-0.22520431399999999</v>
      </c>
      <c r="DIR27" s="1">
        <v>-1.5403582000000001E-2</v>
      </c>
      <c r="DIS27" s="1">
        <v>0.13525324999999999</v>
      </c>
      <c r="DIT27" s="1">
        <v>0.42210830900000001</v>
      </c>
      <c r="DIU27" s="1">
        <v>-6.4152716999999998E-2</v>
      </c>
      <c r="DIV27" s="1">
        <v>-0.32849963100000001</v>
      </c>
      <c r="DIW27" s="1">
        <v>0.18452515</v>
      </c>
      <c r="DIX27" s="1">
        <v>0.27440819799999999</v>
      </c>
      <c r="DIY27" s="1">
        <v>0.106136577</v>
      </c>
      <c r="DIZ27" s="1">
        <v>-2.2618810999999999E-2</v>
      </c>
      <c r="DJA27" s="1">
        <v>-6.4985670999999995E-2</v>
      </c>
      <c r="DJB27" s="1">
        <v>-0.145695187</v>
      </c>
      <c r="DJC27" s="1">
        <v>-7.8784389999999996E-2</v>
      </c>
      <c r="DJD27" s="1">
        <v>-0.24401478900000001</v>
      </c>
      <c r="DJE27" s="1">
        <v>-0.149190663</v>
      </c>
      <c r="DJF27" s="1">
        <v>-0.219777151</v>
      </c>
      <c r="DJG27" s="1">
        <v>-0.18661244099999999</v>
      </c>
      <c r="DJH27" s="1">
        <v>9.1738736000000001E-2</v>
      </c>
      <c r="DJI27" s="1">
        <v>0.143335291</v>
      </c>
      <c r="DJJ27" s="1">
        <v>-6.2518608000000003E-2</v>
      </c>
      <c r="DJK27" s="1">
        <v>-9.3433918000000005E-2</v>
      </c>
      <c r="DJL27" s="1">
        <v>-0.46636542600000003</v>
      </c>
      <c r="DJM27" s="1">
        <v>-2.2282507999999999E-2</v>
      </c>
      <c r="DJN27" s="1">
        <v>-0.458256002</v>
      </c>
      <c r="DJO27" s="1">
        <v>-0.16152820300000001</v>
      </c>
      <c r="DJP27" s="1">
        <v>0.17412502999999999</v>
      </c>
      <c r="DJQ27" s="1">
        <v>0.24501899199999999</v>
      </c>
      <c r="DJR27" s="1">
        <v>1.3457831E-2</v>
      </c>
      <c r="DJS27" s="1">
        <v>-0.37798784200000002</v>
      </c>
      <c r="DJT27" s="1">
        <v>0.29118063500000002</v>
      </c>
      <c r="DJU27" s="1">
        <v>-0.23430219699999999</v>
      </c>
      <c r="DJV27" s="1">
        <v>0.136617982</v>
      </c>
      <c r="DJW27" s="1">
        <v>4.8554013E-2</v>
      </c>
      <c r="DJX27" s="1">
        <v>-0.17644021800000001</v>
      </c>
      <c r="DJY27" s="1">
        <v>-8.2189860000000003E-2</v>
      </c>
      <c r="DJZ27" s="1">
        <v>-6.5177210999999999E-2</v>
      </c>
      <c r="DKA27" s="1">
        <v>-0.27225078600000002</v>
      </c>
      <c r="DKB27" s="1">
        <v>5.1927965E-2</v>
      </c>
      <c r="DKC27" s="1">
        <v>9.1194120000000004E-3</v>
      </c>
      <c r="DKD27" s="1">
        <v>-0.17604904599999999</v>
      </c>
      <c r="DKE27" s="1">
        <v>-0.21032117</v>
      </c>
      <c r="DKF27" s="1">
        <v>-4.9389489000000002E-2</v>
      </c>
      <c r="DKG27" s="1">
        <v>-5.7758760999999999E-2</v>
      </c>
      <c r="DKH27" s="1">
        <v>-0.129742095</v>
      </c>
      <c r="DKI27" s="1">
        <v>-7.7152030999999996E-2</v>
      </c>
      <c r="DKJ27" s="1">
        <v>-6.7962177999999998E-2</v>
      </c>
      <c r="DKK27" s="1">
        <v>-0.154071028</v>
      </c>
      <c r="DKL27" s="1">
        <v>-0.228396864</v>
      </c>
      <c r="DKM27" s="1">
        <v>-0.21507016000000001</v>
      </c>
      <c r="DKN27" s="1">
        <v>-8.1022968000000001E-2</v>
      </c>
      <c r="DKO27" s="1">
        <v>0.16798232399999999</v>
      </c>
      <c r="DKP27" s="1">
        <v>6.3630076999999993E-2</v>
      </c>
      <c r="DKQ27" s="1">
        <v>4.7204132000000003E-2</v>
      </c>
      <c r="DKR27" s="1">
        <v>-8.0594825999999994E-2</v>
      </c>
      <c r="DKS27" s="1">
        <v>6.4312526999999994E-2</v>
      </c>
      <c r="DKT27" s="1">
        <v>6.7676551000000001E-2</v>
      </c>
      <c r="DKU27" s="1">
        <v>9.8182707999999994E-2</v>
      </c>
      <c r="DKV27" s="1">
        <v>6.5288214999999997E-2</v>
      </c>
      <c r="DKW27" s="1">
        <v>4.2935123999999998E-2</v>
      </c>
      <c r="DKX27" s="1">
        <v>-0.14545904100000001</v>
      </c>
      <c r="DKY27" s="1">
        <v>-0.214500148</v>
      </c>
      <c r="DKZ27" s="1">
        <v>-0.107240514</v>
      </c>
      <c r="DLA27" s="1">
        <v>-0.230217161</v>
      </c>
      <c r="DLB27" s="1">
        <v>-0.28426760600000001</v>
      </c>
      <c r="DLC27" s="1">
        <v>-0.105105296</v>
      </c>
      <c r="DLD27" s="1">
        <v>2.4506412000000002E-2</v>
      </c>
      <c r="DLE27" s="1">
        <v>-0.30844850000000001</v>
      </c>
      <c r="DLF27" s="1">
        <v>-1.7304815000000001E-2</v>
      </c>
      <c r="DLG27" s="1">
        <v>-8.8254178000000003E-2</v>
      </c>
      <c r="DLH27" s="1">
        <v>-0.16372451700000001</v>
      </c>
      <c r="DLI27" s="1">
        <v>6.8471480000000001E-2</v>
      </c>
      <c r="DLJ27" s="1">
        <v>5.6022036999999997E-2</v>
      </c>
      <c r="DLK27" s="1">
        <v>-0.23217112400000001</v>
      </c>
      <c r="DLL27" s="1">
        <v>-6.1873118999999997E-2</v>
      </c>
      <c r="DLM27" s="1">
        <v>-0.20641477499999999</v>
      </c>
      <c r="DLN27" s="1">
        <v>-0.153516508</v>
      </c>
      <c r="DLO27" s="1">
        <v>2.5168417320000001</v>
      </c>
      <c r="DLP27" s="1">
        <v>0.14507056300000001</v>
      </c>
      <c r="DLQ27" s="1">
        <v>0.55155896400000004</v>
      </c>
      <c r="DLR27" s="1">
        <v>0.14517491900000001</v>
      </c>
      <c r="DLS27" s="1">
        <v>0.241197512</v>
      </c>
      <c r="DLT27" s="1">
        <v>0.1712236</v>
      </c>
      <c r="DLU27" s="1">
        <v>0.14787603199999999</v>
      </c>
      <c r="DLV27" s="1">
        <v>-5.2419750000000001E-2</v>
      </c>
      <c r="DLW27" s="1">
        <v>0.152153395</v>
      </c>
      <c r="DLX27" s="1">
        <v>0.134877371</v>
      </c>
      <c r="DLY27" s="1">
        <v>0.10277612</v>
      </c>
      <c r="DLZ27" s="1">
        <v>0.15360722399999999</v>
      </c>
      <c r="DMA27" s="1">
        <v>0.14243219900000001</v>
      </c>
      <c r="DMB27" s="1">
        <v>7.2108617999999999E-2</v>
      </c>
      <c r="DMC27" s="1">
        <v>0.19687444100000001</v>
      </c>
      <c r="DMD27" s="1">
        <v>0.43897849700000002</v>
      </c>
      <c r="DME27" s="1">
        <v>0.190369646</v>
      </c>
      <c r="DMF27" s="1">
        <v>8.8400205999999995E-2</v>
      </c>
      <c r="DMG27" s="1">
        <v>0.104041937</v>
      </c>
      <c r="DMH27" s="1">
        <v>3.4640714000000003E-2</v>
      </c>
      <c r="DMI27" s="1">
        <v>0.42886400099999999</v>
      </c>
      <c r="DMJ27" s="1">
        <v>-6.3048209999999993E-2</v>
      </c>
      <c r="DMK27" s="1">
        <v>0.14929251900000001</v>
      </c>
      <c r="DML27" s="1">
        <v>0.26326802100000002</v>
      </c>
      <c r="DMM27" s="1">
        <v>0.214891468</v>
      </c>
      <c r="DMN27" s="1">
        <v>0.41712009500000002</v>
      </c>
      <c r="DMO27" s="1">
        <v>9.9201467000000002E-2</v>
      </c>
      <c r="DMP27" s="1">
        <v>0.117306065</v>
      </c>
      <c r="DMQ27" s="1">
        <v>0.47085248800000001</v>
      </c>
      <c r="DMR27" s="1">
        <v>-5.5157504000000003E-2</v>
      </c>
      <c r="DMS27" s="1">
        <v>-0.24139065500000001</v>
      </c>
      <c r="DMT27" s="1">
        <v>-8.5360782999999996E-2</v>
      </c>
      <c r="DMU27" s="1">
        <v>0.16973250000000001</v>
      </c>
      <c r="DMV27" s="1">
        <v>9.5454225000000004E-2</v>
      </c>
      <c r="DMW27" s="1">
        <v>6.2757855000000001E-2</v>
      </c>
      <c r="DMX27" s="1">
        <v>2.7786051999999999E-2</v>
      </c>
      <c r="DMY27" s="1">
        <v>4.215384E-3</v>
      </c>
      <c r="DMZ27" s="1">
        <v>0.12659003199999999</v>
      </c>
      <c r="DNA27" s="1">
        <v>0.14896167900000001</v>
      </c>
      <c r="DNB27" s="1">
        <v>-0.26780598799999999</v>
      </c>
      <c r="DNC27" s="1">
        <v>4.7839553999999999E-2</v>
      </c>
      <c r="DND27" s="1">
        <v>0.12894208300000001</v>
      </c>
      <c r="DNE27" s="1">
        <v>-0.253776416</v>
      </c>
      <c r="DNF27" s="1">
        <v>-4.7108610000000002E-3</v>
      </c>
      <c r="DNG27" s="1">
        <v>0.11579276099999999</v>
      </c>
      <c r="DNH27" s="1">
        <v>-0.157217312</v>
      </c>
      <c r="DNI27" s="1">
        <v>0.127575509</v>
      </c>
      <c r="DNJ27" s="1">
        <v>6.4401193999999995E-2</v>
      </c>
      <c r="DNK27" s="1">
        <v>-5.9193202E-2</v>
      </c>
      <c r="DNL27" s="1">
        <v>-0.223739665</v>
      </c>
      <c r="DNM27" s="1">
        <v>-0.125624388</v>
      </c>
      <c r="DNN27" s="1">
        <v>-0.16747300900000001</v>
      </c>
      <c r="DNO27" s="1">
        <v>-0.14284629900000001</v>
      </c>
      <c r="DNP27" s="1">
        <v>-2.7484900000000002E-4</v>
      </c>
      <c r="DNQ27" s="1">
        <v>0.59423612299999995</v>
      </c>
      <c r="DNR27" s="1">
        <v>-0.114210916</v>
      </c>
      <c r="DNS27" s="1">
        <v>-7.7814225000000001E-2</v>
      </c>
      <c r="DNT27" s="1">
        <v>0.19095725499999999</v>
      </c>
      <c r="DNU27" s="1">
        <v>6.8720320000000001E-3</v>
      </c>
      <c r="DNV27" s="1">
        <v>-0.28532057199999999</v>
      </c>
      <c r="DNW27" s="1">
        <v>5.9147291999999997E-2</v>
      </c>
      <c r="DNX27" s="1">
        <v>0.16245605599999999</v>
      </c>
      <c r="DNY27" s="1">
        <v>-0.25014634000000002</v>
      </c>
      <c r="DNZ27" s="1">
        <v>-1.7983224999999999E-2</v>
      </c>
      <c r="DOA27" s="1">
        <v>-3.7989873E-2</v>
      </c>
      <c r="DOB27" s="1">
        <v>-5.5223995999999997E-2</v>
      </c>
      <c r="DOC27" s="1">
        <v>-6.7044626999999996E-2</v>
      </c>
      <c r="DOD27" s="1">
        <v>0.23713767199999999</v>
      </c>
      <c r="DOE27" s="1">
        <v>-3.3910832000000002E-2</v>
      </c>
      <c r="DOF27" s="1">
        <v>0.183411778</v>
      </c>
      <c r="DOG27" s="1">
        <v>-0.13468877800000001</v>
      </c>
      <c r="DOH27" s="1">
        <v>6.4387799999999995E-2</v>
      </c>
      <c r="DOI27" s="1">
        <v>-0.23265992999999999</v>
      </c>
      <c r="DOJ27" s="1">
        <v>-8.9983373000000005E-2</v>
      </c>
      <c r="DOK27" s="1">
        <v>-0.31886368300000001</v>
      </c>
      <c r="DOL27" s="1">
        <v>-0.112188361</v>
      </c>
      <c r="DOM27" s="1">
        <v>-3.9743419000000002E-2</v>
      </c>
      <c r="DON27" s="1">
        <v>0.25071265399999998</v>
      </c>
      <c r="DOO27" s="1">
        <v>-0.340570241</v>
      </c>
      <c r="DOP27" s="1">
        <v>5.9436087999999998E-2</v>
      </c>
      <c r="DOQ27" s="1">
        <v>0.106757463</v>
      </c>
      <c r="DOR27" s="1">
        <v>0.145425623</v>
      </c>
      <c r="DOS27" s="1">
        <v>-4.4394166999999998E-2</v>
      </c>
      <c r="DOT27" s="1">
        <v>1.3291153E-2</v>
      </c>
      <c r="DOU27" s="1">
        <v>0.30620986</v>
      </c>
      <c r="DOV27" s="1">
        <v>-0.185765709</v>
      </c>
      <c r="DOW27" s="1">
        <v>0.41251178900000002</v>
      </c>
      <c r="DOX27" s="1">
        <v>6.1508116000000002E-2</v>
      </c>
      <c r="DOY27" s="1">
        <v>4.8548933000000002E-2</v>
      </c>
      <c r="DOZ27" s="1">
        <v>0.15555401599999999</v>
      </c>
      <c r="DPA27" s="1">
        <v>0.64122907100000004</v>
      </c>
      <c r="DPB27" s="1">
        <v>1.7560216E-2</v>
      </c>
      <c r="DPC27" s="1">
        <v>-1.9467412999999999E-2</v>
      </c>
      <c r="DPD27" s="1">
        <v>0.17605231099999999</v>
      </c>
      <c r="DPE27" s="1">
        <v>0.19773453299999999</v>
      </c>
      <c r="DPF27" s="1">
        <v>9.2995088000000004E-2</v>
      </c>
      <c r="DPG27" s="1">
        <v>0.35881632000000002</v>
      </c>
      <c r="DPH27" s="1">
        <v>-0.27205518099999998</v>
      </c>
      <c r="DPI27" s="1">
        <v>1.2054145E-2</v>
      </c>
      <c r="DPJ27" s="1">
        <v>8.2146592000000004E-2</v>
      </c>
      <c r="DPK27" s="1">
        <v>6.7726900000000007E-2</v>
      </c>
      <c r="DPL27" s="1">
        <v>0.11311576700000001</v>
      </c>
      <c r="DPM27" s="1">
        <v>0.27101178500000001</v>
      </c>
      <c r="DPN27" s="1">
        <v>5.4759175E-2</v>
      </c>
      <c r="DPO27" s="1">
        <v>0.30004687800000002</v>
      </c>
      <c r="DPP27" s="1">
        <v>5.0476416000000003E-2</v>
      </c>
      <c r="DPQ27" s="1">
        <v>5.2230602000000001E-2</v>
      </c>
      <c r="DPR27" s="1">
        <v>3.6551062000000002E-2</v>
      </c>
      <c r="DPS27" s="1">
        <v>0.85606118799999997</v>
      </c>
      <c r="DPT27" s="1">
        <v>-5.5120626999999998E-2</v>
      </c>
      <c r="DPU27" s="1">
        <v>7.2613717999999994E-2</v>
      </c>
      <c r="DPV27" s="1">
        <v>-0.214376285</v>
      </c>
      <c r="DPW27" s="1">
        <v>-0.23635336300000001</v>
      </c>
      <c r="DPX27" s="1">
        <v>0.13667944800000001</v>
      </c>
      <c r="DPY27" s="1">
        <v>-0.112169689</v>
      </c>
      <c r="DPZ27" s="1">
        <v>1.2223281000000001E-2</v>
      </c>
      <c r="DQA27" s="1">
        <v>5.6333741999999999E-2</v>
      </c>
      <c r="DQB27" s="1">
        <v>0.39567035099999998</v>
      </c>
      <c r="DQC27" s="1">
        <v>-9.8261547000000005E-2</v>
      </c>
      <c r="DQD27" s="1">
        <v>-0.19194203800000001</v>
      </c>
      <c r="DQE27" s="1">
        <v>0.82678617099999996</v>
      </c>
      <c r="DQF27" s="1">
        <v>-9.2675828000000002E-2</v>
      </c>
      <c r="DQG27" s="1">
        <v>-1.9370964000000001E-2</v>
      </c>
      <c r="DQH27" s="1">
        <v>-8.4604009999999993E-3</v>
      </c>
      <c r="DQI27" s="1">
        <v>0.37178943800000003</v>
      </c>
      <c r="DQJ27" s="1">
        <v>2.4812410999999999E-2</v>
      </c>
      <c r="DQK27" s="1">
        <v>0.26092754099999999</v>
      </c>
      <c r="DQL27" s="1">
        <v>0.17071982599999999</v>
      </c>
      <c r="DQM27" s="1">
        <v>-8.5090228000000004E-2</v>
      </c>
      <c r="DQN27" s="1">
        <v>-8.1343853999999993E-2</v>
      </c>
      <c r="DQO27" s="1">
        <v>6.1337978000000001E-2</v>
      </c>
      <c r="DQP27" s="1">
        <v>-4.0463382999999999E-2</v>
      </c>
      <c r="DQQ27" s="1">
        <v>-3.7717013000000001E-2</v>
      </c>
      <c r="DQR27" s="1">
        <v>-0.12941251200000001</v>
      </c>
      <c r="DQS27" s="1">
        <v>-3.835827E-2</v>
      </c>
      <c r="DQT27" s="1">
        <v>-0.213064168</v>
      </c>
      <c r="DQU27" s="1">
        <v>0.149866903</v>
      </c>
      <c r="DQV27" s="1">
        <v>4.0665324000000003E-2</v>
      </c>
      <c r="DQW27" s="1">
        <v>6.0209026999999998E-2</v>
      </c>
      <c r="DQX27" s="1">
        <v>0.185864379</v>
      </c>
      <c r="DQY27" s="1">
        <v>0.14723915900000001</v>
      </c>
      <c r="DQZ27" s="1">
        <v>-0.16433424399999999</v>
      </c>
      <c r="DRA27" s="1">
        <v>0.20823445600000001</v>
      </c>
      <c r="DRB27" s="1">
        <v>-0.31948021999999998</v>
      </c>
      <c r="DRC27" s="1">
        <v>-0.13790563</v>
      </c>
      <c r="DRD27" s="1">
        <v>-0.42157344800000002</v>
      </c>
      <c r="DRE27" s="1">
        <v>-0.225959469</v>
      </c>
      <c r="DRF27" s="1">
        <v>-8.3403914999999995E-2</v>
      </c>
      <c r="DRG27" s="1">
        <v>0.16353746</v>
      </c>
      <c r="DRH27" s="1">
        <v>0.28732435099999998</v>
      </c>
      <c r="DRI27" s="1">
        <v>8.5852154E-2</v>
      </c>
      <c r="DRJ27" s="1">
        <v>-5.1795847999999999E-2</v>
      </c>
      <c r="DRK27" s="1">
        <v>-9.1919819E-2</v>
      </c>
      <c r="DRL27" s="1">
        <v>0.12382304700000001</v>
      </c>
      <c r="DRM27" s="1">
        <v>-3.5686385000000001E-2</v>
      </c>
      <c r="DRN27" s="1">
        <v>-2.8314397000000002E-2</v>
      </c>
      <c r="DRO27" s="1">
        <v>9.3097922E-2</v>
      </c>
      <c r="DRP27" s="1">
        <v>-0.18978128699999999</v>
      </c>
      <c r="DRQ27" s="1">
        <v>6.3855533000000006E-2</v>
      </c>
      <c r="DRR27" s="1">
        <v>9.9442961999999996E-2</v>
      </c>
      <c r="DRS27" s="1">
        <v>0.19915607699999999</v>
      </c>
      <c r="DRT27" s="1">
        <v>-1.5240981000000001E-2</v>
      </c>
      <c r="DRU27" s="1">
        <v>0.114754832</v>
      </c>
      <c r="DRV27" s="1">
        <v>0.173514164</v>
      </c>
      <c r="DRW27" s="1">
        <v>0.166986629</v>
      </c>
      <c r="DRX27" s="1">
        <v>0.14416498899999999</v>
      </c>
      <c r="DRY27" s="1">
        <v>9.0440399000000005E-2</v>
      </c>
      <c r="DRZ27" s="1">
        <v>0.144713694</v>
      </c>
      <c r="DSA27" s="1">
        <v>9.0311214000000001E-2</v>
      </c>
      <c r="DSB27" s="1">
        <v>8.7109386999999996E-2</v>
      </c>
      <c r="DSC27" s="1">
        <v>-4.9557935999999997E-2</v>
      </c>
      <c r="DSD27" s="1">
        <v>1.2702447E-2</v>
      </c>
      <c r="DSE27" s="1">
        <v>9.0549373000000002E-2</v>
      </c>
      <c r="DSF27" s="1">
        <v>-1.5481808E-2</v>
      </c>
      <c r="DSG27" s="1">
        <v>0.64709062799999995</v>
      </c>
      <c r="DSH27" s="1">
        <v>0.121398716</v>
      </c>
      <c r="DSI27" s="1">
        <v>7.6215227999999996E-2</v>
      </c>
      <c r="DSJ27" s="1">
        <v>0.14988447599999999</v>
      </c>
      <c r="DSK27" s="1">
        <v>6.9049848999999996E-2</v>
      </c>
      <c r="DSL27" s="1">
        <v>0.20638295100000001</v>
      </c>
      <c r="DSM27" s="1">
        <v>-0.43384102499999999</v>
      </c>
      <c r="DSN27" s="1">
        <v>-1.9189899E-2</v>
      </c>
      <c r="DSO27" s="1">
        <v>6.6550289999999998E-3</v>
      </c>
      <c r="DSP27" s="1">
        <v>-0.195802644</v>
      </c>
      <c r="DSQ27" s="1">
        <v>0.110480281</v>
      </c>
      <c r="DSR27" s="1">
        <v>2.773775E-3</v>
      </c>
      <c r="DSS27" s="1">
        <v>-0.17539708100000001</v>
      </c>
      <c r="DST27" s="1">
        <v>1.8640971999999999E-2</v>
      </c>
      <c r="DSU27" s="1">
        <v>-6.4439881000000004E-2</v>
      </c>
      <c r="DSV27" s="1">
        <v>5.2678529000000002E-2</v>
      </c>
      <c r="DSW27" s="1">
        <v>0.13293547</v>
      </c>
      <c r="DSX27" s="1">
        <v>-5.8264611000000001E-2</v>
      </c>
      <c r="DSY27" s="1">
        <v>-0.12728325300000001</v>
      </c>
      <c r="DSZ27" s="1">
        <v>0.40435560599999998</v>
      </c>
      <c r="DTA27" s="1">
        <v>0.45735446099999999</v>
      </c>
      <c r="DTB27" s="1">
        <v>-0.32259674500000002</v>
      </c>
      <c r="DTC27" s="1">
        <v>-0.10418387799999999</v>
      </c>
      <c r="DTD27" s="1">
        <v>0.19325134099999999</v>
      </c>
      <c r="DTE27" s="1">
        <v>-0.26459101800000001</v>
      </c>
      <c r="DTF27" s="1">
        <v>0.17246551600000001</v>
      </c>
      <c r="DTG27" s="1">
        <v>-0.10773487599999999</v>
      </c>
      <c r="DTH27" s="1">
        <v>-1.7520589E-2</v>
      </c>
      <c r="DTI27" s="1">
        <v>8.358264E-2</v>
      </c>
      <c r="DTJ27" s="1">
        <v>9.5021129999999995E-2</v>
      </c>
      <c r="DTK27" s="1">
        <v>0.123498334</v>
      </c>
      <c r="DTL27" s="1">
        <v>-5.0520757999999999E-2</v>
      </c>
      <c r="DTM27" s="1">
        <v>-0.216087792</v>
      </c>
      <c r="DTN27" s="1">
        <v>-0.257863122</v>
      </c>
      <c r="DTO27" s="1">
        <v>-0.203883387</v>
      </c>
      <c r="DTP27" s="1">
        <v>-0.26374841300000001</v>
      </c>
      <c r="DTQ27" s="1">
        <v>-8.5968724999999996E-2</v>
      </c>
      <c r="DTR27" s="1">
        <v>7.8389234000000002E-2</v>
      </c>
      <c r="DTS27" s="1">
        <v>-3.0429438999999999E-2</v>
      </c>
      <c r="DTT27" s="1">
        <v>6.0238589000000002E-2</v>
      </c>
      <c r="DTU27" s="1">
        <v>3.4657897E-2</v>
      </c>
      <c r="DTV27" s="1">
        <v>4.1216750000000003E-2</v>
      </c>
      <c r="DTW27" s="1">
        <v>1.0699565959999999</v>
      </c>
      <c r="DTX27" s="1">
        <v>3.3781746000000001E-2</v>
      </c>
      <c r="DTY27" s="1">
        <v>-0.13184654900000001</v>
      </c>
      <c r="DTZ27" s="1">
        <v>-0.12712372199999999</v>
      </c>
      <c r="DUA27" s="1">
        <v>-0.14590767499999999</v>
      </c>
      <c r="DUB27" s="1">
        <v>-8.2272659999999997E-2</v>
      </c>
      <c r="DUC27" s="1">
        <v>-0.102422262</v>
      </c>
      <c r="DUD27" s="1">
        <v>-0.38843402300000002</v>
      </c>
      <c r="DUE27" s="1">
        <v>0.15210131399999999</v>
      </c>
      <c r="DUF27" s="1">
        <v>-0.203214742</v>
      </c>
      <c r="DUG27" s="1">
        <v>4.821835E-3</v>
      </c>
      <c r="DUH27" s="1">
        <v>0.14894100199999999</v>
      </c>
      <c r="DUI27" s="1">
        <v>8.0708427999999999E-2</v>
      </c>
      <c r="DUJ27" s="1">
        <v>7.8409186000000006E-2</v>
      </c>
      <c r="DUK27" s="1">
        <v>0.12792515600000001</v>
      </c>
      <c r="DUL27" s="1">
        <v>0.21819196499999999</v>
      </c>
      <c r="DUM27" s="1">
        <v>9.1096328000000004E-2</v>
      </c>
      <c r="DUN27" s="1">
        <v>7.7325170999999998E-2</v>
      </c>
      <c r="DUO27" s="1">
        <v>-9.9795351000000004E-2</v>
      </c>
      <c r="DUP27" s="1">
        <v>5.1200426E-2</v>
      </c>
      <c r="DUQ27" s="1">
        <v>-0.11121636</v>
      </c>
      <c r="DUR27" s="1">
        <v>-1.3330768999999999E-2</v>
      </c>
      <c r="DUS27" s="1">
        <v>1.018710022</v>
      </c>
      <c r="DUT27" s="1">
        <v>2.9356569999999999E-3</v>
      </c>
      <c r="DUU27" s="1">
        <v>-4.1879129000000001E-2</v>
      </c>
      <c r="DUV27" s="1">
        <v>1.6777387000000001E-2</v>
      </c>
      <c r="DUW27" s="1">
        <v>3.9130973999999999E-2</v>
      </c>
      <c r="DUX27" s="1">
        <v>-5.6060012999999999E-2</v>
      </c>
      <c r="DUY27" s="1">
        <v>-0.102947504</v>
      </c>
      <c r="DUZ27" s="1">
        <v>-0.27355352799999999</v>
      </c>
      <c r="DVA27" s="1">
        <v>4.1505693000000003E-2</v>
      </c>
      <c r="DVB27" s="1">
        <v>-0.30413836900000002</v>
      </c>
      <c r="DVC27" s="1">
        <v>0.43887105100000001</v>
      </c>
      <c r="DVD27" s="1">
        <v>-0.14226047</v>
      </c>
      <c r="DVE27" s="1">
        <v>-8.4203358000000006E-2</v>
      </c>
      <c r="DVF27" s="1">
        <v>-3.2375672000000001E-2</v>
      </c>
      <c r="DVG27" s="1">
        <v>0.25324336600000003</v>
      </c>
      <c r="DVH27" s="1">
        <v>-0.18900092499999999</v>
      </c>
      <c r="DVI27" s="1">
        <v>-4.0756806999999999E-2</v>
      </c>
      <c r="DVJ27" s="1">
        <v>-0.56104059399999995</v>
      </c>
      <c r="DVK27" s="1">
        <v>-3.8394381999999998E-2</v>
      </c>
      <c r="DVL27" s="1">
        <v>-7.9166376999999996E-2</v>
      </c>
      <c r="DVM27" s="1">
        <v>7.3550007000000001E-2</v>
      </c>
      <c r="DVN27" s="1">
        <v>-0.24033201400000001</v>
      </c>
      <c r="DVO27" s="1">
        <v>-0.18740731699999999</v>
      </c>
      <c r="DVP27" s="1">
        <v>7.6789495999999999E-2</v>
      </c>
      <c r="DVQ27" s="1">
        <v>1.265103364</v>
      </c>
      <c r="DVR27" s="1">
        <v>-5.4656398000000002E-2</v>
      </c>
      <c r="DVS27" s="1">
        <v>-2.2612858999999999E-2</v>
      </c>
      <c r="DVT27" s="1">
        <v>-7.0552814000000005E-2</v>
      </c>
      <c r="DVU27" s="1">
        <v>7.6774156999999996E-2</v>
      </c>
      <c r="DVV27" s="1">
        <v>6.4538470000000001E-2</v>
      </c>
      <c r="DVW27" s="1">
        <v>9.0910236000000005E-2</v>
      </c>
      <c r="DVX27" s="1">
        <v>-9.5738557000000002E-2</v>
      </c>
      <c r="DVY27" s="1">
        <v>-0.15902205</v>
      </c>
      <c r="DVZ27" s="1">
        <v>0.28819987699999999</v>
      </c>
      <c r="DWA27" s="1">
        <v>-0.37594339599999999</v>
      </c>
      <c r="DWB27" s="1">
        <v>-0.24895049</v>
      </c>
      <c r="DWC27" s="1">
        <v>-5.9999919999999998E-2</v>
      </c>
      <c r="DWD27" s="1">
        <v>-8.3539157000000003E-2</v>
      </c>
      <c r="DWE27" s="1">
        <v>-0.418296167</v>
      </c>
      <c r="DWF27" s="1">
        <v>-0.196740844</v>
      </c>
      <c r="DWG27" s="1">
        <v>0.14454064</v>
      </c>
      <c r="DWH27" s="1">
        <v>-0.24804778299999999</v>
      </c>
      <c r="DWI27" s="1">
        <v>0.12974057999999999</v>
      </c>
      <c r="DWJ27" s="1">
        <v>-0.25811123499999999</v>
      </c>
      <c r="DWK27" s="1">
        <v>-9.6431143999999996E-2</v>
      </c>
      <c r="DWL27" s="1">
        <v>7.6145240000000001E-3</v>
      </c>
      <c r="DWM27" s="1">
        <v>0.34067890000000001</v>
      </c>
      <c r="DWN27" s="1">
        <v>-0.30756057599999997</v>
      </c>
      <c r="DWO27" s="1">
        <v>-9.8847750999999998E-2</v>
      </c>
      <c r="DWP27" s="1">
        <v>-0.13910709499999999</v>
      </c>
      <c r="DWQ27" s="1">
        <v>-7.8277817E-2</v>
      </c>
      <c r="DWR27" s="1">
        <v>-5.7234470000000004E-3</v>
      </c>
      <c r="DWS27" s="1">
        <v>6.3026569000000005E-2</v>
      </c>
      <c r="DWT27" s="1">
        <v>0.123113111</v>
      </c>
      <c r="DWU27" s="1">
        <v>-5.0254200000000001E-3</v>
      </c>
      <c r="DWV27" s="1">
        <v>-7.9947144999999997E-2</v>
      </c>
      <c r="DWW27" s="1">
        <v>-5.4210975000000002E-2</v>
      </c>
      <c r="DWX27" s="1">
        <v>-6.488148E-3</v>
      </c>
      <c r="DWY27" s="1">
        <v>4.8929459999999996E-3</v>
      </c>
      <c r="DWZ27" s="1">
        <v>-6.1179914000000002E-2</v>
      </c>
      <c r="DXA27" s="1">
        <v>-0.173279667</v>
      </c>
      <c r="DXB27" s="1">
        <v>-0.22564785700000001</v>
      </c>
      <c r="DXC27" s="1">
        <v>2.8863100000000002E-4</v>
      </c>
      <c r="DXD27" s="1">
        <v>-0.40641196499999999</v>
      </c>
      <c r="DXE27" s="1">
        <v>0.27184295000000003</v>
      </c>
      <c r="DXF27" s="1">
        <v>-7.8399633999999996E-2</v>
      </c>
      <c r="DXG27" s="1">
        <v>0.116585482</v>
      </c>
      <c r="DXH27" s="1">
        <v>-6.9966582999999999E-2</v>
      </c>
      <c r="DXI27" s="1">
        <v>-0.13237564299999999</v>
      </c>
      <c r="DXJ27" s="1">
        <v>-0.24538404599999999</v>
      </c>
      <c r="DXK27" s="1">
        <v>-0.53688186000000004</v>
      </c>
      <c r="DXL27" s="1">
        <v>-0.112289298</v>
      </c>
      <c r="DXM27" s="1">
        <v>-0.230648519</v>
      </c>
      <c r="DXN27" s="1">
        <v>-0.19869068100000001</v>
      </c>
      <c r="DXO27" s="1">
        <v>0.107304201</v>
      </c>
      <c r="DXP27" s="1">
        <v>0.130366853</v>
      </c>
      <c r="DXQ27" s="1">
        <v>-5.7369512999999997E-2</v>
      </c>
      <c r="DXR27" s="1">
        <v>-0.13111587699999999</v>
      </c>
      <c r="DXS27" s="1">
        <v>0.228770537</v>
      </c>
      <c r="DXT27" s="1">
        <v>4.9142299999999995E-4</v>
      </c>
      <c r="DXU27" s="1">
        <v>3.0389718999999999E-2</v>
      </c>
      <c r="DXV27" s="1">
        <v>0.103043406</v>
      </c>
      <c r="DXW27" s="1">
        <v>-5.1465819000000003E-2</v>
      </c>
      <c r="DXX27" s="1">
        <v>-7.5545566999999994E-2</v>
      </c>
      <c r="DXY27" s="1">
        <v>-0.19624371199999999</v>
      </c>
      <c r="DXZ27" s="1">
        <v>-0.120442011</v>
      </c>
      <c r="DYA27" s="1">
        <v>2.6383055299999998</v>
      </c>
      <c r="DYB27" s="1">
        <v>-0.23514392000000001</v>
      </c>
      <c r="DYC27" s="1">
        <v>2.7144251000000001E-2</v>
      </c>
      <c r="DYD27" s="1">
        <v>-0.187257478</v>
      </c>
      <c r="DYE27" s="1">
        <v>0.112097619</v>
      </c>
      <c r="DYF27" s="1">
        <v>-0.11105174</v>
      </c>
      <c r="DYG27" s="1">
        <v>0.12393976600000001</v>
      </c>
      <c r="DYH27" s="1">
        <v>4.1243599999999997E-3</v>
      </c>
      <c r="DYI27" s="1">
        <v>5.3714361000000002E-2</v>
      </c>
      <c r="DYJ27" s="1">
        <v>0.17353043200000001</v>
      </c>
      <c r="DYK27" s="1">
        <v>6.2054538999999999E-2</v>
      </c>
      <c r="DYL27" s="1">
        <v>-0.18999091800000001</v>
      </c>
      <c r="DYM27" s="1">
        <v>7.2313647999999994E-2</v>
      </c>
      <c r="DYN27" s="1">
        <v>3.1950294999999997E-2</v>
      </c>
      <c r="DYO27" s="1">
        <v>0.30461572399999998</v>
      </c>
      <c r="DYP27" s="1">
        <v>-7.2072484000000006E-2</v>
      </c>
      <c r="DYQ27" s="1">
        <v>-7.9634330000000003E-2</v>
      </c>
      <c r="DYR27" s="1">
        <v>3.0250999000000001E-2</v>
      </c>
      <c r="DYS27" s="1">
        <v>-8.6458499999999996E-4</v>
      </c>
      <c r="DYT27" s="1">
        <v>0.22802798299999999</v>
      </c>
      <c r="DYU27" s="1">
        <v>6.949023E-2</v>
      </c>
      <c r="DYV27" s="1">
        <v>8.0028025000000003E-2</v>
      </c>
      <c r="DYW27" s="1">
        <v>-2.8843912999999999E-2</v>
      </c>
      <c r="DYX27" s="1">
        <v>0.18314803700000001</v>
      </c>
      <c r="DYY27" s="1">
        <v>3.9883821E-2</v>
      </c>
      <c r="DYZ27" s="1">
        <v>0.145738699</v>
      </c>
      <c r="DZA27" s="1">
        <v>-0.106185712</v>
      </c>
      <c r="DZB27" s="1">
        <v>0.18391358299999999</v>
      </c>
      <c r="DZC27" s="1">
        <v>1.6637532999999999E-2</v>
      </c>
      <c r="DZD27" s="1">
        <v>7.5048625999999993E-2</v>
      </c>
      <c r="DZE27" s="1">
        <v>9.4516120999999995E-2</v>
      </c>
      <c r="DZF27" s="1">
        <v>0.114320823</v>
      </c>
      <c r="DZG27" s="1">
        <v>0.10524724100000001</v>
      </c>
      <c r="DZH27" s="1">
        <v>-1.594696E-3</v>
      </c>
      <c r="DZI27" s="1">
        <v>0.117782677</v>
      </c>
      <c r="DZJ27" s="1">
        <v>0.14852326699999999</v>
      </c>
      <c r="DZK27" s="1">
        <v>0.288413327</v>
      </c>
      <c r="DZL27" s="1">
        <v>-9.7013260000000004E-2</v>
      </c>
      <c r="DZM27" s="1">
        <v>0.68263785899999996</v>
      </c>
      <c r="DZN27" s="1">
        <v>0.194300575</v>
      </c>
      <c r="DZO27" s="1">
        <v>0.15112168500000001</v>
      </c>
      <c r="DZP27" s="1">
        <v>4.31524E-2</v>
      </c>
      <c r="DZQ27" s="1">
        <v>-2.6839663999999999E-2</v>
      </c>
      <c r="DZR27" s="1">
        <v>-0.105909699</v>
      </c>
      <c r="DZS27" s="1">
        <v>-3.0795341E-2</v>
      </c>
      <c r="DZT27" s="1">
        <v>0.167130315</v>
      </c>
      <c r="DZU27" s="1">
        <v>5.6648492000000002E-2</v>
      </c>
      <c r="DZV27" s="1">
        <v>-0.17558238300000001</v>
      </c>
      <c r="DZW27" s="1">
        <v>3.577083E-3</v>
      </c>
      <c r="DZX27" s="1">
        <v>0.207401224</v>
      </c>
      <c r="DZY27" s="1">
        <v>3.0147390999999999E-2</v>
      </c>
      <c r="DZZ27" s="1">
        <v>-7.2953904999999999E-2</v>
      </c>
      <c r="EAA27" s="1">
        <v>1.7505696000000001E-2</v>
      </c>
      <c r="EAB27" s="1">
        <v>-0.22959642999999999</v>
      </c>
      <c r="EAC27" s="1">
        <v>3.6695053999999998E-2</v>
      </c>
      <c r="EAD27" s="1">
        <v>0.103086236</v>
      </c>
      <c r="EAE27" s="1">
        <v>0.25341633099999999</v>
      </c>
      <c r="EAF27" s="1">
        <v>-0.28427534300000001</v>
      </c>
      <c r="EAG27" s="1">
        <v>1.6984572999999999E-2</v>
      </c>
      <c r="EAH27" s="1">
        <v>-0.10533748699999999</v>
      </c>
      <c r="EAI27" s="1">
        <v>-5.0622222000000001E-2</v>
      </c>
      <c r="EAJ27" s="1">
        <v>-0.11855834699999999</v>
      </c>
      <c r="EAK27" s="1">
        <v>0.115435887</v>
      </c>
      <c r="EAL27" s="1">
        <v>9.6208149000000007E-2</v>
      </c>
      <c r="EAM27" s="1">
        <v>-0.14617621</v>
      </c>
      <c r="EAN27" s="1">
        <v>1.7314346000000001E-2</v>
      </c>
      <c r="EAO27" s="1">
        <v>-2.794113E-3</v>
      </c>
      <c r="EAP27" s="1">
        <v>-0.21863438499999999</v>
      </c>
      <c r="EAQ27" s="1">
        <v>-7.3535389000000007E-2</v>
      </c>
      <c r="EAR27" s="1">
        <v>-0.27673616400000001</v>
      </c>
      <c r="EAS27" s="1">
        <v>-0.114733215</v>
      </c>
      <c r="EAT27" s="1">
        <v>-8.3705562999999997E-2</v>
      </c>
      <c r="EAU27" s="1">
        <v>-0.16365471200000001</v>
      </c>
      <c r="EAV27" s="1">
        <v>9.8750747E-2</v>
      </c>
      <c r="EAW27" s="1">
        <v>0.41939685599999998</v>
      </c>
      <c r="EAX27" s="1">
        <v>4.3142751E-2</v>
      </c>
      <c r="EAY27" s="1">
        <v>0.48672030300000002</v>
      </c>
      <c r="EAZ27" s="1">
        <v>-7.6551830000000001E-2</v>
      </c>
      <c r="EBA27" s="1">
        <v>0.20054854499999999</v>
      </c>
      <c r="EBB27" s="1">
        <v>-0.33035463100000001</v>
      </c>
      <c r="EBC27" s="1">
        <v>1.893462939</v>
      </c>
      <c r="EBD27" s="1">
        <v>-3.8287074999999997E-2</v>
      </c>
      <c r="EBE27" s="1">
        <v>-9.2907557000000002E-2</v>
      </c>
      <c r="EBF27" s="1">
        <v>-0.26432707100000002</v>
      </c>
      <c r="EBG27" s="1">
        <v>7.2566207999999993E-2</v>
      </c>
      <c r="EBH27" s="1">
        <v>-0.12870342500000001</v>
      </c>
      <c r="EBI27" s="1">
        <v>-7.4949600000000005E-2</v>
      </c>
      <c r="EBJ27" s="1">
        <v>-1.2447490000000001E-3</v>
      </c>
      <c r="EBK27" s="1">
        <v>-0.13432845500000001</v>
      </c>
      <c r="EBL27" s="1">
        <v>0.31585695499999999</v>
      </c>
      <c r="EBM27" s="1">
        <v>-0.173789414</v>
      </c>
      <c r="EBN27" s="1">
        <v>0.25132315</v>
      </c>
      <c r="EBO27" s="1">
        <v>-5.7081241999999997E-2</v>
      </c>
      <c r="EBP27" s="1">
        <v>-0.19494375</v>
      </c>
      <c r="EBQ27" s="1">
        <v>-0.105585569</v>
      </c>
      <c r="EBR27" s="1">
        <v>4.0197492000000001E-2</v>
      </c>
      <c r="EBS27" s="1">
        <v>-5.4175810000000003E-3</v>
      </c>
      <c r="EBT27" s="1">
        <v>8.1441595000000006E-2</v>
      </c>
      <c r="EBU27" s="1">
        <v>0.29730057300000001</v>
      </c>
      <c r="EBV27" s="1">
        <v>-7.6846049999999999E-2</v>
      </c>
      <c r="EBW27" s="1">
        <v>0.129823783</v>
      </c>
      <c r="EBX27" s="1">
        <v>5.582648E-3</v>
      </c>
      <c r="EBY27" s="1">
        <v>-4.7809599999999999E-3</v>
      </c>
      <c r="EBZ27" s="1">
        <v>-0.17462000599999999</v>
      </c>
      <c r="ECA27" s="1">
        <v>-4.4691811999999997E-2</v>
      </c>
      <c r="ECB27" s="1">
        <v>-9.6692559999999993E-3</v>
      </c>
      <c r="ECC27" s="1">
        <v>-6.7650330999999994E-2</v>
      </c>
      <c r="ECD27" s="1">
        <v>1.8645867E-2</v>
      </c>
      <c r="ECE27" s="1">
        <v>0.138624569</v>
      </c>
      <c r="ECF27" s="1">
        <v>0.12813846100000001</v>
      </c>
      <c r="ECG27" s="1">
        <v>-4.4972860000000003E-2</v>
      </c>
      <c r="ECH27" s="1">
        <v>-4.9536264000000003E-2</v>
      </c>
      <c r="ECI27" s="1">
        <v>9.5307615999999998E-2</v>
      </c>
      <c r="ECJ27" s="1">
        <v>0.193531331</v>
      </c>
      <c r="ECK27" s="1">
        <v>6.5677326999999994E-2</v>
      </c>
      <c r="ECL27" s="1">
        <v>-9.8493224000000004E-2</v>
      </c>
      <c r="ECM27" s="1">
        <v>1.0912218920000001</v>
      </c>
      <c r="ECN27" s="1">
        <v>-2.5151900000000002E-4</v>
      </c>
      <c r="ECO27" s="1">
        <v>1.8822928999999999E-2</v>
      </c>
      <c r="ECP27" s="1">
        <v>9.8730911000000005E-2</v>
      </c>
      <c r="ECQ27" s="1">
        <v>0.109249447</v>
      </c>
      <c r="ECR27" s="1">
        <v>0.250735922</v>
      </c>
      <c r="ECS27" s="1">
        <v>9.2769837999999993E-2</v>
      </c>
      <c r="ECT27" s="1">
        <v>0.81243442099999996</v>
      </c>
      <c r="ECU27" s="1">
        <v>1.5104647000000001E-2</v>
      </c>
      <c r="ECV27" s="1">
        <v>-0.156072883</v>
      </c>
      <c r="ECW27" s="1">
        <v>-0.16813634299999999</v>
      </c>
      <c r="ECX27" s="1">
        <v>7.2711324999999993E-2</v>
      </c>
      <c r="ECY27" s="1">
        <v>-8.0181154000000004E-2</v>
      </c>
      <c r="ECZ27" s="1">
        <v>1.4437180000000001E-2</v>
      </c>
      <c r="EDA27" s="1">
        <v>1.7336170000000001E-2</v>
      </c>
      <c r="EDB27" s="1">
        <v>-0.11175268200000001</v>
      </c>
      <c r="EDC27" s="1">
        <v>3.3427362000000002E-2</v>
      </c>
      <c r="EDD27" s="1">
        <v>-0.12862538600000001</v>
      </c>
      <c r="EDE27" s="1">
        <v>-3.0566550000000001E-3</v>
      </c>
      <c r="EDF27" s="1">
        <v>0.13291589500000001</v>
      </c>
      <c r="EDG27" s="1">
        <v>-1.5386439999999999E-2</v>
      </c>
      <c r="EDH27" s="1">
        <v>-2.1535064999999999E-2</v>
      </c>
      <c r="EDI27" s="1">
        <v>-2.4877053999999999E-2</v>
      </c>
      <c r="EDJ27" s="1">
        <v>-0.26046583600000001</v>
      </c>
      <c r="EDK27" s="1">
        <v>-0.154121173</v>
      </c>
      <c r="EDL27" s="1">
        <v>-0.175124698</v>
      </c>
      <c r="EDM27" s="1">
        <v>-8.1085030000000002E-2</v>
      </c>
      <c r="EDN27" s="1">
        <v>-0.14091563900000001</v>
      </c>
      <c r="EDO27" s="1">
        <v>6.4579238999999997E-2</v>
      </c>
      <c r="EDP27" s="1">
        <v>-4.0627534E-2</v>
      </c>
      <c r="EDQ27" s="1">
        <v>-0.14009627999999999</v>
      </c>
      <c r="EDR27" s="1">
        <v>-0.382345296</v>
      </c>
      <c r="EDS27" s="1">
        <v>-0.23640887699999999</v>
      </c>
      <c r="EDT27" s="1">
        <v>-0.24578324200000001</v>
      </c>
      <c r="EDU27" s="1">
        <v>-0.11363276899999999</v>
      </c>
      <c r="EDV27" s="1">
        <v>-0.225115918</v>
      </c>
      <c r="EDW27" s="1">
        <v>-3.1585403999999997E-2</v>
      </c>
      <c r="EDX27" s="1">
        <v>0.11808711</v>
      </c>
      <c r="EDY27" s="1">
        <v>0.10063625</v>
      </c>
      <c r="EDZ27" s="1">
        <v>3.2658590000000001E-2</v>
      </c>
      <c r="EEA27" s="1">
        <v>3.0276319999999999E-2</v>
      </c>
      <c r="EEB27" s="1">
        <v>0.16665398000000001</v>
      </c>
      <c r="EEC27" s="1">
        <v>6.3560693000000001E-2</v>
      </c>
      <c r="EED27" s="1">
        <v>0.119881234</v>
      </c>
      <c r="EEE27" s="1">
        <v>3.0570468E-2</v>
      </c>
      <c r="EEF27" s="1">
        <v>0.13382481399999999</v>
      </c>
      <c r="EEG27" s="1">
        <v>2.5346825E-2</v>
      </c>
      <c r="EEH27" s="1">
        <v>0.146655587</v>
      </c>
      <c r="EEI27" s="1">
        <v>5.6767619999999998E-2</v>
      </c>
      <c r="EEJ27" s="1">
        <v>2.9016244E-2</v>
      </c>
      <c r="EEK27" s="1">
        <v>-4.6064747000000003E-2</v>
      </c>
      <c r="EEL27" s="1">
        <v>4.6685630999999998E-2</v>
      </c>
      <c r="EEM27" s="1">
        <v>0.13413752100000001</v>
      </c>
      <c r="EEN27" s="1">
        <v>0.27109277300000001</v>
      </c>
      <c r="EEO27" s="1">
        <v>5.9977010999999997E-2</v>
      </c>
      <c r="EEP27" s="1">
        <v>-0.24477576300000001</v>
      </c>
      <c r="EEQ27" s="1">
        <v>0.41836831699999999</v>
      </c>
      <c r="EER27" s="1">
        <v>0.13904636100000001</v>
      </c>
      <c r="EES27" s="1">
        <v>-8.9551696E-2</v>
      </c>
      <c r="EET27" s="1">
        <v>0.10239957500000001</v>
      </c>
      <c r="EEU27" s="1">
        <v>-0.108257677</v>
      </c>
      <c r="EEV27" s="1">
        <v>0.15851992000000001</v>
      </c>
      <c r="EEW27" s="1">
        <v>-0.22773453499999999</v>
      </c>
      <c r="EEX27" s="1">
        <v>-0.126741464</v>
      </c>
      <c r="EEY27" s="1">
        <v>0.105293569</v>
      </c>
      <c r="EEZ27" s="1">
        <v>0.16796539399999999</v>
      </c>
      <c r="EFA27" s="1">
        <v>0.14375159200000001</v>
      </c>
      <c r="EFB27" s="1">
        <v>-8.3626052000000006E-2</v>
      </c>
      <c r="EFC27" s="1">
        <v>-0.120988046</v>
      </c>
      <c r="EFD27" s="1">
        <v>-9.9837041000000001E-2</v>
      </c>
      <c r="EFE27" s="1">
        <v>2.3148499999999998E-3</v>
      </c>
      <c r="EFF27" s="1">
        <v>-6.2747143000000005E-2</v>
      </c>
      <c r="EFG27" s="1">
        <v>0.23666377899999999</v>
      </c>
      <c r="EFH27" s="1">
        <v>2.2642269999999999E-2</v>
      </c>
      <c r="EFI27" s="1">
        <v>-4.0313688E-2</v>
      </c>
      <c r="EFJ27" s="1">
        <v>2.2366935000000001E-2</v>
      </c>
      <c r="EFK27" s="1">
        <v>-6.7388835999999994E-2</v>
      </c>
      <c r="EFL27" s="1">
        <v>-0.105938512</v>
      </c>
      <c r="EFM27" s="1">
        <v>-0.19236107399999999</v>
      </c>
      <c r="EFN27" s="1">
        <v>-0.18519503700000001</v>
      </c>
      <c r="EFO27" s="1">
        <v>-7.3363967000000002E-2</v>
      </c>
      <c r="EFP27" s="1">
        <v>-0.20903207900000001</v>
      </c>
      <c r="EFQ27" s="1">
        <v>0.239218871</v>
      </c>
      <c r="EFR27" s="1">
        <v>0.30447760600000001</v>
      </c>
      <c r="EFS27" s="1">
        <v>5.1026479E-2</v>
      </c>
      <c r="EFT27" s="1">
        <v>-3.0467962000000001E-2</v>
      </c>
      <c r="EFU27" s="1">
        <v>-3.4277927E-2</v>
      </c>
      <c r="EFV27" s="1">
        <v>-0.16090093999999999</v>
      </c>
      <c r="EFW27" s="1">
        <v>2.4507300000000002E-5</v>
      </c>
      <c r="EFX27" s="1">
        <v>-0.18535380100000001</v>
      </c>
      <c r="EFY27" s="1">
        <v>-5.7406156E-2</v>
      </c>
      <c r="EFZ27" s="1">
        <v>-3.7637826999999999E-2</v>
      </c>
      <c r="EGA27" s="1">
        <v>-4.4304793000000002E-2</v>
      </c>
      <c r="EGB27" s="1">
        <v>-0.22668397900000001</v>
      </c>
      <c r="EGC27" s="1">
        <v>6.7394452999999993E-2</v>
      </c>
      <c r="EGD27" s="1">
        <v>-0.20249334899999999</v>
      </c>
      <c r="EGE27" s="1">
        <v>8.9872803000000001E-2</v>
      </c>
      <c r="EGF27" s="1">
        <v>-4.9007478E-2</v>
      </c>
      <c r="EGG27" s="1">
        <v>-0.22846223199999999</v>
      </c>
      <c r="EGH27" s="1">
        <v>-4.1875688000000001E-2</v>
      </c>
      <c r="EGI27" s="1">
        <v>-4.5842918000000003E-2</v>
      </c>
      <c r="EGJ27" s="1">
        <v>-0.111210851</v>
      </c>
      <c r="EGK27" s="1">
        <v>-0.17195749399999999</v>
      </c>
      <c r="EGL27" s="1">
        <v>-6.8483270000000004E-3</v>
      </c>
      <c r="EGM27" s="1">
        <v>-0.22169362000000001</v>
      </c>
      <c r="EGN27" s="1">
        <v>-6.2627635000000001E-2</v>
      </c>
      <c r="EGO27" s="1">
        <v>-0.114226593</v>
      </c>
      <c r="EGP27" s="1">
        <v>0.108322341</v>
      </c>
      <c r="EGQ27" s="1">
        <v>0.31131378799999998</v>
      </c>
      <c r="EGR27" s="1">
        <v>0</v>
      </c>
      <c r="EGS27" s="1">
        <v>-6.0032994999999999E-2</v>
      </c>
      <c r="EGT27" s="1">
        <v>-0.21523019400000001</v>
      </c>
      <c r="EGU27" s="1">
        <v>4.9083723000000003E-2</v>
      </c>
      <c r="EGV27" s="1">
        <v>4.5313503999999998E-2</v>
      </c>
      <c r="EGW27" s="1">
        <v>-4.5578243999999997E-2</v>
      </c>
      <c r="EGX27" s="1">
        <v>-4.5577500999999999E-2</v>
      </c>
      <c r="EGY27" s="1">
        <v>1.994138432</v>
      </c>
      <c r="EGZ27" s="1">
        <v>-0.12696758499999999</v>
      </c>
      <c r="EHA27" s="1">
        <v>0.30655736900000002</v>
      </c>
      <c r="EHB27" s="1">
        <v>5.4513649999999997E-3</v>
      </c>
      <c r="EHC27" s="1">
        <v>-8.9913570999999998E-2</v>
      </c>
      <c r="EHD27" s="1">
        <v>-9.2428572000000001E-2</v>
      </c>
      <c r="EHE27" s="1">
        <v>-0.150314208</v>
      </c>
      <c r="EHF27" s="1">
        <v>-0.14392765900000001</v>
      </c>
      <c r="EHG27" s="1">
        <v>-0.15561291499999999</v>
      </c>
      <c r="EHH27" s="1">
        <v>0.29403179699999998</v>
      </c>
      <c r="EHI27" s="1">
        <v>-0.104518325</v>
      </c>
      <c r="EHJ27" s="1">
        <v>6.7629709999999996E-3</v>
      </c>
      <c r="EHK27" s="1">
        <v>-0.112896992</v>
      </c>
      <c r="EHL27" s="1">
        <v>-0.28165487700000003</v>
      </c>
      <c r="EHM27" s="1">
        <v>-0.248577206</v>
      </c>
      <c r="EHN27" s="1">
        <v>-4.4064073000000002E-2</v>
      </c>
      <c r="EHO27" s="1">
        <v>0.20238745999999999</v>
      </c>
      <c r="EHP27" s="1">
        <v>-2.9722881E-2</v>
      </c>
      <c r="EHQ27" s="1">
        <v>-1.9876286E-2</v>
      </c>
      <c r="EHR27" s="1">
        <v>-0.10998165999999999</v>
      </c>
      <c r="EHS27" s="1">
        <v>-0.25633799899999998</v>
      </c>
      <c r="EHT27" s="1">
        <v>-7.8741356999999998E-2</v>
      </c>
      <c r="EHU27" s="1">
        <v>0.89124322600000006</v>
      </c>
      <c r="EHV27" s="1">
        <v>3.6150816000000002E-2</v>
      </c>
      <c r="EHW27" s="1">
        <v>0.34186563800000003</v>
      </c>
      <c r="EHX27" s="1">
        <v>-5.0333871000000002E-2</v>
      </c>
      <c r="EHY27" s="1">
        <v>-7.4011034000000003E-2</v>
      </c>
      <c r="EHZ27" s="1">
        <v>0.143161446</v>
      </c>
      <c r="EIA27" s="1">
        <v>-1.4424492000000001E-2</v>
      </c>
      <c r="EIB27" s="1">
        <v>0.18103005699999999</v>
      </c>
      <c r="EIC27" s="1">
        <v>0.23576224100000001</v>
      </c>
      <c r="EID27" s="1">
        <v>3.2921792999999998E-2</v>
      </c>
      <c r="EIE27" s="1">
        <v>-6.7822109999999998E-3</v>
      </c>
      <c r="EIF27" s="1">
        <v>-1.8442738E-2</v>
      </c>
      <c r="EIG27" s="1">
        <v>0.123876689</v>
      </c>
      <c r="EIH27" s="1">
        <v>0.147063794</v>
      </c>
      <c r="EII27" s="1">
        <v>0.30274165200000003</v>
      </c>
      <c r="EIJ27" s="1">
        <v>0.19260155300000001</v>
      </c>
      <c r="EIK27" s="1">
        <v>2.093073392</v>
      </c>
      <c r="EIL27" s="1">
        <v>5.5159440000000001E-3</v>
      </c>
      <c r="EIM27" s="1">
        <v>0.35648247900000002</v>
      </c>
      <c r="EIN27" s="1">
        <v>0.24184033899999999</v>
      </c>
      <c r="EIO27" s="1">
        <v>-2.6781049000000001E-2</v>
      </c>
      <c r="EIP27" s="1">
        <v>8.0604059000000006E-2</v>
      </c>
      <c r="EIQ27" s="1">
        <v>-2.2676340999999999E-2</v>
      </c>
      <c r="EIR27" s="1">
        <v>0.38960020000000001</v>
      </c>
      <c r="EIS27" s="1">
        <v>4.3427084999999997E-2</v>
      </c>
      <c r="EIT27" s="1">
        <v>0.19402551900000001</v>
      </c>
      <c r="EIU27" s="1">
        <v>0.27585228299999998</v>
      </c>
      <c r="EIV27" s="1">
        <v>8.9134343000000005E-2</v>
      </c>
      <c r="EIW27" s="1">
        <v>3.6626336000000002E-2</v>
      </c>
      <c r="EIX27" s="1">
        <v>0.12526436099999999</v>
      </c>
      <c r="EIY27" s="1">
        <v>-0.24653719399999999</v>
      </c>
      <c r="EIZ27" s="1">
        <v>-0.125218616</v>
      </c>
      <c r="EJA27" s="1">
        <v>-2.1414269999999999E-2</v>
      </c>
      <c r="EJB27" s="1">
        <v>0.46188533599999998</v>
      </c>
      <c r="EJC27" s="1">
        <v>0.11357756400000001</v>
      </c>
      <c r="EJD27" s="1">
        <v>1.1523917999999999E-2</v>
      </c>
      <c r="EJE27" s="1">
        <v>-6.2382931000000003E-2</v>
      </c>
      <c r="EJF27" s="1">
        <v>3.2499515E-2</v>
      </c>
      <c r="EJG27" s="1">
        <v>0.113253855</v>
      </c>
      <c r="EJH27" s="1">
        <v>-4.3939075000000001E-2</v>
      </c>
      <c r="EJI27" s="1">
        <v>2.6156860000000001E-2</v>
      </c>
      <c r="EJJ27" s="1">
        <v>1.0379793E-2</v>
      </c>
      <c r="EJK27" s="1">
        <v>-0.18764661299999999</v>
      </c>
      <c r="EJL27" s="1">
        <v>-0.21572339200000001</v>
      </c>
      <c r="EJM27" s="1">
        <v>-0.33274959300000001</v>
      </c>
      <c r="EJN27" s="1">
        <v>-0.25123353599999998</v>
      </c>
      <c r="EJO27" s="1">
        <v>-0.109877277</v>
      </c>
      <c r="EJP27" s="1">
        <v>0.163538983</v>
      </c>
      <c r="EJQ27" s="1">
        <v>-0.23093997699999999</v>
      </c>
      <c r="EJR27" s="1">
        <v>1.7112125999999998E-2</v>
      </c>
      <c r="EJS27" s="1">
        <v>9.3184713000000002E-2</v>
      </c>
      <c r="EJT27" s="1">
        <v>0.20688577999999999</v>
      </c>
      <c r="EJU27" s="1">
        <v>-0.14791655100000001</v>
      </c>
      <c r="EJV27" s="1">
        <v>-0.253292234</v>
      </c>
      <c r="EJW27" s="1">
        <v>-8.5037815000000003E-2</v>
      </c>
      <c r="EJX27" s="1">
        <v>-0.36623604500000001</v>
      </c>
      <c r="EJY27" s="1">
        <v>-8.6210213999999993E-2</v>
      </c>
      <c r="EJZ27" s="1">
        <v>-0.30117280699999999</v>
      </c>
      <c r="EKA27" s="1">
        <v>0.28001582400000002</v>
      </c>
      <c r="EKB27" s="1">
        <v>2.8843316000000001E-2</v>
      </c>
      <c r="EKC27" s="1">
        <v>0.29934113600000001</v>
      </c>
      <c r="EKD27" s="1">
        <v>-0.53509684999999996</v>
      </c>
      <c r="EKE27" s="1">
        <v>0.27946596499999998</v>
      </c>
      <c r="EKF27" s="1">
        <v>6.6422784999999998E-2</v>
      </c>
      <c r="EKG27" s="1">
        <v>0.93871080100000004</v>
      </c>
      <c r="EKH27" s="1">
        <v>0.31582526999999999</v>
      </c>
      <c r="EKI27" s="1">
        <v>9.7318867000000003E-2</v>
      </c>
      <c r="EKJ27" s="1">
        <v>-4.6635918999999998E-2</v>
      </c>
      <c r="EKK27" s="1">
        <v>0.18968590900000001</v>
      </c>
      <c r="EKL27" s="1">
        <v>0.52032245799999999</v>
      </c>
      <c r="EKM27" s="1">
        <v>-1.9271011000000001E-2</v>
      </c>
      <c r="EKN27" s="1">
        <v>0.25415250499999997</v>
      </c>
      <c r="EKO27" s="1">
        <v>0.22190232100000001</v>
      </c>
      <c r="EKP27" s="1">
        <v>-1.0408926000000001E-2</v>
      </c>
      <c r="EKQ27" s="1">
        <v>-0.24406070999999999</v>
      </c>
      <c r="EKR27" s="1">
        <v>0.15091795199999999</v>
      </c>
      <c r="EKS27" s="1">
        <v>-0.118420709</v>
      </c>
      <c r="EKT27" s="1">
        <v>5.9734852999999997E-2</v>
      </c>
      <c r="EKU27" s="1">
        <v>-2.027736E-3</v>
      </c>
      <c r="EKV27" s="1">
        <v>2.6162141999999999E-2</v>
      </c>
      <c r="EKW27" s="1">
        <v>0.20202018399999999</v>
      </c>
      <c r="EKX27" s="1">
        <v>-2.5441727000000001E-2</v>
      </c>
      <c r="EKY27" s="1">
        <v>3.2032663000000003E-2</v>
      </c>
      <c r="EKZ27" s="1">
        <v>0.36440202300000002</v>
      </c>
      <c r="ELA27" s="1">
        <v>0.22738278200000001</v>
      </c>
      <c r="ELB27" s="1">
        <v>0.290655414</v>
      </c>
      <c r="ELC27" s="1">
        <v>9.9475040000000001E-2</v>
      </c>
      <c r="ELD27" s="1">
        <v>-1.9075004E-2</v>
      </c>
      <c r="ELE27" s="1">
        <v>9.2395204999999994E-2</v>
      </c>
      <c r="ELF27" s="1">
        <v>-6.1794989000000002E-2</v>
      </c>
      <c r="ELG27" s="1">
        <v>-2.9803810999999999E-2</v>
      </c>
      <c r="ELH27" s="1">
        <v>8.8289911999999998E-2</v>
      </c>
      <c r="ELI27" s="1">
        <v>7.3162789000000006E-2</v>
      </c>
      <c r="ELJ27" s="1">
        <v>-0.19652191299999999</v>
      </c>
      <c r="ELK27" s="1">
        <v>0.111591251</v>
      </c>
      <c r="ELL27" s="1">
        <v>4.8106079000000003E-2</v>
      </c>
      <c r="ELM27" s="1">
        <v>8.4616172000000003E-2</v>
      </c>
      <c r="ELN27" s="1">
        <v>-6.0207944999999999E-2</v>
      </c>
      <c r="ELO27" s="1">
        <v>1.2897452E-2</v>
      </c>
      <c r="ELP27" s="1">
        <v>-1.9358663000000002E-2</v>
      </c>
      <c r="ELQ27" s="1">
        <v>-0.124294576</v>
      </c>
      <c r="ELR27" s="1">
        <v>-0.16311305500000001</v>
      </c>
      <c r="ELS27" s="1">
        <v>-7.6585809000000005E-2</v>
      </c>
      <c r="ELT27" s="1">
        <v>0.57378760100000004</v>
      </c>
      <c r="ELU27" s="1">
        <v>-6.1629731E-2</v>
      </c>
      <c r="ELV27" s="1">
        <v>-0.21279393099999999</v>
      </c>
      <c r="ELW27" s="1">
        <v>-0.127936834</v>
      </c>
      <c r="ELX27" s="1">
        <v>-3.2769119999999999E-3</v>
      </c>
      <c r="ELY27" s="1">
        <v>1.1149239E-2</v>
      </c>
      <c r="ELZ27" s="1">
        <v>2.6200428000000001E-2</v>
      </c>
      <c r="EMA27" s="1">
        <v>2.3939807E-2</v>
      </c>
      <c r="EMB27" s="1">
        <v>-9.0845243000000006E-2</v>
      </c>
      <c r="EMC27" s="1">
        <v>-0.218088807</v>
      </c>
      <c r="EMD27" s="1">
        <v>-0.188764503</v>
      </c>
      <c r="EME27" s="1">
        <v>-0.113799415</v>
      </c>
      <c r="EMF27" s="1">
        <v>4.6635864999999999E-2</v>
      </c>
      <c r="EMG27" s="1">
        <v>0.126158939</v>
      </c>
      <c r="EMH27" s="1">
        <v>0.26052542699999998</v>
      </c>
      <c r="EMI27" s="1">
        <v>0.16368160800000001</v>
      </c>
      <c r="EMJ27" s="1">
        <v>-4.2580578000000001E-2</v>
      </c>
      <c r="EMK27" s="1">
        <v>-6.5683525000000006E-2</v>
      </c>
      <c r="EML27" s="1">
        <v>0.26106438799999998</v>
      </c>
      <c r="EMM27" s="1">
        <v>-1.341558E-2</v>
      </c>
      <c r="EMN27" s="1">
        <v>-0.14729698899999999</v>
      </c>
      <c r="EMO27" s="1">
        <v>0.12965858299999999</v>
      </c>
      <c r="EMP27" s="1">
        <v>-4.6191039999999997E-3</v>
      </c>
      <c r="EMQ27" s="1">
        <v>-0.28928388500000002</v>
      </c>
      <c r="EMR27" s="1">
        <v>0.14337069399999999</v>
      </c>
      <c r="EMS27" s="1">
        <v>-0.135831064</v>
      </c>
      <c r="EMT27" s="1">
        <v>0.112590328</v>
      </c>
      <c r="EMU27" s="1">
        <v>0.16809426</v>
      </c>
      <c r="EMV27" s="1">
        <v>-4.7055699999999997E-4</v>
      </c>
      <c r="EMW27" s="1">
        <v>1.8371489000000001E-2</v>
      </c>
      <c r="EMX27" s="1">
        <v>-0.11267879</v>
      </c>
      <c r="EMY27" s="1">
        <v>0.66189992099999995</v>
      </c>
      <c r="EMZ27" s="1">
        <v>-0.30199956900000002</v>
      </c>
      <c r="ENA27" s="1">
        <v>-0.12952045000000001</v>
      </c>
      <c r="ENB27" s="1">
        <v>3.2620673000000003E-2</v>
      </c>
      <c r="ENC27" s="1">
        <v>0.13094863000000001</v>
      </c>
      <c r="END27" s="1">
        <v>5.8007863E-2</v>
      </c>
      <c r="ENE27" s="1">
        <v>6.3160419999999995E-2</v>
      </c>
      <c r="ENF27" s="1">
        <v>-6.3769450000000005E-2</v>
      </c>
      <c r="ENG27" s="1">
        <v>0.21201041400000001</v>
      </c>
      <c r="ENH27" s="1">
        <v>-0.36916243100000001</v>
      </c>
      <c r="ENI27" s="1">
        <v>0.23561604799999999</v>
      </c>
      <c r="ENJ27" s="1">
        <v>0.116126202</v>
      </c>
      <c r="ENK27" s="1">
        <v>-7.9630296000000003E-2</v>
      </c>
      <c r="ENL27" s="1">
        <v>-5.2996954999999998E-2</v>
      </c>
      <c r="ENM27" s="1">
        <v>0.126619809</v>
      </c>
      <c r="ENN27" s="1">
        <v>7.1322778000000003E-2</v>
      </c>
      <c r="ENO27" s="1">
        <v>-0.85981476700000004</v>
      </c>
      <c r="ENP27" s="1">
        <v>0.36998577399999999</v>
      </c>
      <c r="ENQ27" s="1">
        <v>-2.9512857E-2</v>
      </c>
      <c r="ENR27" s="1">
        <v>0.75917584000000005</v>
      </c>
      <c r="ENS27" s="1">
        <v>0.29021770699999999</v>
      </c>
      <c r="ENT27" s="1">
        <v>0.229261245</v>
      </c>
      <c r="ENU27" s="1">
        <v>-0.196319882</v>
      </c>
      <c r="ENV27" s="1">
        <v>0.19799797299999999</v>
      </c>
      <c r="ENW27" s="1">
        <v>9.6428741999999998E-2</v>
      </c>
      <c r="ENX27" s="1">
        <v>-0.17096755799999999</v>
      </c>
      <c r="ENY27" s="1">
        <v>0.16867452499999999</v>
      </c>
      <c r="ENZ27" s="1">
        <v>-8.7366059999999992E-3</v>
      </c>
      <c r="EOA27" s="1">
        <v>-7.9830847999999996E-2</v>
      </c>
      <c r="EOB27" s="1">
        <v>8.6869690999999999E-2</v>
      </c>
      <c r="EOC27" s="1">
        <v>0.166903469</v>
      </c>
      <c r="EOD27" s="1">
        <v>-0.14885215299999999</v>
      </c>
      <c r="EOE27" s="1">
        <v>4.7124537000000001E-2</v>
      </c>
      <c r="EOF27" s="1">
        <v>-5.4859564999999999E-2</v>
      </c>
      <c r="EOG27" s="1">
        <v>-0.17264163699999999</v>
      </c>
      <c r="EOH27" s="1">
        <v>-0.122245719</v>
      </c>
      <c r="EOI27" s="1">
        <v>-7.1922749999999997E-3</v>
      </c>
      <c r="EOJ27" s="1">
        <v>-4.1331758000000003E-2</v>
      </c>
      <c r="EOK27" s="1">
        <v>0.16250479000000001</v>
      </c>
      <c r="EOL27" s="1">
        <v>-0.12763250300000001</v>
      </c>
      <c r="EOM27" s="1">
        <v>0.111498599</v>
      </c>
      <c r="EON27" s="1">
        <v>6.1061939000000003E-2</v>
      </c>
      <c r="EOO27" s="1">
        <v>-3.6336471000000002E-2</v>
      </c>
      <c r="EOP27" s="1">
        <v>-0.31350407400000002</v>
      </c>
      <c r="EOQ27" s="1">
        <v>-1.9983457999999999E-2</v>
      </c>
      <c r="EOR27" s="1">
        <v>-0.190955871</v>
      </c>
      <c r="EOS27" s="1">
        <v>-0.37328276300000002</v>
      </c>
      <c r="EOT27" s="1">
        <v>1.7961014040000001</v>
      </c>
      <c r="EOU27" s="1">
        <v>2.441937051</v>
      </c>
      <c r="EOV27" s="1">
        <v>-1.3548128E-2</v>
      </c>
      <c r="EOW27" s="1">
        <v>0.46015732199999998</v>
      </c>
      <c r="EOX27" s="1">
        <v>0.100045421</v>
      </c>
      <c r="EOY27" s="1">
        <v>0.23139791300000001</v>
      </c>
      <c r="EOZ27" s="1">
        <v>6.5900170000000001E-3</v>
      </c>
      <c r="EPA27" s="1">
        <v>0.11898634399999999</v>
      </c>
      <c r="EPB27" s="1">
        <v>-0.14205500099999999</v>
      </c>
      <c r="EPC27" s="1">
        <v>3.6480588000000001E-2</v>
      </c>
      <c r="EPD27" s="1">
        <v>9.8525427999999998E-2</v>
      </c>
      <c r="EPE27" s="1">
        <v>-2.6770888999999999E-2</v>
      </c>
      <c r="EPF27" s="1">
        <v>-0.110964364</v>
      </c>
      <c r="EPG27" s="1">
        <v>-0.16362231499999999</v>
      </c>
      <c r="EPH27" s="1">
        <v>-0.14958405</v>
      </c>
      <c r="EPI27" s="1">
        <v>-4.3174187000000003E-2</v>
      </c>
      <c r="EPJ27" s="1">
        <v>0.29922157300000002</v>
      </c>
      <c r="EPK27" s="1">
        <v>6.4926271999999993E-2</v>
      </c>
      <c r="EPL27" s="1">
        <v>-4.6203867000000003E-2</v>
      </c>
      <c r="EPM27" s="1">
        <v>-9.4904840000000004E-2</v>
      </c>
      <c r="EPN27" s="1">
        <v>4.4597900000000003E-2</v>
      </c>
      <c r="EPO27" s="1">
        <v>-0.13080670899999999</v>
      </c>
      <c r="EPP27" s="1">
        <v>-0.20058427700000001</v>
      </c>
      <c r="EPQ27" s="1">
        <v>-0.103468853</v>
      </c>
      <c r="EPR27" s="1">
        <v>0.211317749</v>
      </c>
      <c r="EPS27" s="1">
        <v>4.3695740000000002E-3</v>
      </c>
      <c r="EPT27" s="1">
        <v>0.19671987499999999</v>
      </c>
      <c r="EPU27" s="1">
        <v>0.84609666100000003</v>
      </c>
      <c r="EPV27" s="1">
        <v>-0.20816901900000001</v>
      </c>
      <c r="EPW27" s="1">
        <v>3.6721677000000001E-2</v>
      </c>
      <c r="EPX27" s="1">
        <v>-2.6370337000000001E-2</v>
      </c>
      <c r="EPY27" s="1">
        <v>-7.0097381E-2</v>
      </c>
      <c r="EPZ27" s="1">
        <v>-3.6779304999999998E-2</v>
      </c>
      <c r="EQA27" s="1">
        <v>4.3943902E-2</v>
      </c>
      <c r="EQB27" s="1">
        <v>-0.35384150199999997</v>
      </c>
      <c r="EQC27" s="1">
        <v>-5.5293080000000001E-3</v>
      </c>
      <c r="EQD27" s="1">
        <v>-0.19017437000000001</v>
      </c>
      <c r="EQE27" s="1">
        <v>-0.12876048900000001</v>
      </c>
      <c r="EQF27" s="1">
        <v>-0.14036401200000001</v>
      </c>
      <c r="EQG27" s="1">
        <v>0.44014914999999999</v>
      </c>
      <c r="EQH27" s="1">
        <v>-1.8301892E-2</v>
      </c>
      <c r="EQI27" s="1">
        <v>-6.0076230000000001E-3</v>
      </c>
      <c r="EQJ27" s="1">
        <v>-1.6155148000000001E-2</v>
      </c>
      <c r="EQK27" s="1">
        <v>0</v>
      </c>
      <c r="EQL27" s="1">
        <v>0.11194008</v>
      </c>
      <c r="EQM27" s="1">
        <v>-4.6802877999999999E-2</v>
      </c>
      <c r="EQN27" s="1">
        <v>-8.4318082000000003E-2</v>
      </c>
      <c r="EQO27" s="1">
        <v>-0.13423463599999999</v>
      </c>
      <c r="EQP27" s="1">
        <v>0.29695860099999999</v>
      </c>
      <c r="EQQ27" s="1">
        <v>1.4324504E-2</v>
      </c>
      <c r="EQR27" s="1">
        <v>0.100466188</v>
      </c>
      <c r="EQS27" s="1">
        <v>4.9732429000000002E-2</v>
      </c>
      <c r="EQT27" s="1">
        <v>2.7511463999999999E-2</v>
      </c>
      <c r="EQU27" s="1">
        <v>2.7394047000000001E-2</v>
      </c>
      <c r="EQV27" s="1">
        <v>0.14897503500000001</v>
      </c>
      <c r="EQW27" s="1">
        <v>-4.0754698999999998E-2</v>
      </c>
      <c r="EQX27" s="1">
        <v>2.9489364000000001E-2</v>
      </c>
      <c r="EQY27" s="1">
        <v>-2.3489743E-2</v>
      </c>
      <c r="EQZ27" s="1">
        <v>3.3473979000000001E-2</v>
      </c>
      <c r="ERA27" s="1">
        <v>-7.6852193999999999E-2</v>
      </c>
      <c r="ERB27" s="1">
        <v>0.139623884</v>
      </c>
      <c r="ERC27" s="1">
        <v>0.232584231</v>
      </c>
      <c r="ERD27" s="1">
        <v>0.27720023100000002</v>
      </c>
      <c r="ERE27" s="1">
        <v>-7.5717652999999996E-2</v>
      </c>
      <c r="ERF27" s="1">
        <v>7.9787525999999998E-2</v>
      </c>
      <c r="ERG27" s="1">
        <v>0.118565277</v>
      </c>
      <c r="ERH27" s="1">
        <v>-5.7210477000000003E-2</v>
      </c>
      <c r="ERI27" s="1">
        <v>2.1382616E-2</v>
      </c>
      <c r="ERJ27" s="1">
        <v>0.440539022</v>
      </c>
      <c r="ERK27" s="1">
        <v>-0.24270074899999999</v>
      </c>
      <c r="ERL27" s="1">
        <v>-0.15160122200000001</v>
      </c>
      <c r="ERM27" s="1">
        <v>-8.5158800000000007E-2</v>
      </c>
      <c r="ERN27" s="1">
        <v>0.14387894100000001</v>
      </c>
      <c r="ERO27" s="1">
        <v>1.2805196E-2</v>
      </c>
      <c r="ERP27" s="1">
        <v>-4.0146670000000002E-2</v>
      </c>
      <c r="ERQ27" s="1">
        <v>-6.9613256999999998E-2</v>
      </c>
      <c r="ERR27" s="1">
        <v>-6.9760339000000005E-2</v>
      </c>
      <c r="ERS27" s="1">
        <v>0.11879339999999999</v>
      </c>
      <c r="ERT27" s="1">
        <v>-6.1084395E-2</v>
      </c>
      <c r="ERU27" s="1">
        <v>8.7623862999999996E-2</v>
      </c>
      <c r="ERV27" s="1">
        <v>-0.12611957300000001</v>
      </c>
      <c r="ERW27" s="1">
        <v>-0.17581168999999999</v>
      </c>
      <c r="ERX27" s="1">
        <v>-0.20616172799999999</v>
      </c>
      <c r="ERY27" s="1">
        <v>-0.14100035799999999</v>
      </c>
      <c r="ERZ27" s="1">
        <v>0.243104195</v>
      </c>
      <c r="ESA27" s="1">
        <v>-8.4574152999999999E-2</v>
      </c>
      <c r="ESB27" s="1">
        <v>-2.2468398000000001E-2</v>
      </c>
      <c r="ESC27" s="1">
        <v>0.109181615</v>
      </c>
      <c r="ESD27" s="1">
        <v>-0.22529782900000001</v>
      </c>
      <c r="ESE27" s="1">
        <v>-0.180071858</v>
      </c>
      <c r="ESF27" s="1">
        <v>-0.191067981</v>
      </c>
      <c r="ESG27" s="1">
        <v>-0.30000946899999997</v>
      </c>
      <c r="ESH27" s="1">
        <v>-6.5478833E-2</v>
      </c>
      <c r="ESI27" s="1">
        <v>-0.180410879</v>
      </c>
      <c r="ESJ27" s="1">
        <v>-8.5999176999999996E-2</v>
      </c>
      <c r="ESK27" s="1">
        <v>-0.110434591</v>
      </c>
      <c r="ESL27" s="1">
        <v>-6.6671097999999998E-2</v>
      </c>
      <c r="ESM27" s="1">
        <v>0.12866024100000001</v>
      </c>
      <c r="ESN27" s="1">
        <v>0.115856661</v>
      </c>
      <c r="ESO27" s="1">
        <v>-7.8378609000000002E-2</v>
      </c>
      <c r="ESP27" s="1">
        <v>8.2517598999999997E-2</v>
      </c>
      <c r="ESQ27" s="1">
        <v>0.34192093299999998</v>
      </c>
      <c r="ESR27" s="1">
        <v>-0.15115888799999999</v>
      </c>
      <c r="ESS27" s="1">
        <v>-0.74173123399999996</v>
      </c>
      <c r="EST27" s="1">
        <v>0.124749635</v>
      </c>
      <c r="ESU27" s="1">
        <v>-0.23260166600000001</v>
      </c>
      <c r="ESV27" s="1">
        <v>-0.15297512299999999</v>
      </c>
      <c r="ESW27" s="1">
        <v>-1.3944969999999999E-2</v>
      </c>
      <c r="ESX27" s="1">
        <v>1.8754718E-2</v>
      </c>
      <c r="ESY27" s="1">
        <v>-2.0162870999999999E-2</v>
      </c>
      <c r="ESZ27" s="1">
        <v>-2.3686925000000001E-2</v>
      </c>
      <c r="ETA27" s="1">
        <v>7.9603045999999997E-2</v>
      </c>
      <c r="ETB27" s="1">
        <v>-4.3249972999999997E-2</v>
      </c>
      <c r="ETC27" s="1">
        <v>0.140807293</v>
      </c>
      <c r="ETD27" s="1">
        <v>-0.1328529</v>
      </c>
      <c r="ETE27" s="1">
        <v>-0.112677076</v>
      </c>
      <c r="ETF27" s="1">
        <v>0.30028247200000002</v>
      </c>
      <c r="ETG27" s="1">
        <v>-0.234000341</v>
      </c>
      <c r="ETH27" s="1">
        <v>-0.26357196999999999</v>
      </c>
      <c r="ETI27" s="1">
        <v>2.6965953000000001E-2</v>
      </c>
      <c r="ETJ27" s="1">
        <v>2.147926E-2</v>
      </c>
      <c r="ETK27" s="1">
        <v>2.6075325E-2</v>
      </c>
      <c r="ETL27" s="1">
        <v>-0.10906341</v>
      </c>
      <c r="ETM27" s="1">
        <v>4.7797589000000001E-2</v>
      </c>
      <c r="ETN27" s="1">
        <v>-0.10036655799999999</v>
      </c>
      <c r="ETO27" s="1">
        <v>0.101358344</v>
      </c>
      <c r="ETP27" s="1">
        <v>7.2155321999999994E-2</v>
      </c>
      <c r="ETQ27" s="1">
        <v>0.123853238</v>
      </c>
      <c r="ETR27" s="1">
        <v>3.3214248000000002E-2</v>
      </c>
      <c r="ETS27" s="1">
        <v>4.4299063E-2</v>
      </c>
      <c r="ETT27" s="1">
        <v>-0.25205422399999999</v>
      </c>
      <c r="ETU27" s="1">
        <v>0.103968492</v>
      </c>
      <c r="ETV27" s="1">
        <v>1.3910863000000001E-2</v>
      </c>
      <c r="ETW27" s="1">
        <v>0.192404986</v>
      </c>
      <c r="ETX27" s="1">
        <v>0.203552916</v>
      </c>
      <c r="ETY27" s="1">
        <v>0.100997108</v>
      </c>
      <c r="ETZ27" s="1">
        <v>0.161058692</v>
      </c>
      <c r="EUA27" s="1">
        <v>8.7020200000000006E-2</v>
      </c>
      <c r="EUB27" s="1">
        <v>-5.0199971000000003E-2</v>
      </c>
      <c r="EUC27" s="1">
        <v>-0.13782952300000001</v>
      </c>
      <c r="EUD27" s="1">
        <v>-0.14388706800000001</v>
      </c>
      <c r="EUE27" s="1">
        <v>1.0095662E-2</v>
      </c>
      <c r="EUF27" s="1">
        <v>7.0378414E-2</v>
      </c>
      <c r="EUG27" s="1">
        <v>1.5660461000000001E-2</v>
      </c>
      <c r="EUH27" s="1">
        <v>1.1697637E-2</v>
      </c>
      <c r="EUI27" s="1">
        <v>-9.8985400000000001E-2</v>
      </c>
      <c r="EUJ27" s="1">
        <v>6.6181013999999996E-2</v>
      </c>
      <c r="EUK27" s="1">
        <v>-8.6167744000000004E-2</v>
      </c>
      <c r="EUL27" s="1">
        <v>2.3885390999999999E-2</v>
      </c>
      <c r="EUM27" s="1">
        <v>-0.18194734900000001</v>
      </c>
      <c r="EUN27" s="1">
        <v>-3.0465439E-2</v>
      </c>
      <c r="EUO27" s="1">
        <v>-9.1849606E-2</v>
      </c>
      <c r="EUP27" s="1">
        <v>0.222650141</v>
      </c>
      <c r="EUQ27" s="1">
        <v>-5.4360476999999997E-2</v>
      </c>
      <c r="EUR27" s="1">
        <v>7.4615345999999999E-2</v>
      </c>
      <c r="EUS27" s="1">
        <v>4.837722E-3</v>
      </c>
      <c r="EUT27" s="1">
        <v>1.7189448999999999E-2</v>
      </c>
      <c r="EUU27" s="1">
        <v>0.176614146</v>
      </c>
      <c r="EUV27" s="1">
        <v>2.7797103E-2</v>
      </c>
      <c r="EUW27" s="1">
        <v>-1.5677679E-2</v>
      </c>
      <c r="EUX27" s="1">
        <v>0.16715717699999999</v>
      </c>
      <c r="EUY27" s="1">
        <v>-7.2766726000000004E-2</v>
      </c>
      <c r="EUZ27" s="1">
        <v>-0.18918986700000001</v>
      </c>
      <c r="EVA27" s="1">
        <v>-5.8098526999999997E-2</v>
      </c>
      <c r="EVB27" s="1">
        <v>-3.6523274000000001E-2</v>
      </c>
      <c r="EVC27" s="1">
        <v>-0.13182049100000001</v>
      </c>
      <c r="EVD27" s="1">
        <v>-5.3242511999999999E-2</v>
      </c>
      <c r="EVE27" s="1">
        <v>-4.1073446E-2</v>
      </c>
      <c r="EVF27" s="1">
        <v>-4.2459313999999998E-2</v>
      </c>
      <c r="EVG27" s="1">
        <v>0.14669537399999999</v>
      </c>
      <c r="EVH27" s="1">
        <v>8.8403767999999994E-2</v>
      </c>
      <c r="EVI27" s="1">
        <v>-7.4878504999999998E-2</v>
      </c>
      <c r="EVJ27" s="1">
        <v>0.12731983799999999</v>
      </c>
      <c r="EVK27" s="1">
        <v>-6.0341479000000003E-2</v>
      </c>
      <c r="EVL27" s="1">
        <v>-9.3083388000000003E-2</v>
      </c>
      <c r="EVM27" s="1">
        <v>0.10653512699999999</v>
      </c>
      <c r="EVN27" s="1">
        <v>2.5967621E-2</v>
      </c>
      <c r="EVO27" s="1">
        <v>7.9110936000000007E-2</v>
      </c>
      <c r="EVP27" s="1">
        <v>0.51723335699999995</v>
      </c>
      <c r="EVQ27" s="1">
        <v>7.7787834E-2</v>
      </c>
      <c r="EVR27" s="1">
        <v>6.2680335000000004E-2</v>
      </c>
      <c r="EVS27" s="1">
        <v>2.4550632999999999E-2</v>
      </c>
      <c r="EVT27" s="1">
        <v>-3.0122754000000002E-2</v>
      </c>
      <c r="EVU27" s="1">
        <v>7.9836477000000003E-2</v>
      </c>
      <c r="EVV27" s="1">
        <v>0.104977897</v>
      </c>
      <c r="EVW27" s="1">
        <v>6.9268850000000007E-2</v>
      </c>
      <c r="EVX27" s="1">
        <v>-0.16834767</v>
      </c>
      <c r="EVY27" s="1">
        <v>-0.22826581300000001</v>
      </c>
      <c r="EVZ27" s="1">
        <v>-0.104555248</v>
      </c>
      <c r="EWA27" s="1">
        <v>-8.3350440999999997E-2</v>
      </c>
      <c r="EWB27" s="1">
        <v>-8.1818895000000003E-2</v>
      </c>
      <c r="EWC27" s="1">
        <v>-5.3327582999999998E-2</v>
      </c>
      <c r="EWD27" s="1">
        <v>0.110586667</v>
      </c>
      <c r="EWE27" s="1">
        <v>-1.202161E-3</v>
      </c>
      <c r="EWF27" s="1">
        <v>-1.8398280999999999E-2</v>
      </c>
      <c r="EWG27" s="1">
        <v>0.13432840700000001</v>
      </c>
      <c r="EWH27" s="1">
        <v>0.17472064600000001</v>
      </c>
      <c r="EWI27" s="1">
        <v>-0.235053715</v>
      </c>
      <c r="EWJ27" s="1">
        <v>-0.13367367999999999</v>
      </c>
      <c r="EWK27" s="1">
        <v>-0.20362798500000001</v>
      </c>
      <c r="EWL27" s="1">
        <v>-3.4002641E-2</v>
      </c>
      <c r="EWM27" s="1">
        <v>0.427102439</v>
      </c>
      <c r="EWN27" s="1">
        <v>-7.4938909999999999E-3</v>
      </c>
      <c r="EWO27" s="1">
        <v>-1.1088575E-2</v>
      </c>
      <c r="EWP27" s="1">
        <v>5.8201163E-2</v>
      </c>
      <c r="EWQ27" s="1">
        <v>6.050581E-2</v>
      </c>
      <c r="EWR27" s="1">
        <v>0.149707118</v>
      </c>
      <c r="EWS27" s="1">
        <v>0.53322592899999999</v>
      </c>
      <c r="EWT27" s="1">
        <v>-0.101883709</v>
      </c>
      <c r="EWU27" s="1">
        <v>-0.13690247799999999</v>
      </c>
      <c r="EWV27" s="1">
        <v>-0.235889025</v>
      </c>
      <c r="EWW27" s="1">
        <v>-0.123193066</v>
      </c>
      <c r="EWX27" s="1">
        <v>-0.203878001</v>
      </c>
      <c r="EWY27" s="1">
        <v>-0.14319853099999999</v>
      </c>
      <c r="EWZ27" s="1">
        <v>-4.1925849000000001E-2</v>
      </c>
      <c r="EXA27" s="1">
        <v>0.14295174299999999</v>
      </c>
      <c r="EXB27" s="1">
        <v>4.4350439999999998E-2</v>
      </c>
      <c r="EXC27" s="1">
        <v>-0.21798489900000001</v>
      </c>
      <c r="EXD27" s="1">
        <v>4.4417734E-2</v>
      </c>
      <c r="EXE27" s="1">
        <v>-2.7392730000000001E-2</v>
      </c>
      <c r="EXF27" s="1">
        <v>-7.0865082999999995E-2</v>
      </c>
      <c r="EXG27" s="1">
        <v>-0.14497147499999999</v>
      </c>
      <c r="EXH27" s="1">
        <v>0.96250716000000003</v>
      </c>
      <c r="EXI27" s="1">
        <v>-0.20545707199999999</v>
      </c>
      <c r="EXJ27" s="1">
        <v>-0.13116782299999999</v>
      </c>
      <c r="EXK27" s="1">
        <v>9.0605640000000001E-2</v>
      </c>
      <c r="EXL27" s="1">
        <v>1.5060960999999999E-2</v>
      </c>
      <c r="EXM27" s="1">
        <v>0.107566961</v>
      </c>
      <c r="EXN27" s="1">
        <v>-7.9671580000000002E-3</v>
      </c>
      <c r="EXO27" s="1">
        <v>5.8579218000000002E-2</v>
      </c>
      <c r="EXP27" s="1">
        <v>1.559114E-2</v>
      </c>
      <c r="EXQ27" s="1">
        <v>-8.2229162999999994E-2</v>
      </c>
      <c r="EXR27" s="1">
        <v>-2.4518811000000001E-2</v>
      </c>
      <c r="EXS27" s="1">
        <v>-4.4061146000000002E-2</v>
      </c>
      <c r="EXT27" s="1">
        <v>-2.1011544E-2</v>
      </c>
      <c r="EXU27" s="1">
        <v>0.228008128</v>
      </c>
      <c r="EXV27" s="1">
        <v>8.4314002999999998E-2</v>
      </c>
      <c r="EXW27" s="1">
        <v>1.8344978000000001E-2</v>
      </c>
      <c r="EXX27" s="1">
        <v>-2.250858E-2</v>
      </c>
      <c r="EXY27" s="1">
        <v>0.102615472</v>
      </c>
      <c r="EXZ27" s="1">
        <v>-5.1502324000000002E-2</v>
      </c>
      <c r="EYA27" s="1">
        <v>4.7769462999999998E-2</v>
      </c>
      <c r="EYB27" s="1">
        <v>-5.8723283000000001E-2</v>
      </c>
      <c r="EYC27" s="1">
        <v>-6.0423058000000002E-2</v>
      </c>
      <c r="EYD27" s="1">
        <v>7.1291710999999994E-2</v>
      </c>
      <c r="EYE27" s="1">
        <v>0.22414674500000001</v>
      </c>
      <c r="EYF27" s="1">
        <v>0.109715075</v>
      </c>
      <c r="EYG27" s="1">
        <v>0.18819578200000001</v>
      </c>
      <c r="EYH27" s="1">
        <v>-0.25858428999999999</v>
      </c>
      <c r="EYI27" s="1">
        <v>-9.5903541999999994E-2</v>
      </c>
      <c r="EYJ27" s="1">
        <v>-9.1746321000000006E-2</v>
      </c>
      <c r="EYK27" s="1">
        <v>-0.12903108599999999</v>
      </c>
      <c r="EYL27" s="1">
        <v>5.9402115999999998E-2</v>
      </c>
      <c r="EYM27" s="1">
        <v>0.143741282</v>
      </c>
      <c r="EYN27" s="1">
        <v>1.9586056000000001E-2</v>
      </c>
      <c r="EYO27" s="1">
        <v>-0.10509505199999999</v>
      </c>
      <c r="EYP27" s="1">
        <v>0.120943833</v>
      </c>
      <c r="EYQ27" s="1">
        <v>1.3372874E-2</v>
      </c>
      <c r="EYR27" s="1">
        <v>0.125811691</v>
      </c>
      <c r="EYS27" s="1">
        <v>2.9344940000000002E-3</v>
      </c>
      <c r="EYT27" s="1">
        <v>3.4825910000000002E-2</v>
      </c>
      <c r="EYU27" s="1">
        <v>1.270902789</v>
      </c>
      <c r="EYV27" s="1">
        <v>0.17481708800000001</v>
      </c>
      <c r="EYW27" s="1">
        <v>0.56659467500000005</v>
      </c>
      <c r="EYX27" s="1">
        <v>-0.16063192000000001</v>
      </c>
      <c r="EYY27" s="1">
        <v>-0.139357129</v>
      </c>
      <c r="EYZ27" s="1">
        <v>-7.8850192E-2</v>
      </c>
      <c r="EZA27" s="1">
        <v>-0.10774396</v>
      </c>
      <c r="EZB27" s="1">
        <v>-0.10594681</v>
      </c>
      <c r="EZC27" s="1">
        <v>-0.15422744499999999</v>
      </c>
      <c r="EZD27" s="1">
        <v>4.3048152999999999E-2</v>
      </c>
      <c r="EZE27" s="1">
        <v>-0.13479369099999999</v>
      </c>
      <c r="EZF27" s="1">
        <v>0.33334585700000002</v>
      </c>
      <c r="EZG27" s="1">
        <v>6.7689040000000006E-2</v>
      </c>
      <c r="EZH27" s="1">
        <v>0.31963295800000002</v>
      </c>
      <c r="EZI27" s="1">
        <v>-5.9131919999999998E-2</v>
      </c>
      <c r="EZJ27" s="1">
        <v>-0.13759389999999999</v>
      </c>
      <c r="EZK27" s="1">
        <v>-3.2981271E-2</v>
      </c>
      <c r="EZL27" s="1">
        <v>-0.12005273599999999</v>
      </c>
      <c r="EZM27" s="1">
        <v>-0.15982023000000001</v>
      </c>
      <c r="EZN27" s="1">
        <v>-1.9813134999999999E-2</v>
      </c>
      <c r="EZO27" s="1">
        <v>-0.143945135</v>
      </c>
      <c r="EZP27" s="1">
        <v>-3.6577551999999999E-2</v>
      </c>
      <c r="EZQ27" s="1">
        <v>-1.4191408000000001E-2</v>
      </c>
      <c r="EZR27" s="1">
        <v>0.117295645</v>
      </c>
      <c r="EZS27" s="1">
        <v>6.0011091000000003E-2</v>
      </c>
      <c r="EZT27" s="1">
        <v>-8.8324358000000006E-2</v>
      </c>
      <c r="EZU27" s="1">
        <v>5.9547125999999999E-2</v>
      </c>
      <c r="EZV27" s="1">
        <v>-3.5813814999999999E-2</v>
      </c>
      <c r="EZW27" s="1">
        <v>-0.16337888</v>
      </c>
      <c r="EZX27" s="1">
        <v>-0.213360202</v>
      </c>
      <c r="EZY27" s="1">
        <v>1.6062282000000001E-2</v>
      </c>
      <c r="EZZ27" s="1">
        <v>-3.5788569999999999E-2</v>
      </c>
      <c r="FAA27" s="1">
        <v>4.0140825999999998E-2</v>
      </c>
      <c r="FAB27" s="1">
        <v>4.0765432999999997E-2</v>
      </c>
      <c r="FAC27" s="1">
        <v>-4.3145577999999997E-2</v>
      </c>
      <c r="FAD27" s="1">
        <v>2.8264549E-2</v>
      </c>
      <c r="FAE27" s="1">
        <v>-5.6832934000000002E-2</v>
      </c>
      <c r="FAF27" s="1">
        <v>-3.4826490000000002E-2</v>
      </c>
      <c r="FAG27" s="1">
        <v>-1.9011569999999998E-2</v>
      </c>
      <c r="FAH27" s="1">
        <v>-0.155743303</v>
      </c>
      <c r="FAI27" s="1">
        <v>-0.16797321900000001</v>
      </c>
      <c r="FAJ27" s="1">
        <v>1.4002139E-2</v>
      </c>
      <c r="FAK27" s="1">
        <v>0.17578721</v>
      </c>
      <c r="FAL27" s="1">
        <v>0.18748668900000001</v>
      </c>
      <c r="FAM27" s="1">
        <v>-5.7811406000000003E-2</v>
      </c>
      <c r="FAN27" s="1">
        <v>6.7949726000000002E-2</v>
      </c>
      <c r="FAO27" s="1">
        <v>0.136110131</v>
      </c>
      <c r="FAP27" s="1">
        <v>-0.181421519</v>
      </c>
      <c r="FAQ27" s="1">
        <v>0.13139523</v>
      </c>
      <c r="FAR27" s="1">
        <v>2.7967334E-2</v>
      </c>
      <c r="FAS27" s="1">
        <v>-4.9395102000000003E-2</v>
      </c>
      <c r="FAT27" s="1">
        <v>-0.18279912700000001</v>
      </c>
      <c r="FAU27" s="1">
        <v>-0.101653824</v>
      </c>
      <c r="FAV27" s="1">
        <v>4.6402569999999997E-2</v>
      </c>
      <c r="FAW27" s="1">
        <v>0.10140956199999999</v>
      </c>
      <c r="FAX27" s="1">
        <v>0.109181664</v>
      </c>
      <c r="FAY27" s="1">
        <v>0.43654639499999998</v>
      </c>
      <c r="FAZ27" s="1">
        <v>0.17538403599999999</v>
      </c>
      <c r="FBA27" s="1">
        <v>8.5988185999999994E-2</v>
      </c>
      <c r="FBB27" s="1">
        <v>0.11555717</v>
      </c>
      <c r="FBC27" s="1">
        <v>0.10061319000000001</v>
      </c>
      <c r="FBD27" s="1">
        <v>8.6126290000000001E-3</v>
      </c>
      <c r="FBE27" s="1">
        <v>6.1592464E-2</v>
      </c>
      <c r="FBF27" s="1">
        <v>-0.217606259</v>
      </c>
      <c r="FBG27" s="1">
        <v>0.242093224</v>
      </c>
      <c r="FBH27" s="1">
        <v>0.14871593599999999</v>
      </c>
      <c r="FBI27" s="1">
        <v>5.0486955E-2</v>
      </c>
      <c r="FBJ27" s="1">
        <v>0.11440365299999999</v>
      </c>
      <c r="FBK27" s="1">
        <v>0.20592397100000001</v>
      </c>
      <c r="FBL27" s="1">
        <v>0.10315250199999999</v>
      </c>
      <c r="FBM27" s="1">
        <v>6.1051192999999997E-2</v>
      </c>
      <c r="FBN27" s="1">
        <v>5.8527007999999998E-2</v>
      </c>
      <c r="FBO27" s="1">
        <v>-0.55354211600000003</v>
      </c>
      <c r="FBP27" s="1">
        <v>0.163757918</v>
      </c>
      <c r="FBQ27" s="1">
        <v>-0.23831097500000001</v>
      </c>
      <c r="FBR27" s="1">
        <v>-0.161593503</v>
      </c>
      <c r="FBS27" s="1">
        <v>0.16013017800000001</v>
      </c>
      <c r="FBT27" s="1">
        <v>0.107708187</v>
      </c>
      <c r="FBU27" s="1">
        <v>8.6506817999999999E-2</v>
      </c>
      <c r="FBV27" s="1">
        <v>-2.1621595E-2</v>
      </c>
      <c r="FBW27" s="1">
        <v>-0.25884797500000001</v>
      </c>
      <c r="FBX27" s="1">
        <v>-0.109363428</v>
      </c>
      <c r="FBY27" s="1">
        <v>-5.4612781999999999E-2</v>
      </c>
      <c r="FBZ27" s="1">
        <v>-0.20900974899999999</v>
      </c>
      <c r="FCA27" s="1">
        <v>-0.105569116</v>
      </c>
      <c r="FCB27" s="1">
        <v>-5.1969825999999997E-2</v>
      </c>
      <c r="FCC27" s="1">
        <v>0.206151324</v>
      </c>
      <c r="FCD27" s="1">
        <v>-4.2437969999999998E-2</v>
      </c>
      <c r="FCE27" s="1">
        <v>0.221145756</v>
      </c>
      <c r="FCF27" s="1">
        <v>-0.14310831600000001</v>
      </c>
      <c r="FCG27" s="1">
        <v>-2.3113874E-2</v>
      </c>
      <c r="FCH27" s="1">
        <v>3.9069762000000001E-2</v>
      </c>
      <c r="FCI27" s="1">
        <v>0.184384099</v>
      </c>
      <c r="FCJ27" s="1">
        <v>-0.16689562699999999</v>
      </c>
      <c r="FCK27" s="1">
        <v>-0.13496201799999999</v>
      </c>
      <c r="FCL27" s="1">
        <v>-0.19930450299999999</v>
      </c>
      <c r="FCM27" s="1">
        <v>-0.23511356</v>
      </c>
      <c r="FCN27" s="1">
        <v>0.15024785099999999</v>
      </c>
      <c r="FCO27" s="1">
        <v>1.3911735E-2</v>
      </c>
      <c r="FCP27" s="1">
        <v>-6.4944545000000006E-2</v>
      </c>
      <c r="FCQ27" s="1">
        <v>-0.14276108100000001</v>
      </c>
      <c r="FCR27" s="1">
        <v>1.8719138999999999E-2</v>
      </c>
      <c r="FCS27" s="1">
        <v>5.4048683E-2</v>
      </c>
      <c r="FCT27" s="1">
        <v>9.7902692999999999E-2</v>
      </c>
      <c r="FCU27" s="1">
        <v>0.107007465</v>
      </c>
      <c r="FCV27" s="1">
        <v>-0.20497321399999999</v>
      </c>
      <c r="FCW27" s="1">
        <v>-5.6034748000000002E-2</v>
      </c>
      <c r="FCX27" s="1">
        <v>-0.10325113700000001</v>
      </c>
      <c r="FCY27" s="1">
        <v>-0.103383343</v>
      </c>
      <c r="FCZ27" s="1">
        <v>-0.12212213</v>
      </c>
      <c r="FDA27" s="1">
        <v>0.124230332</v>
      </c>
      <c r="FDB27" s="1">
        <v>7.7784241000000004E-2</v>
      </c>
      <c r="FDC27" s="1">
        <v>2.6437974999999999E-2</v>
      </c>
      <c r="FDD27" s="1">
        <v>2.0038198E-2</v>
      </c>
      <c r="FDE27" s="1">
        <v>-1.6212360000000001E-3</v>
      </c>
      <c r="FDF27" s="1">
        <v>-1.7610447000000001E-2</v>
      </c>
      <c r="FDG27" s="1">
        <v>-2.5218917E-2</v>
      </c>
      <c r="FDH27" s="1">
        <v>-4.5648552000000002E-2</v>
      </c>
      <c r="FDI27" s="1">
        <v>0.16443329100000001</v>
      </c>
      <c r="FDJ27" s="1">
        <v>-0.165059282</v>
      </c>
      <c r="FDK27" s="1">
        <v>-1.0278836E-2</v>
      </c>
      <c r="FDL27" s="1">
        <v>7.4409233000000005E-2</v>
      </c>
      <c r="FDM27" s="1">
        <v>0.10615152999999999</v>
      </c>
      <c r="FDN27" s="1">
        <v>4.7394691000000003E-2</v>
      </c>
      <c r="FDO27" s="1">
        <v>0.223283178</v>
      </c>
      <c r="FDP27" s="1">
        <v>0.552552021</v>
      </c>
      <c r="FDQ27" s="1">
        <v>-3.5882421999999997E-2</v>
      </c>
      <c r="FDR27" s="1">
        <v>-4.4095763000000003E-2</v>
      </c>
      <c r="FDS27" s="1">
        <v>-4.2142330000000004E-3</v>
      </c>
      <c r="FDT27" s="1">
        <v>0.11987413700000001</v>
      </c>
      <c r="FDU27" s="1">
        <v>-4.7325046000000003E-2</v>
      </c>
      <c r="FDV27" s="1">
        <v>-1.3291653E-2</v>
      </c>
      <c r="FDW27" s="1">
        <v>-0.144375059</v>
      </c>
      <c r="FDX27" s="1">
        <v>5.8734018999999998E-2</v>
      </c>
      <c r="FDY27" s="1">
        <v>-1.7577315999999999E-2</v>
      </c>
      <c r="FDZ27" s="1">
        <v>-4.4209922999999998E-2</v>
      </c>
      <c r="FEA27" s="1">
        <v>0.95476558600000005</v>
      </c>
      <c r="FEB27" s="1">
        <v>-0.15932423200000001</v>
      </c>
      <c r="FEC27" s="1">
        <v>-0.161182821</v>
      </c>
      <c r="FED27" s="1">
        <v>-7.8468705999999999E-2</v>
      </c>
      <c r="FEE27" s="1">
        <v>-0.18939288400000001</v>
      </c>
      <c r="FEF27" s="1">
        <v>-3.9311392000000001E-2</v>
      </c>
      <c r="FEG27" s="1">
        <v>-5.7591040000000001E-3</v>
      </c>
      <c r="FEH27" s="1">
        <v>0.56561618700000005</v>
      </c>
      <c r="FEI27" s="1">
        <v>3.8443176000000003E-2</v>
      </c>
      <c r="FEJ27" s="1">
        <v>4.5776519000000002E-2</v>
      </c>
      <c r="FEK27" s="1">
        <v>-3.6321711999999999E-2</v>
      </c>
      <c r="FEL27" s="1">
        <v>0.26916633499999998</v>
      </c>
      <c r="FEM27" s="1">
        <v>-5.7331708000000002E-2</v>
      </c>
      <c r="FEN27" s="1">
        <v>-6.5306010999999997E-2</v>
      </c>
      <c r="FEO27" s="1">
        <v>-0.25592269200000001</v>
      </c>
      <c r="FEP27" s="1">
        <v>0.13754287300000001</v>
      </c>
      <c r="FEQ27" s="1">
        <v>-0.26432514200000001</v>
      </c>
      <c r="FER27" s="1">
        <v>-8.5526567999999997E-2</v>
      </c>
      <c r="FES27" s="1">
        <v>9.7257520000000007E-3</v>
      </c>
      <c r="FET27" s="1">
        <v>-4.1008876E-2</v>
      </c>
      <c r="FEU27" s="1">
        <v>5.0179981999999998E-2</v>
      </c>
      <c r="FEV27" s="1">
        <v>-1.8715691999999999E-2</v>
      </c>
      <c r="FEW27" s="1">
        <v>8.2108822999999997E-2</v>
      </c>
      <c r="FEX27" s="1">
        <v>0.23978504</v>
      </c>
      <c r="FEY27" s="1">
        <v>9.2238069000000006E-2</v>
      </c>
      <c r="FEZ27" s="1">
        <v>-0.19027280599999999</v>
      </c>
      <c r="FFA27" s="1">
        <v>-9.7823820000000006E-2</v>
      </c>
      <c r="FFB27" s="1">
        <v>-0.205670241</v>
      </c>
      <c r="FFC27" s="1">
        <v>0.39455042699999998</v>
      </c>
      <c r="FFD27" s="1">
        <v>-0.21594928999999999</v>
      </c>
      <c r="FFE27" s="1">
        <v>-3.3113336E-2</v>
      </c>
      <c r="FFF27" s="1">
        <v>2.6873507000000001E-2</v>
      </c>
      <c r="FFG27" s="1">
        <v>6.1053085999999999E-2</v>
      </c>
      <c r="FFH27" s="1">
        <v>-6.6497441000000004E-2</v>
      </c>
      <c r="FFI27" s="1">
        <v>5.1879876999999998E-2</v>
      </c>
      <c r="FFJ27" s="1">
        <v>-0.118230765</v>
      </c>
      <c r="FFK27" s="1">
        <v>-3.33337E-3</v>
      </c>
      <c r="FFL27" s="1">
        <v>-1.1383061999999999E-2</v>
      </c>
      <c r="FFM27" s="1">
        <v>-1.1572432000000001E-2</v>
      </c>
      <c r="FFN27" s="1">
        <v>-8.9709655999999999E-2</v>
      </c>
      <c r="FFO27" s="1">
        <v>-9.2167732000000002E-2</v>
      </c>
      <c r="FFP27" s="1">
        <v>-0.14052747800000001</v>
      </c>
      <c r="FFQ27" s="1">
        <v>-0.10277072</v>
      </c>
      <c r="FFR27" s="1">
        <v>-0.117757032</v>
      </c>
      <c r="FFS27" s="1">
        <v>5.8587973000000002E-2</v>
      </c>
      <c r="FFT27" s="1">
        <v>5.7932136000000002E-2</v>
      </c>
      <c r="FFU27" s="1">
        <v>5.0124678999999998E-2</v>
      </c>
      <c r="FFV27" s="1">
        <v>0.13374692599999999</v>
      </c>
      <c r="FFW27" s="1">
        <v>0.35369325400000001</v>
      </c>
      <c r="FFX27" s="1">
        <v>5.8104766000000002E-2</v>
      </c>
      <c r="FFY27" s="1">
        <v>-6.2231162E-2</v>
      </c>
      <c r="FFZ27" s="1">
        <v>-8.9865544000000006E-2</v>
      </c>
      <c r="FGA27" s="1">
        <v>-1.85724E-3</v>
      </c>
      <c r="FGB27" s="1">
        <v>-0.13484196800000001</v>
      </c>
      <c r="FGC27" s="1">
        <v>3.4303096999999998E-2</v>
      </c>
      <c r="FGD27" s="1">
        <v>0.111403157</v>
      </c>
      <c r="FGE27" s="1">
        <v>-7.4756324999999998E-2</v>
      </c>
      <c r="FGF27" s="1">
        <v>-0.93838503399999995</v>
      </c>
      <c r="FGG27" s="1">
        <v>0.10876445799999999</v>
      </c>
      <c r="FGH27" s="1">
        <v>8.89205E-2</v>
      </c>
      <c r="FGI27" s="1">
        <v>-6.0618523000000001E-2</v>
      </c>
      <c r="FGJ27" s="1">
        <v>-9.4790699999999992E-3</v>
      </c>
      <c r="FGK27" s="1">
        <v>-0.17043671099999999</v>
      </c>
      <c r="FGL27" s="1">
        <v>7.8473994000000005E-2</v>
      </c>
      <c r="FGM27" s="1">
        <v>5.8596560999999998E-2</v>
      </c>
      <c r="FGN27" s="1">
        <v>0.173023869</v>
      </c>
      <c r="FGO27" s="1">
        <v>-0.17759999300000001</v>
      </c>
      <c r="FGP27" s="1">
        <v>-8.0107644000000006E-2</v>
      </c>
      <c r="FGQ27" s="1">
        <v>-7.1540479000000004E-2</v>
      </c>
      <c r="FGR27" s="1">
        <v>5.5073812999999999E-2</v>
      </c>
      <c r="FGS27" s="1">
        <v>0.21242071600000001</v>
      </c>
      <c r="FGT27" s="1">
        <v>-5.0846979E-2</v>
      </c>
      <c r="FGU27" s="1">
        <v>-9.9563981999999995E-2</v>
      </c>
      <c r="FGV27" s="1">
        <v>-0.104634938</v>
      </c>
      <c r="FGW27" s="1">
        <v>-0.14700079399999999</v>
      </c>
      <c r="FGX27" s="1">
        <v>6.8354369999999998E-2</v>
      </c>
      <c r="FGY27" s="1">
        <v>-6.5735620999999994E-2</v>
      </c>
      <c r="FGZ27" s="1">
        <v>-0.103791009</v>
      </c>
      <c r="FHA27" s="1">
        <v>7.8723518000000006E-2</v>
      </c>
      <c r="FHB27" s="1">
        <v>-5.2954103000000002E-2</v>
      </c>
      <c r="FHC27" s="1">
        <v>3.6338368000000003E-2</v>
      </c>
      <c r="FHD27" s="1">
        <v>0.329144249</v>
      </c>
      <c r="FHE27" s="1">
        <v>-1.6223777000000002E-2</v>
      </c>
      <c r="FHF27" s="1">
        <v>-0.10731922000000001</v>
      </c>
      <c r="FHG27" s="1">
        <v>-6.2835439000000007E-2</v>
      </c>
      <c r="FHH27" s="1">
        <v>-0.31986143</v>
      </c>
      <c r="FHI27" s="1">
        <v>-4.1963782999999998E-2</v>
      </c>
      <c r="FHJ27" s="1">
        <v>-0.21801237500000001</v>
      </c>
      <c r="FHK27" s="1">
        <v>5.2087258999999997E-2</v>
      </c>
      <c r="FHL27" s="1">
        <v>-1.4490414E-2</v>
      </c>
      <c r="FHM27" s="1">
        <v>-3.8970250999999997E-2</v>
      </c>
      <c r="FHN27" s="1">
        <v>-5.4339169999999999E-2</v>
      </c>
      <c r="FHO27" s="1">
        <v>3.8412470999999997E-2</v>
      </c>
      <c r="FHP27" s="1">
        <v>-9.3598954999999998E-2</v>
      </c>
      <c r="FHQ27" s="1">
        <v>-5.9691148999999999E-2</v>
      </c>
      <c r="FHR27" s="1">
        <v>0.14717973200000001</v>
      </c>
      <c r="FHS27" s="1">
        <v>-2.1045758000000001E-2</v>
      </c>
      <c r="FHT27" s="1">
        <v>-0.128357208</v>
      </c>
      <c r="FHU27" s="1">
        <v>-0.19130940799999999</v>
      </c>
      <c r="FHV27" s="1">
        <v>-1.5082681000000001E-2</v>
      </c>
      <c r="FHW27" s="1">
        <v>-0.136822058</v>
      </c>
      <c r="FHX27" s="1">
        <v>9.7141034000000001E-2</v>
      </c>
      <c r="FHY27" s="1">
        <v>0.20117887300000001</v>
      </c>
      <c r="FHZ27" s="1">
        <v>-1.3710905000000001E-2</v>
      </c>
      <c r="FIA27" s="1">
        <v>-8.1884248000000007E-2</v>
      </c>
      <c r="FIB27" s="1">
        <v>0.19786477799999999</v>
      </c>
      <c r="FIC27" s="1">
        <v>-9.5699265000000006E-2</v>
      </c>
      <c r="FID27" s="1">
        <v>-5.7198855999999999E-2</v>
      </c>
      <c r="FIE27" s="1">
        <v>-0.121806343</v>
      </c>
    </row>
    <row r="28" spans="1:4295">
      <c r="A28" t="s">
        <v>4319</v>
      </c>
      <c r="B28" t="s">
        <v>4294</v>
      </c>
      <c r="C28" s="1">
        <v>2.5994729000000001E-2</v>
      </c>
      <c r="D28" s="1">
        <v>1.1964452E-2</v>
      </c>
      <c r="E28" s="1">
        <v>5.3795914E-2</v>
      </c>
      <c r="F28" s="1">
        <v>-8.0838355000000001E-2</v>
      </c>
      <c r="G28" s="1">
        <v>-4.6977059000000002E-2</v>
      </c>
      <c r="H28" s="1">
        <v>-0.106728634</v>
      </c>
      <c r="I28" s="1">
        <v>-3.3137329E-2</v>
      </c>
      <c r="J28" s="1">
        <v>1.4526758000000001E-2</v>
      </c>
      <c r="K28" s="1">
        <v>0.12036483000000001</v>
      </c>
      <c r="L28" s="1">
        <v>-7.1824890000000002E-3</v>
      </c>
      <c r="M28" s="1">
        <v>-2.8173673999999999E-2</v>
      </c>
      <c r="N28" s="1">
        <v>3.1981941E-2</v>
      </c>
      <c r="O28" s="1">
        <v>0.11175433</v>
      </c>
      <c r="P28" s="1">
        <v>1.3533513E-2</v>
      </c>
      <c r="Q28" s="1">
        <v>-8.1464686999999994E-2</v>
      </c>
      <c r="R28" s="1">
        <v>-6.2808102000000005E-2</v>
      </c>
      <c r="S28" s="1">
        <v>-5.8084964000000003E-2</v>
      </c>
      <c r="T28" s="1">
        <v>1.0970661E-2</v>
      </c>
      <c r="U28" s="1">
        <v>8.7584538000000003E-2</v>
      </c>
      <c r="V28" s="1">
        <v>-3.9533621999999997E-2</v>
      </c>
      <c r="W28" s="1">
        <v>1.2048117000000001E-2</v>
      </c>
      <c r="X28" s="1">
        <v>-7.4610016000000001E-2</v>
      </c>
      <c r="Y28" s="1">
        <v>-0.1878619</v>
      </c>
      <c r="Z28" s="1">
        <v>-2.3596175E-2</v>
      </c>
      <c r="AA28" s="1">
        <v>-6.7636552000000003E-2</v>
      </c>
      <c r="AB28" s="1">
        <v>-4.0112450000000001E-3</v>
      </c>
      <c r="AC28" s="1">
        <v>-5.6377558000000001E-2</v>
      </c>
      <c r="AD28" s="1">
        <v>-5.8372249999999997E-3</v>
      </c>
      <c r="AE28" s="1">
        <v>5.9279395999999998E-2</v>
      </c>
      <c r="AF28" s="1">
        <v>-7.6739896000000002E-2</v>
      </c>
      <c r="AG28" s="1">
        <v>-6.1199418999999998E-2</v>
      </c>
      <c r="AH28" s="1">
        <v>-0.21017963000000001</v>
      </c>
      <c r="AI28" s="1">
        <v>-0.107991644</v>
      </c>
      <c r="AJ28" s="1">
        <v>-5.7555967E-2</v>
      </c>
      <c r="AK28" s="1">
        <v>-2.4364143000000001E-2</v>
      </c>
      <c r="AL28" s="1">
        <v>-3.6602058E-2</v>
      </c>
      <c r="AM28" s="1">
        <v>3.4653586E-2</v>
      </c>
      <c r="AN28" s="1">
        <v>1.5834410000000001E-3</v>
      </c>
      <c r="AO28" s="1">
        <v>5.7004934E-2</v>
      </c>
      <c r="AP28" s="1">
        <v>-2.4336211999999999E-2</v>
      </c>
      <c r="AQ28" s="1">
        <v>-0.101204686</v>
      </c>
      <c r="AR28" s="1">
        <v>0.12158211300000001</v>
      </c>
      <c r="AS28" s="1">
        <v>3.9851939000000003E-2</v>
      </c>
      <c r="AT28" s="1">
        <v>-4.9173559999999998E-2</v>
      </c>
      <c r="AU28" s="1">
        <v>-1.6288008E-2</v>
      </c>
      <c r="AV28" s="1">
        <v>-0.108403574</v>
      </c>
      <c r="AW28" s="1">
        <v>4.1428316E-2</v>
      </c>
      <c r="AX28" s="1">
        <v>2.6760117E-2</v>
      </c>
      <c r="AY28" s="1">
        <v>-6.5437407000000003E-2</v>
      </c>
      <c r="AZ28" s="1">
        <v>-0.14539413600000001</v>
      </c>
      <c r="BA28" s="1">
        <v>0.16779471600000001</v>
      </c>
      <c r="BB28" s="1">
        <v>9.4262360000000003E-2</v>
      </c>
      <c r="BC28" s="1">
        <v>-7.5611896999999997E-2</v>
      </c>
      <c r="BD28" s="1">
        <v>7.095166E-3</v>
      </c>
      <c r="BE28" s="1">
        <v>3.612746E-3</v>
      </c>
      <c r="BF28" s="1">
        <v>1.5519419E-2</v>
      </c>
      <c r="BG28" s="1">
        <v>-1.1867974E-2</v>
      </c>
      <c r="BH28" s="1">
        <v>6.5225969999999994E-2</v>
      </c>
      <c r="BI28" s="1">
        <v>-0.109715004</v>
      </c>
      <c r="BJ28" s="1">
        <v>-0.26363489000000001</v>
      </c>
      <c r="BK28" s="1">
        <v>-0.21224860200000001</v>
      </c>
      <c r="BL28" s="1">
        <v>-0.14519597400000001</v>
      </c>
      <c r="BM28" s="1">
        <v>-9.5125955999999998E-2</v>
      </c>
      <c r="BN28" s="1">
        <v>2.8102748E-2</v>
      </c>
      <c r="BO28" s="1">
        <v>3.2082394E-2</v>
      </c>
      <c r="BP28" s="1">
        <v>-0.15797431100000001</v>
      </c>
      <c r="BQ28" s="1">
        <v>3.2355650000000001E-3</v>
      </c>
      <c r="BR28" s="1">
        <v>6.1363019999999997E-3</v>
      </c>
      <c r="BS28" s="1">
        <v>3.8428265000000003E-2</v>
      </c>
      <c r="BT28" s="1">
        <v>5.8390359999999997E-3</v>
      </c>
      <c r="BU28" s="1">
        <v>1.7213559999999999E-2</v>
      </c>
      <c r="BV28" s="1">
        <v>-8.8489230000000002E-2</v>
      </c>
      <c r="BW28" s="1">
        <v>7.1424820000000003E-3</v>
      </c>
      <c r="BX28" s="1">
        <v>0.16168323200000001</v>
      </c>
      <c r="BY28" s="1">
        <v>-1.8367844000000001E-2</v>
      </c>
      <c r="BZ28" s="1">
        <v>0.121689107</v>
      </c>
      <c r="CA28" s="1">
        <v>1.3999836E-2</v>
      </c>
      <c r="CB28" s="1">
        <v>3.8490073E-2</v>
      </c>
      <c r="CC28" s="1">
        <v>-9.5699999999999995E-4</v>
      </c>
      <c r="CD28" s="1">
        <v>0.111326439</v>
      </c>
      <c r="CE28" s="1">
        <v>-4.9152561999999997E-2</v>
      </c>
      <c r="CF28" s="1">
        <v>-8.0561371000000007E-2</v>
      </c>
      <c r="CG28" s="1">
        <v>-0.125151559</v>
      </c>
      <c r="CH28" s="1">
        <v>-4.0626994E-2</v>
      </c>
      <c r="CI28" s="1">
        <v>3.1207174000000001E-2</v>
      </c>
      <c r="CJ28" s="1">
        <v>0.26184844099999999</v>
      </c>
      <c r="CK28" s="1">
        <v>1.3450479E-2</v>
      </c>
      <c r="CL28" s="1">
        <v>-3.2048861999999997E-2</v>
      </c>
      <c r="CM28" s="1">
        <v>-0.119062547</v>
      </c>
      <c r="CN28" s="1">
        <v>-2.2455517000000001E-2</v>
      </c>
      <c r="CO28" s="1">
        <v>0.149521238</v>
      </c>
      <c r="CP28" s="1">
        <v>0.28247860299999999</v>
      </c>
      <c r="CQ28" s="1">
        <v>-0.189225003</v>
      </c>
      <c r="CR28" s="1">
        <v>6.2760699999999997E-4</v>
      </c>
      <c r="CS28" s="1">
        <v>0.40036530999999997</v>
      </c>
      <c r="CT28" s="1">
        <v>0.12800267900000001</v>
      </c>
      <c r="CU28" s="1">
        <v>1.0794906999999999E-2</v>
      </c>
      <c r="CV28" s="1">
        <v>-6.9025839000000005E-2</v>
      </c>
      <c r="CW28" s="1">
        <v>-2.2994759E-2</v>
      </c>
      <c r="CX28" s="1">
        <v>-0.12981761</v>
      </c>
      <c r="CY28" s="1">
        <v>-5.5228422999999999E-2</v>
      </c>
      <c r="CZ28" s="1">
        <v>3.5053239999999999E-2</v>
      </c>
      <c r="DA28" s="1">
        <v>-1.5870579999999999E-3</v>
      </c>
      <c r="DB28" s="1">
        <v>8.4871080000000002E-3</v>
      </c>
      <c r="DC28" s="1">
        <v>-9.0668764999999998E-2</v>
      </c>
      <c r="DD28" s="1">
        <v>-2.6137013000000001E-2</v>
      </c>
      <c r="DE28" s="1">
        <v>-4.8814618999999997E-2</v>
      </c>
      <c r="DF28" s="1">
        <v>7.9472559999999998E-3</v>
      </c>
      <c r="DG28" s="1">
        <v>-2.325528E-2</v>
      </c>
      <c r="DH28" s="1">
        <v>5.0689710999999998E-2</v>
      </c>
      <c r="DI28" s="1">
        <v>4.07091E-4</v>
      </c>
      <c r="DJ28" s="1">
        <v>3.4699156000000002E-2</v>
      </c>
      <c r="DK28" s="1">
        <v>2.3612587000000001E-2</v>
      </c>
      <c r="DL28" s="1">
        <v>-5.9903834000000003E-2</v>
      </c>
      <c r="DM28" s="1">
        <v>-8.2196334999999995E-2</v>
      </c>
      <c r="DN28" s="1">
        <v>1.488222E-3</v>
      </c>
      <c r="DO28" s="1">
        <v>-5.5849412000000001E-2</v>
      </c>
      <c r="DP28" s="1">
        <v>-8.5383300000000002E-3</v>
      </c>
      <c r="DQ28" s="1">
        <v>-1.6506400000000001E-2</v>
      </c>
      <c r="DR28" s="1">
        <v>-4.3089033999999998E-2</v>
      </c>
      <c r="DS28" s="1">
        <v>-9.4046921000000006E-2</v>
      </c>
      <c r="DT28" s="1">
        <v>9.4426990000000002E-2</v>
      </c>
      <c r="DU28" s="1">
        <v>-8.0325212000000007E-2</v>
      </c>
      <c r="DV28" s="1">
        <v>3.1198388000000001E-2</v>
      </c>
      <c r="DW28" s="1">
        <v>-7.7099181000000003E-2</v>
      </c>
      <c r="DX28" s="1">
        <v>0.768082182</v>
      </c>
      <c r="DY28" s="1">
        <v>4.0892535000000001E-2</v>
      </c>
      <c r="DZ28" s="1">
        <v>-1.8283760999999999E-2</v>
      </c>
      <c r="EA28" s="1">
        <v>-3.7442713000000002E-2</v>
      </c>
      <c r="EB28" s="1">
        <v>1.3867160999999999E-2</v>
      </c>
      <c r="EC28" s="1">
        <v>-1.0440433000000001E-2</v>
      </c>
      <c r="ED28" s="1">
        <v>0.13885307799999999</v>
      </c>
      <c r="EE28" s="1">
        <v>-2.2023115999999999E-2</v>
      </c>
      <c r="EF28" s="1">
        <v>-0.130656991</v>
      </c>
      <c r="EG28" s="1">
        <v>0.21497190199999999</v>
      </c>
      <c r="EH28" s="1">
        <v>-9.9321053000000006E-2</v>
      </c>
      <c r="EI28" s="1">
        <v>0.127036289</v>
      </c>
      <c r="EJ28" s="1">
        <v>-8.8568109999999992E-3</v>
      </c>
      <c r="EK28" s="1">
        <v>-6.3925937000000002E-2</v>
      </c>
      <c r="EL28" s="1">
        <v>-1.4839600999999999E-2</v>
      </c>
      <c r="EM28" s="1">
        <v>-4.6397544999999998E-2</v>
      </c>
      <c r="EN28" s="1">
        <v>-0.141443446</v>
      </c>
      <c r="EO28" s="1">
        <v>-0.111704504</v>
      </c>
      <c r="EP28" s="1">
        <v>-1.6350125E-2</v>
      </c>
      <c r="EQ28" s="1">
        <v>3.0415708E-2</v>
      </c>
      <c r="ER28" s="1">
        <v>-1.8790180000000001E-3</v>
      </c>
      <c r="ES28" s="1">
        <v>5.2070093999999997E-2</v>
      </c>
      <c r="ET28" s="1">
        <v>0.156041285</v>
      </c>
      <c r="EU28" s="1">
        <v>0.201171299</v>
      </c>
      <c r="EV28" s="1">
        <v>-1.7973688000000002E-2</v>
      </c>
      <c r="EW28" s="1">
        <v>-0.34329493500000002</v>
      </c>
      <c r="EX28" s="1">
        <v>-0.14121709800000001</v>
      </c>
      <c r="EY28" s="1">
        <v>-0.18556900200000001</v>
      </c>
      <c r="EZ28" s="1">
        <v>-5.6003019000000001E-2</v>
      </c>
      <c r="FA28" s="1">
        <v>1.6876988999999998E-2</v>
      </c>
      <c r="FB28" s="1">
        <v>-1.3239401E-2</v>
      </c>
      <c r="FC28" s="1">
        <v>5.0530408999999998E-2</v>
      </c>
      <c r="FD28" s="1">
        <v>-7.1356138E-2</v>
      </c>
      <c r="FE28" s="1">
        <v>-0.14978587900000001</v>
      </c>
      <c r="FF28" s="1">
        <v>-3.5422393000000003E-2</v>
      </c>
      <c r="FG28" s="1">
        <v>-0.14505179600000001</v>
      </c>
      <c r="FH28" s="1">
        <v>5.2171738000000002E-2</v>
      </c>
      <c r="FI28" s="1">
        <v>-8.2028822000000001E-2</v>
      </c>
      <c r="FJ28" s="1">
        <v>5.7058293000000003E-2</v>
      </c>
      <c r="FK28" s="1">
        <v>-8.7410085999999998E-2</v>
      </c>
      <c r="FL28" s="1">
        <v>-2.7975869E-2</v>
      </c>
      <c r="FM28" s="1">
        <v>4.1671986000000001E-2</v>
      </c>
      <c r="FN28" s="1">
        <v>3.4230810000000001E-3</v>
      </c>
      <c r="FO28" s="1">
        <v>6.6130314999999995E-2</v>
      </c>
      <c r="FP28" s="1">
        <v>4.2024205000000002E-2</v>
      </c>
      <c r="FQ28" s="1">
        <v>-0.125135733</v>
      </c>
      <c r="FR28" s="1">
        <v>-6.1071928999999997E-2</v>
      </c>
      <c r="FS28" s="1">
        <v>-0.16369324399999999</v>
      </c>
      <c r="FT28" s="1">
        <v>-1.9857452000000001E-2</v>
      </c>
      <c r="FU28" s="1">
        <v>-8.9211780000000001E-3</v>
      </c>
      <c r="FV28" s="1">
        <v>-3.4149545000000003E-2</v>
      </c>
      <c r="FW28" s="1">
        <v>-9.8990625999999998E-2</v>
      </c>
      <c r="FX28" s="1">
        <v>-8.0253507000000002E-2</v>
      </c>
      <c r="FY28" s="1">
        <v>2.3100144E-2</v>
      </c>
      <c r="FZ28" s="1">
        <v>-3.1737125999999997E-2</v>
      </c>
      <c r="GA28" s="1">
        <v>-1.4314245E-2</v>
      </c>
      <c r="GB28" s="1">
        <v>0.26463236800000001</v>
      </c>
      <c r="GC28" s="1">
        <v>1.0380823000000001E-2</v>
      </c>
      <c r="GD28" s="1">
        <v>-6.4836900000000003E-3</v>
      </c>
      <c r="GE28" s="1">
        <v>2.8025386999999999E-2</v>
      </c>
      <c r="GF28" s="1">
        <v>-1.7800637000000001E-2</v>
      </c>
      <c r="GG28" s="1">
        <v>-8.8527069999999996E-3</v>
      </c>
      <c r="GH28" s="1">
        <v>1.5610435000000001E-2</v>
      </c>
      <c r="GI28" s="1">
        <v>-4.1116040999999999E-2</v>
      </c>
      <c r="GJ28" s="1">
        <v>7.3366505999999998E-2</v>
      </c>
      <c r="GK28" s="1">
        <v>4.5401085000000001E-2</v>
      </c>
      <c r="GL28" s="1">
        <v>9.5505079000000007E-2</v>
      </c>
      <c r="GM28" s="1">
        <v>-0.107836031</v>
      </c>
      <c r="GN28" s="1">
        <v>-8.5779119000000001E-2</v>
      </c>
      <c r="GO28" s="1">
        <v>-4.6848239999999999E-2</v>
      </c>
      <c r="GP28" s="1">
        <v>5.9939408E-2</v>
      </c>
      <c r="GQ28" s="1">
        <v>5.6523135000000002E-2</v>
      </c>
      <c r="GR28" s="1">
        <v>-3.057134E-3</v>
      </c>
      <c r="GS28" s="1">
        <v>-7.5205799999999998E-3</v>
      </c>
      <c r="GT28" s="1">
        <v>-9.3921669999999999E-3</v>
      </c>
      <c r="GU28" s="1">
        <v>-9.9331311000000005E-2</v>
      </c>
      <c r="GV28" s="1">
        <v>2.5294635999999999E-2</v>
      </c>
      <c r="GW28" s="1">
        <v>1.3995629000000001E-2</v>
      </c>
      <c r="GX28" s="1">
        <v>-2.1023672E-2</v>
      </c>
      <c r="GY28" s="1">
        <v>-1.4716599E-2</v>
      </c>
      <c r="GZ28" s="1">
        <v>3.1368741999999998E-2</v>
      </c>
      <c r="HA28" s="1">
        <v>-2.4595331000000002E-2</v>
      </c>
      <c r="HB28" s="1">
        <v>4.0849377999999999E-2</v>
      </c>
      <c r="HC28" s="1">
        <v>-4.1039364000000002E-2</v>
      </c>
      <c r="HD28" s="1">
        <v>-0.128759821</v>
      </c>
      <c r="HE28" s="1">
        <v>0.150536478</v>
      </c>
      <c r="HF28" s="1">
        <v>7.8665842E-2</v>
      </c>
      <c r="HG28" s="1">
        <v>-3.8252993999999998E-2</v>
      </c>
      <c r="HH28" s="1">
        <v>-7.0687875999999997E-2</v>
      </c>
      <c r="HI28" s="1">
        <v>0.100215102</v>
      </c>
      <c r="HJ28" s="1">
        <v>9.6834419000000005E-2</v>
      </c>
      <c r="HK28" s="1">
        <v>-1.9765983000000001E-2</v>
      </c>
      <c r="HL28" s="1">
        <v>-0.15425354599999999</v>
      </c>
      <c r="HM28" s="1">
        <v>9.7512080000000008E-3</v>
      </c>
      <c r="HN28" s="1">
        <v>0.10427817</v>
      </c>
      <c r="HO28" s="1">
        <v>1.4769548E-2</v>
      </c>
      <c r="HP28" s="1">
        <v>-1.3113156000000001E-2</v>
      </c>
      <c r="HQ28" s="1">
        <v>4.6228844999999998E-2</v>
      </c>
      <c r="HR28" s="1">
        <v>4.1350826E-2</v>
      </c>
      <c r="HS28" s="1">
        <v>7.8366053000000005E-2</v>
      </c>
      <c r="HT28" s="1">
        <v>0.141264693</v>
      </c>
      <c r="HU28" s="1">
        <v>3.5105964000000003E-2</v>
      </c>
      <c r="HV28" s="1">
        <v>-2.3528324999999999E-2</v>
      </c>
      <c r="HW28" s="1">
        <v>9.5076464999999999E-2</v>
      </c>
      <c r="HX28" s="1">
        <v>5.6844393E-2</v>
      </c>
      <c r="HY28" s="1">
        <v>-0.38799342199999998</v>
      </c>
      <c r="HZ28" s="1">
        <v>-4.7036765000000001E-2</v>
      </c>
      <c r="IA28" s="1">
        <v>3.4416459000000003E-2</v>
      </c>
      <c r="IB28" s="1">
        <v>-3.0087223E-2</v>
      </c>
      <c r="IC28" s="1">
        <v>1.2096579999999999E-2</v>
      </c>
      <c r="ID28" s="1">
        <v>0.25523230299999999</v>
      </c>
      <c r="IE28" s="1">
        <v>2.5870107E-2</v>
      </c>
      <c r="IF28" s="1">
        <v>2.2947559999999999E-2</v>
      </c>
      <c r="IG28" s="1">
        <v>4.6469550999999998E-2</v>
      </c>
      <c r="IH28" s="1">
        <v>-2.0133780000000001E-3</v>
      </c>
      <c r="II28" s="1">
        <v>1.5338777E-2</v>
      </c>
      <c r="IJ28" s="1">
        <v>-8.6380807000000004E-2</v>
      </c>
      <c r="IK28" s="1">
        <v>-8.2580362000000004E-2</v>
      </c>
      <c r="IL28" s="1">
        <v>-3.4458331000000002E-2</v>
      </c>
      <c r="IM28" s="1">
        <v>6.4437323000000005E-2</v>
      </c>
      <c r="IN28" s="1">
        <v>-1.5741947999999999E-2</v>
      </c>
      <c r="IO28" s="1">
        <v>-3.3526436E-2</v>
      </c>
      <c r="IP28" s="1">
        <v>1.2948629E-2</v>
      </c>
      <c r="IQ28" s="1">
        <v>-1.8168864999999999E-2</v>
      </c>
      <c r="IR28" s="1">
        <v>1.5696268999999999E-2</v>
      </c>
      <c r="IS28" s="1">
        <v>-7.5376669999999996E-3</v>
      </c>
      <c r="IT28" s="1">
        <v>-2.4451562999999999E-2</v>
      </c>
      <c r="IU28" s="1">
        <v>-0.15585754800000001</v>
      </c>
      <c r="IV28" s="1">
        <v>7.7360110000000001E-3</v>
      </c>
      <c r="IW28" s="1">
        <v>-0.12849543299999999</v>
      </c>
      <c r="IX28" s="1">
        <v>-0.108397748</v>
      </c>
      <c r="IY28" s="1">
        <v>8.6755199999999995E-4</v>
      </c>
      <c r="IZ28" s="1">
        <v>-0.113392038</v>
      </c>
      <c r="JA28" s="1">
        <v>-0.12863039300000001</v>
      </c>
      <c r="JB28" s="1">
        <v>8.5161779999999992E-3</v>
      </c>
      <c r="JC28" s="1">
        <v>-7.4656540000000004E-3</v>
      </c>
      <c r="JD28" s="1">
        <v>1.1548411999999999E-2</v>
      </c>
      <c r="JE28" s="1">
        <v>3.6247450000000001E-2</v>
      </c>
      <c r="JF28" s="1">
        <v>-0.14563347700000001</v>
      </c>
      <c r="JG28" s="1">
        <v>-0.129318402</v>
      </c>
      <c r="JH28" s="1">
        <v>-8.0648481999999994E-2</v>
      </c>
      <c r="JI28" s="1">
        <v>-2.3492408999999999E-2</v>
      </c>
      <c r="JJ28" s="1">
        <v>2.7192627E-2</v>
      </c>
      <c r="JK28" s="1">
        <v>-3.5267395E-2</v>
      </c>
      <c r="JL28" s="1">
        <v>0.107109809</v>
      </c>
      <c r="JM28" s="1">
        <v>3.3797068E-2</v>
      </c>
      <c r="JN28" s="1">
        <v>6.9175900000000002E-4</v>
      </c>
      <c r="JO28" s="1">
        <v>0.193752008</v>
      </c>
      <c r="JP28" s="1">
        <v>-2.0878319999999999E-2</v>
      </c>
      <c r="JQ28" s="1">
        <v>7.6950250999999997E-2</v>
      </c>
      <c r="JR28" s="1">
        <v>0.123295291</v>
      </c>
      <c r="JS28" s="1">
        <v>-3.6220326999999997E-2</v>
      </c>
      <c r="JT28" s="1">
        <v>1.4737795999999999E-2</v>
      </c>
      <c r="JU28" s="1">
        <v>-4.9109525000000001E-2</v>
      </c>
      <c r="JV28" s="1">
        <v>0.117557066</v>
      </c>
      <c r="JW28" s="1">
        <v>0.315667221</v>
      </c>
      <c r="JX28" s="1">
        <v>-5.3066252000000001E-2</v>
      </c>
      <c r="JY28" s="1">
        <v>3.0011065999999999E-2</v>
      </c>
      <c r="JZ28" s="1">
        <v>-9.0198543000000006E-2</v>
      </c>
      <c r="KA28" s="1">
        <v>4.7734750999999999E-2</v>
      </c>
      <c r="KB28" s="1">
        <v>6.6727642000000004E-2</v>
      </c>
      <c r="KC28" s="1">
        <v>6.656202E-2</v>
      </c>
      <c r="KD28" s="1">
        <v>-3.4331275000000001E-2</v>
      </c>
      <c r="KE28" s="1">
        <v>-7.1840599999999999E-4</v>
      </c>
      <c r="KF28" s="1">
        <v>7.5977576000000005E-2</v>
      </c>
      <c r="KG28" s="1">
        <v>2.5456837999999999E-2</v>
      </c>
      <c r="KH28" s="1">
        <v>-4.3519400999999999E-2</v>
      </c>
      <c r="KI28" s="1">
        <v>-3.0673470000000002E-3</v>
      </c>
      <c r="KJ28" s="1">
        <v>-0.30059976799999999</v>
      </c>
      <c r="KK28" s="1">
        <v>-9.9288626000000005E-2</v>
      </c>
      <c r="KL28" s="1">
        <v>7.5847243999999994E-2</v>
      </c>
      <c r="KM28" s="1">
        <v>1.6408773000000001E-2</v>
      </c>
      <c r="KN28" s="1">
        <v>0.185988664</v>
      </c>
      <c r="KO28" s="1">
        <v>-0.20906528499999999</v>
      </c>
      <c r="KP28" s="1">
        <v>1.7025018999999999E-2</v>
      </c>
      <c r="KQ28" s="1">
        <v>-2.4974426000000001E-2</v>
      </c>
      <c r="KR28" s="1">
        <v>1.2796998E-2</v>
      </c>
      <c r="KS28" s="1">
        <v>-3.3048262000000002E-2</v>
      </c>
      <c r="KT28" s="1">
        <v>1.3278038000000001E-2</v>
      </c>
      <c r="KU28" s="1">
        <v>6.8135071000000005E-2</v>
      </c>
      <c r="KV28" s="1">
        <v>-6.5182597999999994E-2</v>
      </c>
      <c r="KW28" s="1">
        <v>0.141850011</v>
      </c>
      <c r="KX28" s="1">
        <v>-0.123342401</v>
      </c>
      <c r="KY28" s="1">
        <v>2.3419138999999999E-2</v>
      </c>
      <c r="KZ28" s="1">
        <v>2.2548889999999999E-3</v>
      </c>
      <c r="LA28" s="1">
        <v>-5.6880831999999999E-2</v>
      </c>
      <c r="LB28" s="1">
        <v>4.4074342000000002E-2</v>
      </c>
      <c r="LC28" s="1">
        <v>-2.5086271E-2</v>
      </c>
      <c r="LD28" s="1">
        <v>-5.3031119999999996E-3</v>
      </c>
      <c r="LE28" s="1">
        <v>-1.102497E-2</v>
      </c>
      <c r="LF28" s="1">
        <v>-0.10213185</v>
      </c>
      <c r="LG28" s="1">
        <v>-0.126567866</v>
      </c>
      <c r="LH28" s="1">
        <v>-0.144937539</v>
      </c>
      <c r="LI28" s="1">
        <v>1.1130172000000001E-2</v>
      </c>
      <c r="LJ28" s="1">
        <v>-0.129232755</v>
      </c>
      <c r="LK28" s="1">
        <v>-1.0701E-3</v>
      </c>
      <c r="LL28" s="1">
        <v>-2.5605095000000001E-2</v>
      </c>
      <c r="LM28" s="1">
        <v>-4.9071970000000003E-3</v>
      </c>
      <c r="LN28" s="1">
        <v>-7.7335956999999997E-2</v>
      </c>
      <c r="LO28" s="1">
        <v>-0.107535294</v>
      </c>
      <c r="LP28" s="1">
        <v>-7.5660532000000003E-2</v>
      </c>
      <c r="LQ28" s="1">
        <v>8.6619799999999997E-2</v>
      </c>
      <c r="LR28" s="1">
        <v>-7.5548012999999997E-2</v>
      </c>
      <c r="LS28" s="1">
        <v>-5.9554837999999999E-2</v>
      </c>
      <c r="LT28" s="1">
        <v>-0.195192376</v>
      </c>
      <c r="LU28" s="1">
        <v>4.364614E-2</v>
      </c>
      <c r="LV28" s="1">
        <v>2.9823814000000001E-2</v>
      </c>
      <c r="LW28" s="1">
        <v>-1.9142062000000001E-2</v>
      </c>
      <c r="LX28" s="1">
        <v>-6.8120057999999997E-2</v>
      </c>
      <c r="LY28" s="1">
        <v>-6.0701064999999998E-2</v>
      </c>
      <c r="LZ28" s="1">
        <v>-2.8353263E-2</v>
      </c>
      <c r="MA28" s="1">
        <v>3.399633E-3</v>
      </c>
      <c r="MB28" s="1">
        <v>6.2957830000000006E-2</v>
      </c>
      <c r="MC28" s="1">
        <v>3.4481996000000001E-2</v>
      </c>
      <c r="MD28" s="1">
        <v>-4.9269554E-2</v>
      </c>
      <c r="ME28" s="1">
        <v>-1.4050019E-2</v>
      </c>
      <c r="MF28" s="1">
        <v>-0.150697683</v>
      </c>
      <c r="MG28" s="1">
        <v>0.120381694</v>
      </c>
      <c r="MH28" s="1">
        <v>6.2460230999999998E-2</v>
      </c>
      <c r="MI28" s="1">
        <v>-3.8981033999999998E-2</v>
      </c>
      <c r="MJ28" s="1">
        <v>0.16344784400000001</v>
      </c>
      <c r="MK28" s="1">
        <v>0.27997504299999998</v>
      </c>
      <c r="ML28" s="1">
        <v>1.4343058000000001E-2</v>
      </c>
      <c r="MM28" s="1">
        <v>4.0734896999999999E-2</v>
      </c>
      <c r="MN28" s="1">
        <v>8.0894346000000006E-2</v>
      </c>
      <c r="MO28" s="1">
        <v>-1.1885636E-2</v>
      </c>
      <c r="MP28" s="1">
        <v>-1.7880496999999999E-2</v>
      </c>
      <c r="MQ28" s="1">
        <v>3.5450383000000002E-2</v>
      </c>
      <c r="MR28" s="1">
        <v>-4.9730993000000001E-2</v>
      </c>
      <c r="MS28" s="1">
        <v>-5.6033690000000004E-3</v>
      </c>
      <c r="MT28" s="1">
        <v>4.5568387000000002E-2</v>
      </c>
      <c r="MU28" s="1">
        <v>2.6050176000000001E-2</v>
      </c>
      <c r="MV28" s="1">
        <v>-3.8863201E-2</v>
      </c>
      <c r="MW28" s="1">
        <v>6.3700521999999996E-2</v>
      </c>
      <c r="MX28" s="1">
        <v>7.8963462999999998E-2</v>
      </c>
      <c r="MY28" s="1">
        <v>5.1913053000000001E-2</v>
      </c>
      <c r="MZ28" s="1">
        <v>-0.103103128</v>
      </c>
      <c r="NA28" s="1">
        <v>9.8279739999999997E-3</v>
      </c>
      <c r="NB28" s="1">
        <v>-7.5889003999999996E-2</v>
      </c>
      <c r="NC28" s="1">
        <v>-7.0578298999999997E-2</v>
      </c>
      <c r="ND28" s="1">
        <v>0.10884848699999999</v>
      </c>
      <c r="NE28" s="1">
        <v>-4.0819103000000002E-2</v>
      </c>
      <c r="NF28" s="1">
        <v>9.3058067999999994E-2</v>
      </c>
      <c r="NG28" s="1">
        <v>-1.1156627000000001E-2</v>
      </c>
      <c r="NH28" s="1">
        <v>1.3801687999999999E-2</v>
      </c>
      <c r="NI28" s="1">
        <v>1.9463757000000002E-2</v>
      </c>
      <c r="NJ28" s="1">
        <v>0.103775586</v>
      </c>
      <c r="NK28" s="1">
        <v>8.890468E-2</v>
      </c>
      <c r="NL28" s="1">
        <v>7.9027291999999999E-2</v>
      </c>
      <c r="NM28" s="1">
        <v>-7.3509152999999994E-2</v>
      </c>
      <c r="NN28" s="1">
        <v>3.8022537000000002E-2</v>
      </c>
      <c r="NO28" s="1">
        <v>3.4833753000000002E-2</v>
      </c>
      <c r="NP28" s="1">
        <v>-0.13905693699999999</v>
      </c>
      <c r="NQ28" s="1">
        <v>-0.101543022</v>
      </c>
      <c r="NR28" s="1">
        <v>7.5276309999999999E-2</v>
      </c>
      <c r="NS28" s="1">
        <v>0.24030088399999999</v>
      </c>
      <c r="NT28" s="1">
        <v>-1.4032085E-2</v>
      </c>
      <c r="NU28" s="1">
        <v>4.22417E-2</v>
      </c>
      <c r="NV28" s="1">
        <v>6.5151742999999998E-2</v>
      </c>
      <c r="NW28" s="1">
        <v>9.1922706000000007E-2</v>
      </c>
      <c r="NX28" s="1">
        <v>0.13555783499999999</v>
      </c>
      <c r="NY28" s="1">
        <v>5.6249854000000002E-2</v>
      </c>
      <c r="NZ28" s="1">
        <v>-1.0111373E-2</v>
      </c>
      <c r="OA28" s="1">
        <v>7.0498385999999996E-2</v>
      </c>
      <c r="OB28" s="1">
        <v>3.1085241E-2</v>
      </c>
      <c r="OC28" s="1">
        <v>0.12033963</v>
      </c>
      <c r="OD28" s="1">
        <v>0.162989511</v>
      </c>
      <c r="OE28" s="1">
        <v>9.4042069000000006E-2</v>
      </c>
      <c r="OF28" s="1">
        <v>5.8905124000000003E-2</v>
      </c>
      <c r="OG28" s="1">
        <v>2.2852020000000001E-2</v>
      </c>
      <c r="OH28" s="1">
        <v>4.5577544999999997E-2</v>
      </c>
      <c r="OI28" s="1">
        <v>0.104778629</v>
      </c>
      <c r="OJ28" s="1">
        <v>0.26504868300000001</v>
      </c>
      <c r="OK28" s="1">
        <v>0.11390328399999999</v>
      </c>
      <c r="OL28" s="1">
        <v>5.5500479999999998E-2</v>
      </c>
      <c r="OM28" s="1">
        <v>0.12180869599999999</v>
      </c>
      <c r="ON28" s="1">
        <v>0.110052284</v>
      </c>
      <c r="OO28" s="1">
        <v>0.24127199199999999</v>
      </c>
      <c r="OP28" s="1">
        <v>0.18746478599999999</v>
      </c>
      <c r="OQ28" s="1">
        <v>0.15185733400000001</v>
      </c>
      <c r="OR28" s="1">
        <v>0.18013067399999999</v>
      </c>
      <c r="OS28" s="1">
        <v>0.25487395099999999</v>
      </c>
      <c r="OT28" s="1">
        <v>0.34385607200000001</v>
      </c>
      <c r="OU28" s="1">
        <v>-0.192295667</v>
      </c>
      <c r="OV28" s="1">
        <v>0.239077758</v>
      </c>
      <c r="OW28" s="1">
        <v>0.41537404999999999</v>
      </c>
      <c r="OX28" s="1">
        <v>0.32487533600000001</v>
      </c>
      <c r="OY28" s="1">
        <v>0.45165888900000001</v>
      </c>
      <c r="OZ28" s="1">
        <v>0.619586996</v>
      </c>
      <c r="PA28" s="1">
        <v>0.66481420199999997</v>
      </c>
      <c r="PB28" s="1">
        <v>0.71301904599999999</v>
      </c>
      <c r="PC28" s="1">
        <v>0.64740915700000001</v>
      </c>
      <c r="PD28" s="1">
        <v>0.69038933400000002</v>
      </c>
      <c r="PE28" s="1">
        <v>0.51279358399999997</v>
      </c>
      <c r="PF28" s="1">
        <v>9.8852717000000007E-2</v>
      </c>
      <c r="PG28" s="1">
        <v>0.402295978</v>
      </c>
      <c r="PH28" s="1">
        <v>0.56009215599999995</v>
      </c>
      <c r="PI28" s="1">
        <v>0.42064653899999999</v>
      </c>
      <c r="PJ28" s="1">
        <v>0.47791457999999998</v>
      </c>
      <c r="PK28" s="1">
        <v>0.44169812899999999</v>
      </c>
      <c r="PL28" s="1">
        <v>0.36555685599999999</v>
      </c>
      <c r="PM28" s="1">
        <v>0.295723389</v>
      </c>
      <c r="PN28" s="1">
        <v>0.28140588900000002</v>
      </c>
      <c r="PO28" s="1">
        <v>0.30263652400000002</v>
      </c>
      <c r="PP28" s="1">
        <v>0.43066071900000003</v>
      </c>
      <c r="PQ28" s="1">
        <v>0.34410552500000002</v>
      </c>
      <c r="PR28" s="1">
        <v>0.33214255599999998</v>
      </c>
      <c r="PS28" s="1">
        <v>0.39364180100000001</v>
      </c>
      <c r="PT28" s="1">
        <v>0.26837713800000002</v>
      </c>
      <c r="PU28" s="1">
        <v>0.45549789800000001</v>
      </c>
      <c r="PV28" s="1">
        <v>0.28289205899999997</v>
      </c>
      <c r="PW28" s="1">
        <v>0.30802682599999998</v>
      </c>
      <c r="PX28" s="1">
        <v>0.34092860800000002</v>
      </c>
      <c r="PY28" s="1">
        <v>0.271008741</v>
      </c>
      <c r="PZ28" s="1">
        <v>0.38196240399999998</v>
      </c>
      <c r="QA28" s="1">
        <v>0.29147784500000001</v>
      </c>
      <c r="QB28" s="1">
        <v>0.245393427</v>
      </c>
      <c r="QC28" s="1">
        <v>9.8805288000000005E-2</v>
      </c>
      <c r="QD28" s="1">
        <v>0.305863942</v>
      </c>
      <c r="QE28" s="1">
        <v>0.183184757</v>
      </c>
      <c r="QF28" s="1">
        <v>0.21711032699999999</v>
      </c>
      <c r="QG28" s="1">
        <v>0.12726484499999999</v>
      </c>
      <c r="QH28" s="1">
        <v>0.15282552799999999</v>
      </c>
      <c r="QI28" s="1">
        <v>0.24998479400000001</v>
      </c>
      <c r="QJ28" s="1">
        <v>0.14214400399999999</v>
      </c>
      <c r="QK28" s="1">
        <v>0.15572355399999999</v>
      </c>
      <c r="QL28" s="1">
        <v>4.832587E-2</v>
      </c>
      <c r="QM28" s="1">
        <v>0.22151095600000001</v>
      </c>
      <c r="QN28" s="1">
        <v>0.341138473</v>
      </c>
      <c r="QO28" s="1">
        <v>-2.3585206000000001E-2</v>
      </c>
      <c r="QP28" s="1">
        <v>0.22480946800000001</v>
      </c>
      <c r="QQ28" s="1">
        <v>0.168973439</v>
      </c>
      <c r="QR28" s="1">
        <v>1.1068794999999999E-2</v>
      </c>
      <c r="QS28" s="1">
        <v>5.9022474999999998E-2</v>
      </c>
      <c r="QT28" s="1">
        <v>0.10205893000000001</v>
      </c>
      <c r="QU28" s="1">
        <v>0.23313130700000001</v>
      </c>
      <c r="QV28" s="1">
        <v>9.5361159000000001E-2</v>
      </c>
      <c r="QW28" s="1">
        <v>1.3721409E-2</v>
      </c>
      <c r="QX28" s="1">
        <v>5.3563547000000003E-2</v>
      </c>
      <c r="QY28" s="1">
        <v>2.1217079E-2</v>
      </c>
      <c r="QZ28" s="1">
        <v>-0.10101887700000001</v>
      </c>
      <c r="RA28" s="1">
        <v>-0.29985457500000001</v>
      </c>
      <c r="RB28" s="1">
        <v>5.8674039999999997E-3</v>
      </c>
      <c r="RC28" s="1">
        <v>-2.2019325999999999E-2</v>
      </c>
      <c r="RD28" s="1">
        <v>5.3984359000000003E-2</v>
      </c>
      <c r="RE28" s="1">
        <v>-8.0422289999999997E-3</v>
      </c>
      <c r="RF28" s="1">
        <v>8.3861355999999998E-2</v>
      </c>
      <c r="RG28" s="1">
        <v>3.3459919999999999E-3</v>
      </c>
      <c r="RH28" s="1">
        <v>-6.9382796999999996E-2</v>
      </c>
      <c r="RI28" s="1">
        <v>1.3711421E-2</v>
      </c>
      <c r="RJ28" s="1">
        <v>-2.7057978E-2</v>
      </c>
      <c r="RK28" s="1">
        <v>3.9273725000000002E-2</v>
      </c>
      <c r="RL28" s="1">
        <v>-1.8853027000000001E-2</v>
      </c>
      <c r="RM28" s="1">
        <v>-6.8344579999999999E-3</v>
      </c>
      <c r="RN28" s="1">
        <v>-2.0402643000000002E-2</v>
      </c>
      <c r="RO28" s="1">
        <v>5.7863855999999998E-2</v>
      </c>
      <c r="RP28" s="1">
        <v>-3.0815756E-2</v>
      </c>
      <c r="RQ28" s="1">
        <v>2.9879084E-2</v>
      </c>
      <c r="RR28" s="1">
        <v>4.6399129999999997E-2</v>
      </c>
      <c r="RS28" s="1">
        <v>-5.8593576000000001E-2</v>
      </c>
      <c r="RT28" s="1">
        <v>3.7548830000000001E-3</v>
      </c>
      <c r="RU28" s="1">
        <v>-3.1080426000000001E-2</v>
      </c>
      <c r="RV28" s="1">
        <v>0.111063413</v>
      </c>
      <c r="RW28" s="1">
        <v>6.8116334000000001E-2</v>
      </c>
      <c r="RX28" s="1">
        <v>1.3546631999999999E-2</v>
      </c>
      <c r="RY28" s="1">
        <v>-3.9918462000000002E-2</v>
      </c>
      <c r="RZ28" s="1">
        <v>-2.4066543999999999E-2</v>
      </c>
      <c r="SA28" s="1">
        <v>3.1423499999999999E-3</v>
      </c>
      <c r="SB28" s="1">
        <v>-0.157984129</v>
      </c>
      <c r="SC28" s="1">
        <v>-1.7392794999999999E-2</v>
      </c>
      <c r="SD28" s="1">
        <v>-0.117805339</v>
      </c>
      <c r="SE28" s="1">
        <v>-4.3668291999999997E-2</v>
      </c>
      <c r="SF28" s="1">
        <v>6.2979599999999996E-5</v>
      </c>
      <c r="SG28" s="1">
        <v>1.7056716E-2</v>
      </c>
      <c r="SH28" s="1">
        <v>-4.8787130999999997E-2</v>
      </c>
      <c r="SI28" s="1">
        <v>-4.6334624999999997E-2</v>
      </c>
      <c r="SJ28" s="1">
        <v>-6.4660071E-2</v>
      </c>
      <c r="SK28" s="1">
        <v>2.701069E-3</v>
      </c>
      <c r="SL28" s="1">
        <v>1.4207081999999999E-2</v>
      </c>
      <c r="SM28" s="1">
        <v>-0.160869129</v>
      </c>
      <c r="SN28" s="1">
        <v>-6.050209E-3</v>
      </c>
      <c r="SO28" s="1">
        <v>-2.3847795000000001E-2</v>
      </c>
      <c r="SP28" s="1">
        <v>-8.8138764999999994E-2</v>
      </c>
      <c r="SQ28" s="1">
        <v>-5.05921E-4</v>
      </c>
      <c r="SR28" s="1">
        <v>-6.2749107999999998E-2</v>
      </c>
      <c r="SS28" s="1">
        <v>-3.8308227E-2</v>
      </c>
      <c r="ST28" s="1">
        <v>-5.7279465000000002E-2</v>
      </c>
      <c r="SU28" s="1">
        <v>0.114243751</v>
      </c>
      <c r="SV28" s="1">
        <v>3.7737914999999997E-2</v>
      </c>
      <c r="SW28" s="1">
        <v>5.7540261000000002E-2</v>
      </c>
      <c r="SX28" s="1">
        <v>6.2829060000000006E-2</v>
      </c>
      <c r="SY28" s="1">
        <v>-8.1774659999999999E-2</v>
      </c>
      <c r="SZ28" s="1">
        <v>-2.1952093999999998E-2</v>
      </c>
      <c r="TA28" s="1">
        <v>7.6009512000000001E-2</v>
      </c>
      <c r="TB28" s="1">
        <v>5.6195822999999999E-2</v>
      </c>
      <c r="TC28" s="1">
        <v>-5.8834372000000003E-2</v>
      </c>
      <c r="TD28" s="1">
        <v>-3.2592828999999997E-2</v>
      </c>
      <c r="TE28" s="1">
        <v>-1.0966881E-2</v>
      </c>
      <c r="TF28" s="1">
        <v>9.8300950000000005E-3</v>
      </c>
      <c r="TG28" s="1">
        <v>-2.0755849999999999E-2</v>
      </c>
      <c r="TH28" s="1">
        <v>-2.2904971999999999E-2</v>
      </c>
      <c r="TI28" s="1">
        <v>-1.0309051E-2</v>
      </c>
      <c r="TJ28" s="1">
        <v>2.0372534000000001E-2</v>
      </c>
      <c r="TK28" s="1">
        <v>-0.16785301999999999</v>
      </c>
      <c r="TL28" s="1">
        <v>9.1390914000000004E-2</v>
      </c>
      <c r="TM28" s="1">
        <v>1.5932781E-2</v>
      </c>
      <c r="TN28" s="1">
        <v>-3.6637995E-2</v>
      </c>
      <c r="TO28" s="1">
        <v>-8.1609262000000002E-2</v>
      </c>
      <c r="TP28" s="1">
        <v>-0.16680319699999999</v>
      </c>
      <c r="TQ28" s="1">
        <v>-0.148324073</v>
      </c>
      <c r="TR28" s="1">
        <v>-3.4015625000000001E-2</v>
      </c>
      <c r="TS28" s="1">
        <v>0.143523277</v>
      </c>
      <c r="TT28" s="1">
        <v>-3.5674707999999999E-2</v>
      </c>
      <c r="TU28" s="1">
        <v>-4.6871151E-2</v>
      </c>
      <c r="TV28" s="1">
        <v>-6.9400669999999998E-2</v>
      </c>
      <c r="TW28" s="1">
        <v>-1.3181831E-2</v>
      </c>
      <c r="TX28" s="1">
        <v>0.14151757400000001</v>
      </c>
      <c r="TY28" s="1">
        <v>-4.1786543000000002E-2</v>
      </c>
      <c r="TZ28" s="1">
        <v>-0.150900325</v>
      </c>
      <c r="UA28" s="1">
        <v>-2.8067986999999999E-2</v>
      </c>
      <c r="UB28" s="1">
        <v>-4.0530201000000002E-2</v>
      </c>
      <c r="UC28" s="1">
        <v>-0.10396306499999999</v>
      </c>
      <c r="UD28" s="1">
        <v>8.8248285999999995E-2</v>
      </c>
      <c r="UE28" s="1">
        <v>-1.7841637E-2</v>
      </c>
      <c r="UF28" s="1">
        <v>5.8863384999999997E-2</v>
      </c>
      <c r="UG28" s="1">
        <v>8.2530705999999995E-2</v>
      </c>
      <c r="UH28" s="1">
        <v>5.3773411E-2</v>
      </c>
      <c r="UI28" s="1">
        <v>-4.1148519000000001E-2</v>
      </c>
      <c r="UJ28" s="1">
        <v>-0.20515265499999999</v>
      </c>
      <c r="UK28" s="1">
        <v>4.8491158999999999E-2</v>
      </c>
      <c r="UL28" s="1">
        <v>-0.161314506</v>
      </c>
      <c r="UM28" s="1">
        <v>-4.1331481000000003E-2</v>
      </c>
      <c r="UN28" s="1">
        <v>-8.2285645000000004E-2</v>
      </c>
      <c r="UO28" s="1">
        <v>-0.19356767799999999</v>
      </c>
      <c r="UP28" s="1">
        <v>-4.9511079999999999E-2</v>
      </c>
      <c r="UQ28" s="1">
        <v>5.4594774999999998E-2</v>
      </c>
      <c r="UR28" s="1">
        <v>-6.2551949999999995E-2</v>
      </c>
      <c r="US28" s="1">
        <v>0.124069633</v>
      </c>
      <c r="UT28" s="1">
        <v>6.3481674000000002E-2</v>
      </c>
      <c r="UU28" s="1">
        <v>0.11873323600000001</v>
      </c>
      <c r="UV28" s="1">
        <v>-3.3338236E-2</v>
      </c>
      <c r="UW28" s="1">
        <v>-0.14945402099999999</v>
      </c>
      <c r="UX28" s="1">
        <v>1.8329018999999998E-2</v>
      </c>
      <c r="UY28" s="1">
        <v>0</v>
      </c>
      <c r="UZ28" s="1">
        <v>0</v>
      </c>
      <c r="VA28" s="1">
        <v>3.6581344000000002E-2</v>
      </c>
      <c r="VB28" s="1">
        <v>-5.6200018999999997E-2</v>
      </c>
      <c r="VC28" s="1">
        <v>4.7090860000000003E-3</v>
      </c>
      <c r="VD28" s="1">
        <v>7.0985270000000003E-3</v>
      </c>
      <c r="VE28" s="1">
        <v>-6.1625930000000001E-3</v>
      </c>
      <c r="VF28" s="1">
        <v>1.1245583999999999E-2</v>
      </c>
      <c r="VG28" s="1">
        <v>-4.6405215999999999E-2</v>
      </c>
      <c r="VH28" s="1">
        <v>0.19130150600000001</v>
      </c>
      <c r="VI28" s="1">
        <v>4.5547522999999999E-2</v>
      </c>
      <c r="VJ28" s="1">
        <v>-0.122596292</v>
      </c>
      <c r="VK28" s="1">
        <v>0.231433361</v>
      </c>
      <c r="VL28" s="1">
        <v>1.3140544000000001E-2</v>
      </c>
      <c r="VM28" s="1">
        <v>-0.14194451899999999</v>
      </c>
      <c r="VN28" s="1">
        <v>-3.7819572000000003E-2</v>
      </c>
      <c r="VO28" s="1">
        <v>-5.5043865999999997E-2</v>
      </c>
      <c r="VP28" s="1">
        <v>1.8820669000000002E-2</v>
      </c>
      <c r="VQ28" s="1">
        <v>7.1650360999999996E-2</v>
      </c>
      <c r="VR28" s="1">
        <v>2.1798241999999999E-2</v>
      </c>
      <c r="VS28" s="1">
        <v>0.17703476300000001</v>
      </c>
      <c r="VT28" s="1">
        <v>-6.7600787999999995E-2</v>
      </c>
      <c r="VU28" s="1">
        <v>4.3203525E-2</v>
      </c>
      <c r="VV28" s="1">
        <v>8.3477289999999999E-3</v>
      </c>
      <c r="VW28" s="1">
        <v>-0.12440944</v>
      </c>
      <c r="VX28" s="1">
        <v>-4.1372853000000001E-2</v>
      </c>
      <c r="VY28" s="1">
        <v>-6.7408312999999997E-2</v>
      </c>
      <c r="VZ28" s="1">
        <v>4.5058844000000001E-2</v>
      </c>
      <c r="WA28" s="1">
        <v>-6.2056244000000003E-2</v>
      </c>
      <c r="WB28" s="1">
        <v>8.2559604999999994E-2</v>
      </c>
      <c r="WC28" s="1">
        <v>0.110066263</v>
      </c>
      <c r="WD28" s="1">
        <v>7.5733512000000003E-2</v>
      </c>
      <c r="WE28" s="1">
        <v>1.2992605000000001E-2</v>
      </c>
      <c r="WF28" s="1">
        <v>-5.1115500000000003E-3</v>
      </c>
      <c r="WG28" s="1">
        <v>1.9245470000000001E-2</v>
      </c>
      <c r="WH28" s="1">
        <v>-7.4220599999999998E-2</v>
      </c>
      <c r="WI28" s="1">
        <v>-4.3852279999999997E-3</v>
      </c>
      <c r="WJ28" s="1">
        <v>-9.3715933000000001E-2</v>
      </c>
      <c r="WK28" s="1">
        <v>-1.1909173E-2</v>
      </c>
      <c r="WL28" s="1">
        <v>-0.14151718599999999</v>
      </c>
      <c r="WM28" s="1">
        <v>-6.6153466999999994E-2</v>
      </c>
      <c r="WN28" s="1">
        <v>-4.0669157999999997E-2</v>
      </c>
      <c r="WO28" s="1">
        <v>-6.1542290999999999E-2</v>
      </c>
      <c r="WP28" s="1">
        <v>-2.3150746E-2</v>
      </c>
      <c r="WQ28" s="1">
        <v>-3.0289268000000001E-2</v>
      </c>
      <c r="WR28" s="1">
        <v>6.2037030999999999E-2</v>
      </c>
      <c r="WS28" s="1">
        <v>0</v>
      </c>
      <c r="WT28" s="1">
        <v>-3.7792538000000001E-2</v>
      </c>
      <c r="WU28" s="1">
        <v>-9.4246899999999995E-3</v>
      </c>
      <c r="WV28" s="1">
        <v>-7.5368170999999998E-2</v>
      </c>
      <c r="WW28" s="1">
        <v>-2.4499309999999998E-3</v>
      </c>
      <c r="WX28" s="1">
        <v>0.295094415</v>
      </c>
      <c r="WY28" s="1">
        <v>0.30625653200000003</v>
      </c>
      <c r="WZ28" s="1">
        <v>0.105707343</v>
      </c>
      <c r="XA28" s="1">
        <v>-1.9900535E-2</v>
      </c>
      <c r="XB28" s="1">
        <v>-0.108044272</v>
      </c>
      <c r="XC28" s="1">
        <v>-4.26995E-5</v>
      </c>
      <c r="XD28" s="1">
        <v>-4.2232860999999997E-2</v>
      </c>
      <c r="XE28" s="1">
        <v>5.3501200999999998E-2</v>
      </c>
      <c r="XF28" s="1">
        <v>0.20471757900000001</v>
      </c>
      <c r="XG28" s="1">
        <v>2.7586828000000001E-2</v>
      </c>
      <c r="XH28" s="1">
        <v>1.8023886999999999E-2</v>
      </c>
      <c r="XI28" s="1">
        <v>4.7722226999999999E-2</v>
      </c>
      <c r="XJ28" s="1">
        <v>0.16093252599999999</v>
      </c>
      <c r="XK28" s="1">
        <v>-0.156967833</v>
      </c>
      <c r="XL28" s="1">
        <v>0.241692777</v>
      </c>
      <c r="XM28" s="1">
        <v>1.2354165E-2</v>
      </c>
      <c r="XN28" s="1">
        <v>3.9646121999999999E-2</v>
      </c>
      <c r="XO28" s="1">
        <v>-1.1903766E-2</v>
      </c>
      <c r="XP28" s="1">
        <v>7.7869242000000005E-2</v>
      </c>
      <c r="XQ28" s="1">
        <v>4.4045591000000002E-2</v>
      </c>
      <c r="XR28" s="1">
        <v>2.1446130000000001E-3</v>
      </c>
      <c r="XS28" s="1">
        <v>-0.197151886</v>
      </c>
      <c r="XT28" s="1">
        <v>6.4653369999999998E-3</v>
      </c>
      <c r="XU28" s="1">
        <v>6.7521948999999998E-2</v>
      </c>
      <c r="XV28" s="1">
        <v>0</v>
      </c>
      <c r="XW28" s="1">
        <v>0</v>
      </c>
      <c r="XX28" s="1">
        <v>4.7908431000000001E-2</v>
      </c>
      <c r="XY28" s="1">
        <v>-8.6268985000000006E-2</v>
      </c>
      <c r="XZ28" s="1">
        <v>6.7645379999999996E-3</v>
      </c>
      <c r="YA28" s="1">
        <v>6.4790849999999999E-3</v>
      </c>
      <c r="YB28" s="1">
        <v>2.4718199999999998E-4</v>
      </c>
      <c r="YC28" s="1">
        <v>0.111650813</v>
      </c>
      <c r="YD28" s="1">
        <v>-3.8065569999999999E-3</v>
      </c>
      <c r="YE28" s="1">
        <v>0.231788406</v>
      </c>
      <c r="YF28" s="1">
        <v>9.9951420000000003E-3</v>
      </c>
      <c r="YG28" s="1">
        <v>-2.4378460000000001E-2</v>
      </c>
      <c r="YH28" s="1">
        <v>-2.8265292000000001E-2</v>
      </c>
      <c r="YI28" s="1">
        <v>4.2828860000000003E-2</v>
      </c>
      <c r="YJ28" s="1">
        <v>0.119518624</v>
      </c>
      <c r="YK28" s="1">
        <v>-0.138322151</v>
      </c>
      <c r="YL28" s="1">
        <v>-5.3803826999999999E-2</v>
      </c>
      <c r="YM28" s="1">
        <v>2.5191567000000002E-2</v>
      </c>
      <c r="YN28" s="1">
        <v>8.4679039999999997E-2</v>
      </c>
      <c r="YO28" s="1">
        <v>1.3342119E-2</v>
      </c>
      <c r="YP28" s="1">
        <v>5.2964343999999997E-2</v>
      </c>
      <c r="YQ28" s="1">
        <v>2.7040458999999999E-2</v>
      </c>
      <c r="YR28" s="1">
        <v>-0.177221183</v>
      </c>
      <c r="YS28" s="1">
        <v>-1.7064916999999999E-2</v>
      </c>
      <c r="YT28" s="1">
        <v>6.0750199999999997E-2</v>
      </c>
      <c r="YU28" s="1">
        <v>-0.140563514</v>
      </c>
      <c r="YV28" s="1">
        <v>-2.0276722E-2</v>
      </c>
      <c r="YW28" s="1">
        <v>-3.0969079E-2</v>
      </c>
      <c r="YX28" s="1">
        <v>-3.6203906000000001E-2</v>
      </c>
      <c r="YY28" s="1">
        <v>-9.1108833E-2</v>
      </c>
      <c r="YZ28" s="1">
        <v>-1.9878545000000001E-2</v>
      </c>
      <c r="ZA28" s="1">
        <v>-5.5545882999999997E-2</v>
      </c>
      <c r="ZB28" s="1">
        <v>-1.8403144999999999E-2</v>
      </c>
      <c r="ZC28" s="1">
        <v>2.2869713999999999E-2</v>
      </c>
      <c r="ZD28" s="1">
        <v>-4.5425978999999998E-2</v>
      </c>
      <c r="ZE28" s="1">
        <v>-4.5629024999999997E-2</v>
      </c>
      <c r="ZF28" s="1">
        <v>7.0087978999999995E-2</v>
      </c>
      <c r="ZG28" s="1">
        <v>0.123466283</v>
      </c>
      <c r="ZH28" s="1">
        <v>-8.7653106999999994E-2</v>
      </c>
      <c r="ZI28" s="1">
        <v>-2.7390589E-2</v>
      </c>
      <c r="ZJ28" s="1">
        <v>8.4508376999999996E-2</v>
      </c>
      <c r="ZK28" s="1">
        <v>7.7793695999999996E-2</v>
      </c>
      <c r="ZL28" s="1">
        <v>0.18859799299999999</v>
      </c>
      <c r="ZM28" s="1">
        <v>7.4410989999999996E-2</v>
      </c>
      <c r="ZN28" s="1">
        <v>-2.3694176000000001E-2</v>
      </c>
      <c r="ZO28" s="1">
        <v>1.3712429E-2</v>
      </c>
      <c r="ZP28" s="1">
        <v>6.9997552000000005E-2</v>
      </c>
      <c r="ZQ28" s="1">
        <v>-3.1586599999999999E-2</v>
      </c>
      <c r="ZR28" s="1">
        <v>6.3766015999999995E-2</v>
      </c>
      <c r="ZS28" s="1">
        <v>0.110856334</v>
      </c>
      <c r="ZT28" s="1">
        <v>4.7490342999999997E-2</v>
      </c>
      <c r="ZU28" s="1">
        <v>9.1324725999999995E-2</v>
      </c>
      <c r="ZV28" s="1">
        <v>2.6969598000000001E-2</v>
      </c>
      <c r="ZW28" s="1">
        <v>3.8073153999999998E-2</v>
      </c>
      <c r="ZX28" s="1">
        <v>9.3947306999999994E-2</v>
      </c>
      <c r="ZY28" s="1">
        <v>-0.19729714300000001</v>
      </c>
      <c r="ZZ28" s="1">
        <v>0.12052811200000001</v>
      </c>
      <c r="AAA28" s="1">
        <v>1.5326634E-2</v>
      </c>
      <c r="AAB28" s="1">
        <v>7.2111460000000002E-2</v>
      </c>
      <c r="AAC28" s="1">
        <v>7.5710458999999994E-2</v>
      </c>
      <c r="AAD28" s="1">
        <v>3.4950158000000002E-2</v>
      </c>
      <c r="AAE28" s="1">
        <v>-2.2508203000000001E-2</v>
      </c>
      <c r="AAF28" s="1">
        <v>-5.0224571000000003E-2</v>
      </c>
      <c r="AAG28" s="1">
        <v>-6.3661720000000005E-2</v>
      </c>
      <c r="AAH28" s="1">
        <v>-0.13996027699999999</v>
      </c>
      <c r="AAI28" s="1">
        <v>0.119535006</v>
      </c>
      <c r="AAJ28" s="1">
        <v>2.6585378E-2</v>
      </c>
      <c r="AAK28" s="1">
        <v>5.8887272999999997E-2</v>
      </c>
      <c r="AAL28" s="1">
        <v>-1.9410698000000001E-2</v>
      </c>
      <c r="AAM28" s="1">
        <v>-5.1761897000000001E-2</v>
      </c>
      <c r="AAN28" s="1">
        <v>0.103171148</v>
      </c>
      <c r="AAO28" s="1">
        <v>9.5785149E-2</v>
      </c>
      <c r="AAP28" s="1">
        <v>-8.8463222999999994E-2</v>
      </c>
      <c r="AAQ28" s="1">
        <v>3.1841914999999998E-2</v>
      </c>
      <c r="AAR28" s="1">
        <v>-0.10844593299999999</v>
      </c>
      <c r="AAS28" s="1">
        <v>4.7291319999999998E-2</v>
      </c>
      <c r="AAT28" s="1">
        <v>-0.231824366</v>
      </c>
      <c r="AAU28" s="1">
        <v>0.25156166699999999</v>
      </c>
      <c r="AAV28" s="1">
        <v>-5.8479613999999999E-2</v>
      </c>
      <c r="AAW28" s="1">
        <v>3.9636032000000002E-2</v>
      </c>
      <c r="AAX28" s="1">
        <v>-4.2084029000000002E-2</v>
      </c>
      <c r="AAY28" s="1">
        <v>1.5383825E-2</v>
      </c>
      <c r="AAZ28" s="1">
        <v>-0.212371585</v>
      </c>
      <c r="ABA28" s="1">
        <v>1.1048130999999999E-2</v>
      </c>
      <c r="ABB28" s="1">
        <v>-0.16077544399999999</v>
      </c>
      <c r="ABC28" s="1">
        <v>-2.9396226000000001E-2</v>
      </c>
      <c r="ABD28" s="1">
        <v>1.2660022E-2</v>
      </c>
      <c r="ABE28" s="1">
        <v>-6.7232525000000001E-2</v>
      </c>
      <c r="ABF28" s="1">
        <v>-1.0336708999999999E-2</v>
      </c>
      <c r="ABG28" s="1">
        <v>-2.4815492000000001E-2</v>
      </c>
      <c r="ABH28" s="1">
        <v>-1.8195645E-2</v>
      </c>
      <c r="ABI28" s="1">
        <v>6.5202890999999999E-2</v>
      </c>
      <c r="ABJ28" s="1">
        <v>-2.5219021000000001E-2</v>
      </c>
      <c r="ABK28" s="1">
        <v>0</v>
      </c>
      <c r="ABL28" s="1">
        <v>-2.2253118999999998E-2</v>
      </c>
      <c r="ABM28" s="1">
        <v>-5.7038381999999999E-2</v>
      </c>
      <c r="ABN28" s="1">
        <v>3.6115609999999999E-2</v>
      </c>
      <c r="ABO28" s="1">
        <v>-4.8423866000000003E-2</v>
      </c>
      <c r="ABP28" s="1">
        <v>-0.124532951</v>
      </c>
      <c r="ABQ28" s="1">
        <v>7.1362122E-2</v>
      </c>
      <c r="ABR28" s="1">
        <v>6.8209565E-2</v>
      </c>
      <c r="ABS28" s="1">
        <v>-2.1051756000000001E-2</v>
      </c>
      <c r="ABT28" s="1">
        <v>0.170348159</v>
      </c>
      <c r="ABU28" s="1">
        <v>3.8017914E-2</v>
      </c>
      <c r="ABV28" s="1">
        <v>-6.6405688000000004E-2</v>
      </c>
      <c r="ABW28" s="1">
        <v>-2.8056302000000002E-2</v>
      </c>
      <c r="ABX28" s="1">
        <v>-5.4852756000000003E-2</v>
      </c>
      <c r="ABY28" s="1">
        <v>2.8186000000000001E-3</v>
      </c>
      <c r="ABZ28" s="1">
        <v>0.281614217</v>
      </c>
      <c r="ACA28" s="1">
        <v>1.4289526E-2</v>
      </c>
      <c r="ACB28" s="1">
        <v>4.6021676999999997E-2</v>
      </c>
      <c r="ACC28" s="1">
        <v>-1.5213638999999999E-2</v>
      </c>
      <c r="ACD28" s="1">
        <v>3.5983267999999999E-2</v>
      </c>
      <c r="ACE28" s="1">
        <v>-3.3161042000000002E-2</v>
      </c>
      <c r="ACF28" s="1">
        <v>3.0217536E-2</v>
      </c>
      <c r="ACG28" s="1">
        <v>-9.1229358999999996E-2</v>
      </c>
      <c r="ACH28" s="1">
        <v>4.3486093000000003E-2</v>
      </c>
      <c r="ACI28" s="1">
        <v>-4.9660764000000003E-2</v>
      </c>
      <c r="ACJ28" s="1">
        <v>7.2890910000000001E-3</v>
      </c>
      <c r="ACK28" s="1">
        <v>-6.4145697000000002E-2</v>
      </c>
      <c r="ACL28" s="1">
        <v>5.0091989999999998E-3</v>
      </c>
      <c r="ACM28" s="1">
        <v>3.3743497999999997E-2</v>
      </c>
      <c r="ACN28" s="1">
        <v>-9.0783090999999996E-2</v>
      </c>
      <c r="ACO28" s="1">
        <v>5.2215900000000003E-2</v>
      </c>
      <c r="ACP28" s="1">
        <v>3.3870336000000001E-2</v>
      </c>
      <c r="ACQ28" s="1">
        <v>4.4261547999999998E-2</v>
      </c>
      <c r="ACR28" s="1">
        <v>5.1787828000000001E-2</v>
      </c>
      <c r="ACS28" s="1">
        <v>-0.42760527700000001</v>
      </c>
      <c r="ACT28" s="1">
        <v>-0.43093163299999998</v>
      </c>
      <c r="ACU28" s="1">
        <v>1.2819587E-2</v>
      </c>
      <c r="ACV28" s="1">
        <v>1.9507516999999999E-2</v>
      </c>
      <c r="ACW28" s="1">
        <v>5.3302040000000002E-2</v>
      </c>
      <c r="ACX28" s="1">
        <v>-9.886321E-3</v>
      </c>
      <c r="ACY28" s="1">
        <v>2.8418734000000001E-2</v>
      </c>
      <c r="ACZ28" s="1">
        <v>0.107400099</v>
      </c>
      <c r="ADA28" s="1">
        <v>7.6420601000000005E-2</v>
      </c>
      <c r="ADB28" s="1">
        <v>5.8442239E-2</v>
      </c>
      <c r="ADC28" s="1">
        <v>0.195443228</v>
      </c>
      <c r="ADD28" s="1">
        <v>-2.3005551999999999E-2</v>
      </c>
      <c r="ADE28" s="1">
        <v>-0.144447242</v>
      </c>
      <c r="ADF28" s="1">
        <v>-5.3784276999999998E-2</v>
      </c>
      <c r="ADG28" s="1">
        <v>1.3697051999999999E-2</v>
      </c>
      <c r="ADH28" s="1">
        <v>-0.453092736</v>
      </c>
      <c r="ADI28" s="1">
        <v>-0.135040986</v>
      </c>
      <c r="ADJ28" s="1">
        <v>-4.3525288000000002E-2</v>
      </c>
      <c r="ADK28" s="1">
        <v>0.15207253300000001</v>
      </c>
      <c r="ADL28" s="1">
        <v>3.9840891000000003E-2</v>
      </c>
      <c r="ADM28" s="1">
        <v>-4.0013852000000003E-2</v>
      </c>
      <c r="ADN28" s="1">
        <v>-4.3548903E-2</v>
      </c>
      <c r="ADO28" s="1">
        <v>-5.2375399999999997E-4</v>
      </c>
      <c r="ADP28" s="1">
        <v>-6.1221761999999999E-2</v>
      </c>
      <c r="ADQ28" s="1">
        <v>6.6971428E-2</v>
      </c>
      <c r="ADR28" s="1">
        <v>-8.1558089E-2</v>
      </c>
      <c r="ADS28" s="1">
        <v>-4.7670092999999997E-2</v>
      </c>
      <c r="ADT28" s="1">
        <v>4.604871E-3</v>
      </c>
      <c r="ADU28" s="1">
        <v>-0.12428079</v>
      </c>
      <c r="ADV28" s="1">
        <v>-1.032109E-2</v>
      </c>
      <c r="ADW28" s="1">
        <v>-9.0856260999999994E-2</v>
      </c>
      <c r="ADX28" s="1">
        <v>5.2908376999999999E-2</v>
      </c>
      <c r="ADY28" s="1">
        <v>8.0814823999999993E-2</v>
      </c>
      <c r="ADZ28" s="1">
        <v>-4.9895469999999997E-2</v>
      </c>
      <c r="AEA28" s="1">
        <v>-2.8902579000000001E-2</v>
      </c>
      <c r="AEB28" s="1">
        <v>-7.4191378000000002E-2</v>
      </c>
      <c r="AEC28" s="1">
        <v>3.0446528E-2</v>
      </c>
      <c r="AED28" s="1">
        <v>-4.5382181000000001E-2</v>
      </c>
      <c r="AEE28" s="1">
        <v>-3.0266832E-2</v>
      </c>
      <c r="AEF28" s="1">
        <v>-4.5256472999999998E-2</v>
      </c>
      <c r="AEG28" s="1">
        <v>-1.2065865E-2</v>
      </c>
      <c r="AEH28" s="1">
        <v>-5.5051665999999999E-2</v>
      </c>
      <c r="AEI28" s="1">
        <v>-4.2663390000000001E-3</v>
      </c>
      <c r="AEJ28" s="1">
        <v>-1.0439530000000001E-2</v>
      </c>
      <c r="AEK28" s="1">
        <v>3.5781549000000003E-2</v>
      </c>
      <c r="AEL28" s="1">
        <v>6.0842089000000002E-2</v>
      </c>
      <c r="AEM28" s="1">
        <v>0.100975511</v>
      </c>
      <c r="AEN28" s="1">
        <v>-4.0963398999999998E-2</v>
      </c>
      <c r="AEO28" s="1">
        <v>-1.7942690000000001E-2</v>
      </c>
      <c r="AEP28" s="1">
        <v>2.8877908000000001E-2</v>
      </c>
      <c r="AEQ28" s="1">
        <v>3.0177445000000001E-2</v>
      </c>
      <c r="AER28" s="1">
        <v>0</v>
      </c>
      <c r="AES28" s="1">
        <v>-7.6290524999999998E-2</v>
      </c>
      <c r="AET28" s="1">
        <v>-4.0146437E-2</v>
      </c>
      <c r="AEU28" s="1">
        <v>-7.2463710000000001E-2</v>
      </c>
      <c r="AEV28" s="1">
        <v>-1.2710679000000001E-2</v>
      </c>
      <c r="AEW28" s="1">
        <v>1.2939701E-2</v>
      </c>
      <c r="AEX28" s="1">
        <v>2.0170641E-2</v>
      </c>
      <c r="AEY28" s="1">
        <v>4.8904784999999999E-2</v>
      </c>
      <c r="AEZ28" s="1">
        <v>-9.9558161000000006E-2</v>
      </c>
      <c r="AFA28" s="1">
        <v>2.0068130999999999E-2</v>
      </c>
      <c r="AFB28" s="1">
        <v>7.5388440000000003E-3</v>
      </c>
      <c r="AFC28" s="1">
        <v>-5.3497757E-2</v>
      </c>
      <c r="AFD28" s="1">
        <v>-7.5591227999999996E-2</v>
      </c>
      <c r="AFE28" s="1">
        <v>-7.8424995999999997E-2</v>
      </c>
      <c r="AFF28" s="1">
        <v>1.40667E-4</v>
      </c>
      <c r="AFG28" s="1">
        <v>-0.139540794</v>
      </c>
      <c r="AFH28" s="1">
        <v>-3.7441765000000002E-2</v>
      </c>
      <c r="AFI28" s="1">
        <v>-4.7594380999999998E-2</v>
      </c>
      <c r="AFJ28" s="1">
        <v>3.4540460000000002E-2</v>
      </c>
      <c r="AFK28" s="1">
        <v>6.1434655999999997E-2</v>
      </c>
      <c r="AFL28" s="1">
        <v>6.3474481999999999E-2</v>
      </c>
      <c r="AFM28" s="1">
        <v>1.1408506000000001E-2</v>
      </c>
      <c r="AFN28" s="1">
        <v>-5.8953172999999998E-2</v>
      </c>
      <c r="AFO28" s="1">
        <v>3.7153604999999999E-2</v>
      </c>
      <c r="AFP28" s="1">
        <v>-8.2815304000000006E-2</v>
      </c>
      <c r="AFQ28" s="1">
        <v>1.001253E-2</v>
      </c>
      <c r="AFR28" s="1">
        <v>0.16984905</v>
      </c>
      <c r="AFS28" s="1">
        <v>5.3513898999999997E-2</v>
      </c>
      <c r="AFT28" s="1">
        <v>1.9324128999999999E-2</v>
      </c>
      <c r="AFU28" s="1">
        <v>-5.5476984999999999E-2</v>
      </c>
      <c r="AFV28" s="1">
        <v>-2.3930768000000002E-2</v>
      </c>
      <c r="AFW28" s="1">
        <v>-1.5237613000000001E-2</v>
      </c>
      <c r="AFX28" s="1">
        <v>-2.1198781E-2</v>
      </c>
      <c r="AFY28" s="1">
        <v>-6.3697530000000002E-2</v>
      </c>
      <c r="AFZ28" s="1">
        <v>3.8200142999999999E-2</v>
      </c>
      <c r="AGA28" s="1">
        <v>0.13902071899999999</v>
      </c>
      <c r="AGB28" s="1">
        <v>-1.3364327E-2</v>
      </c>
      <c r="AGC28" s="1">
        <v>4.7530599999999999E-3</v>
      </c>
      <c r="AGD28" s="1">
        <v>2.0066667999999999E-2</v>
      </c>
      <c r="AGE28" s="1">
        <v>3.6739255999999998E-2</v>
      </c>
      <c r="AGF28" s="1">
        <v>-1.5790889999999998E-2</v>
      </c>
      <c r="AGG28" s="1">
        <v>-5.2950072000000001E-2</v>
      </c>
      <c r="AGH28" s="1">
        <v>-0.37831073799999998</v>
      </c>
      <c r="AGI28" s="1">
        <v>9.9067595999999994E-2</v>
      </c>
      <c r="AGJ28" s="1">
        <v>5.4215233000000002E-2</v>
      </c>
      <c r="AGK28" s="1">
        <v>-6.7167283999999994E-2</v>
      </c>
      <c r="AGL28" s="1">
        <v>-6.631723E-3</v>
      </c>
      <c r="AGM28" s="1">
        <v>-1.5627970000000001E-2</v>
      </c>
      <c r="AGN28" s="1">
        <v>-0.28889684399999999</v>
      </c>
      <c r="AGO28" s="1">
        <v>1.4026403E-2</v>
      </c>
      <c r="AGP28" s="1">
        <v>0.110615583</v>
      </c>
      <c r="AGQ28" s="1">
        <v>-6.4384569999999999E-3</v>
      </c>
      <c r="AGR28" s="1">
        <v>-4.7414357999999997E-2</v>
      </c>
      <c r="AGS28" s="1">
        <v>-0.10816155399999999</v>
      </c>
      <c r="AGT28" s="1">
        <v>-7.2272690000000001E-2</v>
      </c>
      <c r="AGU28" s="1">
        <v>-4.2026446000000002E-2</v>
      </c>
      <c r="AGV28" s="1">
        <v>-7.3202332999999994E-2</v>
      </c>
      <c r="AGW28" s="1">
        <v>-0.16905199700000001</v>
      </c>
      <c r="AGX28" s="1">
        <v>-4.1552616000000001E-2</v>
      </c>
      <c r="AGY28" s="1">
        <v>1.0934180000000001E-3</v>
      </c>
      <c r="AGZ28" s="1">
        <v>0.14023445600000001</v>
      </c>
      <c r="AHA28" s="1">
        <v>0.169443171</v>
      </c>
      <c r="AHB28" s="1">
        <v>6.4051021E-2</v>
      </c>
      <c r="AHC28" s="1">
        <v>-9.4191245000000007E-2</v>
      </c>
      <c r="AHD28" s="1">
        <v>-7.8594567000000004E-2</v>
      </c>
      <c r="AHE28" s="1">
        <v>-8.3184722000000003E-2</v>
      </c>
      <c r="AHF28" s="1">
        <v>-6.7706871000000002E-2</v>
      </c>
      <c r="AHG28" s="1">
        <v>-5.4116046000000001E-2</v>
      </c>
      <c r="AHH28" s="1">
        <v>3.9730231999999997E-2</v>
      </c>
      <c r="AHI28" s="1">
        <v>3.8399590999999997E-2</v>
      </c>
      <c r="AHJ28" s="1">
        <v>-4.3994767999999997E-2</v>
      </c>
      <c r="AHK28" s="1">
        <v>3.3759338E-2</v>
      </c>
      <c r="AHL28" s="1">
        <v>4.3577479000000002E-2</v>
      </c>
      <c r="AHM28" s="1">
        <v>2.4175148E-2</v>
      </c>
      <c r="AHN28" s="1">
        <v>8.3327037000000007E-2</v>
      </c>
      <c r="AHO28" s="1">
        <v>-6.5283938999999999E-2</v>
      </c>
      <c r="AHP28" s="1">
        <v>2.191152E-2</v>
      </c>
      <c r="AHQ28" s="1">
        <v>8.4417618E-2</v>
      </c>
      <c r="AHR28" s="1">
        <v>-8.1800946999999999E-2</v>
      </c>
      <c r="AHS28" s="1">
        <v>3.3259592999999997E-2</v>
      </c>
      <c r="AHT28" s="1">
        <v>-6.8601868999999996E-2</v>
      </c>
      <c r="AHU28" s="1">
        <v>2.4728759999999999E-2</v>
      </c>
      <c r="AHV28" s="1">
        <v>-6.1293294999999998E-2</v>
      </c>
      <c r="AHW28" s="1">
        <v>-1.9090751E-2</v>
      </c>
      <c r="AHX28" s="1">
        <v>-2.9722578999999999E-2</v>
      </c>
      <c r="AHY28" s="1">
        <v>-3.0496759999999999E-3</v>
      </c>
      <c r="AHZ28" s="1">
        <v>2.2407478000000002E-2</v>
      </c>
      <c r="AIA28" s="1">
        <v>6.3381360999999997E-2</v>
      </c>
      <c r="AIB28" s="1">
        <v>-7.6698592999999995E-2</v>
      </c>
      <c r="AIC28" s="1">
        <v>7.9398732999999999E-2</v>
      </c>
      <c r="AID28" s="1">
        <v>7.8613460999999996E-2</v>
      </c>
      <c r="AIE28" s="1">
        <v>-3.0506598999999999E-2</v>
      </c>
      <c r="AIF28" s="1">
        <v>6.1979505999999997E-2</v>
      </c>
      <c r="AIG28" s="1">
        <v>-6.9465430000000003E-3</v>
      </c>
      <c r="AIH28" s="1">
        <v>-2.4558804E-2</v>
      </c>
      <c r="AII28" s="1">
        <v>-0.111906775</v>
      </c>
      <c r="AIJ28" s="1">
        <v>5.1721889999999998E-3</v>
      </c>
      <c r="AIK28" s="1">
        <v>0.17570139400000001</v>
      </c>
      <c r="AIL28" s="1">
        <v>0.16991461099999999</v>
      </c>
      <c r="AIM28" s="1">
        <v>1.9711121000000002E-2</v>
      </c>
      <c r="AIN28" s="1">
        <v>5.7902501000000002E-2</v>
      </c>
      <c r="AIO28" s="1">
        <v>2.2111183E-2</v>
      </c>
      <c r="AIP28" s="1">
        <v>4.3600804E-2</v>
      </c>
      <c r="AIQ28" s="1">
        <v>4.7262180000000001E-2</v>
      </c>
      <c r="AIR28" s="1">
        <v>9.6022656999999997E-2</v>
      </c>
      <c r="AIS28" s="1">
        <v>1.5176047999999999E-2</v>
      </c>
      <c r="AIT28" s="1">
        <v>8.1995049999999993E-3</v>
      </c>
      <c r="AIU28" s="1">
        <v>0.20209977000000001</v>
      </c>
      <c r="AIV28" s="1">
        <v>9.6033799000000003E-2</v>
      </c>
      <c r="AIW28" s="1">
        <v>-9.6614706999999994E-2</v>
      </c>
      <c r="AIX28" s="1">
        <v>0.22037267199999999</v>
      </c>
      <c r="AIY28" s="1">
        <v>-0.20278206700000001</v>
      </c>
      <c r="AIZ28" s="1">
        <v>3.3639705999999998E-2</v>
      </c>
      <c r="AJA28" s="1">
        <v>-2.5541634000000001E-2</v>
      </c>
      <c r="AJB28" s="1">
        <v>-5.8452847000000002E-2</v>
      </c>
      <c r="AJC28" s="1">
        <v>7.1957304999999999E-2</v>
      </c>
      <c r="AJD28" s="1">
        <v>5.3875231000000003E-2</v>
      </c>
      <c r="AJE28" s="1">
        <v>5.4753741000000002E-2</v>
      </c>
      <c r="AJF28" s="1">
        <v>9.7518751000000001E-2</v>
      </c>
      <c r="AJG28" s="1">
        <v>2.9726934E-2</v>
      </c>
      <c r="AJH28" s="1">
        <v>6.8422265999999995E-2</v>
      </c>
      <c r="AJI28" s="1">
        <v>0</v>
      </c>
      <c r="AJJ28" s="1">
        <v>-6.3998006999999996E-2</v>
      </c>
      <c r="AJK28" s="1">
        <v>-4.8701221000000003E-2</v>
      </c>
      <c r="AJL28" s="1">
        <v>-2.3670726E-2</v>
      </c>
      <c r="AJM28" s="1">
        <v>-0.15628489600000001</v>
      </c>
      <c r="AJN28" s="1">
        <v>-0.13700052300000001</v>
      </c>
      <c r="AJO28" s="1">
        <v>-1.051267E-3</v>
      </c>
      <c r="AJP28" s="1">
        <v>9.4036220000000004E-3</v>
      </c>
      <c r="AJQ28" s="1">
        <v>1.803186E-2</v>
      </c>
      <c r="AJR28" s="1">
        <v>-8.9821530999999996E-2</v>
      </c>
      <c r="AJS28" s="1">
        <v>-5.3325245E-2</v>
      </c>
      <c r="AJT28" s="1">
        <v>-5.7789730999999997E-2</v>
      </c>
      <c r="AJU28" s="1">
        <v>-0.17680905</v>
      </c>
      <c r="AJV28" s="1">
        <v>-3.8673930000000002E-2</v>
      </c>
      <c r="AJW28" s="1">
        <v>-3.7393585E-2</v>
      </c>
      <c r="AJX28" s="1">
        <v>-7.5235319999999994E-2</v>
      </c>
      <c r="AJY28" s="1">
        <v>-2.3765660000000001E-2</v>
      </c>
      <c r="AJZ28" s="1">
        <v>-6.0441052000000002E-2</v>
      </c>
      <c r="AKA28" s="1">
        <v>-4.7200614000000002E-2</v>
      </c>
      <c r="AKB28" s="1">
        <v>-2.3171332999999999E-2</v>
      </c>
      <c r="AKC28" s="1">
        <v>-4.132193E-2</v>
      </c>
      <c r="AKD28" s="1">
        <v>3.5880320000000001E-3</v>
      </c>
      <c r="AKE28" s="1">
        <v>4.8580200000000002E-4</v>
      </c>
      <c r="AKF28" s="1">
        <v>0.12886214500000001</v>
      </c>
      <c r="AKG28" s="1">
        <v>0.10760871399999999</v>
      </c>
      <c r="AKH28" s="1">
        <v>-3.0405179999999999E-3</v>
      </c>
      <c r="AKI28" s="1">
        <v>-2.8133997000000001E-2</v>
      </c>
      <c r="AKJ28" s="1">
        <v>4.1257148E-2</v>
      </c>
      <c r="AKK28" s="1">
        <v>-0.12631530899999999</v>
      </c>
      <c r="AKL28" s="1">
        <v>-2.1149132000000001E-2</v>
      </c>
      <c r="AKM28" s="1">
        <v>2.7343316999999999E-2</v>
      </c>
      <c r="AKN28" s="1">
        <v>-0.34347556099999998</v>
      </c>
      <c r="AKO28" s="1">
        <v>-3.7540363E-2</v>
      </c>
      <c r="AKP28" s="1">
        <v>-3.0901790000000002E-3</v>
      </c>
      <c r="AKQ28" s="1">
        <v>3.9876979999999996E-3</v>
      </c>
      <c r="AKR28" s="1">
        <v>7.0013210000000006E-2</v>
      </c>
      <c r="AKS28" s="1">
        <v>4.1538311000000001E-2</v>
      </c>
      <c r="AKT28" s="1">
        <v>0.29494007</v>
      </c>
      <c r="AKU28" s="1">
        <v>3.5605385000000003E-2</v>
      </c>
      <c r="AKV28" s="1">
        <v>-3.4907219000000003E-2</v>
      </c>
      <c r="AKW28" s="1">
        <v>-5.7792168999999997E-2</v>
      </c>
      <c r="AKX28" s="1">
        <v>-0.109472557</v>
      </c>
      <c r="AKY28" s="1">
        <v>4.6444748000000001E-2</v>
      </c>
      <c r="AKZ28" s="1">
        <v>-0.107342674</v>
      </c>
      <c r="ALA28" s="1">
        <v>-3.0025067999999999E-2</v>
      </c>
      <c r="ALB28" s="1">
        <v>-6.2283080000000001E-3</v>
      </c>
      <c r="ALC28" s="1">
        <v>-0.22872197499999999</v>
      </c>
      <c r="ALD28" s="1">
        <v>9.2738108E-2</v>
      </c>
      <c r="ALE28" s="1">
        <v>-6.5461318000000004E-2</v>
      </c>
      <c r="ALF28" s="1">
        <v>-0.17064517200000001</v>
      </c>
      <c r="ALG28" s="1">
        <v>4.3191319999999998E-3</v>
      </c>
      <c r="ALH28" s="1">
        <v>5.3545349999999997E-3</v>
      </c>
      <c r="ALI28" s="1">
        <v>-1.5224873E-2</v>
      </c>
      <c r="ALJ28" s="1">
        <v>-6.7235799999999996E-4</v>
      </c>
      <c r="ALK28" s="1">
        <v>2.9524109E-2</v>
      </c>
      <c r="ALL28" s="1">
        <v>-1.0644038E-2</v>
      </c>
      <c r="ALM28" s="1">
        <v>0.12867142300000001</v>
      </c>
      <c r="ALN28" s="1">
        <v>0.178493648</v>
      </c>
      <c r="ALO28" s="1">
        <v>-0.120523355</v>
      </c>
      <c r="ALP28" s="1">
        <v>5.5934699999999997E-3</v>
      </c>
      <c r="ALQ28" s="1">
        <v>-6.8300958999999994E-2</v>
      </c>
      <c r="ALR28" s="1">
        <v>-6.1228910000000001E-3</v>
      </c>
      <c r="ALS28" s="1">
        <v>-1.8196448E-2</v>
      </c>
      <c r="ALT28" s="1">
        <v>-7.6806159999999998E-2</v>
      </c>
      <c r="ALU28" s="1">
        <v>2.2177537000000001E-2</v>
      </c>
      <c r="ALV28" s="1">
        <v>6.1864926000000001E-2</v>
      </c>
      <c r="ALW28" s="1">
        <v>-3.9164849999999999E-3</v>
      </c>
      <c r="ALX28" s="1">
        <v>0.13189699399999999</v>
      </c>
      <c r="ALY28" s="1">
        <v>-7.7006337999999994E-2</v>
      </c>
      <c r="ALZ28" s="1">
        <v>5.0803294999999998E-2</v>
      </c>
      <c r="AMA28" s="1">
        <v>3.0464451E-2</v>
      </c>
      <c r="AMB28" s="1">
        <v>6.3899154999999999E-2</v>
      </c>
      <c r="AMC28" s="1">
        <v>2.2751183000000001E-2</v>
      </c>
      <c r="AMD28" s="1">
        <v>0.189661459</v>
      </c>
      <c r="AME28" s="1">
        <v>5.2784446999999998E-2</v>
      </c>
      <c r="AMF28" s="1">
        <v>-1.1603191000000001E-2</v>
      </c>
      <c r="AMG28" s="1">
        <v>-1.738772E-3</v>
      </c>
      <c r="AMH28" s="1">
        <v>-6.9735114000000001E-2</v>
      </c>
      <c r="AMI28" s="1">
        <v>-0.127081793</v>
      </c>
      <c r="AMJ28" s="1">
        <v>6.2069922E-2</v>
      </c>
      <c r="AMK28" s="1">
        <v>0.15439884700000001</v>
      </c>
      <c r="AML28" s="1">
        <v>4.7360979999999997E-2</v>
      </c>
      <c r="AMM28" s="1">
        <v>-1.4277583E-2</v>
      </c>
      <c r="AMN28" s="1">
        <v>0.147621904</v>
      </c>
      <c r="AMO28" s="1">
        <v>-1.0109045000000001E-2</v>
      </c>
      <c r="AMP28" s="1">
        <v>-5.6680639999999996E-3</v>
      </c>
      <c r="AMQ28" s="1">
        <v>0.17918468200000001</v>
      </c>
      <c r="AMR28" s="1">
        <v>6.2573170999999997E-2</v>
      </c>
      <c r="AMS28" s="1">
        <v>5.8274592E-2</v>
      </c>
      <c r="AMT28" s="1">
        <v>6.0178759999999998E-2</v>
      </c>
      <c r="AMU28" s="1">
        <v>1.8089060000000001E-2</v>
      </c>
      <c r="AMV28" s="1">
        <v>-0.34920046700000001</v>
      </c>
      <c r="AMW28" s="1">
        <v>2.0539844000000002E-2</v>
      </c>
      <c r="AMX28" s="1">
        <v>-6.2584794999999999E-2</v>
      </c>
      <c r="AMY28" s="1">
        <v>-0.27820873200000001</v>
      </c>
      <c r="AMZ28" s="1">
        <v>-0.15324769299999999</v>
      </c>
      <c r="ANA28" s="1">
        <v>-0.12877202600000001</v>
      </c>
      <c r="ANB28" s="1">
        <v>-2.0204639999999999E-2</v>
      </c>
      <c r="ANC28" s="1">
        <v>0.10990446299999999</v>
      </c>
      <c r="AND28" s="1">
        <v>-7.5439210000000003E-3</v>
      </c>
      <c r="ANE28" s="1">
        <v>2.0317124999999998E-2</v>
      </c>
      <c r="ANF28" s="1">
        <v>-2.1006712E-2</v>
      </c>
      <c r="ANG28" s="1">
        <v>-0.25917400400000001</v>
      </c>
      <c r="ANH28" s="1">
        <v>0.18429330199999999</v>
      </c>
      <c r="ANI28" s="1">
        <v>-3.7514730000000003E-2</v>
      </c>
      <c r="ANJ28" s="1">
        <v>4.8640259999999998E-2</v>
      </c>
      <c r="ANK28" s="1">
        <v>-5.7388847999999999E-2</v>
      </c>
      <c r="ANL28" s="1">
        <v>8.3698729999999999E-3</v>
      </c>
      <c r="ANM28" s="1">
        <v>-5.6501685000000003E-2</v>
      </c>
      <c r="ANN28" s="1">
        <v>-1.5793629E-2</v>
      </c>
      <c r="ANO28" s="1">
        <v>6.4123349999999996E-2</v>
      </c>
      <c r="ANP28" s="1">
        <v>-7.2034742999999998E-2</v>
      </c>
      <c r="ANQ28" s="1">
        <v>-1.74847E-3</v>
      </c>
      <c r="ANR28" s="1">
        <v>-0.10084233500000001</v>
      </c>
      <c r="ANS28" s="1">
        <v>-4.9905258000000001E-2</v>
      </c>
      <c r="ANT28" s="1">
        <v>5.844279E-3</v>
      </c>
      <c r="ANU28" s="1">
        <v>0.12472148600000001</v>
      </c>
      <c r="ANV28" s="1">
        <v>0.104200863</v>
      </c>
      <c r="ANW28" s="1">
        <v>-8.1851934000000001E-2</v>
      </c>
      <c r="ANX28" s="1">
        <v>-3.1036793E-2</v>
      </c>
      <c r="ANY28" s="1">
        <v>3.8685016000000003E-2</v>
      </c>
      <c r="ANZ28" s="1">
        <v>-0.10313723499999999</v>
      </c>
      <c r="AOA28" s="1">
        <v>8.0398083999999995E-2</v>
      </c>
      <c r="AOB28" s="1">
        <v>-5.9326067000000003E-2</v>
      </c>
      <c r="AOC28" s="1">
        <v>-3.038066E-2</v>
      </c>
      <c r="AOD28" s="1">
        <v>-4.4566249000000002E-2</v>
      </c>
      <c r="AOE28" s="1">
        <v>2.4857890000000001E-2</v>
      </c>
      <c r="AOF28" s="1">
        <v>-2.4684359999999999E-2</v>
      </c>
      <c r="AOG28" s="1">
        <v>-0.26687592500000001</v>
      </c>
      <c r="AOH28" s="1">
        <v>1.5011714000000001E-2</v>
      </c>
      <c r="AOI28" s="1">
        <v>-6.4777090999999995E-2</v>
      </c>
      <c r="AOJ28" s="1">
        <v>-7.1858620999999998E-2</v>
      </c>
      <c r="AOK28" s="1">
        <v>-0.100769223</v>
      </c>
      <c r="AOL28" s="1">
        <v>-5.1169726999999998E-2</v>
      </c>
      <c r="AOM28" s="1">
        <v>-0.13127699900000001</v>
      </c>
      <c r="AON28" s="1">
        <v>-3.4748977E-2</v>
      </c>
      <c r="AOO28" s="1">
        <v>-0.156355408</v>
      </c>
      <c r="AOP28" s="1">
        <v>-2.5938646999999999E-2</v>
      </c>
      <c r="AOQ28" s="1">
        <v>-5.7783777000000001E-2</v>
      </c>
      <c r="AOR28" s="1">
        <v>-7.4235009000000005E-2</v>
      </c>
      <c r="AOS28" s="1">
        <v>-0.58779294000000004</v>
      </c>
      <c r="AOT28" s="1">
        <v>6.6610217999999999E-2</v>
      </c>
      <c r="AOU28" s="1">
        <v>-8.2448139000000004E-2</v>
      </c>
      <c r="AOV28" s="1">
        <v>9.6147159999999995E-2</v>
      </c>
      <c r="AOW28" s="1">
        <v>-1.3117373999999999E-2</v>
      </c>
      <c r="AOX28" s="1">
        <v>2.1830972000000001E-2</v>
      </c>
      <c r="AOY28" s="1">
        <v>3.7202884999999998E-2</v>
      </c>
      <c r="AOZ28" s="1">
        <v>-2.1545684999999998E-2</v>
      </c>
      <c r="APA28" s="1">
        <v>-5.1924954000000002E-2</v>
      </c>
      <c r="APB28" s="1">
        <v>-5.7123096999999998E-2</v>
      </c>
      <c r="APC28" s="1">
        <v>-0.21577805899999999</v>
      </c>
      <c r="APD28" s="1">
        <v>-0.19305545700000001</v>
      </c>
      <c r="APE28" s="1">
        <v>-4.79219E-3</v>
      </c>
      <c r="APF28" s="1">
        <v>-0.114583853</v>
      </c>
      <c r="APG28" s="1">
        <v>-5.9709195E-2</v>
      </c>
      <c r="APH28" s="1">
        <v>8.4039820000000008E-3</v>
      </c>
      <c r="API28" s="1">
        <v>-4.365379E-3</v>
      </c>
      <c r="APJ28" s="1">
        <v>-0.198330646</v>
      </c>
      <c r="APK28" s="1">
        <v>-0.12198099900000001</v>
      </c>
      <c r="APL28" s="1">
        <v>-9.7377088000000001E-2</v>
      </c>
      <c r="APM28" s="1">
        <v>-4.6683714000000001E-2</v>
      </c>
      <c r="APN28" s="1">
        <v>7.4492199999999995E-2</v>
      </c>
      <c r="APO28" s="1">
        <v>-1.895664E-3</v>
      </c>
      <c r="APP28" s="1">
        <v>-0.14214469699999999</v>
      </c>
      <c r="APQ28" s="1">
        <v>-0.18588062499999999</v>
      </c>
      <c r="APR28" s="1">
        <v>4.3746064000000001E-2</v>
      </c>
      <c r="APS28" s="1">
        <v>0.124710163</v>
      </c>
      <c r="APT28" s="1">
        <v>-1.8815754000000001E-2</v>
      </c>
      <c r="APU28" s="1">
        <v>-0.12227079</v>
      </c>
      <c r="APV28" s="1">
        <v>-6.6359106000000001E-2</v>
      </c>
      <c r="APW28" s="1">
        <v>6.9607200000000001E-3</v>
      </c>
      <c r="APX28" s="1">
        <v>4.7510916E-2</v>
      </c>
      <c r="APY28" s="1">
        <v>-5.9757057000000002E-2</v>
      </c>
      <c r="APZ28" s="1">
        <v>-0.149643739</v>
      </c>
      <c r="AQA28" s="1">
        <v>-0.103925064</v>
      </c>
      <c r="AQB28" s="1">
        <v>-6.2676065000000003E-2</v>
      </c>
      <c r="AQC28" s="1">
        <v>-6.1713263999999997E-2</v>
      </c>
      <c r="AQD28" s="1">
        <v>-6.3215572999999997E-2</v>
      </c>
      <c r="AQE28" s="1">
        <v>7.0117534999999995E-2</v>
      </c>
      <c r="AQF28" s="1">
        <v>4.2009838000000001E-2</v>
      </c>
      <c r="AQG28" s="1">
        <v>-2.1635939E-2</v>
      </c>
      <c r="AQH28" s="1">
        <v>-5.5648160000000002E-2</v>
      </c>
      <c r="AQI28" s="1">
        <v>-5.7817282999999997E-2</v>
      </c>
      <c r="AQJ28" s="1">
        <v>-0.21226444799999999</v>
      </c>
      <c r="AQK28" s="1">
        <v>-8.0303950999999998E-2</v>
      </c>
      <c r="AQL28" s="1">
        <v>4.9000223000000002E-2</v>
      </c>
      <c r="AQM28" s="1">
        <v>-4.5608336999999999E-2</v>
      </c>
      <c r="AQN28" s="1">
        <v>3.4876631999999998E-2</v>
      </c>
      <c r="AQO28" s="1">
        <v>-0.188849933</v>
      </c>
      <c r="AQP28" s="1">
        <v>-6.0515406000000001E-2</v>
      </c>
      <c r="AQQ28" s="1">
        <v>5.6751147000000002E-2</v>
      </c>
      <c r="AQR28" s="1">
        <v>-2.3378994E-2</v>
      </c>
      <c r="AQS28" s="1">
        <v>-6.3255059000000002E-2</v>
      </c>
      <c r="AQT28" s="1">
        <v>-6.5526344E-2</v>
      </c>
      <c r="AQU28" s="1">
        <v>9.5382528999999994E-2</v>
      </c>
      <c r="AQV28" s="1">
        <v>6.1061551999999998E-2</v>
      </c>
      <c r="AQW28" s="1">
        <v>0.16089214499999999</v>
      </c>
      <c r="AQX28" s="1">
        <v>-7.0292540000000004E-3</v>
      </c>
      <c r="AQY28" s="1">
        <v>-9.3080208999999997E-2</v>
      </c>
      <c r="AQZ28" s="1">
        <v>-5.8981826000000001E-2</v>
      </c>
      <c r="ARA28" s="1">
        <v>2.2442448E-2</v>
      </c>
      <c r="ARB28" s="1">
        <v>-8.4210941999999997E-2</v>
      </c>
      <c r="ARC28" s="1">
        <v>-4.9682399999999999E-4</v>
      </c>
      <c r="ARD28" s="1">
        <v>0.14213804399999999</v>
      </c>
      <c r="ARE28" s="1">
        <v>-5.4667514E-2</v>
      </c>
      <c r="ARF28" s="1">
        <v>1.8287537999999999E-2</v>
      </c>
      <c r="ARG28" s="1">
        <v>5.7176110000000002E-2</v>
      </c>
      <c r="ARH28" s="1">
        <v>-1.2013948999999999E-2</v>
      </c>
      <c r="ARI28" s="1">
        <v>3.6030759000000002E-2</v>
      </c>
      <c r="ARJ28" s="1">
        <v>-7.2376949999999997E-3</v>
      </c>
      <c r="ARK28" s="1">
        <v>-9.1171299999999998E-4</v>
      </c>
      <c r="ARL28" s="1">
        <v>-0.21445635399999999</v>
      </c>
      <c r="ARM28" s="1">
        <v>-4.4303449000000002E-2</v>
      </c>
      <c r="ARN28" s="1">
        <v>0.12560653499999999</v>
      </c>
      <c r="ARO28" s="1">
        <v>-2.8569911E-2</v>
      </c>
      <c r="ARP28" s="1">
        <v>-1.0878453999999999E-2</v>
      </c>
      <c r="ARQ28" s="1">
        <v>-3.1984861000000003E-2</v>
      </c>
      <c r="ARR28" s="1">
        <v>-5.5948805999999997E-2</v>
      </c>
      <c r="ARS28" s="1">
        <v>-2.3592966E-2</v>
      </c>
      <c r="ART28" s="1">
        <v>2.6804577999999999E-2</v>
      </c>
      <c r="ARU28" s="1">
        <v>-1.9185929999999999E-3</v>
      </c>
      <c r="ARV28" s="1">
        <v>-3.6912071999999997E-2</v>
      </c>
      <c r="ARW28" s="1">
        <v>-8.8040798000000003E-2</v>
      </c>
      <c r="ARX28" s="1">
        <v>-2.6445894000000001E-2</v>
      </c>
      <c r="ARY28" s="1">
        <v>-7.9981857000000003E-2</v>
      </c>
      <c r="ARZ28" s="1">
        <v>-0.17353318300000001</v>
      </c>
      <c r="ASA28" s="1">
        <v>8.2757168000000006E-2</v>
      </c>
      <c r="ASB28" s="1">
        <v>-0.26478847100000003</v>
      </c>
      <c r="ASC28" s="1">
        <v>-0.143322794</v>
      </c>
      <c r="ASD28" s="1">
        <v>-3.3259402E-2</v>
      </c>
      <c r="ASE28" s="1">
        <v>7.7547850000000002E-3</v>
      </c>
      <c r="ASF28" s="1">
        <v>4.9561220000000003E-2</v>
      </c>
      <c r="ASG28" s="1">
        <v>1.0387139E-2</v>
      </c>
      <c r="ASH28" s="1">
        <v>-4.8340253E-2</v>
      </c>
      <c r="ASI28" s="1">
        <v>-6.2696999999999996E-3</v>
      </c>
      <c r="ASJ28" s="1">
        <v>0.15500867600000001</v>
      </c>
      <c r="ASK28" s="1">
        <v>-9.3529685000000001E-2</v>
      </c>
      <c r="ASL28" s="1">
        <v>-9.9754586000000006E-2</v>
      </c>
      <c r="ASM28" s="1">
        <v>0.304126069</v>
      </c>
      <c r="ASN28" s="1">
        <v>-3.2659459000000002E-2</v>
      </c>
      <c r="ASO28" s="1">
        <v>-5.9574789999999999E-3</v>
      </c>
      <c r="ASP28" s="1">
        <v>3.2075026999999999E-2</v>
      </c>
      <c r="ASQ28" s="1">
        <v>1.6428367999999999E-2</v>
      </c>
      <c r="ASR28" s="1">
        <v>-5.7844835999999997E-2</v>
      </c>
      <c r="ASS28" s="1">
        <v>-2.3633752000000001E-2</v>
      </c>
      <c r="AST28" s="1">
        <v>-5.2578129000000001E-2</v>
      </c>
      <c r="ASU28" s="1">
        <v>1.5715021999999999E-2</v>
      </c>
      <c r="ASV28" s="1">
        <v>-5.6859780000000004E-3</v>
      </c>
      <c r="ASW28" s="1">
        <v>-9.0543965000000004E-2</v>
      </c>
      <c r="ASX28" s="1">
        <v>-1.0925936000000001E-2</v>
      </c>
      <c r="ASY28" s="1">
        <v>-8.5897287000000003E-2</v>
      </c>
      <c r="ASZ28" s="1">
        <v>0.13510371099999999</v>
      </c>
      <c r="ATA28" s="1">
        <v>-9.9395091000000005E-2</v>
      </c>
      <c r="ATB28" s="1">
        <v>8.7657780000000005E-2</v>
      </c>
      <c r="ATC28" s="1">
        <v>1.517658E-2</v>
      </c>
      <c r="ATD28" s="1">
        <v>-7.0897214E-2</v>
      </c>
      <c r="ATE28" s="1">
        <v>-5.9324782E-2</v>
      </c>
      <c r="ATF28" s="1">
        <v>8.8585597000000002E-2</v>
      </c>
      <c r="ATG28" s="1">
        <v>-0.25383797200000002</v>
      </c>
      <c r="ATH28" s="1">
        <v>-7.6001220999999994E-2</v>
      </c>
      <c r="ATI28" s="1">
        <v>-2.7140093000000001E-2</v>
      </c>
      <c r="ATJ28" s="1">
        <v>-5.1591005000000002E-2</v>
      </c>
      <c r="ATK28" s="1">
        <v>-0.11004856</v>
      </c>
      <c r="ATL28" s="1">
        <v>-0.107535901</v>
      </c>
      <c r="ATM28" s="1">
        <v>-2.5509605000000001E-2</v>
      </c>
      <c r="ATN28" s="1">
        <v>-0.143274331</v>
      </c>
      <c r="ATO28" s="1">
        <v>-0.11325202400000001</v>
      </c>
      <c r="ATP28" s="1">
        <v>-0.116034556</v>
      </c>
      <c r="ATQ28" s="1">
        <v>-0.204185584</v>
      </c>
      <c r="ATR28" s="1">
        <v>0.33911238700000002</v>
      </c>
      <c r="ATS28" s="1">
        <v>7.7561730999999995E-2</v>
      </c>
      <c r="ATT28" s="1">
        <v>-6.0495332999999998E-2</v>
      </c>
      <c r="ATU28" s="1">
        <v>-0.17739907699999999</v>
      </c>
      <c r="ATV28" s="1">
        <v>-6.1781324999999998E-2</v>
      </c>
      <c r="ATW28" s="1">
        <v>2.2904523E-2</v>
      </c>
      <c r="ATX28" s="1">
        <v>9.1143390000000008E-3</v>
      </c>
      <c r="ATY28" s="1">
        <v>-4.6967108E-2</v>
      </c>
      <c r="ATZ28" s="1">
        <v>-5.6450632000000001E-2</v>
      </c>
      <c r="AUA28" s="1">
        <v>1.1976509999999999E-2</v>
      </c>
      <c r="AUB28" s="1">
        <v>-0.100641774</v>
      </c>
      <c r="AUC28" s="1">
        <v>-0.21122775199999999</v>
      </c>
      <c r="AUD28" s="1">
        <v>-0.39867643699999999</v>
      </c>
      <c r="AUE28" s="1">
        <v>-0.128963942</v>
      </c>
      <c r="AUF28" s="1">
        <v>-7.2389780000000001E-2</v>
      </c>
      <c r="AUG28" s="1">
        <v>-0.18185410199999999</v>
      </c>
      <c r="AUH28" s="1">
        <v>1.7871972999999999E-2</v>
      </c>
      <c r="AUI28" s="1">
        <v>5.3581394999999997E-2</v>
      </c>
      <c r="AUJ28" s="1">
        <v>1.2361374E-2</v>
      </c>
      <c r="AUK28" s="1">
        <v>5.1150672000000001E-2</v>
      </c>
      <c r="AUL28" s="1">
        <v>-7.3278458000000005E-2</v>
      </c>
      <c r="AUM28" s="1">
        <v>-0.104584064</v>
      </c>
      <c r="AUN28" s="1">
        <v>-2.2136550000000001E-2</v>
      </c>
      <c r="AUO28" s="1">
        <v>-3.5105414000000001E-2</v>
      </c>
      <c r="AUP28" s="1">
        <v>-8.8423222999999995E-2</v>
      </c>
      <c r="AUQ28" s="1">
        <v>5.6459106000000002E-2</v>
      </c>
      <c r="AUR28" s="1">
        <v>-0.23411578</v>
      </c>
      <c r="AUS28" s="1">
        <v>7.3886901000000005E-2</v>
      </c>
      <c r="AUT28" s="1">
        <v>-0.108663495</v>
      </c>
      <c r="AUU28" s="1">
        <v>-7.8522664000000006E-2</v>
      </c>
      <c r="AUV28" s="1">
        <v>-2.8739048E-2</v>
      </c>
      <c r="AUW28" s="1">
        <v>-1.6435074000000001E-2</v>
      </c>
      <c r="AUX28" s="1">
        <v>4.1398069999999997E-3</v>
      </c>
      <c r="AUY28" s="1">
        <v>-3.9093886000000001E-2</v>
      </c>
      <c r="AUZ28" s="1">
        <v>-1.2142089999999999E-3</v>
      </c>
      <c r="AVA28" s="1">
        <v>-0.14122173900000001</v>
      </c>
      <c r="AVB28" s="1">
        <v>6.3388126000000003E-2</v>
      </c>
      <c r="AVC28" s="1">
        <v>-5.0696124000000002E-2</v>
      </c>
      <c r="AVD28" s="1">
        <v>0</v>
      </c>
      <c r="AVE28" s="1">
        <v>2.9250773000000001E-2</v>
      </c>
      <c r="AVF28" s="1">
        <v>2.7156712999999999E-2</v>
      </c>
      <c r="AVG28" s="1">
        <v>-6.7256792999999995E-2</v>
      </c>
      <c r="AVH28" s="1">
        <v>-6.7616812999999998E-2</v>
      </c>
      <c r="AVI28" s="1">
        <v>5.9386710000000004E-3</v>
      </c>
      <c r="AVJ28" s="1">
        <v>2.1138015999999999E-2</v>
      </c>
      <c r="AVK28" s="1">
        <v>-2.0762567999999999E-2</v>
      </c>
      <c r="AVL28" s="1">
        <v>-0.106149888</v>
      </c>
      <c r="AVM28" s="1">
        <v>1.0747698E-2</v>
      </c>
      <c r="AVN28" s="1">
        <v>-3.1453337999999997E-2</v>
      </c>
      <c r="AVO28" s="1">
        <v>9.4899062000000006E-2</v>
      </c>
      <c r="AVP28" s="1">
        <v>-1.6230123999999999E-2</v>
      </c>
      <c r="AVQ28" s="1">
        <v>0.125925809</v>
      </c>
      <c r="AVR28" s="1">
        <v>1.3524557E-2</v>
      </c>
      <c r="AVS28" s="1">
        <v>0.15463133100000001</v>
      </c>
      <c r="AVT28" s="1">
        <v>6.9274926000000001E-2</v>
      </c>
      <c r="AVU28" s="1">
        <v>5.6514227E-2</v>
      </c>
      <c r="AVV28" s="1">
        <v>-7.3575300000000001E-4</v>
      </c>
      <c r="AVW28" s="1">
        <v>0.36129077199999998</v>
      </c>
      <c r="AVX28" s="1">
        <v>0.16349931300000001</v>
      </c>
      <c r="AVY28" s="1">
        <v>-0.27593661600000002</v>
      </c>
      <c r="AVZ28" s="1">
        <v>-2.4849782000000001E-2</v>
      </c>
      <c r="AWA28" s="1">
        <v>5.1662937999999999E-2</v>
      </c>
      <c r="AWB28" s="1">
        <v>-4.1639667999999998E-2</v>
      </c>
      <c r="AWC28" s="1">
        <v>3.9835556000000001E-2</v>
      </c>
      <c r="AWD28" s="1">
        <v>5.9653686999999997E-2</v>
      </c>
      <c r="AWE28" s="1">
        <v>5.7025605E-2</v>
      </c>
      <c r="AWF28" s="1">
        <v>-2.647815E-3</v>
      </c>
      <c r="AWG28" s="1">
        <v>2.7088920999999998E-2</v>
      </c>
      <c r="AWH28" s="1">
        <v>8.9189757999999994E-2</v>
      </c>
      <c r="AWI28" s="1">
        <v>0.119792314</v>
      </c>
      <c r="AWJ28" s="1">
        <v>-6.3210726999999994E-2</v>
      </c>
      <c r="AWK28" s="1">
        <v>1.5598880000000001E-2</v>
      </c>
      <c r="AWL28" s="1">
        <v>-2.0743509E-2</v>
      </c>
      <c r="AWM28" s="1">
        <v>-0.118282367</v>
      </c>
      <c r="AWN28" s="1">
        <v>-1.2679307000000001E-2</v>
      </c>
      <c r="AWO28" s="1">
        <v>-9.8612036E-2</v>
      </c>
      <c r="AWP28" s="1">
        <v>-1.0478654E-2</v>
      </c>
      <c r="AWQ28" s="1">
        <v>-4.6141120000000001E-2</v>
      </c>
      <c r="AWR28" s="1">
        <v>-6.6318802999999996E-2</v>
      </c>
      <c r="AWS28" s="1">
        <v>-1.5479120000000001E-2</v>
      </c>
      <c r="AWT28" s="1">
        <v>4.5965432000000001E-2</v>
      </c>
      <c r="AWU28" s="1">
        <v>0.17180816700000001</v>
      </c>
      <c r="AWV28" s="1">
        <v>4.5877872E-2</v>
      </c>
      <c r="AWW28" s="1">
        <v>0.12062434299999999</v>
      </c>
      <c r="AWX28" s="1">
        <v>-5.7443340000000002E-3</v>
      </c>
      <c r="AWY28" s="1">
        <v>-6.4641594999999996E-2</v>
      </c>
      <c r="AWZ28" s="1">
        <v>0.102616505</v>
      </c>
      <c r="AXA28" s="1">
        <v>-0.101394834</v>
      </c>
      <c r="AXB28" s="1">
        <v>-4.1197316999999997E-2</v>
      </c>
      <c r="AXC28" s="1">
        <v>8.9374280000000007E-3</v>
      </c>
      <c r="AXD28" s="1">
        <v>2.6347306000000001E-2</v>
      </c>
      <c r="AXE28" s="1">
        <v>-9.9113567999999999E-2</v>
      </c>
      <c r="AXF28" s="1">
        <v>-3.5396498999999998E-2</v>
      </c>
      <c r="AXG28" s="1">
        <v>6.2218960000000002E-3</v>
      </c>
      <c r="AXH28" s="1">
        <v>-1.5142704E-2</v>
      </c>
      <c r="AXI28" s="1">
        <v>1.6253132E-2</v>
      </c>
      <c r="AXJ28" s="1">
        <v>5.6451629000000003E-2</v>
      </c>
      <c r="AXK28" s="1">
        <v>0.13945808900000001</v>
      </c>
      <c r="AXL28" s="1">
        <v>-3.4706738000000001E-2</v>
      </c>
      <c r="AXM28" s="1">
        <v>3.1350296E-2</v>
      </c>
      <c r="AXN28" s="1">
        <v>-4.8797310000000003E-2</v>
      </c>
      <c r="AXO28" s="1">
        <v>1.7857952E-2</v>
      </c>
      <c r="AXP28" s="1">
        <v>1.2651555E-2</v>
      </c>
      <c r="AXQ28" s="1">
        <v>4.1144813000000002E-2</v>
      </c>
      <c r="AXR28" s="1">
        <v>-0.15149068199999999</v>
      </c>
      <c r="AXS28" s="1">
        <v>-8.5705450000000002E-2</v>
      </c>
      <c r="AXT28" s="1">
        <v>2.7472475999999999E-2</v>
      </c>
      <c r="AXU28" s="1">
        <v>-7.3946527999999997E-2</v>
      </c>
      <c r="AXV28" s="1">
        <v>-9.8169442999999995E-2</v>
      </c>
      <c r="AXW28" s="1">
        <v>6.4541289000000002E-2</v>
      </c>
      <c r="AXX28" s="1">
        <v>1.5002151E-2</v>
      </c>
      <c r="AXY28" s="1">
        <v>-1.172105E-2</v>
      </c>
      <c r="AXZ28" s="1">
        <v>-2.4841621000000001E-2</v>
      </c>
      <c r="AYA28" s="1">
        <v>6.5352752E-2</v>
      </c>
      <c r="AYB28" s="1">
        <v>0.286827956</v>
      </c>
      <c r="AYC28" s="1">
        <v>-1.3875940999999999E-2</v>
      </c>
      <c r="AYD28" s="1">
        <v>-5.9720734999999997E-2</v>
      </c>
      <c r="AYE28" s="1">
        <v>1.6279409999999999E-3</v>
      </c>
      <c r="AYF28" s="1">
        <v>-3.3382548999999997E-2</v>
      </c>
      <c r="AYG28" s="1">
        <v>0.167265197</v>
      </c>
      <c r="AYH28" s="1">
        <v>1.0178995E-2</v>
      </c>
      <c r="AYI28" s="1">
        <v>-3.5354017000000001E-2</v>
      </c>
      <c r="AYJ28" s="1">
        <v>-5.6005251999999998E-2</v>
      </c>
      <c r="AYK28" s="1">
        <v>0.175175995</v>
      </c>
      <c r="AYL28" s="1">
        <v>0.13558103399999999</v>
      </c>
      <c r="AYM28" s="1">
        <v>0.17136428500000001</v>
      </c>
      <c r="AYN28" s="1">
        <v>-0.189237772</v>
      </c>
      <c r="AYO28" s="1">
        <v>2.5139795E-2</v>
      </c>
      <c r="AYP28" s="1">
        <v>-0.11012754800000001</v>
      </c>
      <c r="AYQ28" s="1">
        <v>-9.1346829000000004E-2</v>
      </c>
      <c r="AYR28" s="1">
        <v>-0.13501644800000001</v>
      </c>
      <c r="AYS28" s="1">
        <v>-0.12662696800000001</v>
      </c>
      <c r="AYT28" s="1">
        <v>-4.5314065000000001E-2</v>
      </c>
      <c r="AYU28" s="1">
        <v>-5.5645190000000004E-3</v>
      </c>
      <c r="AYV28" s="1">
        <v>5.9448553000000001E-2</v>
      </c>
      <c r="AYW28" s="1">
        <v>-0.10302818699999999</v>
      </c>
      <c r="AYX28" s="1">
        <v>-8.8053407E-2</v>
      </c>
      <c r="AYY28" s="1">
        <v>-5.9137842000000003E-2</v>
      </c>
      <c r="AYZ28" s="1">
        <v>-6.3899558999999995E-2</v>
      </c>
      <c r="AZA28" s="1">
        <v>-0.24731704600000001</v>
      </c>
      <c r="AZB28" s="1">
        <v>-6.3060014999999997E-2</v>
      </c>
      <c r="AZC28" s="1">
        <v>-0.12404092999999999</v>
      </c>
      <c r="AZD28" s="1">
        <v>-3.0301439999999998E-3</v>
      </c>
      <c r="AZE28" s="1">
        <v>0.20538617300000001</v>
      </c>
      <c r="AZF28" s="1">
        <v>6.8116438000000001E-2</v>
      </c>
      <c r="AZG28" s="1">
        <v>-0.41335369399999999</v>
      </c>
      <c r="AZH28" s="1">
        <v>3.5041588999999998E-2</v>
      </c>
      <c r="AZI28" s="1">
        <v>-0.12853746099999999</v>
      </c>
      <c r="AZJ28" s="1">
        <v>-0.15992687799999999</v>
      </c>
      <c r="AZK28" s="1">
        <v>-0.158434507</v>
      </c>
      <c r="AZL28" s="1">
        <v>-0.25146141100000002</v>
      </c>
      <c r="AZM28" s="1">
        <v>-0.170234575</v>
      </c>
      <c r="AZN28" s="1">
        <v>0.142769226</v>
      </c>
      <c r="AZO28" s="1">
        <v>7.3292324000000006E-2</v>
      </c>
      <c r="AZP28" s="1">
        <v>2.3994524999999999E-2</v>
      </c>
      <c r="AZQ28" s="1">
        <v>-7.3395750999999995E-2</v>
      </c>
      <c r="AZR28" s="1">
        <v>7.5665068000000002E-2</v>
      </c>
      <c r="AZS28" s="1">
        <v>0.151723578</v>
      </c>
      <c r="AZT28" s="1">
        <v>-0.28249632200000002</v>
      </c>
      <c r="AZU28" s="1">
        <v>5.2479379999999997E-3</v>
      </c>
      <c r="AZV28" s="1">
        <v>-0.27586556099999998</v>
      </c>
      <c r="AZW28" s="1">
        <v>-1.454164E-2</v>
      </c>
      <c r="AZX28" s="1">
        <v>-0.18385502300000001</v>
      </c>
      <c r="AZY28" s="1">
        <v>-0.34982979600000003</v>
      </c>
      <c r="AZZ28" s="1">
        <v>-4.8693313000000002E-2</v>
      </c>
      <c r="BAA28" s="1">
        <v>-4.6669378999999997E-2</v>
      </c>
      <c r="BAB28" s="1">
        <v>0.14782720199999999</v>
      </c>
      <c r="BAC28" s="1">
        <v>9.5789810000000003E-3</v>
      </c>
      <c r="BAD28" s="1">
        <v>-0.11633064899999999</v>
      </c>
      <c r="BAE28" s="1">
        <v>-0.17732384900000001</v>
      </c>
      <c r="BAF28" s="1">
        <v>9.2427229999999999E-2</v>
      </c>
      <c r="BAG28" s="1">
        <v>-7.8604212000000007E-2</v>
      </c>
      <c r="BAH28" s="1">
        <v>-0.18393943600000001</v>
      </c>
      <c r="BAI28" s="1">
        <v>-2.1005474999999999E-2</v>
      </c>
      <c r="BAJ28" s="1">
        <v>-5.9749847000000002E-2</v>
      </c>
      <c r="BAK28" s="1">
        <v>-8.8732862999999995E-2</v>
      </c>
      <c r="BAL28" s="1">
        <v>-6.3304153000000002E-2</v>
      </c>
      <c r="BAM28" s="1">
        <v>-4.0313729E-2</v>
      </c>
      <c r="BAN28" s="1">
        <v>-0.13291366199999999</v>
      </c>
      <c r="BAO28" s="1">
        <v>-0.34851338700000001</v>
      </c>
      <c r="BAP28" s="1">
        <v>-0.37576843300000001</v>
      </c>
      <c r="BAQ28" s="1">
        <v>-2.4372899999999999E-2</v>
      </c>
      <c r="BAR28" s="1">
        <v>0.27558657600000003</v>
      </c>
      <c r="BAS28" s="1">
        <v>-0.25617449199999998</v>
      </c>
      <c r="BAT28" s="1">
        <v>-0.30402619800000003</v>
      </c>
      <c r="BAU28" s="1">
        <v>-0.26684333599999999</v>
      </c>
      <c r="BAV28" s="1">
        <v>-0.22741689400000001</v>
      </c>
      <c r="BAW28" s="1">
        <v>-0.44002696499999999</v>
      </c>
      <c r="BAX28" s="1">
        <v>-5.1397957000000001E-2</v>
      </c>
      <c r="BAY28" s="1">
        <v>-0.188904974</v>
      </c>
      <c r="BAZ28" s="1">
        <v>-0.28262446800000002</v>
      </c>
      <c r="BBA28" s="1">
        <v>-0.18795348000000001</v>
      </c>
      <c r="BBB28" s="1">
        <v>-0.19347124700000001</v>
      </c>
      <c r="BBC28" s="1">
        <v>-0.25461604599999998</v>
      </c>
      <c r="BBD28" s="1">
        <v>0.23175068600000001</v>
      </c>
      <c r="BBE28" s="1">
        <v>-0.34300571400000002</v>
      </c>
      <c r="BBF28" s="1">
        <v>-0.60936995500000002</v>
      </c>
      <c r="BBG28" s="1">
        <v>-0.44776516399999999</v>
      </c>
      <c r="BBH28" s="1">
        <v>-0.17855590900000001</v>
      </c>
      <c r="BBI28" s="1">
        <v>-0.51858513699999997</v>
      </c>
      <c r="BBJ28" s="1">
        <v>-0.35744056000000002</v>
      </c>
      <c r="BBK28" s="1">
        <v>-0.38664025499999999</v>
      </c>
      <c r="BBL28" s="1">
        <v>-0.77162626700000003</v>
      </c>
      <c r="BBM28" s="1">
        <v>-0.50378333600000003</v>
      </c>
      <c r="BBN28" s="1">
        <v>-0.83531237999999997</v>
      </c>
      <c r="BBO28" s="1">
        <v>-0.43965573899999999</v>
      </c>
      <c r="BBP28" s="1">
        <v>-0.77975662199999995</v>
      </c>
      <c r="BBQ28" s="1">
        <v>-0.80372380399999999</v>
      </c>
      <c r="BBR28" s="1">
        <v>-0.72474123199999996</v>
      </c>
      <c r="BBS28" s="1">
        <v>-0.74922595000000003</v>
      </c>
      <c r="BBT28" s="1">
        <v>0.495247722</v>
      </c>
      <c r="BBU28" s="1">
        <v>-0.48780701999999998</v>
      </c>
      <c r="BBV28" s="1">
        <v>-0.73273138699999996</v>
      </c>
      <c r="BBW28" s="1">
        <v>-0.59143977299999995</v>
      </c>
      <c r="BBX28" s="1">
        <v>-0.44161501399999997</v>
      </c>
      <c r="BBY28" s="1">
        <v>-0.63902825100000005</v>
      </c>
      <c r="BBZ28" s="1">
        <v>-0.19185348599999999</v>
      </c>
      <c r="BCA28" s="1">
        <v>-0.43428874200000001</v>
      </c>
      <c r="BCB28" s="1">
        <v>-0.23477725699999999</v>
      </c>
      <c r="BCC28" s="1">
        <v>-0.317419703</v>
      </c>
      <c r="BCD28" s="1">
        <v>-0.37321218900000003</v>
      </c>
      <c r="BCE28" s="1">
        <v>-0.415414124</v>
      </c>
      <c r="BCF28" s="1">
        <v>-0.34376800099999999</v>
      </c>
      <c r="BCG28" s="1">
        <v>-0.233544636</v>
      </c>
      <c r="BCH28" s="1">
        <v>-0.31207226900000001</v>
      </c>
      <c r="BCI28" s="1">
        <v>-0.44725687400000003</v>
      </c>
      <c r="BCJ28" s="1">
        <v>-0.30021393899999999</v>
      </c>
      <c r="BCK28" s="1">
        <v>-0.56972980600000001</v>
      </c>
      <c r="BCL28" s="1">
        <v>-0.111377166</v>
      </c>
      <c r="BCM28" s="1">
        <v>-0.29788755</v>
      </c>
      <c r="BCN28" s="1">
        <v>-0.20901368200000001</v>
      </c>
      <c r="BCO28" s="1">
        <v>-0.28709359499999998</v>
      </c>
      <c r="BCP28" s="1">
        <v>-9.5981682999999998E-2</v>
      </c>
      <c r="BCQ28" s="1">
        <v>-0.22673601800000001</v>
      </c>
      <c r="BCR28" s="1">
        <v>-0.32586803199999997</v>
      </c>
      <c r="BCS28" s="1">
        <v>-0.160883736</v>
      </c>
      <c r="BCT28" s="1">
        <v>-3.6378616000000003E-2</v>
      </c>
      <c r="BCU28" s="1">
        <v>-0.18693981100000001</v>
      </c>
      <c r="BCV28" s="1">
        <v>-0.38446416300000003</v>
      </c>
      <c r="BCW28" s="1">
        <v>-2.3890966999999999E-2</v>
      </c>
      <c r="BCX28" s="1">
        <v>0.18241449300000001</v>
      </c>
      <c r="BCY28" s="1">
        <v>6.7132178000000001E-2</v>
      </c>
      <c r="BCZ28" s="1">
        <v>-3.7549346999999997E-2</v>
      </c>
      <c r="BDA28" s="1">
        <v>-0.123057717</v>
      </c>
      <c r="BDB28" s="1">
        <v>-0.20273612799999999</v>
      </c>
      <c r="BDC28" s="1">
        <v>-0.184612252</v>
      </c>
      <c r="BDD28" s="1">
        <v>-6.2335029E-2</v>
      </c>
      <c r="BDE28" s="1">
        <v>-4.4594678999999998E-2</v>
      </c>
      <c r="BDF28" s="1">
        <v>-6.1858029000000002E-2</v>
      </c>
      <c r="BDG28" s="1">
        <v>2.0948628E-2</v>
      </c>
      <c r="BDH28" s="1">
        <v>-0.57616257699999995</v>
      </c>
      <c r="BDI28" s="1">
        <v>-0.19274640500000001</v>
      </c>
      <c r="BDJ28" s="1">
        <v>4.6725691E-2</v>
      </c>
      <c r="BDK28" s="1">
        <v>-0.13846097800000001</v>
      </c>
      <c r="BDL28" s="1">
        <v>0.113911764</v>
      </c>
      <c r="BDM28" s="1">
        <v>0.43986779300000001</v>
      </c>
      <c r="BDN28" s="1">
        <v>1.9122404999999999E-2</v>
      </c>
      <c r="BDO28" s="1">
        <v>-7.2356028000000003E-2</v>
      </c>
      <c r="BDP28" s="1">
        <v>0.17151138099999999</v>
      </c>
      <c r="BDQ28" s="1">
        <v>-9.6795355E-2</v>
      </c>
      <c r="BDR28" s="1">
        <v>-1.6718449999999999E-3</v>
      </c>
      <c r="BDS28" s="1">
        <v>-5.9285293000000003E-2</v>
      </c>
      <c r="BDT28" s="1">
        <v>5.0654866999999999E-2</v>
      </c>
      <c r="BDU28" s="1">
        <v>-0.211253889</v>
      </c>
      <c r="BDV28" s="1">
        <v>3.5712463E-2</v>
      </c>
      <c r="BDW28" s="1">
        <v>-1.5534749E-2</v>
      </c>
      <c r="BDX28" s="1">
        <v>-4.7472604000000002E-2</v>
      </c>
      <c r="BDY28" s="1">
        <v>-0.17118435900000001</v>
      </c>
      <c r="BDZ28" s="1">
        <v>-2.6571606000000001E-2</v>
      </c>
      <c r="BEA28" s="1">
        <v>-2.2167148000000001E-2</v>
      </c>
      <c r="BEB28" s="1">
        <v>-4.0065921999999997E-2</v>
      </c>
      <c r="BEC28" s="1">
        <v>-6.6629991999999999E-2</v>
      </c>
      <c r="BED28" s="1">
        <v>-4.7321293E-2</v>
      </c>
      <c r="BEE28" s="1">
        <v>-3.1281311999999999E-2</v>
      </c>
      <c r="BEF28" s="1">
        <v>-0.22265779599999999</v>
      </c>
      <c r="BEG28" s="1">
        <v>1.5438772999999999E-2</v>
      </c>
      <c r="BEH28" s="1">
        <v>6.2040063999999999E-2</v>
      </c>
      <c r="BEI28" s="1">
        <v>-3.5051999E-2</v>
      </c>
      <c r="BEJ28" s="1">
        <v>6.3954759999999998E-3</v>
      </c>
      <c r="BEK28" s="1">
        <v>-1.8594340000000001E-3</v>
      </c>
      <c r="BEL28" s="1">
        <v>6.7207956999999999E-2</v>
      </c>
      <c r="BEM28" s="1">
        <v>7.8357459000000004E-2</v>
      </c>
      <c r="BEN28" s="1">
        <v>6.9068361999999994E-2</v>
      </c>
      <c r="BEO28" s="1">
        <v>-8.2628432000000002E-2</v>
      </c>
      <c r="BEP28" s="1">
        <v>-0.222094123</v>
      </c>
      <c r="BEQ28" s="1">
        <v>-0.13020163900000001</v>
      </c>
      <c r="BER28" s="1">
        <v>2.7010195000000001E-2</v>
      </c>
      <c r="BES28" s="1">
        <v>-0.112622299</v>
      </c>
      <c r="BET28" s="1">
        <v>-2.9610415000000001E-2</v>
      </c>
      <c r="BEU28" s="1">
        <v>2.7123006000000002E-2</v>
      </c>
      <c r="BEV28" s="1">
        <v>8.0042281000000007E-2</v>
      </c>
      <c r="BEW28" s="1">
        <v>3.5797078000000003E-2</v>
      </c>
      <c r="BEX28" s="1">
        <v>-2.4372237000000001E-2</v>
      </c>
      <c r="BEY28" s="1">
        <v>-0.241048708</v>
      </c>
      <c r="BEZ28" s="1">
        <v>-5.0042426000000001E-2</v>
      </c>
      <c r="BFA28" s="1">
        <v>-0.104836368</v>
      </c>
      <c r="BFB28" s="1">
        <v>-0.123088635</v>
      </c>
      <c r="BFC28" s="1">
        <v>0.18023810400000001</v>
      </c>
      <c r="BFD28" s="1">
        <v>-0.13128579800000001</v>
      </c>
      <c r="BFE28" s="1">
        <v>-3.1556837999999997E-2</v>
      </c>
      <c r="BFF28" s="1">
        <v>-0.57058939900000005</v>
      </c>
      <c r="BFG28" s="1">
        <v>-7.5918560999999996E-2</v>
      </c>
      <c r="BFH28" s="1">
        <v>9.5717496999999999E-2</v>
      </c>
      <c r="BFI28" s="1">
        <v>-0.182340209</v>
      </c>
      <c r="BFJ28" s="1">
        <v>-6.6437763999999996E-2</v>
      </c>
      <c r="BFK28" s="1">
        <v>4.6843898000000002E-2</v>
      </c>
      <c r="BFL28" s="1">
        <v>7.2281783000000002E-2</v>
      </c>
      <c r="BFM28" s="1">
        <v>5.7387490999999999E-2</v>
      </c>
      <c r="BFN28" s="1">
        <v>-8.8147547000000007E-2</v>
      </c>
      <c r="BFO28" s="1">
        <v>-3.0391918E-2</v>
      </c>
      <c r="BFP28" s="1">
        <v>-0.141328014</v>
      </c>
      <c r="BFQ28" s="1">
        <v>3.2837995000000002E-2</v>
      </c>
      <c r="BFR28" s="1">
        <v>-0.108871517</v>
      </c>
      <c r="BFS28" s="1">
        <v>2.7530059999999999E-2</v>
      </c>
      <c r="BFT28" s="1">
        <v>4.1969827000000001E-2</v>
      </c>
      <c r="BFU28" s="1">
        <v>7.9557416000000006E-2</v>
      </c>
      <c r="BFV28" s="1">
        <v>1.1580247E-2</v>
      </c>
      <c r="BFW28" s="1">
        <v>-1.4644706E-2</v>
      </c>
      <c r="BFX28" s="1">
        <v>-1.3714024999999999E-2</v>
      </c>
      <c r="BFY28" s="1">
        <v>8.4622570000000008E-3</v>
      </c>
      <c r="BFZ28" s="1">
        <v>3.5406218000000003E-2</v>
      </c>
      <c r="BGA28" s="1">
        <v>-1.3131594999999999E-2</v>
      </c>
      <c r="BGB28" s="1">
        <v>6.6123103000000003E-2</v>
      </c>
      <c r="BGC28" s="1">
        <v>0.133971488</v>
      </c>
      <c r="BGD28" s="1">
        <v>-0.146080031</v>
      </c>
      <c r="BGE28" s="1">
        <v>-3.6266471000000002E-2</v>
      </c>
      <c r="BGF28" s="1">
        <v>-0.13406564500000001</v>
      </c>
      <c r="BGG28" s="1">
        <v>-3.1156125E-2</v>
      </c>
      <c r="BGH28" s="1">
        <v>9.7578245999999993E-2</v>
      </c>
      <c r="BGI28" s="1">
        <v>0.21119538800000001</v>
      </c>
      <c r="BGJ28" s="1">
        <v>-1.0534635000000001E-2</v>
      </c>
      <c r="BGK28" s="1">
        <v>-9.6309218000000002E-2</v>
      </c>
      <c r="BGL28" s="1">
        <v>0.28305211299999999</v>
      </c>
      <c r="BGM28" s="1">
        <v>5.538585E-2</v>
      </c>
      <c r="BGN28" s="1">
        <v>0.15369695899999999</v>
      </c>
      <c r="BGO28" s="1">
        <v>7.8164789999999994E-3</v>
      </c>
      <c r="BGP28" s="1">
        <v>4.1107565999999998E-2</v>
      </c>
      <c r="BGQ28" s="1">
        <v>1.3651699999999999E-2</v>
      </c>
      <c r="BGR28" s="1">
        <v>-3.2614391E-2</v>
      </c>
      <c r="BGS28" s="1">
        <v>4.3677700999999999E-2</v>
      </c>
      <c r="BGT28" s="1">
        <v>8.6088540000000009E-3</v>
      </c>
      <c r="BGU28" s="1">
        <v>4.1525277999999999E-2</v>
      </c>
      <c r="BGV28" s="1">
        <v>0.229512304</v>
      </c>
      <c r="BGW28" s="1">
        <v>-1.2166217E-2</v>
      </c>
      <c r="BGX28" s="1">
        <v>4.1643659999999999E-2</v>
      </c>
      <c r="BGY28" s="1">
        <v>-0.29724325000000001</v>
      </c>
      <c r="BGZ28" s="1">
        <v>-5.971914E-3</v>
      </c>
      <c r="BHA28" s="1">
        <v>-8.6296944E-2</v>
      </c>
      <c r="BHB28" s="1">
        <v>2.2387233999999999E-2</v>
      </c>
      <c r="BHC28" s="1">
        <v>6.7539828999999996E-2</v>
      </c>
      <c r="BHD28" s="1">
        <v>-7.7996139999999999E-3</v>
      </c>
      <c r="BHE28" s="1">
        <v>0.124253708</v>
      </c>
      <c r="BHF28" s="1">
        <v>3.0222017E-2</v>
      </c>
      <c r="BHG28" s="1">
        <v>7.0444897000000006E-2</v>
      </c>
      <c r="BHH28" s="1">
        <v>1.6878780999999999E-2</v>
      </c>
      <c r="BHI28" s="1">
        <v>-4.7524155999999998E-2</v>
      </c>
      <c r="BHJ28" s="1">
        <v>0.102263664</v>
      </c>
      <c r="BHK28" s="1">
        <v>-5.1452844999999997E-2</v>
      </c>
      <c r="BHL28" s="1">
        <v>2.2707115E-2</v>
      </c>
      <c r="BHM28" s="1">
        <v>-0.162026381</v>
      </c>
      <c r="BHN28" s="1">
        <v>-3.0778870999999999E-2</v>
      </c>
      <c r="BHO28" s="1">
        <v>-9.1805971E-2</v>
      </c>
      <c r="BHP28" s="1">
        <v>3.9120863999999998E-2</v>
      </c>
      <c r="BHQ28" s="1">
        <v>2.3524816E-2</v>
      </c>
      <c r="BHR28" s="1">
        <v>-0.14494306700000001</v>
      </c>
      <c r="BHS28" s="1">
        <v>0.11534970999999999</v>
      </c>
      <c r="BHT28" s="1">
        <v>0.15049426199999999</v>
      </c>
      <c r="BHU28" s="1">
        <v>-0.24080311500000001</v>
      </c>
      <c r="BHV28" s="1">
        <v>6.9703532999999998E-2</v>
      </c>
      <c r="BHW28" s="1">
        <v>-0.10512547699999999</v>
      </c>
      <c r="BHX28" s="1">
        <v>-1.16261E-4</v>
      </c>
      <c r="BHY28" s="1">
        <v>1.2275243E-2</v>
      </c>
      <c r="BHZ28" s="1">
        <v>-5.5173027999999999E-2</v>
      </c>
      <c r="BIA28" s="1">
        <v>9.7797400000000007E-2</v>
      </c>
      <c r="BIB28" s="1">
        <v>-9.4929482999999995E-2</v>
      </c>
      <c r="BIC28" s="1">
        <v>-2.1373666999999999E-2</v>
      </c>
      <c r="BID28" s="1">
        <v>5.2543114000000002E-2</v>
      </c>
      <c r="BIE28" s="1">
        <v>5.1447818999999999E-2</v>
      </c>
      <c r="BIF28" s="1">
        <v>0.32954853499999998</v>
      </c>
      <c r="BIG28" s="1">
        <v>6.5591747000000006E-2</v>
      </c>
      <c r="BIH28" s="1">
        <v>4.5382048000000001E-2</v>
      </c>
      <c r="BII28" s="1">
        <v>-1.0203838E-2</v>
      </c>
      <c r="BIJ28" s="1">
        <v>4.7705708999999999E-2</v>
      </c>
      <c r="BIK28" s="1">
        <v>-1.7555006000000001E-2</v>
      </c>
      <c r="BIL28" s="1">
        <v>0.14750656600000001</v>
      </c>
      <c r="BIM28" s="1">
        <v>7.2105223999999996E-2</v>
      </c>
      <c r="BIN28" s="1">
        <v>4.0693829000000001E-2</v>
      </c>
      <c r="BIO28" s="1">
        <v>1.4701601E-2</v>
      </c>
      <c r="BIP28" s="1">
        <v>3.8404023000000002E-2</v>
      </c>
      <c r="BIQ28" s="1">
        <v>-9.4998902999999996E-2</v>
      </c>
      <c r="BIR28" s="1">
        <v>8.8189619999999996E-2</v>
      </c>
      <c r="BIS28" s="1">
        <v>-2.7896785E-2</v>
      </c>
      <c r="BIT28" s="1">
        <v>4.3360665E-2</v>
      </c>
      <c r="BIU28" s="1">
        <v>2.5257308999999999E-2</v>
      </c>
      <c r="BIV28" s="1">
        <v>-8.0771462000000002E-2</v>
      </c>
      <c r="BIW28" s="1">
        <v>-7.8476262000000005E-2</v>
      </c>
      <c r="BIX28" s="1">
        <v>3.3844301E-2</v>
      </c>
      <c r="BIY28" s="1">
        <v>0.123934076</v>
      </c>
      <c r="BIZ28" s="1">
        <v>2.5090982000000001E-2</v>
      </c>
      <c r="BJA28" s="1">
        <v>0.24441131099999999</v>
      </c>
      <c r="BJB28" s="1">
        <v>2.3088112000000001E-2</v>
      </c>
      <c r="BJC28" s="1">
        <v>9.1069858000000004E-2</v>
      </c>
      <c r="BJD28" s="1">
        <v>0.39238313800000002</v>
      </c>
      <c r="BJE28" s="1">
        <v>-2.0283624E-2</v>
      </c>
      <c r="BJF28" s="1">
        <v>1.1666374E-2</v>
      </c>
      <c r="BJG28" s="1">
        <v>-4.8759775999999998E-2</v>
      </c>
      <c r="BJH28" s="1">
        <v>-0.15272665299999999</v>
      </c>
      <c r="BJI28" s="1">
        <v>-0.10192616</v>
      </c>
      <c r="BJJ28" s="1">
        <v>6.3482163999999994E-2</v>
      </c>
      <c r="BJK28" s="1">
        <v>0.13571014100000001</v>
      </c>
      <c r="BJL28" s="1">
        <v>0.17512918499999999</v>
      </c>
      <c r="BJM28" s="1">
        <v>-8.5135850000000006E-3</v>
      </c>
      <c r="BJN28" s="1">
        <v>0.118611199</v>
      </c>
      <c r="BJO28" s="1">
        <v>-9.3593473999999996E-2</v>
      </c>
      <c r="BJP28" s="1">
        <v>5.3635453999999999E-2</v>
      </c>
      <c r="BJQ28" s="1">
        <v>0.13418107000000001</v>
      </c>
      <c r="BJR28" s="1">
        <v>-5.3182267999999998E-2</v>
      </c>
      <c r="BJS28" s="1">
        <v>-1.0593287999999999E-2</v>
      </c>
      <c r="BJT28" s="1">
        <v>-7.6887108999999995E-2</v>
      </c>
      <c r="BJU28" s="1">
        <v>-5.0969961000000001E-2</v>
      </c>
      <c r="BJV28" s="1">
        <v>-3.5143792E-2</v>
      </c>
      <c r="BJW28" s="1">
        <v>6.5097408999999995E-2</v>
      </c>
      <c r="BJX28" s="1">
        <v>0.237228465</v>
      </c>
      <c r="BJY28" s="1">
        <v>-0.15495916900000001</v>
      </c>
      <c r="BJZ28" s="1">
        <v>-1.3872990999999999E-2</v>
      </c>
      <c r="BKA28" s="1">
        <v>-3.0022427000000001E-2</v>
      </c>
      <c r="BKB28" s="1">
        <v>-6.0844489999999996E-3</v>
      </c>
      <c r="BKC28" s="1">
        <v>-3.1009987999999999E-2</v>
      </c>
      <c r="BKD28" s="1">
        <v>-2.1574297999999999E-2</v>
      </c>
      <c r="BKE28" s="1">
        <v>4.4490285999999997E-2</v>
      </c>
      <c r="BKF28" s="1">
        <v>0.123288553</v>
      </c>
      <c r="BKG28" s="1">
        <v>-7.6025490000000001E-2</v>
      </c>
      <c r="BKH28" s="1">
        <v>-0.117093446</v>
      </c>
      <c r="BKI28" s="1">
        <v>0.28472947300000001</v>
      </c>
      <c r="BKJ28" s="1">
        <v>1.2865400000000001E-2</v>
      </c>
      <c r="BKK28" s="1">
        <v>-0.101822274</v>
      </c>
      <c r="BKL28" s="1">
        <v>2.1352016000000001E-2</v>
      </c>
      <c r="BKM28" s="1">
        <v>-5.8308090000000002E-3</v>
      </c>
      <c r="BKN28" s="1">
        <v>3.7124538999999998E-2</v>
      </c>
      <c r="BKO28" s="1">
        <v>0.106063922</v>
      </c>
      <c r="BKP28" s="1">
        <v>-1.5425248000000001E-2</v>
      </c>
      <c r="BKQ28" s="1">
        <v>-7.8148588000000005E-2</v>
      </c>
      <c r="BKR28" s="1">
        <v>1.3165329E-2</v>
      </c>
      <c r="BKS28" s="1">
        <v>-6.6207171999999995E-2</v>
      </c>
      <c r="BKT28" s="1">
        <v>-3.9194018999999997E-2</v>
      </c>
      <c r="BKU28" s="1">
        <v>-0.20501676299999999</v>
      </c>
      <c r="BKV28" s="1">
        <v>3.3559947999999999E-2</v>
      </c>
      <c r="BKW28" s="1">
        <v>-1.3623295000000001E-2</v>
      </c>
      <c r="BKX28" s="1">
        <v>6.6946406E-2</v>
      </c>
      <c r="BKY28" s="1">
        <v>-2.9402339999999999E-3</v>
      </c>
      <c r="BKZ28" s="1">
        <v>3.4538978999999997E-2</v>
      </c>
      <c r="BLA28" s="1">
        <v>7.2562577000000003E-2</v>
      </c>
      <c r="BLB28" s="1">
        <v>0.143612669</v>
      </c>
      <c r="BLC28" s="1">
        <v>0.10707578299999999</v>
      </c>
      <c r="BLD28" s="1">
        <v>-2.4941419999999999E-2</v>
      </c>
      <c r="BLE28" s="1">
        <v>0.11025642300000001</v>
      </c>
      <c r="BLF28" s="1">
        <v>-0.143644984</v>
      </c>
      <c r="BLG28" s="1">
        <v>-1.1350242999999999E-2</v>
      </c>
      <c r="BLH28" s="1">
        <v>2.4608524E-2</v>
      </c>
      <c r="BLI28" s="1">
        <v>2.6599745000000001E-2</v>
      </c>
      <c r="BLJ28" s="1">
        <v>-0.118339524</v>
      </c>
      <c r="BLK28" s="1">
        <v>-7.1765994999999999E-2</v>
      </c>
      <c r="BLL28" s="1">
        <v>7.2764813999999997E-2</v>
      </c>
      <c r="BLM28" s="1">
        <v>2.2696731000000001E-2</v>
      </c>
      <c r="BLN28" s="1">
        <v>5.3214734E-2</v>
      </c>
      <c r="BLO28" s="1">
        <v>2.2021750999999999E-2</v>
      </c>
      <c r="BLP28" s="1">
        <v>5.2136303000000002E-2</v>
      </c>
      <c r="BLQ28" s="1">
        <v>-2.0859857999999998E-2</v>
      </c>
      <c r="BLR28" s="1">
        <v>9.0660728999999995E-2</v>
      </c>
      <c r="BLS28" s="1">
        <v>5.7703198999999997E-2</v>
      </c>
      <c r="BLT28" s="1">
        <v>-8.0385811000000001E-2</v>
      </c>
      <c r="BLU28" s="1">
        <v>2.2227693E-2</v>
      </c>
      <c r="BLV28" s="1">
        <v>-4.0464250000000002E-3</v>
      </c>
      <c r="BLW28" s="1">
        <v>9.7362750000000008E-3</v>
      </c>
      <c r="BLX28" s="1">
        <v>4.1808179000000001E-2</v>
      </c>
      <c r="BLY28" s="1">
        <v>-3.9245060999999998E-2</v>
      </c>
      <c r="BLZ28" s="1">
        <v>7.6683640999999997E-2</v>
      </c>
      <c r="BMA28" s="1">
        <v>7.5991299999999997E-4</v>
      </c>
      <c r="BMB28" s="1">
        <v>-7.4002440000000003E-2</v>
      </c>
      <c r="BMC28" s="1">
        <v>-0.32942300699999999</v>
      </c>
      <c r="BMD28" s="1">
        <v>-3.3713989E-2</v>
      </c>
      <c r="BME28" s="1">
        <v>-0.168727605</v>
      </c>
      <c r="BMF28" s="1">
        <v>-0.17602343500000001</v>
      </c>
      <c r="BMG28" s="1">
        <v>-1.2861104E-2</v>
      </c>
      <c r="BMH28" s="1">
        <v>-2.5886981999999999E-2</v>
      </c>
      <c r="BMI28" s="1">
        <v>-9.7363980000000003E-3</v>
      </c>
      <c r="BMJ28" s="1">
        <v>-1.0185708E-2</v>
      </c>
      <c r="BMK28" s="1">
        <v>-0.100278385</v>
      </c>
      <c r="BML28" s="1">
        <v>-0.103162237</v>
      </c>
      <c r="BMM28" s="1">
        <v>-4.3680979999999999E-3</v>
      </c>
      <c r="BMN28" s="1">
        <v>0.11512009300000001</v>
      </c>
      <c r="BMO28" s="1">
        <v>-5.3254062999999997E-2</v>
      </c>
      <c r="BMP28" s="1">
        <v>0.26816388200000002</v>
      </c>
      <c r="BMQ28" s="1">
        <v>2.9447510999999999E-2</v>
      </c>
      <c r="BMR28" s="1">
        <v>0.11088162999999999</v>
      </c>
      <c r="BMS28" s="1">
        <v>-2.2735523000000001E-2</v>
      </c>
      <c r="BMT28" s="1">
        <v>-1.2695995E-2</v>
      </c>
      <c r="BMU28" s="1">
        <v>-6.4047309999999996E-2</v>
      </c>
      <c r="BMV28" s="1">
        <v>0.16859334100000001</v>
      </c>
      <c r="BMW28" s="1">
        <v>7.4591542999999996E-2</v>
      </c>
      <c r="BMX28" s="1">
        <v>-0.12789561299999999</v>
      </c>
      <c r="BMY28" s="1">
        <v>5.2868882999999998E-2</v>
      </c>
      <c r="BMZ28" s="1">
        <v>0.16907898499999999</v>
      </c>
      <c r="BNA28" s="1">
        <v>4.8029241E-2</v>
      </c>
      <c r="BNB28" s="1">
        <v>6.0877083999999998E-2</v>
      </c>
      <c r="BNC28" s="1">
        <v>-3.1317033000000001E-2</v>
      </c>
      <c r="BND28" s="1">
        <v>-0.21887963999999999</v>
      </c>
      <c r="BNE28" s="1">
        <v>-3.327898E-2</v>
      </c>
      <c r="BNF28" s="1">
        <v>-2.6855703000000002E-2</v>
      </c>
      <c r="BNG28" s="1">
        <v>-4.3199374999999998E-2</v>
      </c>
      <c r="BNH28" s="1">
        <v>-1.7986802999999999E-2</v>
      </c>
      <c r="BNI28" s="1">
        <v>-0.24008621599999999</v>
      </c>
      <c r="BNJ28" s="1">
        <v>1.1085403000000001E-2</v>
      </c>
      <c r="BNK28" s="1">
        <v>-0.16098601300000001</v>
      </c>
      <c r="BNL28" s="1">
        <v>-5.4315350000000004E-3</v>
      </c>
      <c r="BNM28" s="1">
        <v>0.29507998800000002</v>
      </c>
      <c r="BNN28" s="1">
        <v>-9.3350991999999994E-2</v>
      </c>
      <c r="BNO28" s="1">
        <v>0.138626262</v>
      </c>
      <c r="BNP28" s="1">
        <v>-0.122779204</v>
      </c>
      <c r="BNQ28" s="1">
        <v>-9.1766655000000003E-2</v>
      </c>
      <c r="BNR28" s="1">
        <v>7.9877319000000002E-2</v>
      </c>
      <c r="BNS28" s="1">
        <v>0.185435351</v>
      </c>
      <c r="BNT28" s="1">
        <v>-8.5078815000000002E-2</v>
      </c>
      <c r="BNU28" s="1">
        <v>0.19424180499999999</v>
      </c>
      <c r="BNV28" s="1">
        <v>3.9466859999999996E-3</v>
      </c>
      <c r="BNW28" s="1">
        <v>0.11746089799999999</v>
      </c>
      <c r="BNX28" s="1">
        <v>1.2953025999999999E-2</v>
      </c>
      <c r="BNY28" s="1">
        <v>-5.9764247999999999E-2</v>
      </c>
      <c r="BNZ28" s="1">
        <v>0.225398186</v>
      </c>
      <c r="BOA28" s="1">
        <v>-0.24194084399999999</v>
      </c>
      <c r="BOB28" s="1">
        <v>2.4480542000000001E-2</v>
      </c>
      <c r="BOC28" s="1">
        <v>0.25123402099999997</v>
      </c>
      <c r="BOD28" s="1">
        <v>-4.1425669999999998E-2</v>
      </c>
      <c r="BOE28" s="1">
        <v>0.43553509600000001</v>
      </c>
      <c r="BOF28" s="1">
        <v>-4.0088594999999998E-2</v>
      </c>
      <c r="BOG28" s="1">
        <v>-6.6301551E-2</v>
      </c>
      <c r="BOH28" s="1">
        <v>-0.16130757800000001</v>
      </c>
      <c r="BOI28" s="1">
        <v>6.9645681000000001E-2</v>
      </c>
      <c r="BOJ28" s="1">
        <v>9.1520819000000003E-2</v>
      </c>
      <c r="BOK28" s="1">
        <v>-0.1087239</v>
      </c>
      <c r="BOL28" s="1">
        <v>3.0409479999999999E-2</v>
      </c>
      <c r="BOM28" s="1">
        <v>6.3636652000000002E-2</v>
      </c>
      <c r="BON28" s="1">
        <v>9.4735965000000005E-2</v>
      </c>
      <c r="BOO28" s="1">
        <v>-4.6294054000000001E-2</v>
      </c>
      <c r="BOP28" s="1">
        <v>0.118033316</v>
      </c>
      <c r="BOQ28" s="1">
        <v>-0.213672631</v>
      </c>
      <c r="BOR28" s="1">
        <v>9.3698050000000005E-2</v>
      </c>
      <c r="BOS28" s="1">
        <v>0.13759467</v>
      </c>
      <c r="BOT28" s="1">
        <v>-3.4765227000000003E-2</v>
      </c>
      <c r="BOU28" s="1">
        <v>7.2350229000000002E-2</v>
      </c>
      <c r="BOV28" s="1">
        <v>-0.15088898100000001</v>
      </c>
      <c r="BOW28" s="1">
        <v>8.1473246999999999E-2</v>
      </c>
      <c r="BOX28" s="1">
        <v>-0.110419559</v>
      </c>
      <c r="BOY28" s="1">
        <v>-0.39738803499999997</v>
      </c>
      <c r="BOZ28" s="1">
        <v>-7.6131402000000001E-2</v>
      </c>
      <c r="BPA28" s="1">
        <v>-3.3258105000000003E-2</v>
      </c>
      <c r="BPB28" s="1">
        <v>-0.104915302</v>
      </c>
      <c r="BPC28" s="1">
        <v>-0.11041237800000001</v>
      </c>
      <c r="BPD28" s="1">
        <v>0.150182594</v>
      </c>
      <c r="BPE28" s="1">
        <v>0.33828202200000002</v>
      </c>
      <c r="BPF28" s="1">
        <v>-0.54409825599999995</v>
      </c>
      <c r="BPG28" s="1">
        <v>-1.4626820000000001E-3</v>
      </c>
      <c r="BPH28" s="1">
        <v>8.1264424000000002E-2</v>
      </c>
      <c r="BPI28" s="1">
        <v>-4.9067993999999997E-2</v>
      </c>
      <c r="BPJ28" s="1">
        <v>4.6469840999999998E-2</v>
      </c>
      <c r="BPK28" s="1">
        <v>6.0681638000000003E-2</v>
      </c>
      <c r="BPL28" s="1">
        <v>5.6886441000000003E-2</v>
      </c>
      <c r="BPM28" s="1">
        <v>2.1459348E-2</v>
      </c>
      <c r="BPN28" s="1">
        <v>1.9084892999999999E-2</v>
      </c>
      <c r="BPO28" s="1">
        <v>-9.3800230999999998E-2</v>
      </c>
      <c r="BPP28" s="1">
        <v>-3.6058623999999997E-2</v>
      </c>
      <c r="BPQ28" s="1">
        <v>5.4175185000000001E-2</v>
      </c>
      <c r="BPR28" s="1">
        <v>1.3986583E-2</v>
      </c>
      <c r="BPS28" s="1">
        <v>0.13406950400000001</v>
      </c>
      <c r="BPT28" s="1">
        <v>-6.0137731E-2</v>
      </c>
      <c r="BPU28" s="1">
        <v>0.102018278</v>
      </c>
      <c r="BPV28" s="1">
        <v>-5.3421198000000003E-2</v>
      </c>
      <c r="BPW28" s="1">
        <v>3.5902834000000002E-2</v>
      </c>
      <c r="BPX28" s="1">
        <v>-3.1038166999999998E-2</v>
      </c>
      <c r="BPY28" s="1">
        <v>-9.2987239999999995E-3</v>
      </c>
      <c r="BPZ28" s="1">
        <v>-5.0589613999999998E-2</v>
      </c>
      <c r="BQA28" s="1">
        <v>-8.2486719999999999E-2</v>
      </c>
      <c r="BQB28" s="1">
        <v>-4.1779749999999997E-2</v>
      </c>
      <c r="BQC28" s="1">
        <v>5.4253953000000001E-2</v>
      </c>
      <c r="BQD28" s="1">
        <v>-2.3550986999999999E-2</v>
      </c>
      <c r="BQE28" s="1">
        <v>8.3029247E-2</v>
      </c>
      <c r="BQF28" s="1">
        <v>-0.118461106</v>
      </c>
      <c r="BQG28" s="1">
        <v>3.6574878999999998E-2</v>
      </c>
      <c r="BQH28" s="1">
        <v>0.100266831</v>
      </c>
      <c r="BQI28" s="1">
        <v>-2.7710028000000001E-2</v>
      </c>
      <c r="BQJ28" s="1">
        <v>6.4983700000000005E-2</v>
      </c>
      <c r="BQK28" s="1">
        <v>-6.9826529999999998E-2</v>
      </c>
      <c r="BQL28" s="1">
        <v>0.18382596400000001</v>
      </c>
      <c r="BQM28" s="1">
        <v>-7.2709677E-2</v>
      </c>
      <c r="BQN28" s="1">
        <v>3.3460227000000002E-2</v>
      </c>
      <c r="BQO28" s="1">
        <v>-1.3243609999999999E-2</v>
      </c>
      <c r="BQP28" s="1">
        <v>8.8734902000000004E-2</v>
      </c>
      <c r="BQQ28" s="1">
        <v>-8.1684278999999999E-2</v>
      </c>
      <c r="BQR28" s="1">
        <v>-0.107953893</v>
      </c>
      <c r="BQS28" s="1">
        <v>-4.0062848999999998E-2</v>
      </c>
      <c r="BQT28" s="1">
        <v>-0.161482968</v>
      </c>
      <c r="BQU28" s="1">
        <v>-2.3875891999999999E-2</v>
      </c>
      <c r="BQV28" s="1">
        <v>5.7427059000000003E-2</v>
      </c>
      <c r="BQW28" s="1">
        <v>-2.9882049999999999E-3</v>
      </c>
      <c r="BQX28" s="1">
        <v>9.5329580999999997E-2</v>
      </c>
      <c r="BQY28" s="1">
        <v>-5.7195323999999999E-2</v>
      </c>
      <c r="BQZ28" s="1">
        <v>-9.6703074999999999E-2</v>
      </c>
      <c r="BRA28" s="1">
        <v>-6.0919318E-2</v>
      </c>
      <c r="BRB28" s="1">
        <v>-1.7584532E-2</v>
      </c>
      <c r="BRC28" s="1">
        <v>-0.14411157899999999</v>
      </c>
      <c r="BRD28" s="1">
        <v>1.0898708E-2</v>
      </c>
      <c r="BRE28" s="1">
        <v>5.0422004999999999E-2</v>
      </c>
      <c r="BRF28" s="1">
        <v>3.5235601999999998E-2</v>
      </c>
      <c r="BRG28" s="1">
        <v>-0.224163432</v>
      </c>
      <c r="BRH28" s="1">
        <v>3.2905770000000001E-2</v>
      </c>
      <c r="BRI28" s="1">
        <v>-1.0599219E-2</v>
      </c>
      <c r="BRJ28" s="1">
        <v>7.9990957000000001E-2</v>
      </c>
      <c r="BRK28" s="1">
        <v>7.5202869999999996E-3</v>
      </c>
      <c r="BRL28" s="1">
        <v>6.7174623000000003E-2</v>
      </c>
      <c r="BRM28" s="1">
        <v>-9.3760027999999995E-2</v>
      </c>
      <c r="BRN28" s="1">
        <v>-0.23872827799999999</v>
      </c>
      <c r="BRO28" s="1">
        <v>-0.10984461199999999</v>
      </c>
      <c r="BRP28" s="1">
        <v>-4.7391469999999998E-2</v>
      </c>
      <c r="BRQ28" s="1">
        <v>3.3323908999999999E-2</v>
      </c>
      <c r="BRR28" s="1">
        <v>4.2130434000000001E-2</v>
      </c>
      <c r="BRS28" s="1">
        <v>0.114939981</v>
      </c>
      <c r="BRT28" s="1">
        <v>0.10334049100000001</v>
      </c>
      <c r="BRU28" s="1">
        <v>-0.102015625</v>
      </c>
      <c r="BRV28" s="1">
        <v>-0.19065770000000001</v>
      </c>
      <c r="BRW28" s="1">
        <v>-3.7119549999999999E-3</v>
      </c>
      <c r="BRX28" s="1">
        <v>-3.6195276999999998E-2</v>
      </c>
      <c r="BRY28" s="1">
        <v>-6.5318104000000002E-2</v>
      </c>
      <c r="BRZ28" s="1">
        <v>-0.106477933</v>
      </c>
      <c r="BSA28" s="1">
        <v>5.1789012000000002E-2</v>
      </c>
      <c r="BSB28" s="1">
        <v>-0.47033589100000001</v>
      </c>
      <c r="BSC28" s="1">
        <v>9.6951121000000001E-2</v>
      </c>
      <c r="BSD28" s="1">
        <v>-0.102669895</v>
      </c>
      <c r="BSE28" s="1">
        <v>9.6290827999999995E-2</v>
      </c>
      <c r="BSF28" s="1">
        <v>1.8005936E-2</v>
      </c>
      <c r="BSG28" s="1">
        <v>-6.8249414999999994E-2</v>
      </c>
      <c r="BSH28" s="1">
        <v>-7.7913595000000002E-2</v>
      </c>
      <c r="BSI28" s="1">
        <v>0.27752265799999998</v>
      </c>
      <c r="BSJ28" s="1">
        <v>-1.0049206999999999E-2</v>
      </c>
      <c r="BSK28" s="1">
        <v>4.6171014000000003E-2</v>
      </c>
      <c r="BSL28" s="1">
        <v>0</v>
      </c>
      <c r="BSM28" s="1">
        <v>5.5500580000000001E-3</v>
      </c>
      <c r="BSN28" s="1">
        <v>2.6077953000000001E-2</v>
      </c>
      <c r="BSO28" s="1">
        <v>1.4717389000000001E-2</v>
      </c>
      <c r="BSP28" s="1">
        <v>-5.4320040999999999E-2</v>
      </c>
      <c r="BSQ28" s="1">
        <v>7.4587724999999994E-2</v>
      </c>
      <c r="BSR28" s="1">
        <v>0.40730655700000001</v>
      </c>
      <c r="BSS28" s="1">
        <v>3.3497250999999999E-2</v>
      </c>
      <c r="BST28" s="1">
        <v>-3.3971640999999997E-2</v>
      </c>
      <c r="BSU28" s="1">
        <v>6.8252327000000002E-2</v>
      </c>
      <c r="BSV28" s="1">
        <v>-0.101829789</v>
      </c>
      <c r="BSW28" s="1">
        <v>-0.139006303</v>
      </c>
      <c r="BSX28" s="1">
        <v>-9.5126352999999997E-2</v>
      </c>
      <c r="BSY28" s="1">
        <v>6.2973335000000005E-2</v>
      </c>
      <c r="BSZ28" s="1">
        <v>-0.25862892399999998</v>
      </c>
      <c r="BTA28" s="1">
        <v>7.8457607999999998E-2</v>
      </c>
      <c r="BTB28" s="1">
        <v>7.7221391E-2</v>
      </c>
      <c r="BTC28" s="1">
        <v>-0.10899598000000001</v>
      </c>
      <c r="BTD28" s="1">
        <v>7.1664675999999997E-2</v>
      </c>
      <c r="BTE28" s="1">
        <v>0.191781539</v>
      </c>
      <c r="BTF28" s="1">
        <v>8.3170310000000008E-3</v>
      </c>
      <c r="BTG28" s="1">
        <v>8.4912800999999996E-2</v>
      </c>
      <c r="BTH28" s="1">
        <v>8.6658154000000001E-2</v>
      </c>
      <c r="BTI28" s="1">
        <v>4.2538931000000002E-2</v>
      </c>
      <c r="BTJ28" s="1">
        <v>6.2439156000000003E-2</v>
      </c>
      <c r="BTK28" s="1">
        <v>2.7586158999999999E-2</v>
      </c>
      <c r="BTL28" s="1">
        <v>-3.1783736999999999E-2</v>
      </c>
      <c r="BTM28" s="1">
        <v>7.3092507000000001E-2</v>
      </c>
      <c r="BTN28" s="1">
        <v>-0.12854105299999999</v>
      </c>
      <c r="BTO28" s="1">
        <v>-8.5050100000000003E-2</v>
      </c>
      <c r="BTP28" s="1">
        <v>-1.7849944999999999E-2</v>
      </c>
      <c r="BTQ28" s="1">
        <v>3.9007587000000003E-2</v>
      </c>
      <c r="BTR28" s="1">
        <v>-2.3595560000000002E-2</v>
      </c>
      <c r="BTS28" s="1">
        <v>0.16705445799999999</v>
      </c>
      <c r="BTT28" s="1">
        <v>0.118000312</v>
      </c>
      <c r="BTU28" s="1">
        <v>-7.8405750000000007E-3</v>
      </c>
      <c r="BTV28" s="1">
        <v>-1.0935821E-2</v>
      </c>
      <c r="BTW28" s="1">
        <v>-1.0957625E-2</v>
      </c>
      <c r="BTX28" s="1">
        <v>-0.12759859100000001</v>
      </c>
      <c r="BTY28" s="1">
        <v>-4.8516574E-2</v>
      </c>
      <c r="BTZ28" s="1">
        <v>-3.2074225999999997E-2</v>
      </c>
      <c r="BUA28" s="1">
        <v>6.5647364E-2</v>
      </c>
      <c r="BUB28" s="1">
        <v>-0.16431986600000001</v>
      </c>
      <c r="BUC28" s="1">
        <v>1.0918087E-2</v>
      </c>
      <c r="BUD28" s="1">
        <v>0.30722944699999999</v>
      </c>
      <c r="BUE28" s="1">
        <v>-7.5764150000000004E-3</v>
      </c>
      <c r="BUF28" s="1">
        <v>4.9691943000000002E-2</v>
      </c>
      <c r="BUG28" s="1">
        <v>0.104819258</v>
      </c>
      <c r="BUH28" s="1">
        <v>0.219178346</v>
      </c>
      <c r="BUI28" s="1">
        <v>3.2214223E-2</v>
      </c>
      <c r="BUJ28" s="1">
        <v>-3.2553432E-2</v>
      </c>
      <c r="BUK28" s="1">
        <v>-1.838062E-2</v>
      </c>
      <c r="BUL28" s="1">
        <v>2.7368261000000001E-2</v>
      </c>
      <c r="BUM28" s="1">
        <v>3.2455444E-2</v>
      </c>
      <c r="BUN28" s="1">
        <v>1.9202627E-2</v>
      </c>
      <c r="BUO28" s="1">
        <v>6.1167712999999999E-2</v>
      </c>
      <c r="BUP28" s="1">
        <v>2.8979930000000002E-3</v>
      </c>
      <c r="BUQ28" s="1">
        <v>-0.121406167</v>
      </c>
      <c r="BUR28" s="1">
        <v>9.3530815000000003E-2</v>
      </c>
      <c r="BUS28" s="1">
        <v>-1.2429067E-2</v>
      </c>
      <c r="BUT28" s="1">
        <v>8.0518540999999999E-2</v>
      </c>
      <c r="BUU28" s="1">
        <v>0.24235980700000001</v>
      </c>
      <c r="BUV28" s="1">
        <v>-1.2702316999999999E-2</v>
      </c>
      <c r="BUW28" s="1">
        <v>6.0188220000000001E-3</v>
      </c>
      <c r="BUX28" s="1">
        <v>3.7421953000000001E-2</v>
      </c>
      <c r="BUY28" s="1">
        <v>3.8938846999999999E-2</v>
      </c>
      <c r="BUZ28" s="1">
        <v>6.7151891000000005E-2</v>
      </c>
      <c r="BVA28" s="1">
        <v>1.392412E-3</v>
      </c>
      <c r="BVB28" s="1">
        <v>-8.9863549999999997E-3</v>
      </c>
      <c r="BVC28" s="1">
        <v>-3.1308095000000001E-2</v>
      </c>
      <c r="BVD28" s="1">
        <v>-0.17017191500000001</v>
      </c>
      <c r="BVE28" s="1">
        <v>5.4787495999999998E-2</v>
      </c>
      <c r="BVF28" s="1">
        <v>-2.6558323000000002E-2</v>
      </c>
      <c r="BVG28" s="1">
        <v>0.12127393</v>
      </c>
      <c r="BVH28" s="1">
        <v>-6.2404692999999997E-2</v>
      </c>
      <c r="BVI28" s="1">
        <v>2.8439399000000001E-2</v>
      </c>
      <c r="BVJ28" s="1">
        <v>-2.7167996E-2</v>
      </c>
      <c r="BVK28" s="1">
        <v>0.23010218399999999</v>
      </c>
      <c r="BVL28" s="1">
        <v>2.0375230000000001E-2</v>
      </c>
      <c r="BVM28" s="1">
        <v>3.8013507000000002E-2</v>
      </c>
      <c r="BVN28" s="1">
        <v>8.5500746000000002E-2</v>
      </c>
      <c r="BVO28" s="1">
        <v>-0.16022096899999999</v>
      </c>
      <c r="BVP28" s="1">
        <v>-0.12694409600000001</v>
      </c>
      <c r="BVQ28" s="1">
        <v>3.7875043999999997E-2</v>
      </c>
      <c r="BVR28" s="1">
        <v>-0.143567793</v>
      </c>
      <c r="BVS28" s="1">
        <v>0.151861407</v>
      </c>
      <c r="BVT28" s="1">
        <v>0.24857622400000001</v>
      </c>
      <c r="BVU28" s="1">
        <v>3.9285850000000001E-3</v>
      </c>
      <c r="BVV28" s="1">
        <v>-8.6972285999999996E-2</v>
      </c>
      <c r="BVW28" s="1">
        <v>8.2135323999999996E-2</v>
      </c>
      <c r="BVX28" s="1">
        <v>3.3393448999999999E-2</v>
      </c>
      <c r="BVY28" s="1">
        <v>-2.0893301E-2</v>
      </c>
      <c r="BVZ28" s="1">
        <v>0.12327951400000001</v>
      </c>
      <c r="BWA28" s="1">
        <v>-9.7351480000000008E-3</v>
      </c>
      <c r="BWB28" s="1">
        <v>-7.5828276999999999E-2</v>
      </c>
      <c r="BWC28" s="1">
        <v>-0.126794992</v>
      </c>
      <c r="BWD28" s="1">
        <v>-1.1608790000000001E-2</v>
      </c>
      <c r="BWE28" s="1">
        <v>3.1672156E-2</v>
      </c>
      <c r="BWF28" s="1">
        <v>2.0252473999999999E-2</v>
      </c>
      <c r="BWG28" s="1">
        <v>2.2927440000000002E-3</v>
      </c>
      <c r="BWH28" s="1">
        <v>4.9168013000000003E-2</v>
      </c>
      <c r="BWI28" s="1">
        <v>-0.14945861799999999</v>
      </c>
      <c r="BWJ28" s="1">
        <v>-0.446402574</v>
      </c>
      <c r="BWK28" s="1">
        <v>8.3127470999999994E-2</v>
      </c>
      <c r="BWL28" s="1">
        <v>-0.25647732899999998</v>
      </c>
      <c r="BWM28" s="1">
        <v>-0.23195506399999999</v>
      </c>
      <c r="BWN28" s="1">
        <v>-0.17642245500000001</v>
      </c>
      <c r="BWO28" s="1">
        <v>-0.25560870000000002</v>
      </c>
      <c r="BWP28" s="1">
        <v>6.0921403999999998E-2</v>
      </c>
      <c r="BWQ28" s="1">
        <v>-3.7737147999999998E-2</v>
      </c>
      <c r="BWR28" s="1">
        <v>5.6890901000000001E-2</v>
      </c>
      <c r="BWS28" s="1">
        <v>-1.9440103E-2</v>
      </c>
      <c r="BWT28" s="1">
        <v>0.10777147400000001</v>
      </c>
      <c r="BWU28" s="1">
        <v>0.409429869</v>
      </c>
      <c r="BWV28" s="1">
        <v>-3.4325829000000002E-2</v>
      </c>
      <c r="BWW28" s="1">
        <v>-0.29363716600000001</v>
      </c>
      <c r="BWX28" s="1">
        <v>-0.10532783</v>
      </c>
      <c r="BWY28" s="1">
        <v>0.26771382999999999</v>
      </c>
      <c r="BWZ28" s="1">
        <v>2.8506099999999999E-2</v>
      </c>
      <c r="BXA28" s="1">
        <v>-2.2666105999999998E-2</v>
      </c>
      <c r="BXB28" s="1">
        <v>-8.8389011000000003E-2</v>
      </c>
      <c r="BXC28" s="1">
        <v>7.2508649999999994E-2</v>
      </c>
      <c r="BXD28" s="1">
        <v>-5.6352172999999998E-2</v>
      </c>
      <c r="BXE28" s="1">
        <v>-7.6024181999999996E-2</v>
      </c>
      <c r="BXF28" s="1">
        <v>7.7404865000000003E-2</v>
      </c>
      <c r="BXG28" s="1">
        <v>-9.6330705000000003E-2</v>
      </c>
      <c r="BXH28" s="1">
        <v>7.4082766999999994E-2</v>
      </c>
      <c r="BXI28" s="1">
        <v>-5.9831639999999998E-2</v>
      </c>
      <c r="BXJ28" s="1">
        <v>-3.2146209000000002E-2</v>
      </c>
      <c r="BXK28" s="1">
        <v>2.4794772999999999E-2</v>
      </c>
      <c r="BXL28" s="1">
        <v>5.9164078000000002E-2</v>
      </c>
      <c r="BXM28" s="1">
        <v>-0.13671381499999999</v>
      </c>
      <c r="BXN28" s="1">
        <v>-3.0153473E-2</v>
      </c>
      <c r="BXO28" s="1">
        <v>-8.7671891000000002E-2</v>
      </c>
      <c r="BXP28" s="1">
        <v>4.4242007E-2</v>
      </c>
      <c r="BXQ28" s="1">
        <v>5.2510177999999998E-2</v>
      </c>
      <c r="BXR28" s="1">
        <v>-0.15232981900000001</v>
      </c>
      <c r="BXS28" s="1">
        <v>-2.9009646E-2</v>
      </c>
      <c r="BXT28" s="1">
        <v>2.4386412999999999E-2</v>
      </c>
      <c r="BXU28" s="1">
        <v>-4.1546372999999998E-2</v>
      </c>
      <c r="BXV28" s="1">
        <v>0.11232188999999999</v>
      </c>
      <c r="BXW28" s="1">
        <v>-1.3392571000000001E-2</v>
      </c>
      <c r="BXX28" s="1">
        <v>-6.3569150000000005E-2</v>
      </c>
      <c r="BXY28" s="1">
        <v>-6.3620434000000003E-2</v>
      </c>
      <c r="BXZ28" s="1">
        <v>8.4163645999999995E-2</v>
      </c>
      <c r="BYA28" s="1">
        <v>-0.123486319</v>
      </c>
      <c r="BYB28" s="1">
        <v>2.1329316000000001E-2</v>
      </c>
      <c r="BYC28" s="1">
        <v>2.0731481999999999E-2</v>
      </c>
      <c r="BYD28" s="1">
        <v>1.7182089000000001E-2</v>
      </c>
      <c r="BYE28" s="1">
        <v>3.0001043000000002E-2</v>
      </c>
      <c r="BYF28" s="1">
        <v>1.8705309999999999E-2</v>
      </c>
      <c r="BYG28" s="1">
        <v>0.11553008200000001</v>
      </c>
      <c r="BYH28" s="1">
        <v>-0.10705002499999999</v>
      </c>
      <c r="BYI28" s="1">
        <v>9.2247010000000001E-3</v>
      </c>
      <c r="BYJ28" s="1">
        <v>5.7811862999999998E-2</v>
      </c>
      <c r="BYK28" s="1">
        <v>-8.5057259999999996E-2</v>
      </c>
      <c r="BYL28" s="1">
        <v>4.3028287999999998E-2</v>
      </c>
      <c r="BYM28" s="1">
        <v>-2.8109635000000001E-2</v>
      </c>
      <c r="BYN28" s="1">
        <v>2.1860880000000001E-3</v>
      </c>
      <c r="BYO28" s="1">
        <v>8.3862486999999999E-2</v>
      </c>
      <c r="BYP28" s="1">
        <v>-4.0018740999999997E-2</v>
      </c>
      <c r="BYQ28" s="1">
        <v>-2.2089666000000001E-2</v>
      </c>
      <c r="BYR28" s="1">
        <v>9.4257730000000001E-3</v>
      </c>
      <c r="BYS28" s="1">
        <v>-2.9883680999999999E-2</v>
      </c>
      <c r="BYT28" s="1">
        <v>9.9219581000000001E-2</v>
      </c>
      <c r="BYU28" s="1">
        <v>1.3328639999999999E-2</v>
      </c>
      <c r="BYV28" s="1">
        <v>8.1763170000000007E-3</v>
      </c>
      <c r="BYW28" s="1">
        <v>6.2788759E-2</v>
      </c>
      <c r="BYX28" s="1">
        <v>-2.9035496000000001E-2</v>
      </c>
      <c r="BYY28" s="1">
        <v>8.8978899E-2</v>
      </c>
      <c r="BYZ28" s="1">
        <v>-5.3676109E-2</v>
      </c>
      <c r="BZA28" s="1">
        <v>1.1119687E-2</v>
      </c>
      <c r="BZB28" s="1">
        <v>-4.2417649999999998E-3</v>
      </c>
      <c r="BZC28" s="1">
        <v>-5.2677724000000002E-2</v>
      </c>
      <c r="BZD28" s="1">
        <v>5.7062757999999998E-2</v>
      </c>
      <c r="BZE28" s="1">
        <v>-1.4709022E-2</v>
      </c>
      <c r="BZF28" s="1">
        <v>4.1557426000000001E-2</v>
      </c>
      <c r="BZG28" s="1">
        <v>3.9659172999999999E-2</v>
      </c>
      <c r="BZH28" s="1">
        <v>8.9486451999999994E-2</v>
      </c>
      <c r="BZI28" s="1">
        <v>1.8244493000000001E-2</v>
      </c>
      <c r="BZJ28" s="1">
        <v>3.0786958999999999E-2</v>
      </c>
      <c r="BZK28" s="1">
        <v>2.0271560000000001E-2</v>
      </c>
      <c r="BZL28" s="1">
        <v>8.2568526000000003E-2</v>
      </c>
      <c r="BZM28" s="1">
        <v>-4.2318386E-2</v>
      </c>
      <c r="BZN28" s="1">
        <v>-0.16032210299999999</v>
      </c>
      <c r="BZO28" s="1">
        <v>3.4894174999999999E-2</v>
      </c>
      <c r="BZP28" s="1">
        <v>0.122353607</v>
      </c>
      <c r="BZQ28" s="1">
        <v>1.52053E-5</v>
      </c>
      <c r="BZR28" s="1">
        <v>8.9056147000000002E-2</v>
      </c>
      <c r="BZS28" s="1">
        <v>-0.32511325299999999</v>
      </c>
      <c r="BZT28" s="1">
        <v>7.5152434000000004E-2</v>
      </c>
      <c r="BZU28" s="1">
        <v>-3.2573175000000003E-2</v>
      </c>
      <c r="BZV28" s="1">
        <v>-0.112775163</v>
      </c>
      <c r="BZW28" s="1">
        <v>0.107944581</v>
      </c>
      <c r="BZX28" s="1">
        <v>4.9542271999999998E-2</v>
      </c>
      <c r="BZY28" s="1">
        <v>8.7247668E-2</v>
      </c>
      <c r="BZZ28" s="1">
        <v>4.1554974000000001E-2</v>
      </c>
      <c r="CAA28" s="1">
        <v>0.100969959</v>
      </c>
      <c r="CAB28" s="1">
        <v>1.042882E-2</v>
      </c>
      <c r="CAC28" s="1">
        <v>5.4851497999999999E-2</v>
      </c>
      <c r="CAD28" s="1">
        <v>-0.37041913700000001</v>
      </c>
      <c r="CAE28" s="1">
        <v>-0.103533285</v>
      </c>
      <c r="CAF28" s="1">
        <v>1.4832603999999999E-2</v>
      </c>
      <c r="CAG28" s="1">
        <v>6.2953278000000001E-2</v>
      </c>
      <c r="CAH28" s="1">
        <v>0.108845399</v>
      </c>
      <c r="CAI28" s="1">
        <v>3.1571750000000003E-2</v>
      </c>
      <c r="CAJ28" s="1">
        <v>1.4112789000000001E-2</v>
      </c>
      <c r="CAK28" s="1">
        <v>-7.2766900000000002E-4</v>
      </c>
      <c r="CAL28" s="1">
        <v>6.3066476999999996E-2</v>
      </c>
      <c r="CAM28" s="1">
        <v>-3.4154099E-2</v>
      </c>
      <c r="CAN28" s="1">
        <v>0.174860983</v>
      </c>
      <c r="CAO28" s="1">
        <v>-0.27886545099999999</v>
      </c>
      <c r="CAP28" s="1">
        <v>0.19707040100000001</v>
      </c>
      <c r="CAQ28" s="1">
        <v>0.120004269</v>
      </c>
      <c r="CAR28" s="1">
        <v>0.119624808</v>
      </c>
      <c r="CAS28" s="1">
        <v>0.117390326</v>
      </c>
      <c r="CAT28" s="1">
        <v>0.16475632600000001</v>
      </c>
      <c r="CAU28" s="1">
        <v>9.3163410000000002E-2</v>
      </c>
      <c r="CAV28" s="1">
        <v>-3.3903843000000003E-2</v>
      </c>
      <c r="CAW28" s="1">
        <v>-3.7606549999999999E-3</v>
      </c>
      <c r="CAX28" s="1">
        <v>-2.2101395999999999E-2</v>
      </c>
      <c r="CAY28" s="1">
        <v>-7.1049362000000005E-2</v>
      </c>
      <c r="CAZ28" s="1">
        <v>-2.9217119999999999E-2</v>
      </c>
      <c r="CBA28" s="1">
        <v>-1.6068700000000002E-2</v>
      </c>
      <c r="CBB28" s="1">
        <v>-8.0204429999999993E-2</v>
      </c>
      <c r="CBC28" s="1">
        <v>-6.3024946999999998E-2</v>
      </c>
      <c r="CBD28" s="1">
        <v>0.141674043</v>
      </c>
      <c r="CBE28" s="1">
        <v>-2.388603E-3</v>
      </c>
      <c r="CBF28" s="1">
        <v>-0.109144615</v>
      </c>
      <c r="CBG28" s="1">
        <v>-5.4313735000000002E-2</v>
      </c>
      <c r="CBH28" s="1">
        <v>0.117320361</v>
      </c>
      <c r="CBI28" s="1">
        <v>3.0817263000000001E-2</v>
      </c>
      <c r="CBJ28" s="1">
        <v>6.9896516000000006E-2</v>
      </c>
      <c r="CBK28" s="1">
        <v>2.7524449999999999E-2</v>
      </c>
      <c r="CBL28" s="1">
        <v>0.13464781000000001</v>
      </c>
      <c r="CBM28" s="1">
        <v>3.4108283000000003E-2</v>
      </c>
      <c r="CBN28" s="1">
        <v>5.4034318999999997E-2</v>
      </c>
      <c r="CBO28" s="1">
        <v>2.5902018999999998E-2</v>
      </c>
      <c r="CBP28" s="1">
        <v>2.6379564000000001E-2</v>
      </c>
      <c r="CBQ28" s="1">
        <v>2.4578147000000002E-2</v>
      </c>
      <c r="CBR28" s="1">
        <v>6.4623821999999997E-2</v>
      </c>
      <c r="CBS28" s="1">
        <v>3.0727714E-2</v>
      </c>
      <c r="CBT28" s="1">
        <v>7.8798409E-2</v>
      </c>
      <c r="CBU28" s="1">
        <v>-7.9151017000000004E-2</v>
      </c>
      <c r="CBV28" s="1">
        <v>9.8328426999999996E-2</v>
      </c>
      <c r="CBW28" s="1">
        <v>0.167603219</v>
      </c>
      <c r="CBX28" s="1">
        <v>4.7995408000000003E-2</v>
      </c>
      <c r="CBY28" s="1">
        <v>-1.8015737E-2</v>
      </c>
      <c r="CBZ28" s="1">
        <v>0.10370320399999999</v>
      </c>
      <c r="CCA28" s="1">
        <v>-1.3929415000000001E-2</v>
      </c>
      <c r="CCB28" s="1">
        <v>2.12881E-4</v>
      </c>
      <c r="CCC28" s="1">
        <v>-5.7832185000000001E-2</v>
      </c>
      <c r="CCD28" s="1">
        <v>1.8098802000000001E-2</v>
      </c>
      <c r="CCE28" s="1">
        <v>-1.4868281000000001E-2</v>
      </c>
      <c r="CCF28" s="1">
        <v>-0.14889907099999999</v>
      </c>
      <c r="CCG28" s="1">
        <v>8.5573090000000008E-3</v>
      </c>
      <c r="CCH28" s="1">
        <v>0.16755716000000001</v>
      </c>
      <c r="CCI28" s="1">
        <v>0.112442032</v>
      </c>
      <c r="CCJ28" s="1">
        <v>5.3609084000000001E-2</v>
      </c>
      <c r="CCK28" s="1">
        <v>0.15152690399999999</v>
      </c>
      <c r="CCL28" s="1">
        <v>-6.3718359999999996E-3</v>
      </c>
      <c r="CCM28" s="1">
        <v>-2.9271484E-2</v>
      </c>
      <c r="CCN28" s="1">
        <v>0.1084339</v>
      </c>
      <c r="CCO28" s="1">
        <v>6.4808333999999995E-2</v>
      </c>
      <c r="CCP28" s="1">
        <v>4.4697900000000004E-3</v>
      </c>
      <c r="CCQ28" s="1">
        <v>2.8501163999999999E-2</v>
      </c>
      <c r="CCR28" s="1">
        <v>6.9268865999999998E-2</v>
      </c>
      <c r="CCS28" s="1">
        <v>-4.3208800000000001E-4</v>
      </c>
      <c r="CCT28" s="1">
        <v>-1.6499405000000002E-2</v>
      </c>
      <c r="CCU28" s="1">
        <v>1.7002604000000001E-2</v>
      </c>
      <c r="CCV28" s="1">
        <v>-3.7066202999999999E-2</v>
      </c>
      <c r="CCW28" s="1">
        <v>7.3041975999999995E-2</v>
      </c>
      <c r="CCX28" s="1">
        <v>-0.20007008400000001</v>
      </c>
      <c r="CCY28" s="1">
        <v>8.9500197000000004E-2</v>
      </c>
      <c r="CCZ28" s="1">
        <v>5.0513842000000003E-2</v>
      </c>
      <c r="CDA28" s="1">
        <v>-0.158836645</v>
      </c>
      <c r="CDB28" s="1">
        <v>-7.3178449000000007E-2</v>
      </c>
      <c r="CDC28" s="1">
        <v>5.1006030000000001E-2</v>
      </c>
      <c r="CDD28" s="1">
        <v>-5.3269953000000002E-2</v>
      </c>
      <c r="CDE28" s="1">
        <v>-7.3360061000000004E-2</v>
      </c>
      <c r="CDF28" s="1">
        <v>7.7845109999999995E-2</v>
      </c>
      <c r="CDG28" s="1">
        <v>-9.1967730999999997E-2</v>
      </c>
      <c r="CDH28" s="1">
        <v>2.5255811E-2</v>
      </c>
      <c r="CDI28" s="1">
        <v>1.0047099999999999E-4</v>
      </c>
      <c r="CDJ28" s="1">
        <v>0.16551416999999999</v>
      </c>
      <c r="CDK28" s="1">
        <v>0.106156971</v>
      </c>
      <c r="CDL28" s="1">
        <v>-2.9775623000000001E-2</v>
      </c>
      <c r="CDM28" s="1">
        <v>0.15751590900000001</v>
      </c>
      <c r="CDN28" s="1">
        <v>0.196116341</v>
      </c>
      <c r="CDO28" s="1">
        <v>0.109860109</v>
      </c>
      <c r="CDP28" s="1">
        <v>8.6215568000000006E-2</v>
      </c>
      <c r="CDQ28" s="1">
        <v>-1.1234681E-2</v>
      </c>
      <c r="CDR28" s="1">
        <v>-8.1125430999999998E-2</v>
      </c>
      <c r="CDS28" s="1">
        <v>-2.5108564E-2</v>
      </c>
      <c r="CDT28" s="1">
        <v>-0.115241819</v>
      </c>
      <c r="CDU28" s="1">
        <v>-0.120252688</v>
      </c>
      <c r="CDV28" s="1">
        <v>3.9977594999999998E-2</v>
      </c>
      <c r="CDW28" s="1">
        <v>0.14255546299999999</v>
      </c>
      <c r="CDX28" s="1">
        <v>-4.3282428999999997E-2</v>
      </c>
      <c r="CDY28" s="1">
        <v>-4.9827396000000003E-2</v>
      </c>
      <c r="CDZ28" s="1">
        <v>0.17747917499999999</v>
      </c>
      <c r="CEA28" s="1">
        <v>7.3046900999999997E-2</v>
      </c>
      <c r="CEB28" s="1">
        <v>9.3872199999999999E-3</v>
      </c>
      <c r="CEC28" s="1">
        <v>-1.6067642E-2</v>
      </c>
      <c r="CED28" s="1">
        <v>-0.218377352</v>
      </c>
      <c r="CEE28" s="1">
        <v>5.6596671000000001E-2</v>
      </c>
      <c r="CEF28" s="1">
        <v>8.3048387000000001E-2</v>
      </c>
      <c r="CEG28" s="1">
        <v>-5.6458970999999997E-2</v>
      </c>
      <c r="CEH28" s="1">
        <v>-0.112490123</v>
      </c>
      <c r="CEI28" s="1">
        <v>6.090781E-3</v>
      </c>
      <c r="CEJ28" s="1">
        <v>-0.19442921599999999</v>
      </c>
      <c r="CEK28" s="1">
        <v>-8.2409963000000003E-2</v>
      </c>
      <c r="CEL28" s="1">
        <v>0.123223046</v>
      </c>
      <c r="CEM28" s="1">
        <v>-0.21387894099999999</v>
      </c>
      <c r="CEN28" s="1">
        <v>5.0028804000000003E-2</v>
      </c>
      <c r="CEO28" s="1">
        <v>-3.6018299999999999E-3</v>
      </c>
      <c r="CEP28" s="1">
        <v>-6.3951148999999999E-2</v>
      </c>
      <c r="CEQ28" s="1">
        <v>1.3580327999999999E-2</v>
      </c>
      <c r="CER28" s="1">
        <v>0.143883652</v>
      </c>
      <c r="CES28" s="1">
        <v>5.1744248E-2</v>
      </c>
      <c r="CET28" s="1">
        <v>5.2057351000000002E-2</v>
      </c>
      <c r="CEU28" s="1">
        <v>-0.128572616</v>
      </c>
      <c r="CEV28" s="1">
        <v>-3.523776E-2</v>
      </c>
      <c r="CEW28" s="1">
        <v>-3.0049777E-2</v>
      </c>
      <c r="CEX28" s="1">
        <v>2.5696942E-2</v>
      </c>
      <c r="CEY28" s="1">
        <v>5.8182290000000003E-3</v>
      </c>
      <c r="CEZ28" s="1">
        <v>-8.6987147000000001E-2</v>
      </c>
      <c r="CFA28" s="1">
        <v>-3.5773052999999999E-2</v>
      </c>
      <c r="CFB28" s="1">
        <v>5.0140417999999999E-2</v>
      </c>
      <c r="CFC28" s="1">
        <v>-5.3847851000000002E-2</v>
      </c>
      <c r="CFD28" s="1">
        <v>-5.6044140999999999E-2</v>
      </c>
      <c r="CFE28" s="1">
        <v>-0.14647629300000001</v>
      </c>
      <c r="CFF28" s="1">
        <v>-2.2592231000000001E-2</v>
      </c>
      <c r="CFG28" s="1">
        <v>-1.004495E-3</v>
      </c>
      <c r="CFH28" s="1">
        <v>-4.6390742999999998E-2</v>
      </c>
      <c r="CFI28" s="1">
        <v>0.16525764300000001</v>
      </c>
      <c r="CFJ28" s="1">
        <v>7.1877195000000005E-2</v>
      </c>
      <c r="CFK28" s="1">
        <v>-7.6701055000000004E-2</v>
      </c>
      <c r="CFL28" s="1">
        <v>-3.5989095999999998E-2</v>
      </c>
      <c r="CFM28" s="1">
        <v>5.3293570999999998E-2</v>
      </c>
      <c r="CFN28" s="1">
        <v>3.3909104000000002E-2</v>
      </c>
      <c r="CFO28" s="1">
        <v>6.0128248000000002E-2</v>
      </c>
      <c r="CFP28" s="1">
        <v>7.8610012000000007E-2</v>
      </c>
      <c r="CFQ28" s="1">
        <v>5.2522384999999998E-2</v>
      </c>
      <c r="CFR28" s="1">
        <v>3.0737130000000001E-3</v>
      </c>
      <c r="CFS28" s="1">
        <v>0.27633102500000001</v>
      </c>
      <c r="CFT28" s="1">
        <v>-3.0800839999999999E-2</v>
      </c>
      <c r="CFU28" s="1">
        <v>-0.12627633999999999</v>
      </c>
      <c r="CFV28" s="1">
        <v>-6.8624604000000006E-2</v>
      </c>
      <c r="CFW28" s="1">
        <v>-8.2586821000000005E-2</v>
      </c>
      <c r="CFX28" s="1">
        <v>-0.100045878</v>
      </c>
      <c r="CFY28" s="1">
        <v>2.159003E-2</v>
      </c>
      <c r="CFZ28" s="1">
        <v>2.7057972E-2</v>
      </c>
      <c r="CGA28" s="1">
        <v>2.1538307E-2</v>
      </c>
      <c r="CGB28" s="1">
        <v>5.5799891999999997E-2</v>
      </c>
      <c r="CGC28" s="1">
        <v>-6.7469502000000001E-2</v>
      </c>
      <c r="CGD28" s="1">
        <v>0.10931123</v>
      </c>
      <c r="CGE28" s="1">
        <v>-5.7184872999999997E-2</v>
      </c>
      <c r="CGF28" s="1">
        <v>5.8406474E-2</v>
      </c>
      <c r="CGG28" s="1">
        <v>6.7528626999999994E-2</v>
      </c>
      <c r="CGH28" s="1">
        <v>8.1504730000000001E-3</v>
      </c>
      <c r="CGI28" s="1">
        <v>7.5461044000000005E-2</v>
      </c>
      <c r="CGJ28" s="1">
        <v>-0.11165706</v>
      </c>
      <c r="CGK28" s="1">
        <v>9.4146621999999999E-2</v>
      </c>
      <c r="CGL28" s="1">
        <v>-4.8518809999999997E-3</v>
      </c>
      <c r="CGM28" s="1">
        <v>0.12432958299999999</v>
      </c>
      <c r="CGN28" s="1">
        <v>-1.801815E-2</v>
      </c>
      <c r="CGO28" s="1">
        <v>3.8244901999999997E-2</v>
      </c>
      <c r="CGP28" s="1">
        <v>8.6276430000000008E-3</v>
      </c>
      <c r="CGQ28" s="1">
        <v>2.2548361999999999E-2</v>
      </c>
      <c r="CGR28" s="1">
        <v>-2.9796617000000001E-2</v>
      </c>
      <c r="CGS28" s="1">
        <v>-3.9262339999999998E-3</v>
      </c>
      <c r="CGT28" s="1">
        <v>0.16160850700000001</v>
      </c>
      <c r="CGU28" s="1">
        <v>0.13433181</v>
      </c>
      <c r="CGV28" s="1">
        <v>-0.27656692599999999</v>
      </c>
      <c r="CGW28" s="1">
        <v>9.4670965999999995E-2</v>
      </c>
      <c r="CGX28" s="1">
        <v>-3.107971E-2</v>
      </c>
      <c r="CGY28" s="1">
        <v>5.1469678999999997E-2</v>
      </c>
      <c r="CGZ28" s="1">
        <v>0.1172705</v>
      </c>
      <c r="CHA28" s="1">
        <v>-0.151912399</v>
      </c>
      <c r="CHB28" s="1">
        <v>-4.9011789E-2</v>
      </c>
      <c r="CHC28" s="1">
        <v>-0.105657551</v>
      </c>
      <c r="CHD28" s="1">
        <v>8.6140078999999994E-2</v>
      </c>
      <c r="CHE28" s="1">
        <v>6.4965975999999995E-2</v>
      </c>
      <c r="CHF28" s="1">
        <v>-5.2751553E-2</v>
      </c>
      <c r="CHG28" s="1">
        <v>7.6526311999999999E-2</v>
      </c>
      <c r="CHH28" s="1">
        <v>-1.1727825000000001E-2</v>
      </c>
      <c r="CHI28" s="1">
        <v>-0.70282848499999995</v>
      </c>
      <c r="CHJ28" s="1">
        <v>-5.2944193000000001E-2</v>
      </c>
      <c r="CHK28" s="1">
        <v>-7.5855827000000001E-2</v>
      </c>
      <c r="CHL28" s="1">
        <v>-1.5001627999999999E-2</v>
      </c>
      <c r="CHM28" s="1">
        <v>6.6243528999999995E-2</v>
      </c>
      <c r="CHN28" s="1">
        <v>8.6237250000000001E-2</v>
      </c>
      <c r="CHO28" s="1">
        <v>-5.3246090000000001E-3</v>
      </c>
      <c r="CHP28" s="1">
        <v>0.14159898100000001</v>
      </c>
      <c r="CHQ28" s="1">
        <v>-8.8519317E-2</v>
      </c>
      <c r="CHR28" s="1">
        <v>0.10701571999999999</v>
      </c>
      <c r="CHS28" s="1">
        <v>0.107331684</v>
      </c>
      <c r="CHT28" s="1">
        <v>-0.155725158</v>
      </c>
      <c r="CHU28" s="1">
        <v>-7.4805104999999997E-2</v>
      </c>
      <c r="CHV28" s="1">
        <v>-7.8037085000000006E-2</v>
      </c>
      <c r="CHW28" s="1">
        <v>-2.6467073000000001E-2</v>
      </c>
      <c r="CHX28" s="1">
        <v>5.8970619000000002E-2</v>
      </c>
      <c r="CHY28" s="1">
        <v>5.3559653999999998E-2</v>
      </c>
      <c r="CHZ28" s="1">
        <v>5.7089800000000002E-4</v>
      </c>
      <c r="CIA28" s="1">
        <v>5.8015096000000002E-2</v>
      </c>
      <c r="CIB28" s="1">
        <v>0.13374467800000001</v>
      </c>
      <c r="CIC28" s="1">
        <v>-3.9957404000000002E-2</v>
      </c>
      <c r="CID28" s="1">
        <v>-8.5775309999999994E-3</v>
      </c>
      <c r="CIE28" s="1">
        <v>0.12853112</v>
      </c>
      <c r="CIF28" s="1">
        <v>-1.4987523000000001E-2</v>
      </c>
      <c r="CIG28" s="1">
        <v>-9.0140839E-2</v>
      </c>
      <c r="CIH28" s="1">
        <v>3.510146E-3</v>
      </c>
      <c r="CII28" s="1">
        <v>-9.2770096999999996E-2</v>
      </c>
      <c r="CIJ28" s="1">
        <v>-0.15831015600000001</v>
      </c>
      <c r="CIK28" s="1">
        <v>3.1221005999999999E-2</v>
      </c>
      <c r="CIL28" s="1">
        <v>6.5045881E-2</v>
      </c>
      <c r="CIM28" s="1">
        <v>6.9287099000000005E-2</v>
      </c>
      <c r="CIN28" s="1">
        <v>-0.14068476099999999</v>
      </c>
      <c r="CIO28" s="1">
        <v>-5.1848363000000001E-2</v>
      </c>
      <c r="CIP28" s="1">
        <v>-2.6052532999999999E-2</v>
      </c>
      <c r="CIQ28" s="1">
        <v>-7.1595333999999997E-2</v>
      </c>
      <c r="CIR28" s="1">
        <v>-0.100715348</v>
      </c>
      <c r="CIS28" s="1">
        <v>1.7766557999999998E-2</v>
      </c>
      <c r="CIT28" s="1">
        <v>0.25055497500000001</v>
      </c>
      <c r="CIU28" s="1">
        <v>4.3002855999999999E-2</v>
      </c>
      <c r="CIV28" s="1">
        <v>-0.103658177</v>
      </c>
      <c r="CIW28" s="1">
        <v>6.4642082000000003E-2</v>
      </c>
      <c r="CIX28" s="1">
        <v>4.8094947999999998E-2</v>
      </c>
      <c r="CIY28" s="1">
        <v>0.11003080599999999</v>
      </c>
      <c r="CIZ28" s="1">
        <v>1.7599099999999999E-3</v>
      </c>
      <c r="CJA28" s="1">
        <v>4.3332541000000002E-2</v>
      </c>
      <c r="CJB28" s="1">
        <v>-2.1772695000000002E-2</v>
      </c>
      <c r="CJC28" s="1">
        <v>1.8977326999999999E-2</v>
      </c>
      <c r="CJD28" s="1">
        <v>0.13411867599999999</v>
      </c>
      <c r="CJE28" s="1">
        <v>5.0274300000000005E-4</v>
      </c>
      <c r="CJF28" s="1">
        <v>5.6730833000000001E-2</v>
      </c>
      <c r="CJG28" s="1">
        <v>-5.7041434000000002E-2</v>
      </c>
      <c r="CJH28" s="1">
        <v>3.0183491999999999E-2</v>
      </c>
      <c r="CJI28" s="1">
        <v>-5.3506638000000002E-2</v>
      </c>
      <c r="CJJ28" s="1">
        <v>-7.3947299999999994E-2</v>
      </c>
      <c r="CJK28" s="1">
        <v>7.1805568E-2</v>
      </c>
      <c r="CJL28" s="1">
        <v>-0.19063011099999999</v>
      </c>
      <c r="CJM28" s="1">
        <v>7.2879800000000001E-4</v>
      </c>
      <c r="CJN28" s="1">
        <v>9.9747759999999994E-3</v>
      </c>
      <c r="CJO28" s="1">
        <v>2.4373790999999999E-2</v>
      </c>
      <c r="CJP28" s="1">
        <v>4.5939730999999998E-2</v>
      </c>
      <c r="CJQ28" s="1">
        <v>0.16405941800000001</v>
      </c>
      <c r="CJR28" s="1">
        <v>0.94498830099999998</v>
      </c>
      <c r="CJS28" s="1">
        <v>5.3008010000000001E-2</v>
      </c>
      <c r="CJT28" s="1">
        <v>0.105691769</v>
      </c>
      <c r="CJU28" s="1">
        <v>6.3608678000000002E-2</v>
      </c>
      <c r="CJV28" s="1">
        <v>-8.7258207000000004E-2</v>
      </c>
      <c r="CJW28" s="1">
        <v>-6.5747510000000002E-3</v>
      </c>
      <c r="CJX28" s="1">
        <v>5.1966838000000001E-2</v>
      </c>
      <c r="CJY28" s="1">
        <v>-4.1061814000000002E-2</v>
      </c>
      <c r="CJZ28" s="1">
        <v>-3.9567004000000003E-2</v>
      </c>
      <c r="CKA28" s="1">
        <v>5.3137779999999999E-3</v>
      </c>
      <c r="CKB28" s="1">
        <v>-6.1735258000000001E-2</v>
      </c>
      <c r="CKC28" s="1">
        <v>-1.4985274E-2</v>
      </c>
      <c r="CKD28" s="1">
        <v>2.8318779999999999E-3</v>
      </c>
      <c r="CKE28" s="1">
        <v>6.5148116000000006E-2</v>
      </c>
      <c r="CKF28" s="1">
        <v>-5.2987742999999997E-2</v>
      </c>
      <c r="CKG28" s="1">
        <v>2.7395645999999999E-2</v>
      </c>
      <c r="CKH28" s="1">
        <v>7.6667508999999995E-2</v>
      </c>
      <c r="CKI28" s="1">
        <v>-4.3327353999999998E-2</v>
      </c>
      <c r="CKJ28" s="1">
        <v>-6.6226357999999999E-2</v>
      </c>
      <c r="CKK28" s="1">
        <v>-0.238822548</v>
      </c>
      <c r="CKL28" s="1">
        <v>-2.223994E-3</v>
      </c>
      <c r="CKM28" s="1">
        <v>-1.6754699999999999E-4</v>
      </c>
      <c r="CKN28" s="1">
        <v>0.25041727400000002</v>
      </c>
      <c r="CKO28" s="1">
        <v>-0.23534949999999999</v>
      </c>
      <c r="CKP28" s="1">
        <v>8.5699046000000001E-2</v>
      </c>
      <c r="CKQ28" s="1">
        <v>-9.6950265999999993E-2</v>
      </c>
      <c r="CKR28" s="1">
        <v>-0.16320410099999999</v>
      </c>
      <c r="CKS28" s="1">
        <v>-3.1530278000000002E-2</v>
      </c>
      <c r="CKT28" s="1">
        <v>-2.9296637E-2</v>
      </c>
      <c r="CKU28" s="1">
        <v>0.159237563</v>
      </c>
      <c r="CKV28" s="1">
        <v>0.114682283</v>
      </c>
      <c r="CKW28" s="1">
        <v>0.15914963600000001</v>
      </c>
      <c r="CKX28" s="1">
        <v>8.9189027000000004E-2</v>
      </c>
      <c r="CKY28" s="1">
        <v>0.17810889499999999</v>
      </c>
      <c r="CKZ28" s="1">
        <v>-1.726067E-3</v>
      </c>
      <c r="CLA28" s="1">
        <v>-3.699918E-2</v>
      </c>
      <c r="CLB28" s="1">
        <v>-2.8291677000000001E-2</v>
      </c>
      <c r="CLC28" s="1">
        <v>-1.4902138000000001E-2</v>
      </c>
      <c r="CLD28" s="1">
        <v>1.1061919E-2</v>
      </c>
      <c r="CLE28" s="1">
        <v>6.3680476999999999E-2</v>
      </c>
      <c r="CLF28" s="1">
        <v>9.5713465999999997E-2</v>
      </c>
      <c r="CLG28" s="1">
        <v>-7.3380859999999997E-3</v>
      </c>
      <c r="CLH28" s="1">
        <v>0.172277128</v>
      </c>
      <c r="CLI28" s="1">
        <v>-3.7541150000000001E-3</v>
      </c>
      <c r="CLJ28" s="1">
        <v>-9.3317620000000004E-3</v>
      </c>
      <c r="CLK28" s="1">
        <v>-2.5943230000000001E-2</v>
      </c>
      <c r="CLL28" s="1">
        <v>2.9532274000000001E-2</v>
      </c>
      <c r="CLM28" s="1">
        <v>5.9817849999999999E-2</v>
      </c>
      <c r="CLN28" s="1">
        <v>-7.9965379000000003E-2</v>
      </c>
      <c r="CLO28" s="1">
        <v>-0.11318578999999999</v>
      </c>
      <c r="CLP28" s="1">
        <v>-9.1039659999999994E-2</v>
      </c>
      <c r="CLQ28" s="1">
        <v>7.5652747000000006E-2</v>
      </c>
      <c r="CLR28" s="1">
        <v>-1.1853255E-2</v>
      </c>
      <c r="CLS28" s="1">
        <v>0.20861953799999999</v>
      </c>
      <c r="CLT28" s="1">
        <v>3.9699432999999999E-2</v>
      </c>
      <c r="CLU28" s="1">
        <v>4.4019458999999997E-2</v>
      </c>
      <c r="CLV28" s="1">
        <v>-0.11124648099999999</v>
      </c>
      <c r="CLW28" s="1">
        <v>1.6925123E-2</v>
      </c>
      <c r="CLX28" s="1">
        <v>4.8511282000000003E-2</v>
      </c>
      <c r="CLY28" s="1">
        <v>4.4959939999999997E-2</v>
      </c>
      <c r="CLZ28" s="1">
        <v>0.14018201399999999</v>
      </c>
      <c r="CMA28" s="1">
        <v>0.178972715</v>
      </c>
      <c r="CMB28" s="1">
        <v>0.16574061700000001</v>
      </c>
      <c r="CMC28" s="1">
        <v>4.4590878E-2</v>
      </c>
      <c r="CMD28" s="1">
        <v>3.4862918999999999E-2</v>
      </c>
      <c r="CME28" s="1">
        <v>-5.2971343999999997E-2</v>
      </c>
      <c r="CMF28" s="1">
        <v>-5.1868110000000004E-3</v>
      </c>
      <c r="CMG28" s="1">
        <v>-9.4967867999999997E-2</v>
      </c>
      <c r="CMH28" s="1">
        <v>-2.4878555E-2</v>
      </c>
      <c r="CMI28" s="1">
        <v>-5.8586417000000002E-2</v>
      </c>
      <c r="CMJ28" s="1">
        <v>6.4139180000000004E-2</v>
      </c>
      <c r="CMK28" s="1">
        <v>0.14882181999999999</v>
      </c>
      <c r="CML28" s="1">
        <v>-6.1062218000000001E-2</v>
      </c>
      <c r="CMM28" s="1">
        <v>-9.8448725000000001E-2</v>
      </c>
      <c r="CMN28" s="1">
        <v>0.13906115599999999</v>
      </c>
      <c r="CMO28" s="1">
        <v>2.6367489000000001E-2</v>
      </c>
      <c r="CMP28" s="1">
        <v>-8.4807459000000002E-2</v>
      </c>
      <c r="CMQ28" s="1">
        <v>1.5461310000000001E-2</v>
      </c>
      <c r="CMR28" s="1">
        <v>6.1506540999999998E-2</v>
      </c>
      <c r="CMS28" s="1">
        <v>-0.14240372000000001</v>
      </c>
      <c r="CMT28" s="1">
        <v>-4.7660708000000003E-2</v>
      </c>
      <c r="CMU28" s="1">
        <v>-4.6874295000000003E-2</v>
      </c>
      <c r="CMV28" s="1">
        <v>7.7198991999999994E-2</v>
      </c>
      <c r="CMW28" s="1">
        <v>-1.8354001000000002E-2</v>
      </c>
      <c r="CMX28" s="1">
        <v>-5.4001397E-2</v>
      </c>
      <c r="CMY28" s="1">
        <v>-0.22919828</v>
      </c>
      <c r="CMZ28" s="1">
        <v>1.0622975999999999E-2</v>
      </c>
      <c r="CNA28" s="1">
        <v>5.3601318000000002E-2</v>
      </c>
      <c r="CNB28" s="1">
        <v>2.7941414000000001E-2</v>
      </c>
      <c r="CNC28" s="1">
        <v>5.8711526999999999E-2</v>
      </c>
      <c r="CND28" s="1">
        <v>6.4161649999999997E-3</v>
      </c>
      <c r="CNE28" s="1">
        <v>-8.6638653999999996E-2</v>
      </c>
      <c r="CNF28" s="1">
        <v>0.18314106599999999</v>
      </c>
      <c r="CNG28" s="1">
        <v>6.9023375999999997E-2</v>
      </c>
      <c r="CNH28" s="1">
        <v>-2.4304745999999999E-2</v>
      </c>
      <c r="CNI28" s="1">
        <v>-6.6762736000000003E-2</v>
      </c>
      <c r="CNJ28" s="1">
        <v>4.2082789999999997E-3</v>
      </c>
      <c r="CNK28" s="1">
        <v>2.5023823000000001E-2</v>
      </c>
      <c r="CNL28" s="1">
        <v>4.3061872000000001E-2</v>
      </c>
      <c r="CNM28" s="1">
        <v>0.13768118300000001</v>
      </c>
      <c r="CNN28" s="1">
        <v>1.8918988000000001E-2</v>
      </c>
      <c r="CNO28" s="1">
        <v>3.6401447000000003E-2</v>
      </c>
      <c r="CNP28" s="1">
        <v>-0.15954347299999999</v>
      </c>
      <c r="CNQ28" s="1">
        <v>0.19038698000000001</v>
      </c>
      <c r="CNR28" s="1">
        <v>0.28531660800000003</v>
      </c>
      <c r="CNS28" s="1">
        <v>-0.105911713</v>
      </c>
      <c r="CNT28" s="1">
        <v>-0.40992014900000001</v>
      </c>
      <c r="CNU28" s="1">
        <v>-0.16625437600000001</v>
      </c>
      <c r="CNV28" s="1">
        <v>0.20830156799999999</v>
      </c>
      <c r="CNW28" s="1">
        <v>-3.0241772E-2</v>
      </c>
      <c r="CNX28" s="1">
        <v>-6.5638663999999999E-2</v>
      </c>
      <c r="CNY28" s="1">
        <v>2.0460266000000001E-2</v>
      </c>
      <c r="CNZ28" s="1">
        <v>-0.18500704800000001</v>
      </c>
      <c r="COA28" s="1">
        <v>0.10459014699999999</v>
      </c>
      <c r="COB28" s="1">
        <v>5.8468292999999998E-2</v>
      </c>
      <c r="COC28" s="1">
        <v>-2.7021520000000002E-3</v>
      </c>
      <c r="COD28" s="1">
        <v>0.26119056299999999</v>
      </c>
      <c r="COE28" s="1">
        <v>-3.8133615000000003E-2</v>
      </c>
      <c r="COF28" s="1">
        <v>0.182141047</v>
      </c>
      <c r="COG28" s="1">
        <v>0.23461576100000001</v>
      </c>
      <c r="COH28" s="1">
        <v>2.9998473000000001E-2</v>
      </c>
      <c r="COI28" s="1">
        <v>0.13927603599999999</v>
      </c>
      <c r="COJ28" s="1">
        <v>-0.19223570100000001</v>
      </c>
      <c r="COK28" s="1">
        <v>-1.1564920000000001E-3</v>
      </c>
      <c r="COL28" s="1">
        <v>-3.1122964999999999E-2</v>
      </c>
      <c r="COM28" s="1">
        <v>5.0811376999999998E-2</v>
      </c>
      <c r="CON28" s="1">
        <v>0.113851569</v>
      </c>
      <c r="COO28" s="1">
        <v>-9.9943010000000006E-3</v>
      </c>
      <c r="COP28" s="1">
        <v>9.8564191999999995E-2</v>
      </c>
      <c r="COQ28" s="1">
        <v>-0.159230231</v>
      </c>
      <c r="COR28" s="1">
        <v>-3.2933954000000001E-2</v>
      </c>
      <c r="COS28" s="1">
        <v>2.3632461E-2</v>
      </c>
      <c r="COT28" s="1">
        <v>7.5460814000000001E-2</v>
      </c>
      <c r="COU28" s="1">
        <v>-3.0342614E-2</v>
      </c>
      <c r="COV28" s="1">
        <v>0.30237219399999998</v>
      </c>
      <c r="COW28" s="1">
        <v>6.5478407000000002E-2</v>
      </c>
      <c r="COX28" s="1">
        <v>1.0308090000000001E-2</v>
      </c>
      <c r="COY28" s="1">
        <v>-0.38946603699999999</v>
      </c>
      <c r="COZ28" s="1">
        <v>-8.5542534000000003E-2</v>
      </c>
      <c r="CPA28" s="1">
        <v>5.4655123999999999E-2</v>
      </c>
      <c r="CPB28" s="1">
        <v>0.137669087</v>
      </c>
      <c r="CPC28" s="1">
        <v>4.4745527E-2</v>
      </c>
      <c r="CPD28" s="1">
        <v>-4.1141448999999997E-2</v>
      </c>
      <c r="CPE28" s="1">
        <v>4.6302757999999999E-2</v>
      </c>
      <c r="CPF28" s="1">
        <v>6.2961746999999998E-2</v>
      </c>
      <c r="CPG28" s="1">
        <v>9.7350189999999993E-3</v>
      </c>
      <c r="CPH28" s="1">
        <v>5.9305017000000002E-2</v>
      </c>
      <c r="CPI28" s="1">
        <v>-6.7917656000000007E-2</v>
      </c>
      <c r="CPJ28" s="1">
        <v>3.8480695000000002E-2</v>
      </c>
      <c r="CPK28" s="1">
        <v>2.5403530000000001E-2</v>
      </c>
      <c r="CPL28" s="1">
        <v>3.7037079000000001E-2</v>
      </c>
      <c r="CPM28" s="1">
        <v>-0.13533256099999999</v>
      </c>
      <c r="CPN28" s="1">
        <v>-0.14278939199999999</v>
      </c>
      <c r="CPO28" s="1">
        <v>-6.4707037999999995E-2</v>
      </c>
      <c r="CPP28" s="1">
        <v>5.4251530000000003E-3</v>
      </c>
      <c r="CPQ28" s="1">
        <v>0.219582887</v>
      </c>
      <c r="CPR28" s="1">
        <v>0.14524142900000001</v>
      </c>
      <c r="CPS28" s="1">
        <v>0.154465982</v>
      </c>
      <c r="CPT28" s="1">
        <v>0.18533619700000001</v>
      </c>
      <c r="CPU28" s="1">
        <v>0.23632619299999999</v>
      </c>
      <c r="CPV28" s="1">
        <v>-4.201888E-3</v>
      </c>
      <c r="CPW28" s="1">
        <v>-5.9842474E-2</v>
      </c>
      <c r="CPX28" s="1">
        <v>3.6089889E-2</v>
      </c>
      <c r="CPY28" s="1">
        <v>2.5465229999999998E-2</v>
      </c>
      <c r="CPZ28" s="1">
        <v>2.3223633E-2</v>
      </c>
      <c r="CQA28" s="1">
        <v>-4.7837600000000001E-2</v>
      </c>
      <c r="CQB28" s="1">
        <v>-9.8327321999999995E-2</v>
      </c>
      <c r="CQC28" s="1">
        <v>3.4228702999999999E-2</v>
      </c>
      <c r="CQD28" s="1">
        <v>-0.105678524</v>
      </c>
      <c r="CQE28" s="1">
        <v>-0.124677356</v>
      </c>
      <c r="CQF28" s="1">
        <v>0.235374589</v>
      </c>
      <c r="CQG28" s="1">
        <v>0.10727076200000001</v>
      </c>
      <c r="CQH28" s="1">
        <v>2.1652126000000001E-2</v>
      </c>
      <c r="CQI28" s="1">
        <v>7.8156823E-2</v>
      </c>
      <c r="CQJ28" s="1">
        <v>0.232507767</v>
      </c>
      <c r="CQK28" s="1">
        <v>-0.121266158</v>
      </c>
      <c r="CQL28" s="1">
        <v>8.3270050000000002E-3</v>
      </c>
      <c r="CQM28" s="1">
        <v>1.4300042000000001E-2</v>
      </c>
      <c r="CQN28" s="1">
        <v>5.9130201E-2</v>
      </c>
      <c r="CQO28" s="1">
        <v>-3.4166691999999999E-2</v>
      </c>
      <c r="CQP28" s="1">
        <v>-4.5738280999999999E-2</v>
      </c>
      <c r="CQQ28" s="1">
        <v>2.9704873999999999E-2</v>
      </c>
      <c r="CQR28" s="1">
        <v>0.116305521</v>
      </c>
      <c r="CQS28" s="1">
        <v>-0.233518693</v>
      </c>
      <c r="CQT28" s="1">
        <v>3.3090392000000003E-2</v>
      </c>
      <c r="CQU28" s="1">
        <v>-0.15800988899999999</v>
      </c>
      <c r="CQV28" s="1">
        <v>0.17644068199999999</v>
      </c>
      <c r="CQW28" s="1">
        <v>-1.8175054E-2</v>
      </c>
      <c r="CQX28" s="1">
        <v>5.1897161999999997E-2</v>
      </c>
      <c r="CQY28" s="1">
        <v>-4.6689795999999999E-2</v>
      </c>
      <c r="CQZ28" s="1">
        <v>-1.0317251E-2</v>
      </c>
      <c r="CRA28" s="1">
        <v>-5.1481605999999999E-2</v>
      </c>
      <c r="CRB28" s="1">
        <v>0.144300553</v>
      </c>
      <c r="CRC28" s="1">
        <v>-0.114996872</v>
      </c>
      <c r="CRD28" s="1">
        <v>-5.1811451000000001E-2</v>
      </c>
      <c r="CRE28" s="1">
        <v>8.0388961999999994E-2</v>
      </c>
      <c r="CRF28" s="1">
        <v>1.1177383000000001E-2</v>
      </c>
      <c r="CRG28" s="1">
        <v>-0.199864336</v>
      </c>
      <c r="CRH28" s="1">
        <v>6.5327768999999994E-2</v>
      </c>
      <c r="CRI28" s="1">
        <v>-0.184798412</v>
      </c>
      <c r="CRJ28" s="1">
        <v>-6.9926537999999996E-2</v>
      </c>
      <c r="CRK28" s="1">
        <v>6.3402399999999996E-3</v>
      </c>
      <c r="CRL28" s="1">
        <v>-3.8803202000000002E-2</v>
      </c>
      <c r="CRM28" s="1">
        <v>8.7068312999999994E-2</v>
      </c>
      <c r="CRN28" s="1">
        <v>-2.9426784000000001E-2</v>
      </c>
      <c r="CRO28" s="1">
        <v>7.2958902000000006E-2</v>
      </c>
      <c r="CRP28" s="1">
        <v>2.8600021999999999E-2</v>
      </c>
      <c r="CRQ28" s="1">
        <v>5.5794960999999997E-2</v>
      </c>
      <c r="CRR28" s="1">
        <v>-8.9785400000000001E-2</v>
      </c>
      <c r="CRS28" s="1">
        <v>5.6003029000000003E-2</v>
      </c>
      <c r="CRT28" s="1">
        <v>-2.7673654999999998E-2</v>
      </c>
      <c r="CRU28" s="1">
        <v>-5.4861356999999999E-2</v>
      </c>
      <c r="CRV28" s="1">
        <v>0.15652650500000001</v>
      </c>
      <c r="CRW28" s="1">
        <v>7.4917946999999999E-2</v>
      </c>
      <c r="CRX28" s="1">
        <v>5.0351487E-2</v>
      </c>
      <c r="CRY28" s="1">
        <v>-2.1483918000000001E-2</v>
      </c>
      <c r="CRZ28" s="1">
        <v>-1.8917669999999999E-3</v>
      </c>
      <c r="CSA28" s="1">
        <v>0.16011656799999999</v>
      </c>
      <c r="CSB28" s="1">
        <v>3.0534156E-2</v>
      </c>
      <c r="CSC28" s="1">
        <v>-0.11274152899999999</v>
      </c>
      <c r="CSD28" s="1">
        <v>7.2651689000000005E-2</v>
      </c>
      <c r="CSE28" s="1">
        <v>1.0396216E-2</v>
      </c>
      <c r="CSF28" s="1">
        <v>-4.2822425999999997E-2</v>
      </c>
      <c r="CSG28" s="1">
        <v>1.1513035E-2</v>
      </c>
      <c r="CSH28" s="1">
        <v>-0.104624125</v>
      </c>
      <c r="CSI28" s="1">
        <v>-4.9766719999999997E-3</v>
      </c>
      <c r="CSJ28" s="1">
        <v>5.4690506E-2</v>
      </c>
      <c r="CSK28" s="1">
        <v>-3.6111134000000003E-2</v>
      </c>
      <c r="CSL28" s="1">
        <v>0.153576821</v>
      </c>
      <c r="CSM28" s="1">
        <v>9.8836029999999995E-3</v>
      </c>
      <c r="CSN28" s="1">
        <v>1.7918961000000001E-2</v>
      </c>
      <c r="CSO28" s="1">
        <v>-5.6166217999999997E-2</v>
      </c>
      <c r="CSP28" s="1">
        <v>5.4731609000000001E-2</v>
      </c>
      <c r="CSQ28" s="1">
        <v>7.4995076999999993E-2</v>
      </c>
      <c r="CSR28" s="1">
        <v>-4.0402981999999997E-2</v>
      </c>
      <c r="CSS28" s="1">
        <v>-4.0460362E-2</v>
      </c>
      <c r="CST28" s="1">
        <v>-4.7729981999999997E-2</v>
      </c>
      <c r="CSU28" s="1">
        <v>2.5614095999999999E-2</v>
      </c>
      <c r="CSV28" s="1">
        <v>-6.3692561999999994E-2</v>
      </c>
      <c r="CSW28" s="1">
        <v>3.0954347E-2</v>
      </c>
      <c r="CSX28" s="1">
        <v>3.8661306999999999E-2</v>
      </c>
      <c r="CSY28" s="1">
        <v>-0.118216179</v>
      </c>
      <c r="CSZ28" s="1">
        <v>0.234563355</v>
      </c>
      <c r="CTA28" s="1">
        <v>0.139559828</v>
      </c>
      <c r="CTB28" s="1">
        <v>5.4885936000000003E-2</v>
      </c>
      <c r="CTC28" s="1">
        <v>-4.2671469999999998E-3</v>
      </c>
      <c r="CTD28" s="1">
        <v>-8.5117540000000005E-2</v>
      </c>
      <c r="CTE28" s="1">
        <v>-0.114381818</v>
      </c>
      <c r="CTF28" s="1">
        <v>-0.22528522200000001</v>
      </c>
      <c r="CTG28" s="1">
        <v>0.14065006899999999</v>
      </c>
      <c r="CTH28" s="1">
        <v>5.7352434000000001E-2</v>
      </c>
      <c r="CTI28" s="1">
        <v>-7.5384370000000003E-3</v>
      </c>
      <c r="CTJ28" s="1">
        <v>0.19711119699999999</v>
      </c>
      <c r="CTK28" s="1">
        <v>6.5612024000000005E-2</v>
      </c>
      <c r="CTL28" s="1">
        <v>6.7453845999999998E-2</v>
      </c>
      <c r="CTM28" s="1">
        <v>5.8695479999999996E-3</v>
      </c>
      <c r="CTN28" s="1">
        <v>2.4736857000000001E-2</v>
      </c>
      <c r="CTO28" s="1">
        <v>-0.116766285</v>
      </c>
      <c r="CTP28" s="1">
        <v>7.7981198000000002E-2</v>
      </c>
      <c r="CTQ28" s="1">
        <v>7.1303247E-2</v>
      </c>
      <c r="CTR28" s="1">
        <v>-6.8641855000000002E-2</v>
      </c>
      <c r="CTS28" s="1">
        <v>2.3080589999999999E-3</v>
      </c>
      <c r="CTT28" s="1">
        <v>-4.6835674000000001E-2</v>
      </c>
      <c r="CTU28" s="1">
        <v>6.7442300000000004E-3</v>
      </c>
      <c r="CTV28" s="1">
        <v>6.2867811999999995E-2</v>
      </c>
      <c r="CTW28" s="1">
        <v>2.5321834000000001E-2</v>
      </c>
      <c r="CTX28" s="1">
        <v>-5.1281720000000003E-3</v>
      </c>
      <c r="CTY28" s="1">
        <v>2.9050975999999999E-2</v>
      </c>
      <c r="CTZ28" s="1">
        <v>3.2017830000000001E-3</v>
      </c>
      <c r="CUA28" s="1">
        <v>-0.16639062900000001</v>
      </c>
      <c r="CUB28" s="1">
        <v>2.0037347E-2</v>
      </c>
      <c r="CUC28" s="1">
        <v>-1.7455990000000001E-2</v>
      </c>
      <c r="CUD28" s="1">
        <v>-9.4183201999999994E-2</v>
      </c>
      <c r="CUE28" s="1">
        <v>-4.1648853999999999E-2</v>
      </c>
      <c r="CUF28" s="1">
        <v>7.0799486999999994E-2</v>
      </c>
      <c r="CUG28" s="1">
        <v>2.3610549999999999E-3</v>
      </c>
      <c r="CUH28" s="1">
        <v>8.6159400999999997E-2</v>
      </c>
      <c r="CUI28" s="1">
        <v>0.10660958800000001</v>
      </c>
      <c r="CUJ28" s="1">
        <v>4.1299210000000003E-2</v>
      </c>
      <c r="CUK28" s="1">
        <v>3.0071629999999999E-2</v>
      </c>
      <c r="CUL28" s="1">
        <v>-8.8072161999999996E-2</v>
      </c>
      <c r="CUM28" s="1">
        <v>-2.0682707000000002E-2</v>
      </c>
      <c r="CUN28" s="1">
        <v>3.0801031E-2</v>
      </c>
      <c r="CUO28" s="1">
        <v>-0.16535432999999999</v>
      </c>
      <c r="CUP28" s="1">
        <v>6.6181680000000007E-2</v>
      </c>
      <c r="CUQ28" s="1">
        <v>2.6594736000000001E-2</v>
      </c>
      <c r="CUR28" s="1">
        <v>-8.0980178999999999E-2</v>
      </c>
      <c r="CUS28" s="1">
        <v>5.4472884999999999E-2</v>
      </c>
      <c r="CUT28" s="1">
        <v>0.22937301399999999</v>
      </c>
      <c r="CUU28" s="1">
        <v>4.1850535000000001E-2</v>
      </c>
      <c r="CUV28" s="1">
        <v>-4.3863811000000003E-2</v>
      </c>
      <c r="CUW28" s="1">
        <v>-2.6572050999999999E-2</v>
      </c>
      <c r="CUX28" s="1">
        <v>-8.0731605999999997E-2</v>
      </c>
      <c r="CUY28" s="1">
        <v>-2.4356150999999999E-2</v>
      </c>
      <c r="CUZ28" s="1">
        <v>7.1187289999999999E-3</v>
      </c>
      <c r="CVA28" s="1">
        <v>7.4883479999999997E-3</v>
      </c>
      <c r="CVB28" s="1">
        <v>-0.126724111</v>
      </c>
      <c r="CVC28" s="1">
        <v>2.8041838999999999E-2</v>
      </c>
      <c r="CVD28" s="1">
        <v>0.224403783</v>
      </c>
      <c r="CVE28" s="1">
        <v>3.9472172E-2</v>
      </c>
      <c r="CVF28" s="1">
        <v>2.2191052999999999E-2</v>
      </c>
      <c r="CVG28" s="1">
        <v>-9.1683549999999996E-3</v>
      </c>
      <c r="CVH28" s="1">
        <v>-2.6188907000000001E-2</v>
      </c>
      <c r="CVI28" s="1">
        <v>-2.3375165E-2</v>
      </c>
      <c r="CVJ28" s="1">
        <v>-0.16504020999999999</v>
      </c>
      <c r="CVK28" s="1">
        <v>-0.10255697900000001</v>
      </c>
      <c r="CVL28" s="1">
        <v>4.8505278999999998E-2</v>
      </c>
      <c r="CVM28" s="1">
        <v>1.5766444000000001E-2</v>
      </c>
      <c r="CVN28" s="1">
        <v>5.2838103999999997E-2</v>
      </c>
      <c r="CVO28" s="1">
        <v>1.3564951E-2</v>
      </c>
      <c r="CVP28" s="1">
        <v>6.1433290000000003E-3</v>
      </c>
      <c r="CVQ28" s="1">
        <v>-0.141483004</v>
      </c>
      <c r="CVR28" s="1">
        <v>-6.0345490000000002E-2</v>
      </c>
      <c r="CVS28" s="1">
        <v>-0.24178350500000001</v>
      </c>
      <c r="CVT28" s="1">
        <v>-4.3702774E-2</v>
      </c>
      <c r="CVU28" s="1">
        <v>-0.26941211500000001</v>
      </c>
      <c r="CVV28" s="1">
        <v>1.0164477E-2</v>
      </c>
      <c r="CVW28" s="1">
        <v>0.296451617</v>
      </c>
      <c r="CVX28" s="1">
        <v>-2.4971519000000001E-2</v>
      </c>
      <c r="CVY28" s="1">
        <v>-0.184819386</v>
      </c>
      <c r="CVZ28" s="1">
        <v>-0.17041561899999999</v>
      </c>
      <c r="CWA28" s="1">
        <v>0.62418043999999995</v>
      </c>
      <c r="CWB28" s="1">
        <v>-0.107624558</v>
      </c>
      <c r="CWC28" s="1">
        <v>-4.8438747999999997E-2</v>
      </c>
      <c r="CWD28" s="1">
        <v>-0.201678264</v>
      </c>
      <c r="CWE28" s="1">
        <v>-0.22817315899999999</v>
      </c>
      <c r="CWF28" s="1">
        <v>-0.143853811</v>
      </c>
      <c r="CWG28" s="1">
        <v>6.7737456000000001E-2</v>
      </c>
      <c r="CWH28" s="1">
        <v>-0.13705109600000001</v>
      </c>
      <c r="CWI28" s="1">
        <v>0.14388970700000001</v>
      </c>
      <c r="CWJ28" s="1">
        <v>3.5285678000000001E-2</v>
      </c>
      <c r="CWK28" s="1">
        <v>9.5128752999999996E-2</v>
      </c>
      <c r="CWL28" s="1">
        <v>3.1828861E-2</v>
      </c>
      <c r="CWM28" s="1">
        <v>0.23925480199999999</v>
      </c>
      <c r="CWN28" s="1">
        <v>4.2564488999999997E-2</v>
      </c>
      <c r="CWO28" s="1">
        <v>-8.5227014000000004E-2</v>
      </c>
      <c r="CWP28" s="1">
        <v>0.14891579799999999</v>
      </c>
      <c r="CWQ28" s="1">
        <v>-0.124386818</v>
      </c>
      <c r="CWR28" s="1">
        <v>5.5740330999999997E-2</v>
      </c>
      <c r="CWS28" s="1">
        <v>-8.1765259999999999E-3</v>
      </c>
      <c r="CWT28" s="1">
        <v>-6.8590814E-2</v>
      </c>
      <c r="CWU28" s="1">
        <v>4.3913638999999997E-2</v>
      </c>
      <c r="CWV28" s="1">
        <v>0.106943539</v>
      </c>
      <c r="CWW28" s="1">
        <v>-0.10369740700000001</v>
      </c>
      <c r="CWX28" s="1">
        <v>0.102240648</v>
      </c>
      <c r="CWY28" s="1">
        <v>2.6586470000000001E-3</v>
      </c>
      <c r="CWZ28" s="1">
        <v>3.0297932999999999E-2</v>
      </c>
      <c r="CXA28" s="1">
        <v>-0.190397915</v>
      </c>
      <c r="CXB28" s="1">
        <v>0.13134068300000001</v>
      </c>
      <c r="CXC28" s="1">
        <v>5.5972634E-2</v>
      </c>
      <c r="CXD28" s="1">
        <v>2.1391621E-2</v>
      </c>
      <c r="CXE28" s="1">
        <v>6.6165442000000005E-2</v>
      </c>
      <c r="CXF28" s="1">
        <v>2.7498219000000001E-2</v>
      </c>
      <c r="CXG28" s="1">
        <v>7.1857976000000004E-2</v>
      </c>
      <c r="CXH28" s="1">
        <v>0.13745798300000001</v>
      </c>
      <c r="CXI28" s="1">
        <v>0.14255738200000001</v>
      </c>
      <c r="CXJ28" s="1">
        <v>0.10383347</v>
      </c>
      <c r="CXK28" s="1">
        <v>-4.0525233000000001E-2</v>
      </c>
      <c r="CXL28" s="1">
        <v>-0.11470314199999999</v>
      </c>
      <c r="CXM28" s="1">
        <v>-5.2830503000000001E-2</v>
      </c>
      <c r="CXN28" s="1">
        <v>7.4758917999999994E-2</v>
      </c>
      <c r="CXO28" s="1">
        <v>5.1182729999999996E-3</v>
      </c>
      <c r="CXP28" s="1">
        <v>-6.7697216000000004E-2</v>
      </c>
      <c r="CXQ28" s="1">
        <v>9.4442477999999996E-2</v>
      </c>
      <c r="CXR28" s="1">
        <v>1.3789407E-2</v>
      </c>
      <c r="CXS28" s="1">
        <v>0.19663541900000001</v>
      </c>
      <c r="CXT28" s="1">
        <v>-1.9387608000000001E-2</v>
      </c>
      <c r="CXU28" s="1">
        <v>1.6158879000000001E-2</v>
      </c>
      <c r="CXV28" s="1">
        <v>-2.7917801999999999E-2</v>
      </c>
      <c r="CXW28" s="1">
        <v>-4.6270467000000003E-2</v>
      </c>
      <c r="CXX28" s="1">
        <v>2.0557894E-2</v>
      </c>
      <c r="CXY28" s="1">
        <v>6.3302979999999998E-3</v>
      </c>
      <c r="CXZ28" s="1">
        <v>6.0618897999999997E-2</v>
      </c>
      <c r="CYA28" s="1">
        <v>-2.8242016000000002E-2</v>
      </c>
      <c r="CYB28" s="1">
        <v>6.0465270000000003E-3</v>
      </c>
      <c r="CYC28" s="1">
        <v>6.5420897000000006E-2</v>
      </c>
      <c r="CYD28" s="1">
        <v>2.4706572E-2</v>
      </c>
      <c r="CYE28" s="1">
        <v>-7.0183203999999999E-2</v>
      </c>
      <c r="CYF28" s="1">
        <v>-1.7159127E-2</v>
      </c>
      <c r="CYG28" s="1">
        <v>-0.12570547200000001</v>
      </c>
      <c r="CYH28" s="1">
        <v>-3.5903849000000002E-2</v>
      </c>
      <c r="CYI28" s="1">
        <v>-0.13657196799999999</v>
      </c>
      <c r="CYJ28" s="1">
        <v>-3.8107289000000003E-2</v>
      </c>
      <c r="CYK28" s="1">
        <v>-4.2128242000000003E-2</v>
      </c>
      <c r="CYL28" s="1">
        <v>-1.2781559999999999E-3</v>
      </c>
      <c r="CYM28" s="1">
        <v>-2.3063134999999998E-2</v>
      </c>
      <c r="CYN28" s="1">
        <v>4.8919269000000001E-2</v>
      </c>
      <c r="CYO28" s="1">
        <v>-5.1268213E-2</v>
      </c>
      <c r="CYP28" s="1">
        <v>9.9366280000000001E-2</v>
      </c>
      <c r="CYQ28" s="1">
        <v>0.109478586</v>
      </c>
      <c r="CYR28" s="1">
        <v>-4.0598860000000001E-2</v>
      </c>
      <c r="CYS28" s="1">
        <v>-4.6167211E-2</v>
      </c>
      <c r="CYT28" s="1">
        <v>-7.6298104000000005E-2</v>
      </c>
      <c r="CYU28" s="1">
        <v>-0.18803270799999999</v>
      </c>
      <c r="CYV28" s="1">
        <v>-1.0164499999999999E-4</v>
      </c>
      <c r="CYW28" s="1">
        <v>2.7885514E-2</v>
      </c>
      <c r="CYX28" s="1">
        <v>3.9261102999999999E-2</v>
      </c>
      <c r="CYY28" s="1">
        <v>0.11912295000000001</v>
      </c>
      <c r="CYZ28" s="1">
        <v>-3.8192784E-2</v>
      </c>
      <c r="CZA28" s="1">
        <v>0.19927645299999999</v>
      </c>
      <c r="CZB28" s="1">
        <v>0.423792487</v>
      </c>
      <c r="CZC28" s="1">
        <v>1.7258638E-2</v>
      </c>
      <c r="CZD28" s="1">
        <v>-0.15220726500000001</v>
      </c>
      <c r="CZE28" s="1">
        <v>-0.14478417699999999</v>
      </c>
      <c r="CZF28" s="1">
        <v>6.6033355000000002E-2</v>
      </c>
      <c r="CZG28" s="1">
        <v>3.1641292000000001E-2</v>
      </c>
      <c r="CZH28" s="1">
        <v>-2.3523887E-2</v>
      </c>
      <c r="CZI28" s="1">
        <v>0.32402657099999999</v>
      </c>
      <c r="CZJ28" s="1">
        <v>-4.7830156999999998E-2</v>
      </c>
      <c r="CZK28" s="1">
        <v>-1.6567306E-2</v>
      </c>
      <c r="CZL28" s="1">
        <v>0.18831493599999999</v>
      </c>
      <c r="CZM28" s="1">
        <v>4.1582202999999998E-2</v>
      </c>
      <c r="CZN28" s="1">
        <v>4.4783043000000002E-2</v>
      </c>
      <c r="CZO28" s="1">
        <v>9.4079809999999993E-3</v>
      </c>
      <c r="CZP28" s="1">
        <v>-2.6226929999999999E-2</v>
      </c>
      <c r="CZQ28" s="1">
        <v>8.4398213E-2</v>
      </c>
      <c r="CZR28" s="1">
        <v>0.12509436900000001</v>
      </c>
      <c r="CZS28" s="1">
        <v>3.387031E-3</v>
      </c>
      <c r="CZT28" s="1">
        <v>2.0840920999999998E-2</v>
      </c>
      <c r="CZU28" s="1">
        <v>0.18000808200000001</v>
      </c>
      <c r="CZV28" s="1">
        <v>0.12291674900000001</v>
      </c>
      <c r="CZW28" s="1">
        <v>0.31388132400000002</v>
      </c>
      <c r="CZX28" s="1">
        <v>5.8179533999999998E-2</v>
      </c>
      <c r="CZY28" s="1">
        <v>3.4371038999999999E-2</v>
      </c>
      <c r="CZZ28" s="1">
        <v>-0.15227970599999999</v>
      </c>
      <c r="DAA28" s="1">
        <v>0.146400841</v>
      </c>
      <c r="DAB28" s="1">
        <v>-4.7000009999999997E-3</v>
      </c>
      <c r="DAC28" s="1">
        <v>6.2940704E-2</v>
      </c>
      <c r="DAD28" s="1">
        <v>-0.10738309</v>
      </c>
      <c r="DAE28" s="1">
        <v>6.1943331999999997E-2</v>
      </c>
      <c r="DAF28" s="1">
        <v>8.8101985999999993E-2</v>
      </c>
      <c r="DAG28" s="1">
        <v>1.6030881E-2</v>
      </c>
      <c r="DAH28" s="1">
        <v>-3.7290942000000001E-2</v>
      </c>
      <c r="DAI28" s="1">
        <v>-4.1888889999999998E-2</v>
      </c>
      <c r="DAJ28" s="1">
        <v>7.5535721E-2</v>
      </c>
      <c r="DAK28" s="1">
        <v>5.7288714999999997E-2</v>
      </c>
      <c r="DAL28" s="1">
        <v>2.4757761E-2</v>
      </c>
      <c r="DAM28" s="1">
        <v>-8.9074235000000002E-2</v>
      </c>
      <c r="DAN28" s="1">
        <v>-4.3555240000000004E-3</v>
      </c>
      <c r="DAO28" s="1">
        <v>0.30577217099999998</v>
      </c>
      <c r="DAP28" s="1">
        <v>0.102438185</v>
      </c>
      <c r="DAQ28" s="1">
        <v>-2.6877894999999999E-2</v>
      </c>
      <c r="DAR28" s="1">
        <v>6.2463918E-2</v>
      </c>
      <c r="DAS28" s="1">
        <v>-7.526479E-3</v>
      </c>
      <c r="DAT28" s="1">
        <v>0.102333217</v>
      </c>
      <c r="DAU28" s="1">
        <v>6.9602689999999998E-3</v>
      </c>
      <c r="DAV28" s="1">
        <v>-4.1249540000000001E-3</v>
      </c>
      <c r="DAW28" s="1">
        <v>-2.8473957000000001E-2</v>
      </c>
      <c r="DAX28" s="1">
        <v>2.4335479E-2</v>
      </c>
      <c r="DAY28" s="1">
        <v>-3.6464929999999998E-3</v>
      </c>
      <c r="DAZ28" s="1">
        <v>-5.1106515999999998E-2</v>
      </c>
      <c r="DBA28" s="1">
        <v>3.8080359000000001E-2</v>
      </c>
      <c r="DBB28" s="1">
        <v>-2.9893829E-2</v>
      </c>
      <c r="DBC28" s="1">
        <v>-0.137859759</v>
      </c>
      <c r="DBD28" s="1">
        <v>-2.3961207000000002E-2</v>
      </c>
      <c r="DBE28" s="1">
        <v>0.27205078900000002</v>
      </c>
      <c r="DBF28" s="1">
        <v>8.4809266999999994E-2</v>
      </c>
      <c r="DBG28" s="1">
        <v>-0.121338608</v>
      </c>
      <c r="DBH28" s="1">
        <v>6.9805450000000003E-3</v>
      </c>
      <c r="DBI28" s="1">
        <v>-8.1313042000000002E-2</v>
      </c>
      <c r="DBJ28" s="1">
        <v>4.2472951000000002E-2</v>
      </c>
      <c r="DBK28" s="1">
        <v>8.9246829999999992E-3</v>
      </c>
      <c r="DBL28" s="1">
        <v>-3.7518976000000002E-2</v>
      </c>
      <c r="DBM28" s="1">
        <v>-8.2733109999999999E-2</v>
      </c>
      <c r="DBN28" s="1">
        <v>-9.0483394999999994E-2</v>
      </c>
      <c r="DBO28" s="1">
        <v>-0.103821492</v>
      </c>
      <c r="DBP28" s="1">
        <v>0.119368301</v>
      </c>
      <c r="DBQ28" s="1">
        <v>0.110959962</v>
      </c>
      <c r="DBR28" s="1">
        <v>7.1387630000000002E-3</v>
      </c>
      <c r="DBS28" s="1">
        <v>3.0952045000000001E-2</v>
      </c>
      <c r="DBT28" s="1">
        <v>-7.7065637000000006E-2</v>
      </c>
      <c r="DBU28" s="1">
        <v>-5.3606291E-2</v>
      </c>
      <c r="DBV28" s="1">
        <v>-8.4053956999999999E-2</v>
      </c>
      <c r="DBW28" s="1">
        <v>0.33311191000000001</v>
      </c>
      <c r="DBX28" s="1">
        <v>6.4562965999999999E-2</v>
      </c>
      <c r="DBY28" s="1">
        <v>4.0058955E-2</v>
      </c>
      <c r="DBZ28" s="1">
        <v>-1.7484078E-2</v>
      </c>
      <c r="DCA28" s="1">
        <v>-8.9930649999999997E-3</v>
      </c>
      <c r="DCB28" s="1">
        <v>-0.16944077499999999</v>
      </c>
      <c r="DCC28" s="1">
        <v>-0.27717534100000002</v>
      </c>
      <c r="DCD28" s="1">
        <v>8.0446783999999993E-2</v>
      </c>
      <c r="DCE28" s="1">
        <v>7.1229419000000002E-2</v>
      </c>
      <c r="DCF28" s="1">
        <v>-0.23082077600000001</v>
      </c>
      <c r="DCG28" s="1">
        <v>0.24777733299999999</v>
      </c>
      <c r="DCH28" s="1">
        <v>-4.3104057000000001E-2</v>
      </c>
      <c r="DCI28" s="1">
        <v>3.9536632000000002E-2</v>
      </c>
      <c r="DCJ28" s="1">
        <v>-5.7942710000000001E-2</v>
      </c>
      <c r="DCK28" s="1">
        <v>3.1379043000000002E-2</v>
      </c>
      <c r="DCL28" s="1">
        <v>-3.6109415999999998E-2</v>
      </c>
      <c r="DCM28" s="1">
        <v>-6.7832879999999998E-2</v>
      </c>
      <c r="DCN28" s="1">
        <v>8.0814540000000001E-3</v>
      </c>
      <c r="DCO28" s="1">
        <v>0</v>
      </c>
      <c r="DCP28" s="1">
        <v>4.8807670000000003E-3</v>
      </c>
      <c r="DCQ28" s="1">
        <v>-0.118836022</v>
      </c>
      <c r="DCR28" s="1">
        <v>2.3337579000000001E-2</v>
      </c>
      <c r="DCS28" s="1">
        <v>-8.7358054000000004E-2</v>
      </c>
      <c r="DCT28" s="1">
        <v>-5.0821005000000002E-2</v>
      </c>
      <c r="DCU28" s="1">
        <v>-5.7103846E-2</v>
      </c>
      <c r="DCV28" s="1">
        <v>1.9980889000000002E-2</v>
      </c>
      <c r="DCW28" s="1">
        <v>6.0895517000000003E-2</v>
      </c>
      <c r="DCX28" s="1">
        <v>2.6477036999999998E-2</v>
      </c>
      <c r="DCY28" s="1">
        <v>-3.8501212E-2</v>
      </c>
      <c r="DCZ28" s="1">
        <v>3.4752974999999998E-2</v>
      </c>
      <c r="DDA28" s="1">
        <v>5.9519058E-2</v>
      </c>
      <c r="DDB28" s="1">
        <v>3.2592047999999998E-2</v>
      </c>
      <c r="DDC28" s="1">
        <v>-0.18952301299999999</v>
      </c>
      <c r="DDD28" s="1">
        <v>-0.116533321</v>
      </c>
      <c r="DDE28" s="1">
        <v>-1.0326091000000001E-2</v>
      </c>
      <c r="DDF28" s="1">
        <v>-7.3452804999999996E-2</v>
      </c>
      <c r="DDG28" s="1">
        <v>3.787431E-3</v>
      </c>
      <c r="DDH28" s="1">
        <v>9.5272351000000005E-2</v>
      </c>
      <c r="DDI28" s="1">
        <v>5.0284930999999998E-2</v>
      </c>
      <c r="DDJ28" s="1">
        <v>1.6463491E-2</v>
      </c>
      <c r="DDK28" s="1">
        <v>-1.8279999000000002E-2</v>
      </c>
      <c r="DDL28" s="1">
        <v>0.139313415</v>
      </c>
      <c r="DDM28" s="1">
        <v>5.8834942000000001E-2</v>
      </c>
      <c r="DDN28" s="1">
        <v>2.7500606E-2</v>
      </c>
      <c r="DDO28" s="1">
        <v>-6.8972182000000007E-2</v>
      </c>
      <c r="DDP28" s="1">
        <v>-3.0149789E-2</v>
      </c>
      <c r="DDQ28" s="1">
        <v>9.6006978000000007E-2</v>
      </c>
      <c r="DDR28" s="1">
        <v>0.13048834400000001</v>
      </c>
      <c r="DDS28" s="1">
        <v>7.7062702999999996E-2</v>
      </c>
      <c r="DDT28" s="1">
        <v>-8.1265354999999997E-2</v>
      </c>
      <c r="DDU28" s="1">
        <v>1.0430052E-2</v>
      </c>
      <c r="DDV28" s="1">
        <v>0</v>
      </c>
      <c r="DDW28" s="1">
        <v>-7.1886907999999999E-2</v>
      </c>
      <c r="DDX28" s="1">
        <v>7.0657714999999996E-2</v>
      </c>
      <c r="DDY28" s="1">
        <v>4.1699800000000002E-3</v>
      </c>
      <c r="DDZ28" s="1">
        <v>7.6455581999999994E-2</v>
      </c>
      <c r="DEA28" s="1">
        <v>0.12603857199999999</v>
      </c>
      <c r="DEB28" s="1">
        <v>4.9815207E-2</v>
      </c>
      <c r="DEC28" s="1">
        <v>0.161381677</v>
      </c>
      <c r="DED28" s="1">
        <v>8.2718741999999998E-2</v>
      </c>
      <c r="DEE28" s="1">
        <v>5.6322534E-2</v>
      </c>
      <c r="DEF28" s="1">
        <v>8.6551476000000002E-2</v>
      </c>
      <c r="DEG28" s="1">
        <v>3.1700343999999998E-2</v>
      </c>
      <c r="DEH28" s="1">
        <v>-0.10663017299999999</v>
      </c>
      <c r="DEI28" s="1">
        <v>0.12462575400000001</v>
      </c>
      <c r="DEJ28" s="1">
        <v>8.7623501000000006E-2</v>
      </c>
      <c r="DEK28" s="1">
        <v>-1.0135076999999999E-2</v>
      </c>
      <c r="DEL28" s="1">
        <v>4.3549688000000003E-2</v>
      </c>
      <c r="DEM28" s="1">
        <v>4.1704472999999999E-2</v>
      </c>
      <c r="DEN28" s="1">
        <v>1.3007230999999999E-2</v>
      </c>
      <c r="DEO28" s="1">
        <v>0.18319306899999999</v>
      </c>
      <c r="DEP28" s="1">
        <v>6.5528666999999999E-2</v>
      </c>
      <c r="DEQ28" s="1">
        <v>0.31272588400000001</v>
      </c>
      <c r="DER28" s="1">
        <v>4.0846828000000002E-2</v>
      </c>
      <c r="DES28" s="1">
        <v>-3.9870910000000002E-2</v>
      </c>
      <c r="DET28" s="1">
        <v>2.8162442999999999E-2</v>
      </c>
      <c r="DEU28" s="1">
        <v>-4.9268711E-2</v>
      </c>
      <c r="DEV28" s="1">
        <v>2.6641185000000001E-2</v>
      </c>
      <c r="DEW28" s="1">
        <v>0.102432011</v>
      </c>
      <c r="DEX28" s="1">
        <v>-8.2673260000000002E-3</v>
      </c>
      <c r="DEY28" s="1">
        <v>2.3976212E-2</v>
      </c>
      <c r="DEZ28" s="1">
        <v>-6.5035010000000001E-3</v>
      </c>
      <c r="DFA28" s="1">
        <v>1.2703973E-2</v>
      </c>
      <c r="DFB28" s="1">
        <v>-0.110319115</v>
      </c>
      <c r="DFC28" s="1">
        <v>0.21578714700000001</v>
      </c>
      <c r="DFD28" s="1">
        <v>-3.4462619E-2</v>
      </c>
      <c r="DFE28" s="1">
        <v>-8.9697714999999997E-2</v>
      </c>
      <c r="DFF28" s="1">
        <v>0.11038895</v>
      </c>
      <c r="DFG28" s="1">
        <v>1.6609458000000001E-2</v>
      </c>
      <c r="DFH28" s="1">
        <v>9.5263666999999996E-2</v>
      </c>
      <c r="DFI28" s="1">
        <v>-0.11617406299999999</v>
      </c>
      <c r="DFJ28" s="1">
        <v>-0.14962378000000001</v>
      </c>
      <c r="DFK28" s="1">
        <v>2.8270892999999998E-2</v>
      </c>
      <c r="DFL28" s="1">
        <v>0.11829616</v>
      </c>
      <c r="DFM28" s="1">
        <v>-6.7435409999999996E-3</v>
      </c>
      <c r="DFN28" s="1">
        <v>1.6108951E-2</v>
      </c>
      <c r="DFO28" s="1">
        <v>0.28361950200000002</v>
      </c>
      <c r="DFP28" s="1">
        <v>1.7907902999999999E-2</v>
      </c>
      <c r="DFQ28" s="1">
        <v>0.12750249899999999</v>
      </c>
      <c r="DFR28" s="1">
        <v>8.6612149999999999E-3</v>
      </c>
      <c r="DFS28" s="1">
        <v>0.113033546</v>
      </c>
      <c r="DFT28" s="1">
        <v>8.3312560000000004E-3</v>
      </c>
      <c r="DFU28" s="1">
        <v>5.8222359000000001E-2</v>
      </c>
      <c r="DFV28" s="1">
        <v>4.5179641E-2</v>
      </c>
      <c r="DFW28" s="1">
        <v>2.8441575E-2</v>
      </c>
      <c r="DFX28" s="1">
        <v>1.3544340000000001E-3</v>
      </c>
      <c r="DFY28" s="1">
        <v>-1.3402937E-2</v>
      </c>
      <c r="DFZ28" s="1">
        <v>5.6654996999999999E-2</v>
      </c>
      <c r="DGA28" s="1">
        <v>0.13911325499999999</v>
      </c>
      <c r="DGB28" s="1">
        <v>1.9799796000000001E-2</v>
      </c>
      <c r="DGC28" s="1">
        <v>0.314879992</v>
      </c>
      <c r="DGD28" s="1">
        <v>4.5381505000000003E-2</v>
      </c>
      <c r="DGE28" s="1">
        <v>1.7379281999999999E-2</v>
      </c>
      <c r="DGF28" s="1">
        <v>-8.3387700000000006E-3</v>
      </c>
      <c r="DGG28" s="1">
        <v>0.16199359099999999</v>
      </c>
      <c r="DGH28" s="1">
        <v>0</v>
      </c>
      <c r="DGI28" s="1">
        <v>-1.9129566000000001E-2</v>
      </c>
      <c r="DGJ28" s="1">
        <v>-7.6882649999999997E-3</v>
      </c>
      <c r="DGK28" s="1">
        <v>8.4498654000000006E-2</v>
      </c>
      <c r="DGL28" s="1">
        <v>-4.7045866999999998E-2</v>
      </c>
      <c r="DGM28" s="1">
        <v>6.4265358999999994E-2</v>
      </c>
      <c r="DGN28" s="1">
        <v>-4.2438771E-2</v>
      </c>
      <c r="DGO28" s="1">
        <v>-6.9831213000000003E-2</v>
      </c>
      <c r="DGP28" s="1">
        <v>-0.24740515299999999</v>
      </c>
      <c r="DGQ28" s="1">
        <v>-2.8306151000000002E-2</v>
      </c>
      <c r="DGR28" s="1">
        <v>-0.11255792000000001</v>
      </c>
      <c r="DGS28" s="1">
        <v>-3.7218181000000003E-2</v>
      </c>
      <c r="DGT28" s="1">
        <v>1.8898088E-2</v>
      </c>
      <c r="DGU28" s="1">
        <v>-8.1783238999999994E-2</v>
      </c>
      <c r="DGV28" s="1">
        <v>-0.13523043200000001</v>
      </c>
      <c r="DGW28" s="1">
        <v>1.4618498000000001E-2</v>
      </c>
      <c r="DGX28" s="1">
        <v>7.4879513999999994E-2</v>
      </c>
      <c r="DGY28" s="1">
        <v>4.588416E-2</v>
      </c>
      <c r="DGZ28" s="1">
        <v>0.203391248</v>
      </c>
      <c r="DHA28" s="1">
        <v>-2.7475677E-2</v>
      </c>
      <c r="DHB28" s="1">
        <v>8.5475607999999995E-2</v>
      </c>
      <c r="DHC28" s="1">
        <v>1.9526677999999999E-2</v>
      </c>
      <c r="DHD28" s="1">
        <v>-5.8342386000000003E-2</v>
      </c>
      <c r="DHE28" s="1">
        <v>-8.1311743000000006E-2</v>
      </c>
      <c r="DHF28" s="1">
        <v>0.10173095</v>
      </c>
      <c r="DHG28" s="1">
        <v>-1.6225337999999999E-2</v>
      </c>
      <c r="DHH28" s="1">
        <v>-6.0599516999999999E-2</v>
      </c>
      <c r="DHI28" s="1">
        <v>1.0099018E-2</v>
      </c>
      <c r="DHJ28" s="1">
        <v>-0.10605286799999999</v>
      </c>
      <c r="DHK28" s="1">
        <v>-5.0967948999999999E-2</v>
      </c>
      <c r="DHL28" s="1">
        <v>-2.0728706999999999E-2</v>
      </c>
      <c r="DHM28" s="1">
        <v>2.3668601000000001E-2</v>
      </c>
      <c r="DHN28" s="1">
        <v>-1.3432029999999999E-2</v>
      </c>
      <c r="DHO28" s="1">
        <v>9.9942739000000003E-2</v>
      </c>
      <c r="DHP28" s="1">
        <v>-3.6797732E-2</v>
      </c>
      <c r="DHQ28" s="1">
        <v>-8.7190800999999998E-2</v>
      </c>
      <c r="DHR28" s="1">
        <v>-0.102455884</v>
      </c>
      <c r="DHS28" s="1">
        <v>-0.13617478499999999</v>
      </c>
      <c r="DHT28" s="1">
        <v>2.2500562000000002E-2</v>
      </c>
      <c r="DHU28" s="1">
        <v>0.46775652000000001</v>
      </c>
      <c r="DHV28" s="1">
        <v>3.4623309999999997E-2</v>
      </c>
      <c r="DHW28" s="1">
        <v>1.331829E-2</v>
      </c>
      <c r="DHX28" s="1">
        <v>4.4392764000000001E-2</v>
      </c>
      <c r="DHY28" s="1">
        <v>-3.0853726000000001E-2</v>
      </c>
      <c r="DHZ28" s="1">
        <v>-8.7017344999999996E-2</v>
      </c>
      <c r="DIA28" s="1">
        <v>-3.7977950000000003E-2</v>
      </c>
      <c r="DIB28" s="1">
        <v>-4.2198813000000002E-2</v>
      </c>
      <c r="DIC28" s="1">
        <v>3.3328459999999997E-2</v>
      </c>
      <c r="DID28" s="1">
        <v>0.31389012900000002</v>
      </c>
      <c r="DIE28" s="1">
        <v>2.3676744999999999E-2</v>
      </c>
      <c r="DIF28" s="1">
        <v>4.3625685999999997E-2</v>
      </c>
      <c r="DIG28" s="1">
        <v>-8.9394350000000008E-3</v>
      </c>
      <c r="DIH28" s="1">
        <v>0.13577197199999999</v>
      </c>
      <c r="DII28" s="1">
        <v>-9.4158859999999997E-2</v>
      </c>
      <c r="DIJ28" s="1">
        <v>2.8034933000000001E-2</v>
      </c>
      <c r="DIK28" s="1">
        <v>-3.4087023000000001E-2</v>
      </c>
      <c r="DIL28" s="1">
        <v>2.0705171000000001E-2</v>
      </c>
      <c r="DIM28" s="1">
        <v>-1.5737920999999998E-2</v>
      </c>
      <c r="DIN28" s="1">
        <v>0.17537039400000001</v>
      </c>
      <c r="DIO28" s="1">
        <v>0.18764484100000001</v>
      </c>
      <c r="DIP28" s="1">
        <v>-0.224058066</v>
      </c>
      <c r="DIQ28" s="1">
        <v>3.1126303000000001E-2</v>
      </c>
      <c r="DIR28" s="1">
        <v>-9.9933739999999993E-3</v>
      </c>
      <c r="DIS28" s="1">
        <v>3.0574645000000001E-2</v>
      </c>
      <c r="DIT28" s="1">
        <v>-0.192988786</v>
      </c>
      <c r="DIU28" s="1">
        <v>7.4539727E-2</v>
      </c>
      <c r="DIV28" s="1">
        <v>8.6807734999999997E-2</v>
      </c>
      <c r="DIW28" s="1">
        <v>8.6634199999999998E-4</v>
      </c>
      <c r="DIX28" s="1">
        <v>4.9185482000000003E-2</v>
      </c>
      <c r="DIY28" s="1">
        <v>0.16997881200000001</v>
      </c>
      <c r="DIZ28" s="1">
        <v>6.4428797999999995E-2</v>
      </c>
      <c r="DJA28" s="1">
        <v>-1.8091018E-2</v>
      </c>
      <c r="DJB28" s="1">
        <v>-0.171379383</v>
      </c>
      <c r="DJC28" s="1">
        <v>-0.14596081999999999</v>
      </c>
      <c r="DJD28" s="1">
        <v>2.7212235000000001E-2</v>
      </c>
      <c r="DJE28" s="1">
        <v>-7.3310959999999996E-3</v>
      </c>
      <c r="DJF28" s="1">
        <v>-0.12326873000000001</v>
      </c>
      <c r="DJG28" s="1">
        <v>0.14138884600000001</v>
      </c>
      <c r="DJH28" s="1">
        <v>0.15360394399999999</v>
      </c>
      <c r="DJI28" s="1">
        <v>7.9378794000000003E-2</v>
      </c>
      <c r="DJJ28" s="1">
        <v>-0.23451670299999999</v>
      </c>
      <c r="DJK28" s="1">
        <v>-0.219561179</v>
      </c>
      <c r="DJL28" s="1">
        <v>2.5022740000000002E-2</v>
      </c>
      <c r="DJM28" s="1">
        <v>-0.11961714599999999</v>
      </c>
      <c r="DJN28" s="1">
        <v>8.6892258999999999E-2</v>
      </c>
      <c r="DJO28" s="1">
        <v>-4.0178972E-2</v>
      </c>
      <c r="DJP28" s="1">
        <v>0.123746279</v>
      </c>
      <c r="DJQ28" s="1">
        <v>-0.12924899300000001</v>
      </c>
      <c r="DJR28" s="1">
        <v>0.10231090299999999</v>
      </c>
      <c r="DJS28" s="1">
        <v>-2.6953008000000001E-2</v>
      </c>
      <c r="DJT28" s="1">
        <v>7.0630288999999999E-2</v>
      </c>
      <c r="DJU28" s="1">
        <v>0.46363628400000001</v>
      </c>
      <c r="DJV28" s="1">
        <v>-0.12688382500000001</v>
      </c>
      <c r="DJW28" s="1">
        <v>-2.4563258000000001E-2</v>
      </c>
      <c r="DJX28" s="1">
        <v>-4.0891338999999999E-2</v>
      </c>
      <c r="DJY28" s="1">
        <v>0.121111766</v>
      </c>
      <c r="DJZ28" s="1">
        <v>-0.22749772600000001</v>
      </c>
      <c r="DKA28" s="1">
        <v>0.179954382</v>
      </c>
      <c r="DKB28" s="1">
        <v>-7.0777002000000006E-2</v>
      </c>
      <c r="DKC28" s="1">
        <v>0.118959648</v>
      </c>
      <c r="DKD28" s="1">
        <v>5.9104482999999999E-2</v>
      </c>
      <c r="DKE28" s="1">
        <v>5.2152487999999997E-2</v>
      </c>
      <c r="DKF28" s="1">
        <v>0.33018181400000002</v>
      </c>
      <c r="DKG28" s="1">
        <v>1.9017178999999999E-2</v>
      </c>
      <c r="DKH28" s="1">
        <v>-0.33112344599999999</v>
      </c>
      <c r="DKI28" s="1">
        <v>-8.5101041000000002E-2</v>
      </c>
      <c r="DKJ28" s="1">
        <v>-9.5955158999999998E-2</v>
      </c>
      <c r="DKK28" s="1">
        <v>6.2752102000000004E-2</v>
      </c>
      <c r="DKL28" s="1">
        <v>2.8881148999999998E-2</v>
      </c>
      <c r="DKM28" s="1">
        <v>-1.6006321E-2</v>
      </c>
      <c r="DKN28" s="1">
        <v>-9.1370936E-2</v>
      </c>
      <c r="DKO28" s="1">
        <v>-0.175443077</v>
      </c>
      <c r="DKP28" s="1">
        <v>6.8354570000000003E-2</v>
      </c>
      <c r="DKQ28" s="1">
        <v>4.1885707000000001E-2</v>
      </c>
      <c r="DKR28" s="1">
        <v>-6.0816835E-2</v>
      </c>
      <c r="DKS28" s="1">
        <v>-5.5958869999999999E-3</v>
      </c>
      <c r="DKT28" s="1">
        <v>-0.13302825200000001</v>
      </c>
      <c r="DKU28" s="1">
        <v>-2.8998940000000001E-3</v>
      </c>
      <c r="DKV28" s="1">
        <v>-6.9113444999999996E-2</v>
      </c>
      <c r="DKW28" s="1">
        <v>0.115337812</v>
      </c>
      <c r="DKX28" s="1">
        <v>-0.110676446</v>
      </c>
      <c r="DKY28" s="1">
        <v>-4.0169992000000002E-2</v>
      </c>
      <c r="DKZ28" s="1">
        <v>-5.7297918000000003E-2</v>
      </c>
      <c r="DLA28" s="1">
        <v>-7.9562320000000006E-3</v>
      </c>
      <c r="DLB28" s="1">
        <v>3.4230630000000001E-3</v>
      </c>
      <c r="DLC28" s="1">
        <v>-1.9222121000000002E-2</v>
      </c>
      <c r="DLD28" s="1">
        <v>9.8710605000000007E-2</v>
      </c>
      <c r="DLE28" s="1">
        <v>-0.17738593499999999</v>
      </c>
      <c r="DLF28" s="1">
        <v>-1.1560042E-2</v>
      </c>
      <c r="DLG28" s="1">
        <v>0.200153836</v>
      </c>
      <c r="DLH28" s="1">
        <v>9.8642764999999993E-2</v>
      </c>
      <c r="DLI28" s="1">
        <v>-2.9105850999999999E-2</v>
      </c>
      <c r="DLJ28" s="1">
        <v>3.4728938000000001E-2</v>
      </c>
      <c r="DLK28" s="1">
        <v>-0.239997613</v>
      </c>
      <c r="DLL28" s="1">
        <v>-0.10531686</v>
      </c>
      <c r="DLM28" s="1">
        <v>-8.6033406000000007E-2</v>
      </c>
      <c r="DLN28" s="1">
        <v>7.8465252999999999E-2</v>
      </c>
      <c r="DLO28" s="1">
        <v>0.16106130199999999</v>
      </c>
      <c r="DLP28" s="1">
        <v>-0.177950794</v>
      </c>
      <c r="DLQ28" s="1">
        <v>0.121567761</v>
      </c>
      <c r="DLR28" s="1">
        <v>-5.1552302000000001E-2</v>
      </c>
      <c r="DLS28" s="1">
        <v>-0.16684412400000001</v>
      </c>
      <c r="DLT28" s="1">
        <v>-7.7415209999999998E-2</v>
      </c>
      <c r="DLU28" s="1">
        <v>0.109991856</v>
      </c>
      <c r="DLV28" s="1">
        <v>-2.5778405000000001E-2</v>
      </c>
      <c r="DLW28" s="1">
        <v>0.113522989</v>
      </c>
      <c r="DLX28" s="1">
        <v>0.15807908200000001</v>
      </c>
      <c r="DLY28" s="1">
        <v>3.4725776E-2</v>
      </c>
      <c r="DLZ28" s="1">
        <v>7.9135312999999999E-2</v>
      </c>
      <c r="DMA28" s="1">
        <v>5.7532337000000003E-2</v>
      </c>
      <c r="DMB28" s="1">
        <v>-3.28454E-4</v>
      </c>
      <c r="DMC28" s="1">
        <v>-3.657389E-3</v>
      </c>
      <c r="DMD28" s="1">
        <v>5.4630528999999997E-2</v>
      </c>
      <c r="DME28" s="1">
        <v>2.9020603999999998E-2</v>
      </c>
      <c r="DMF28" s="1">
        <v>1.5606936E-2</v>
      </c>
      <c r="DMG28" s="1">
        <v>2.6611117E-2</v>
      </c>
      <c r="DMH28" s="1">
        <v>-1.2739579999999999E-3</v>
      </c>
      <c r="DMI28" s="1">
        <v>5.2947919000000003E-2</v>
      </c>
      <c r="DMJ28" s="1">
        <v>5.8590647000000003E-2</v>
      </c>
      <c r="DMK28" s="1">
        <v>-4.5436465000000002E-2</v>
      </c>
      <c r="DML28" s="1">
        <v>-0.15202009799999999</v>
      </c>
      <c r="DMM28" s="1">
        <v>2.5266665000000001E-2</v>
      </c>
      <c r="DMN28" s="1">
        <v>5.7167134000000001E-2</v>
      </c>
      <c r="DMO28" s="1">
        <v>-0.10170084</v>
      </c>
      <c r="DMP28" s="1">
        <v>8.1735349999999991E-3</v>
      </c>
      <c r="DMQ28" s="1">
        <v>6.9330933999999997E-2</v>
      </c>
      <c r="DMR28" s="1">
        <v>0.130909409</v>
      </c>
      <c r="DMS28" s="1">
        <v>-0.12642052200000001</v>
      </c>
      <c r="DMT28" s="1">
        <v>-8.1510425999999997E-2</v>
      </c>
      <c r="DMU28" s="1">
        <v>-4.9833585E-2</v>
      </c>
      <c r="DMV28" s="1">
        <v>1.8159029E-2</v>
      </c>
      <c r="DMW28" s="1">
        <v>-8.5160289999999996E-3</v>
      </c>
      <c r="DMX28" s="1">
        <v>-0.138576008</v>
      </c>
      <c r="DMY28" s="1">
        <v>7.3962810000000004E-2</v>
      </c>
      <c r="DMZ28" s="1">
        <v>1.1793233E-2</v>
      </c>
      <c r="DNA28" s="1">
        <v>1.9579910000000001E-3</v>
      </c>
      <c r="DNB28" s="1">
        <v>-0.18865115900000001</v>
      </c>
      <c r="DNC28" s="1">
        <v>1.8194103E-2</v>
      </c>
      <c r="DND28" s="1">
        <v>0.122043005</v>
      </c>
      <c r="DNE28" s="1">
        <v>9.5565430000000007E-2</v>
      </c>
      <c r="DNF28" s="1">
        <v>3.5251275999999998E-2</v>
      </c>
      <c r="DNG28" s="1">
        <v>5.1457450000000002E-2</v>
      </c>
      <c r="DNH28" s="1">
        <v>7.8450770000000003E-2</v>
      </c>
      <c r="DNI28" s="1">
        <v>-0.117749478</v>
      </c>
      <c r="DNJ28" s="1">
        <v>0.16439735999999999</v>
      </c>
      <c r="DNK28" s="1">
        <v>-0.10294081200000001</v>
      </c>
      <c r="DNL28" s="1">
        <v>5.4406155999999997E-2</v>
      </c>
      <c r="DNM28" s="1">
        <v>-4.2955014999999999E-2</v>
      </c>
      <c r="DNN28" s="1">
        <v>-8.0983441000000003E-2</v>
      </c>
      <c r="DNO28" s="1">
        <v>3.2068281999999997E-2</v>
      </c>
      <c r="DNP28" s="1">
        <v>0.15651449200000001</v>
      </c>
      <c r="DNQ28" s="1">
        <v>2.9333873999999999E-2</v>
      </c>
      <c r="DNR28" s="1">
        <v>3.6407329000000002E-2</v>
      </c>
      <c r="DNS28" s="1">
        <v>8.0069930000000004E-3</v>
      </c>
      <c r="DNT28" s="1">
        <v>-7.9039411000000004E-2</v>
      </c>
      <c r="DNU28" s="1">
        <v>-2.806616E-2</v>
      </c>
      <c r="DNV28" s="1">
        <v>-4.6639602000000002E-2</v>
      </c>
      <c r="DNW28" s="1">
        <v>-0.198990841</v>
      </c>
      <c r="DNX28" s="1">
        <v>-0.32990875200000003</v>
      </c>
      <c r="DNY28" s="1">
        <v>-6.5254728999999997E-2</v>
      </c>
      <c r="DNZ28" s="1">
        <v>-9.8089703E-2</v>
      </c>
      <c r="DOA28" s="1">
        <v>-7.9200620999999999E-2</v>
      </c>
      <c r="DOB28" s="1">
        <v>-7.0855386000000006E-2</v>
      </c>
      <c r="DOC28" s="1">
        <v>2.8239802000000001E-2</v>
      </c>
      <c r="DOD28" s="1">
        <v>9.6771770000000003E-3</v>
      </c>
      <c r="DOE28" s="1">
        <v>0.136644184</v>
      </c>
      <c r="DOF28" s="1">
        <v>-0.288013782</v>
      </c>
      <c r="DOG28" s="1">
        <v>9.893687E-3</v>
      </c>
      <c r="DOH28" s="1">
        <v>-0.12822391499999999</v>
      </c>
      <c r="DOI28" s="1">
        <v>-1.922584E-3</v>
      </c>
      <c r="DOJ28" s="1">
        <v>-5.2745198E-2</v>
      </c>
      <c r="DOK28" s="1">
        <v>-0.23929308399999999</v>
      </c>
      <c r="DOL28" s="1">
        <v>6.9319175999999996E-2</v>
      </c>
      <c r="DOM28" s="1">
        <v>4.2509310000000003E-3</v>
      </c>
      <c r="DON28" s="1">
        <v>0.21932781300000001</v>
      </c>
      <c r="DOO28" s="1">
        <v>-2.671074E-2</v>
      </c>
      <c r="DOP28" s="1">
        <v>1.6018708E-2</v>
      </c>
      <c r="DOQ28" s="1">
        <v>7.0463820000000003E-3</v>
      </c>
      <c r="DOR28" s="1">
        <v>-9.9429089999999998E-3</v>
      </c>
      <c r="DOS28" s="1">
        <v>3.7495760000000001E-3</v>
      </c>
      <c r="DOT28" s="1">
        <v>2.8979140000000001E-3</v>
      </c>
      <c r="DOU28" s="1">
        <v>0.16277555499999999</v>
      </c>
      <c r="DOV28" s="1">
        <v>0.106079835</v>
      </c>
      <c r="DOW28" s="1">
        <v>0.12284487400000001</v>
      </c>
      <c r="DOX28" s="1">
        <v>6.0570553999999999E-2</v>
      </c>
      <c r="DOY28" s="1">
        <v>0.11429217699999999</v>
      </c>
      <c r="DOZ28" s="1">
        <v>4.3733411E-2</v>
      </c>
      <c r="DPA28" s="1">
        <v>6.7499967999999994E-2</v>
      </c>
      <c r="DPB28" s="1">
        <v>4.6137399000000003E-2</v>
      </c>
      <c r="DPC28" s="1">
        <v>-3.9201778E-2</v>
      </c>
      <c r="DPD28" s="1">
        <v>1.8588461000000001E-2</v>
      </c>
      <c r="DPE28" s="1">
        <v>2.9139994999999998E-2</v>
      </c>
      <c r="DPF28" s="1">
        <v>0.107651197</v>
      </c>
      <c r="DPG28" s="1">
        <v>-7.5233758999999997E-2</v>
      </c>
      <c r="DPH28" s="1">
        <v>-0.19709342399999999</v>
      </c>
      <c r="DPI28" s="1">
        <v>2.7655292000000001E-2</v>
      </c>
      <c r="DPJ28" s="1">
        <v>7.7684508999999999E-2</v>
      </c>
      <c r="DPK28" s="1">
        <v>0.103607035</v>
      </c>
      <c r="DPL28" s="1">
        <v>8.7504690000000003E-3</v>
      </c>
      <c r="DPM28" s="1">
        <v>0.12017765900000001</v>
      </c>
      <c r="DPN28" s="1">
        <v>4.8537217000000001E-2</v>
      </c>
      <c r="DPO28" s="1">
        <v>-0.13351482000000001</v>
      </c>
      <c r="DPP28" s="1">
        <v>-0.11903498899999999</v>
      </c>
      <c r="DPQ28" s="1">
        <v>1.7965135E-2</v>
      </c>
      <c r="DPR28" s="1">
        <v>-3.3283192000000003E-2</v>
      </c>
      <c r="DPS28" s="1">
        <v>-3.4818079999999999E-3</v>
      </c>
      <c r="DPT28" s="1">
        <v>-3.2486062000000003E-2</v>
      </c>
      <c r="DPU28" s="1">
        <v>-2.0230405999999999E-2</v>
      </c>
      <c r="DPV28" s="1">
        <v>1.7424285000000001E-2</v>
      </c>
      <c r="DPW28" s="1">
        <v>-7.1063894000000002E-2</v>
      </c>
      <c r="DPX28" s="1">
        <v>-0.108210159</v>
      </c>
      <c r="DPY28" s="1">
        <v>1.2441203E-2</v>
      </c>
      <c r="DPZ28" s="1">
        <v>8.4554005000000002E-2</v>
      </c>
      <c r="DQA28" s="1">
        <v>-3.7994184E-2</v>
      </c>
      <c r="DQB28" s="1">
        <v>-1.0522001E-2</v>
      </c>
      <c r="DQC28" s="1">
        <v>-0.14909429499999999</v>
      </c>
      <c r="DQD28" s="1">
        <v>-1.231605E-3</v>
      </c>
      <c r="DQE28" s="1">
        <v>-0.102203319</v>
      </c>
      <c r="DQF28" s="1">
        <v>-5.0800238999999997E-2</v>
      </c>
      <c r="DQG28" s="1">
        <v>6.8182123999999997E-2</v>
      </c>
      <c r="DQH28" s="1">
        <v>3.6656101000000003E-2</v>
      </c>
      <c r="DQI28" s="1">
        <v>0.19452788700000001</v>
      </c>
      <c r="DQJ28" s="1">
        <v>3.3220369999999999E-2</v>
      </c>
      <c r="DQK28" s="1">
        <v>5.0218862000000003E-2</v>
      </c>
      <c r="DQL28" s="1">
        <v>9.5827009000000005E-2</v>
      </c>
      <c r="DQM28" s="1">
        <v>2.5117022999999999E-2</v>
      </c>
      <c r="DQN28" s="1">
        <v>4.8171510000000001E-2</v>
      </c>
      <c r="DQO28" s="1">
        <v>-5.9875061E-2</v>
      </c>
      <c r="DQP28" s="1">
        <v>-0.21702495999999999</v>
      </c>
      <c r="DQQ28" s="1">
        <v>-0.26530717500000001</v>
      </c>
      <c r="DQR28" s="1">
        <v>6.3072082000000002E-2</v>
      </c>
      <c r="DQS28" s="1">
        <v>-2.1214659E-2</v>
      </c>
      <c r="DQT28" s="1">
        <v>-5.373377E-2</v>
      </c>
      <c r="DQU28" s="1">
        <v>6.7150547000000005E-2</v>
      </c>
      <c r="DQV28" s="1">
        <v>-0.12113607799999999</v>
      </c>
      <c r="DQW28" s="1">
        <v>-0.101542392</v>
      </c>
      <c r="DQX28" s="1">
        <v>1.3230841E-2</v>
      </c>
      <c r="DQY28" s="1">
        <v>-3.6179437000000002E-2</v>
      </c>
      <c r="DQZ28" s="1">
        <v>-0.14898766099999999</v>
      </c>
      <c r="DRA28" s="1">
        <v>-6.4876086999999999E-2</v>
      </c>
      <c r="DRB28" s="1">
        <v>-0.13247188100000001</v>
      </c>
      <c r="DRC28" s="1">
        <v>-5.3229084000000003E-2</v>
      </c>
      <c r="DRD28" s="1">
        <v>-6.0203466999999997E-2</v>
      </c>
      <c r="DRE28" s="1">
        <v>-1.9889118000000001E-2</v>
      </c>
      <c r="DRF28" s="1">
        <v>-0.11555053799999999</v>
      </c>
      <c r="DRG28" s="1">
        <v>-4.8263608E-2</v>
      </c>
      <c r="DRH28" s="1">
        <v>2.9479338000000001E-2</v>
      </c>
      <c r="DRI28" s="1">
        <v>7.1875215000000006E-2</v>
      </c>
      <c r="DRJ28" s="1">
        <v>-3.8580457999999998E-2</v>
      </c>
      <c r="DRK28" s="1">
        <v>-2.6684134000000002E-2</v>
      </c>
      <c r="DRL28" s="1">
        <v>-0.148312322</v>
      </c>
      <c r="DRM28" s="1">
        <v>8.3179312000000005E-2</v>
      </c>
      <c r="DRN28" s="1">
        <v>0.105726601</v>
      </c>
      <c r="DRO28" s="1">
        <v>-0.126989518</v>
      </c>
      <c r="DRP28" s="1">
        <v>2.518807E-2</v>
      </c>
      <c r="DRQ28" s="1">
        <v>7.9947139E-2</v>
      </c>
      <c r="DRR28" s="1">
        <v>0.13935966499999999</v>
      </c>
      <c r="DRS28" s="1">
        <v>5.3681577000000001E-2</v>
      </c>
      <c r="DRT28" s="1">
        <v>-7.7798422000000006E-2</v>
      </c>
      <c r="DRU28" s="1">
        <v>-8.6417138000000004E-2</v>
      </c>
      <c r="DRV28" s="1">
        <v>-6.9677525000000004E-2</v>
      </c>
      <c r="DRW28" s="1">
        <v>9.4162298000000005E-2</v>
      </c>
      <c r="DRX28" s="1">
        <v>5.9814603000000001E-2</v>
      </c>
      <c r="DRY28" s="1">
        <v>-3.595647E-3</v>
      </c>
      <c r="DRZ28" s="1">
        <v>6.9097315000000006E-2</v>
      </c>
      <c r="DSA28" s="1">
        <v>0.12041781</v>
      </c>
      <c r="DSB28" s="1">
        <v>8.6157144000000005E-2</v>
      </c>
      <c r="DSC28" s="1">
        <v>-7.4759250999999999E-2</v>
      </c>
      <c r="DSD28" s="1">
        <v>-0.10245631099999999</v>
      </c>
      <c r="DSE28" s="1">
        <v>-0.13539178800000001</v>
      </c>
      <c r="DSF28" s="1">
        <v>2.8181666000000001E-2</v>
      </c>
      <c r="DSG28" s="1">
        <v>2.3637129999999999E-3</v>
      </c>
      <c r="DSH28" s="1">
        <v>8.5924550000000006E-3</v>
      </c>
      <c r="DSI28" s="1">
        <v>2.2387275000000002E-2</v>
      </c>
      <c r="DSJ28" s="1">
        <v>2.8605947999999999E-2</v>
      </c>
      <c r="DSK28" s="1">
        <v>-0.12552011900000001</v>
      </c>
      <c r="DSL28" s="1">
        <v>4.2757605999999997E-2</v>
      </c>
      <c r="DSM28" s="1">
        <v>-0.179028146</v>
      </c>
      <c r="DSN28" s="1">
        <v>-3.9845280000000002E-3</v>
      </c>
      <c r="DSO28" s="1">
        <v>6.7951833000000003E-2</v>
      </c>
      <c r="DSP28" s="1">
        <v>-1.4895491E-2</v>
      </c>
      <c r="DSQ28" s="1">
        <v>-3.9837220000000003E-3</v>
      </c>
      <c r="DSR28" s="1">
        <v>-7.4460209999999997E-3</v>
      </c>
      <c r="DSS28" s="1">
        <v>-1.8327995E-2</v>
      </c>
      <c r="DST28" s="1">
        <v>6.2536024999999995E-2</v>
      </c>
      <c r="DSU28" s="1">
        <v>-6.7354449999999996E-3</v>
      </c>
      <c r="DSV28" s="1">
        <v>9.2230474000000007E-2</v>
      </c>
      <c r="DSW28" s="1">
        <v>6.2450974999999999E-2</v>
      </c>
      <c r="DSX28" s="1">
        <v>8.0051531999999995E-2</v>
      </c>
      <c r="DSY28" s="1">
        <v>1.9903140999999999E-2</v>
      </c>
      <c r="DSZ28" s="1">
        <v>3.0417328E-2</v>
      </c>
      <c r="DTA28" s="1">
        <v>-9.6612520000000004E-3</v>
      </c>
      <c r="DTB28" s="1">
        <v>-8.4483229000000007E-2</v>
      </c>
      <c r="DTC28" s="1">
        <v>3.974666E-3</v>
      </c>
      <c r="DTD28" s="1">
        <v>6.3460220999999997E-2</v>
      </c>
      <c r="DTE28" s="1">
        <v>1.6831267E-2</v>
      </c>
      <c r="DTF28" s="1">
        <v>-0.26087074900000001</v>
      </c>
      <c r="DTG28" s="1">
        <v>7.0495160000000001E-2</v>
      </c>
      <c r="DTH28" s="1">
        <v>7.2906797999999995E-2</v>
      </c>
      <c r="DTI28" s="1">
        <v>-8.9275679999999996E-2</v>
      </c>
      <c r="DTJ28" s="1">
        <v>6.3340326000000002E-2</v>
      </c>
      <c r="DTK28" s="1">
        <v>9.0269500000000006E-3</v>
      </c>
      <c r="DTL28" s="1">
        <v>-0.19373025899999999</v>
      </c>
      <c r="DTM28" s="1">
        <v>-4.1642988999999998E-2</v>
      </c>
      <c r="DTN28" s="1">
        <v>-0.11173132600000001</v>
      </c>
      <c r="DTO28" s="1">
        <v>-3.7393589999999998E-3</v>
      </c>
      <c r="DTP28" s="1">
        <v>8.6391790000000003E-3</v>
      </c>
      <c r="DTQ28" s="1">
        <v>-7.5815910000000004E-3</v>
      </c>
      <c r="DTR28" s="1">
        <v>8.2806803999999998E-2</v>
      </c>
      <c r="DTS28" s="1">
        <v>5.6207324000000003E-2</v>
      </c>
      <c r="DTT28" s="1">
        <v>-8.2792646999999997E-2</v>
      </c>
      <c r="DTU28" s="1">
        <v>-1.547928E-2</v>
      </c>
      <c r="DTV28" s="1">
        <v>-7.3333580999999995E-2</v>
      </c>
      <c r="DTW28" s="1">
        <v>-0.28905493799999998</v>
      </c>
      <c r="DTX28" s="1">
        <v>0.181304511</v>
      </c>
      <c r="DTY28" s="1">
        <v>7.1139995999999997E-2</v>
      </c>
      <c r="DTZ28" s="1">
        <v>3.5794518999999997E-2</v>
      </c>
      <c r="DUA28" s="1">
        <v>-8.3105039999999998E-3</v>
      </c>
      <c r="DUB28" s="1">
        <v>-8.3389407999999998E-2</v>
      </c>
      <c r="DUC28" s="1">
        <v>2.6680296999999999E-2</v>
      </c>
      <c r="DUD28" s="1">
        <v>2.3789081E-2</v>
      </c>
      <c r="DUE28" s="1">
        <v>3.2636666000000002E-2</v>
      </c>
      <c r="DUF28" s="1">
        <v>-9.2773163000000006E-2</v>
      </c>
      <c r="DUG28" s="1">
        <v>-6.6056285000000006E-2</v>
      </c>
      <c r="DUH28" s="1">
        <v>3.173375E-3</v>
      </c>
      <c r="DUI28" s="1">
        <v>2.4406239999999999E-2</v>
      </c>
      <c r="DUJ28" s="1">
        <v>-4.5133302E-2</v>
      </c>
      <c r="DUK28" s="1">
        <v>0.105163441</v>
      </c>
      <c r="DUL28" s="1">
        <v>0.10334247100000001</v>
      </c>
      <c r="DUM28" s="1">
        <v>-4.0514119999999999E-3</v>
      </c>
      <c r="DUN28" s="1">
        <v>8.8130459999999997E-3</v>
      </c>
      <c r="DUO28" s="1">
        <v>-8.2536200000000004E-2</v>
      </c>
      <c r="DUP28" s="1">
        <v>3.1005556E-2</v>
      </c>
      <c r="DUQ28" s="1">
        <v>4.2269539999999998E-3</v>
      </c>
      <c r="DUR28" s="1">
        <v>-0.145185326</v>
      </c>
      <c r="DUS28" s="1">
        <v>-0.233557458</v>
      </c>
      <c r="DUT28" s="1">
        <v>-0.27012476299999999</v>
      </c>
      <c r="DUU28" s="1">
        <v>5.0127455000000001E-2</v>
      </c>
      <c r="DUV28" s="1">
        <v>6.3665843999999999E-2</v>
      </c>
      <c r="DUW28" s="1">
        <v>7.9324822000000003E-2</v>
      </c>
      <c r="DUX28" s="1">
        <v>-7.9399582999999996E-2</v>
      </c>
      <c r="DUY28" s="1">
        <v>-2.3858536E-2</v>
      </c>
      <c r="DUZ28" s="1">
        <v>-0.21660827799999999</v>
      </c>
      <c r="DVA28" s="1">
        <v>-0.177928378</v>
      </c>
      <c r="DVB28" s="1">
        <v>-7.5071408000000006E-2</v>
      </c>
      <c r="DVC28" s="1">
        <v>-0.19835586699999999</v>
      </c>
      <c r="DVD28" s="1">
        <v>-0.18499083099999999</v>
      </c>
      <c r="DVE28" s="1">
        <v>-0.17751356500000001</v>
      </c>
      <c r="DVF28" s="1">
        <v>-9.8328400000000007E-3</v>
      </c>
      <c r="DVG28" s="1">
        <v>0.39346237299999998</v>
      </c>
      <c r="DVH28" s="1">
        <v>1.6477054000000001E-2</v>
      </c>
      <c r="DVI28" s="1">
        <v>0.123314987</v>
      </c>
      <c r="DVJ28" s="1">
        <v>-0.152415407</v>
      </c>
      <c r="DVK28" s="1">
        <v>-0.15725399300000001</v>
      </c>
      <c r="DVL28" s="1">
        <v>-5.3643629999999998E-2</v>
      </c>
      <c r="DVM28" s="1">
        <v>5.4881946000000001E-2</v>
      </c>
      <c r="DVN28" s="1">
        <v>-5.2395033000000001E-2</v>
      </c>
      <c r="DVO28" s="1">
        <v>9.8786811000000002E-2</v>
      </c>
      <c r="DVP28" s="1">
        <v>0.106619718</v>
      </c>
      <c r="DVQ28" s="1">
        <v>-0.12993616699999999</v>
      </c>
      <c r="DVR28" s="1">
        <v>-0.22578262700000001</v>
      </c>
      <c r="DVS28" s="1">
        <v>-0.123620692</v>
      </c>
      <c r="DVT28" s="1">
        <v>-0.476856944</v>
      </c>
      <c r="DVU28" s="1">
        <v>-0.106149539</v>
      </c>
      <c r="DVV28" s="1">
        <v>-8.5131765999999998E-2</v>
      </c>
      <c r="DVW28" s="1">
        <v>4.6028900000000001E-3</v>
      </c>
      <c r="DVX28" s="1">
        <v>-0.219903392</v>
      </c>
      <c r="DVY28" s="1">
        <v>-0.123253459</v>
      </c>
      <c r="DVZ28" s="1">
        <v>-7.8300315999999995E-2</v>
      </c>
      <c r="DWA28" s="1">
        <v>-5.8694976000000003E-2</v>
      </c>
      <c r="DWB28" s="1">
        <v>-8.8921823999999997E-2</v>
      </c>
      <c r="DWC28" s="1">
        <v>-3.2964104000000001E-2</v>
      </c>
      <c r="DWD28" s="1">
        <v>-3.5580789000000002E-2</v>
      </c>
      <c r="DWE28" s="1">
        <v>-4.9647338999999999E-2</v>
      </c>
      <c r="DWF28" s="1">
        <v>-0.14425413600000001</v>
      </c>
      <c r="DWG28" s="1">
        <v>-0.16563821100000001</v>
      </c>
      <c r="DWH28" s="1">
        <v>-3.3888901999999999E-2</v>
      </c>
      <c r="DWI28" s="1">
        <v>5.3283717000000001E-2</v>
      </c>
      <c r="DWJ28" s="1">
        <v>-1.3232229E-2</v>
      </c>
      <c r="DWK28" s="1">
        <v>-0.108959103</v>
      </c>
      <c r="DWL28" s="1">
        <v>3.1854189999999998E-2</v>
      </c>
      <c r="DWM28" s="1">
        <v>-0.100336577</v>
      </c>
      <c r="DWN28" s="1">
        <v>-7.0570629999999995E-2</v>
      </c>
      <c r="DWO28" s="1">
        <v>-4.7383416999999997E-2</v>
      </c>
      <c r="DWP28" s="1">
        <v>5.2698085999999998E-2</v>
      </c>
      <c r="DWQ28" s="1">
        <v>-0.108160779</v>
      </c>
      <c r="DWR28" s="1">
        <v>6.0815684000000002E-2</v>
      </c>
      <c r="DWS28" s="1">
        <v>4.1792985999999997E-2</v>
      </c>
      <c r="DWT28" s="1">
        <v>-0.177826283</v>
      </c>
      <c r="DWU28" s="1">
        <v>-0.26179317099999999</v>
      </c>
      <c r="DWV28" s="1">
        <v>-0.20093925400000001</v>
      </c>
      <c r="DWW28" s="1">
        <v>-2.7067369000000001E-2</v>
      </c>
      <c r="DWX28" s="1">
        <v>-0.2126111</v>
      </c>
      <c r="DWY28" s="1">
        <v>-0.191785174</v>
      </c>
      <c r="DWZ28" s="1">
        <v>-0.206306931</v>
      </c>
      <c r="DXA28" s="1">
        <v>2.0247452999999999E-2</v>
      </c>
      <c r="DXB28" s="1">
        <v>-3.8759224000000002E-2</v>
      </c>
      <c r="DXC28" s="1">
        <v>3.9262318999999997E-2</v>
      </c>
      <c r="DXD28" s="1">
        <v>-5.2861261999999999E-2</v>
      </c>
      <c r="DXE28" s="1">
        <v>3.5819446999999997E-2</v>
      </c>
      <c r="DXF28" s="1">
        <v>-0.17221644799999999</v>
      </c>
      <c r="DXG28" s="1">
        <v>-5.1811342000000003E-2</v>
      </c>
      <c r="DXH28" s="1">
        <v>-0.238296119</v>
      </c>
      <c r="DXI28" s="1">
        <v>-7.6679630999999998E-2</v>
      </c>
      <c r="DXJ28" s="1">
        <v>6.8531593000000002E-2</v>
      </c>
      <c r="DXK28" s="1">
        <v>-0.141015736</v>
      </c>
      <c r="DXL28" s="1">
        <v>0.130037984</v>
      </c>
      <c r="DXM28" s="1">
        <v>7.9610041000000006E-2</v>
      </c>
      <c r="DXN28" s="1">
        <v>4.7440280000000001E-2</v>
      </c>
      <c r="DXO28" s="1">
        <v>4.6726629999999996E-3</v>
      </c>
      <c r="DXP28" s="1">
        <v>5.0427811000000003E-2</v>
      </c>
      <c r="DXQ28" s="1">
        <v>-9.2628938999999993E-2</v>
      </c>
      <c r="DXR28" s="1">
        <v>-0.19582570899999999</v>
      </c>
      <c r="DXS28" s="1">
        <v>-2.0772880000000001E-2</v>
      </c>
      <c r="DXT28" s="1">
        <v>-1.8447017999999999E-2</v>
      </c>
      <c r="DXU28" s="1">
        <v>-5.9472539999999997E-2</v>
      </c>
      <c r="DXV28" s="1">
        <v>-7.4554025999999995E-2</v>
      </c>
      <c r="DXW28" s="1">
        <v>-0.159640954</v>
      </c>
      <c r="DXX28" s="1">
        <v>-0.191606796</v>
      </c>
      <c r="DXY28" s="1">
        <v>0.15025748899999999</v>
      </c>
      <c r="DXZ28" s="1">
        <v>0.15987605799999999</v>
      </c>
      <c r="DYA28" s="1">
        <v>0.50125760699999999</v>
      </c>
      <c r="DYB28" s="1">
        <v>-9.6973978000000002E-2</v>
      </c>
      <c r="DYC28" s="1">
        <v>-2.393501E-2</v>
      </c>
      <c r="DYD28" s="1">
        <v>-9.4074578000000006E-2</v>
      </c>
      <c r="DYE28" s="1">
        <v>5.7948686999999999E-2</v>
      </c>
      <c r="DYF28" s="1">
        <v>-0.158920275</v>
      </c>
      <c r="DYG28" s="1">
        <v>9.1246811999999997E-2</v>
      </c>
      <c r="DYH28" s="1">
        <v>-0.23642896499999999</v>
      </c>
      <c r="DYI28" s="1">
        <v>8.0203268999999994E-2</v>
      </c>
      <c r="DYJ28" s="1">
        <v>-2.8306E-3</v>
      </c>
      <c r="DYK28" s="1">
        <v>4.3262716E-2</v>
      </c>
      <c r="DYL28" s="1">
        <v>-0.107770033</v>
      </c>
      <c r="DYM28" s="1">
        <v>3.7198239000000001E-2</v>
      </c>
      <c r="DYN28" s="1">
        <v>-6.8905306999999999E-2</v>
      </c>
      <c r="DYO28" s="1">
        <v>-1.5964833000000001E-2</v>
      </c>
      <c r="DYP28" s="1">
        <v>3.4088683000000002E-2</v>
      </c>
      <c r="DYQ28" s="1">
        <v>-6.1745814000000003E-2</v>
      </c>
      <c r="DYR28" s="1">
        <v>-1.3984178999999999E-2</v>
      </c>
      <c r="DYS28" s="1">
        <v>-1.3817091E-2</v>
      </c>
      <c r="DYT28" s="1">
        <v>0.20180983</v>
      </c>
      <c r="DYU28" s="1">
        <v>1.4801297E-2</v>
      </c>
      <c r="DYV28" s="1">
        <v>0.13706127900000001</v>
      </c>
      <c r="DYW28" s="1">
        <v>-3.4674541000000003E-2</v>
      </c>
      <c r="DYX28" s="1">
        <v>0.257895971</v>
      </c>
      <c r="DYY28" s="1">
        <v>-0.121681781</v>
      </c>
      <c r="DYZ28" s="1">
        <v>1.3778379999999999E-3</v>
      </c>
      <c r="DZA28" s="1">
        <v>5.1984998999999997E-2</v>
      </c>
      <c r="DZB28" s="1">
        <v>-4.425577E-2</v>
      </c>
      <c r="DZC28" s="1">
        <v>-0.16200952399999999</v>
      </c>
      <c r="DZD28" s="1">
        <v>0.24715577799999999</v>
      </c>
      <c r="DZE28" s="1">
        <v>0.163990739</v>
      </c>
      <c r="DZF28" s="1">
        <v>8.4851615000000005E-2</v>
      </c>
      <c r="DZG28" s="1">
        <v>-5.5683210000000002E-3</v>
      </c>
      <c r="DZH28" s="1">
        <v>7.0886879E-2</v>
      </c>
      <c r="DZI28" s="1">
        <v>0.100902222</v>
      </c>
      <c r="DZJ28" s="1">
        <v>5.2783823000000001E-2</v>
      </c>
      <c r="DZK28" s="1">
        <v>0.34017673300000001</v>
      </c>
      <c r="DZL28" s="1">
        <v>-2.2765176000000002E-2</v>
      </c>
      <c r="DZM28" s="1">
        <v>0.112671615</v>
      </c>
      <c r="DZN28" s="1">
        <v>0.34401501899999998</v>
      </c>
      <c r="DZO28" s="1">
        <v>6.3836504000000002E-2</v>
      </c>
      <c r="DZP28" s="1">
        <v>2.4785024999999999E-2</v>
      </c>
      <c r="DZQ28" s="1">
        <v>1.6998613999999999E-2</v>
      </c>
      <c r="DZR28" s="1">
        <v>2.2374589999999998E-3</v>
      </c>
      <c r="DZS28" s="1">
        <v>-4.5158772999999999E-2</v>
      </c>
      <c r="DZT28" s="1">
        <v>-0.15078799800000001</v>
      </c>
      <c r="DZU28" s="1">
        <v>6.6098249999999997E-3</v>
      </c>
      <c r="DZV28" s="1">
        <v>-0.108419713</v>
      </c>
      <c r="DZW28" s="1">
        <v>-0.15514573000000001</v>
      </c>
      <c r="DZX28" s="1">
        <v>-5.214705E-2</v>
      </c>
      <c r="DZY28" s="1">
        <v>-9.9257767999999996E-2</v>
      </c>
      <c r="DZZ28" s="1">
        <v>-0.254369717</v>
      </c>
      <c r="EAA28" s="1">
        <v>-0.115042202</v>
      </c>
      <c r="EAB28" s="1">
        <v>8.3719705000000005E-2</v>
      </c>
      <c r="EAC28" s="1">
        <v>-1.8968217999999998E-2</v>
      </c>
      <c r="EAD28" s="1">
        <v>-6.9401039999999999E-3</v>
      </c>
      <c r="EAE28" s="1">
        <v>-5.3413812999999997E-2</v>
      </c>
      <c r="EAF28" s="1">
        <v>-0.118187084</v>
      </c>
      <c r="EAG28" s="1">
        <v>-0.30877855300000001</v>
      </c>
      <c r="EAH28" s="1">
        <v>-5.0734830000000002E-2</v>
      </c>
      <c r="EAI28" s="1">
        <v>0.200974078</v>
      </c>
      <c r="EAJ28" s="1">
        <v>4.1144380000000001E-2</v>
      </c>
      <c r="EAK28" s="1">
        <v>7.6880207000000006E-2</v>
      </c>
      <c r="EAL28" s="1">
        <v>-0.22651105299999999</v>
      </c>
      <c r="EAM28" s="1">
        <v>8.8979821000000001E-2</v>
      </c>
      <c r="EAN28" s="1">
        <v>-0.12765047800000001</v>
      </c>
      <c r="EAO28" s="1">
        <v>0.147551813</v>
      </c>
      <c r="EAP28" s="1">
        <v>-7.6704490000000002E-3</v>
      </c>
      <c r="EAQ28" s="1">
        <v>-7.6738817000000001E-2</v>
      </c>
      <c r="EAR28" s="1">
        <v>1.6707138999999999E-2</v>
      </c>
      <c r="EAS28" s="1">
        <v>3.1366985999999999E-2</v>
      </c>
      <c r="EAT28" s="1">
        <v>8.5676890000000006E-2</v>
      </c>
      <c r="EAU28" s="1">
        <v>-9.9332376999999999E-2</v>
      </c>
      <c r="EAV28" s="1">
        <v>1.5541289999999999E-2</v>
      </c>
      <c r="EAW28" s="1">
        <v>-9.8332549000000005E-2</v>
      </c>
      <c r="EAX28" s="1">
        <v>7.0704993999999993E-2</v>
      </c>
      <c r="EAY28" s="1">
        <v>-0.114654467</v>
      </c>
      <c r="EAZ28" s="1">
        <v>-2.4717080999999998E-2</v>
      </c>
      <c r="EBA28" s="1">
        <v>8.1422731999999998E-2</v>
      </c>
      <c r="EBB28" s="1">
        <v>9.3565545999999999E-2</v>
      </c>
      <c r="EBC28" s="1">
        <v>2.8592078E-2</v>
      </c>
      <c r="EBD28" s="1">
        <v>0.137218389</v>
      </c>
      <c r="EBE28" s="1">
        <v>-3.2668083000000001E-2</v>
      </c>
      <c r="EBF28" s="1">
        <v>-0.22804438099999999</v>
      </c>
      <c r="EBG28" s="1">
        <v>0.12538276000000001</v>
      </c>
      <c r="EBH28" s="1">
        <v>-0.19394150199999999</v>
      </c>
      <c r="EBI28" s="1">
        <v>-0.52107391199999997</v>
      </c>
      <c r="EBJ28" s="1">
        <v>-2.7798732E-2</v>
      </c>
      <c r="EBK28" s="1">
        <v>-8.3445163000000003E-2</v>
      </c>
      <c r="EBL28" s="1">
        <v>6.3228916999999996E-2</v>
      </c>
      <c r="EBM28" s="1">
        <v>-4.6461269999999999E-3</v>
      </c>
      <c r="EBN28" s="1">
        <v>0.16290654500000001</v>
      </c>
      <c r="EBO28" s="1">
        <v>-0.101573782</v>
      </c>
      <c r="EBP28" s="1">
        <v>-3.8952933000000002E-2</v>
      </c>
      <c r="EBQ28" s="1">
        <v>3.4305964000000001E-2</v>
      </c>
      <c r="EBR28" s="1">
        <v>-5.9981599999999998E-3</v>
      </c>
      <c r="EBS28" s="1">
        <v>1.3518433E-2</v>
      </c>
      <c r="EBT28" s="1">
        <v>-1.1089155999999999E-2</v>
      </c>
      <c r="EBU28" s="1">
        <v>-7.2057668000000005E-2</v>
      </c>
      <c r="EBV28" s="1">
        <v>2.4557379999999998E-3</v>
      </c>
      <c r="EBW28" s="1">
        <v>4.6670352999999998E-2</v>
      </c>
      <c r="EBX28" s="1">
        <v>0.19520596100000001</v>
      </c>
      <c r="EBY28" s="1">
        <v>2.4471590000000001E-2</v>
      </c>
      <c r="EBZ28" s="1">
        <v>-1.7951194E-2</v>
      </c>
      <c r="ECA28" s="1">
        <v>-8.4208794000000003E-2</v>
      </c>
      <c r="ECB28" s="1">
        <v>-4.4874989999999997E-2</v>
      </c>
      <c r="ECC28" s="1">
        <v>-2.5047251999999999E-2</v>
      </c>
      <c r="ECD28" s="1">
        <v>-7.2834575999999998E-2</v>
      </c>
      <c r="ECE28" s="1">
        <v>-2.2195240000000001E-2</v>
      </c>
      <c r="ECF28" s="1">
        <v>-5.2630813999999998E-2</v>
      </c>
      <c r="ECG28" s="1">
        <v>8.0522690000000008E-3</v>
      </c>
      <c r="ECH28" s="1">
        <v>7.0549310000000004E-3</v>
      </c>
      <c r="ECI28" s="1">
        <v>-0.101345216</v>
      </c>
      <c r="ECJ28" s="1">
        <v>0.147427472</v>
      </c>
      <c r="ECK28" s="1">
        <v>4.1689689000000002E-2</v>
      </c>
      <c r="ECL28" s="1">
        <v>-7.1316389999999993E-2</v>
      </c>
      <c r="ECM28" s="1">
        <v>0.43420989799999998</v>
      </c>
      <c r="ECN28" s="1">
        <v>6.2030826999999997E-2</v>
      </c>
      <c r="ECO28" s="1">
        <v>8.7627950000000003E-3</v>
      </c>
      <c r="ECP28" s="1">
        <v>-0.121762197</v>
      </c>
      <c r="ECQ28" s="1">
        <v>-5.6458092000000001E-2</v>
      </c>
      <c r="ECR28" s="1">
        <v>3.0821417E-2</v>
      </c>
      <c r="ECS28" s="1">
        <v>-3.7921995999999999E-2</v>
      </c>
      <c r="ECT28" s="1">
        <v>-0.12664899499999999</v>
      </c>
      <c r="ECU28" s="1">
        <v>0.17232967799999999</v>
      </c>
      <c r="ECV28" s="1">
        <v>2.7621158999999999E-2</v>
      </c>
      <c r="ECW28" s="1">
        <v>2.5159969999999999E-3</v>
      </c>
      <c r="ECX28" s="1">
        <v>0.12676285800000001</v>
      </c>
      <c r="ECY28" s="1">
        <v>-9.2298630000000007E-2</v>
      </c>
      <c r="ECZ28" s="1">
        <v>8.3710629999999994E-2</v>
      </c>
      <c r="EDA28" s="1">
        <v>-5.7305500000000005E-4</v>
      </c>
      <c r="EDB28" s="1">
        <v>-0.13321128199999999</v>
      </c>
      <c r="EDC28" s="1">
        <v>3.0355532000000001E-2</v>
      </c>
      <c r="EDD28" s="1">
        <v>2.5315899999999998E-4</v>
      </c>
      <c r="EDE28" s="1">
        <v>3.2041596999999998E-2</v>
      </c>
      <c r="EDF28" s="1">
        <v>-0.22093348900000001</v>
      </c>
      <c r="EDG28" s="1">
        <v>3.5742089999999997E-2</v>
      </c>
      <c r="EDH28" s="1">
        <v>-1.4284448E-2</v>
      </c>
      <c r="EDI28" s="1">
        <v>-0.25764272799999999</v>
      </c>
      <c r="EDJ28" s="1">
        <v>-6.3435468999999994E-2</v>
      </c>
      <c r="EDK28" s="1">
        <v>-6.0412094999999999E-2</v>
      </c>
      <c r="EDL28" s="1">
        <v>-5.1033882000000003E-2</v>
      </c>
      <c r="EDM28" s="1">
        <v>-2.2638210000000001E-3</v>
      </c>
      <c r="EDN28" s="1">
        <v>-8.9411375000000001E-2</v>
      </c>
      <c r="EDO28" s="1">
        <v>9.6467340999999998E-2</v>
      </c>
      <c r="EDP28" s="1">
        <v>-3.317796E-3</v>
      </c>
      <c r="EDQ28" s="1">
        <v>-9.9375272000000001E-2</v>
      </c>
      <c r="EDR28" s="1">
        <v>-4.5937275E-2</v>
      </c>
      <c r="EDS28" s="1">
        <v>-0.123165627</v>
      </c>
      <c r="EDT28" s="1">
        <v>-6.2828495999999998E-2</v>
      </c>
      <c r="EDU28" s="1">
        <v>-2.4259244999999999E-2</v>
      </c>
      <c r="EDV28" s="1">
        <v>4.8074453000000003E-2</v>
      </c>
      <c r="EDW28" s="1">
        <v>0.113551663</v>
      </c>
      <c r="EDX28" s="1">
        <v>-5.4872368999999997E-2</v>
      </c>
      <c r="EDY28" s="1">
        <v>8.1485112999999998E-2</v>
      </c>
      <c r="EDZ28" s="1">
        <v>0.118208565</v>
      </c>
      <c r="EEA28" s="1">
        <v>8.4162501000000001E-2</v>
      </c>
      <c r="EEB28" s="1">
        <v>1.7576660000000001E-2</v>
      </c>
      <c r="EEC28" s="1">
        <v>-0.16369039199999999</v>
      </c>
      <c r="EED28" s="1">
        <v>-1.658914E-3</v>
      </c>
      <c r="EEE28" s="1">
        <v>-4.7977115000000001E-2</v>
      </c>
      <c r="EEF28" s="1">
        <v>7.7519340000000006E-2</v>
      </c>
      <c r="EEG28" s="1">
        <v>5.6884795000000002E-2</v>
      </c>
      <c r="EEH28" s="1">
        <v>0.124195418</v>
      </c>
      <c r="EEI28" s="1">
        <v>-2.8230439999999999E-2</v>
      </c>
      <c r="EEJ28" s="1">
        <v>6.3985642999999995E-2</v>
      </c>
      <c r="EEK28" s="1">
        <v>6.5558228999999996E-2</v>
      </c>
      <c r="EEL28" s="1">
        <v>4.4511724000000003E-2</v>
      </c>
      <c r="EEM28" s="1">
        <v>6.6766250999999999E-2</v>
      </c>
      <c r="EEN28" s="1">
        <v>4.2549568000000003E-2</v>
      </c>
      <c r="EEO28" s="1">
        <v>8.1770447999999996E-2</v>
      </c>
      <c r="EEP28" s="1">
        <v>-9.8429729999999993E-2</v>
      </c>
      <c r="EEQ28" s="1">
        <v>7.2108936999999998E-2</v>
      </c>
      <c r="EER28" s="1">
        <v>-2.8596209000000001E-2</v>
      </c>
      <c r="EES28" s="1">
        <v>-3.8915388000000002E-2</v>
      </c>
      <c r="EET28" s="1">
        <v>0.14726476699999999</v>
      </c>
      <c r="EEU28" s="1">
        <v>-3.5106813000000001E-2</v>
      </c>
      <c r="EEV28" s="1">
        <v>-8.9027632999999995E-2</v>
      </c>
      <c r="EEW28" s="1">
        <v>7.1383308000000006E-2</v>
      </c>
      <c r="EEX28" s="1">
        <v>-0.121557229</v>
      </c>
      <c r="EEY28" s="1">
        <v>5.2512679999999999E-2</v>
      </c>
      <c r="EEZ28" s="1">
        <v>-1.5049313E-2</v>
      </c>
      <c r="EFA28" s="1">
        <v>-1.6066803000000001E-2</v>
      </c>
      <c r="EFB28" s="1">
        <v>-2.2728126000000001E-2</v>
      </c>
      <c r="EFC28" s="1">
        <v>-6.0927492999999999E-2</v>
      </c>
      <c r="EFD28" s="1">
        <v>6.1879522999999999E-2</v>
      </c>
      <c r="EFE28" s="1">
        <v>-4.7245705999999998E-2</v>
      </c>
      <c r="EFF28" s="1">
        <v>-6.4667639999999998E-3</v>
      </c>
      <c r="EFG28" s="1">
        <v>-2.4832212999999999E-2</v>
      </c>
      <c r="EFH28" s="1">
        <v>3.7161422999999999E-2</v>
      </c>
      <c r="EFI28" s="1">
        <v>-0.109915872</v>
      </c>
      <c r="EFJ28" s="1">
        <v>1.1279315E-2</v>
      </c>
      <c r="EFK28" s="1">
        <v>-1.7089907000000001E-2</v>
      </c>
      <c r="EFL28" s="1">
        <v>-8.2266482000000002E-2</v>
      </c>
      <c r="EFM28" s="1">
        <v>-3.5690773000000002E-2</v>
      </c>
      <c r="EFN28" s="1">
        <v>-0.12850449999999999</v>
      </c>
      <c r="EFO28" s="1">
        <v>-0.18789489300000001</v>
      </c>
      <c r="EFP28" s="1">
        <v>-6.8315219999999996E-3</v>
      </c>
      <c r="EFQ28" s="1">
        <v>0.11631513</v>
      </c>
      <c r="EFR28" s="1">
        <v>8.3211274000000002E-2</v>
      </c>
      <c r="EFS28" s="1">
        <v>-0.13925180200000001</v>
      </c>
      <c r="EFT28" s="1">
        <v>-4.9030878E-2</v>
      </c>
      <c r="EFU28" s="1">
        <v>-8.7187652000000004E-2</v>
      </c>
      <c r="EFV28" s="1">
        <v>5.7595634999999999E-2</v>
      </c>
      <c r="EFW28" s="1">
        <v>-3.4390087E-2</v>
      </c>
      <c r="EFX28" s="1">
        <v>-7.2237680999999998E-2</v>
      </c>
      <c r="EFY28" s="1">
        <v>-1.1524110000000001E-3</v>
      </c>
      <c r="EFZ28" s="1">
        <v>-0.10970905</v>
      </c>
      <c r="EGA28" s="1">
        <v>0.14385595200000001</v>
      </c>
      <c r="EGB28" s="1">
        <v>-0.24944101099999999</v>
      </c>
      <c r="EGC28" s="1">
        <v>-9.6587714000000005E-2</v>
      </c>
      <c r="EGD28" s="1">
        <v>-8.2367529999999994E-3</v>
      </c>
      <c r="EGE28" s="1">
        <v>-4.2089911000000001E-2</v>
      </c>
      <c r="EGF28" s="1">
        <v>-0.105160903</v>
      </c>
      <c r="EGG28" s="1">
        <v>0.136089611</v>
      </c>
      <c r="EGH28" s="1">
        <v>-0.129106677</v>
      </c>
      <c r="EGI28" s="1">
        <v>-1.3509755E-2</v>
      </c>
      <c r="EGJ28" s="1">
        <v>-3.5354393999999997E-2</v>
      </c>
      <c r="EGK28" s="1">
        <v>1.2733072E-2</v>
      </c>
      <c r="EGL28" s="1">
        <v>-0.175605185</v>
      </c>
      <c r="EGM28" s="1">
        <v>-0.12845546299999999</v>
      </c>
      <c r="EGN28" s="1">
        <v>0.14705562899999999</v>
      </c>
      <c r="EGO28" s="1">
        <v>-4.8201866000000003E-2</v>
      </c>
      <c r="EGP28" s="1">
        <v>2.2480237E-2</v>
      </c>
      <c r="EGQ28" s="1">
        <v>5.9519351999999998E-2</v>
      </c>
      <c r="EGR28" s="1">
        <v>0</v>
      </c>
      <c r="EGS28" s="1">
        <v>-7.4185347999999998E-2</v>
      </c>
      <c r="EGT28" s="1">
        <v>-4.6835740000000001E-2</v>
      </c>
      <c r="EGU28" s="1">
        <v>-0.10073335899999999</v>
      </c>
      <c r="EGV28" s="1">
        <v>4.0698537999999999E-2</v>
      </c>
      <c r="EGW28" s="1">
        <v>-0.121179589</v>
      </c>
      <c r="EGX28" s="1">
        <v>-9.3182720000000007E-3</v>
      </c>
      <c r="EGY28" s="1">
        <v>0.32979795699999997</v>
      </c>
      <c r="EGZ28" s="1">
        <v>1.7894908000000001E-2</v>
      </c>
      <c r="EHA28" s="1">
        <v>0.10078284799999999</v>
      </c>
      <c r="EHB28" s="1">
        <v>-0.23681249500000001</v>
      </c>
      <c r="EHC28" s="1">
        <v>-0.16469345099999999</v>
      </c>
      <c r="EHD28" s="1">
        <v>-0.13571144199999999</v>
      </c>
      <c r="EHE28" s="1">
        <v>-4.1282191000000003E-2</v>
      </c>
      <c r="EHF28" s="1">
        <v>7.0254765999999996E-2</v>
      </c>
      <c r="EHG28" s="1">
        <v>4.6388328E-2</v>
      </c>
      <c r="EHH28" s="1">
        <v>-9.5021830000000009E-3</v>
      </c>
      <c r="EHI28" s="1">
        <v>-9.0229914999999994E-2</v>
      </c>
      <c r="EHJ28" s="1">
        <v>3.8329551000000003E-2</v>
      </c>
      <c r="EHK28" s="1">
        <v>-0.192970581</v>
      </c>
      <c r="EHL28" s="1">
        <v>-4.0365545000000003E-2</v>
      </c>
      <c r="EHM28" s="1">
        <v>-5.5758176999999999E-2</v>
      </c>
      <c r="EHN28" s="1">
        <v>1.3356839000000001E-2</v>
      </c>
      <c r="EHO28" s="1">
        <v>9.5110369E-2</v>
      </c>
      <c r="EHP28" s="1">
        <v>4.2560840000000003E-2</v>
      </c>
      <c r="EHQ28" s="1">
        <v>8.7290421000000007E-2</v>
      </c>
      <c r="EHR28" s="1">
        <v>-2.7547610000000001E-3</v>
      </c>
      <c r="EHS28" s="1">
        <v>9.7818573000000006E-2</v>
      </c>
      <c r="EHT28" s="1">
        <v>-6.0368033000000001E-2</v>
      </c>
      <c r="EHU28" s="1">
        <v>-8.7971181999999995E-2</v>
      </c>
      <c r="EHV28" s="1">
        <v>-0.28424116900000002</v>
      </c>
      <c r="EHW28" s="1">
        <v>-0.212921948</v>
      </c>
      <c r="EHX28" s="1">
        <v>7.8691593000000004E-2</v>
      </c>
      <c r="EHY28" s="1">
        <v>4.6877845000000001E-2</v>
      </c>
      <c r="EHZ28" s="1">
        <v>-9.7551971000000001E-2</v>
      </c>
      <c r="EIA28" s="1">
        <v>-1.7381354000000002E-2</v>
      </c>
      <c r="EIB28" s="1">
        <v>-6.4436741000000006E-2</v>
      </c>
      <c r="EIC28" s="1">
        <v>0.160073302</v>
      </c>
      <c r="EID28" s="1">
        <v>-1.1558200000000001E-4</v>
      </c>
      <c r="EIE28" s="1">
        <v>0.22200392499999999</v>
      </c>
      <c r="EIF28" s="1">
        <v>-1.0989578999999999E-2</v>
      </c>
      <c r="EIG28" s="1">
        <v>4.0519819999999998E-2</v>
      </c>
      <c r="EIH28" s="1">
        <v>3.5252248999999999E-2</v>
      </c>
      <c r="EII28" s="1">
        <v>1.6234795999999999E-2</v>
      </c>
      <c r="EIJ28" s="1">
        <v>-1.6654800000000001E-4</v>
      </c>
      <c r="EIK28" s="1">
        <v>-3.3554733000000003E-2</v>
      </c>
      <c r="EIL28" s="1">
        <v>0.15422066400000001</v>
      </c>
      <c r="EIM28" s="1">
        <v>2.3851364999999999E-2</v>
      </c>
      <c r="EIN28" s="1">
        <v>2.7108398999999998E-2</v>
      </c>
      <c r="EIO28" s="1">
        <v>-3.3489427000000002E-2</v>
      </c>
      <c r="EIP28" s="1">
        <v>4.3200123E-2</v>
      </c>
      <c r="EIQ28" s="1">
        <v>-6.4305369000000001E-2</v>
      </c>
      <c r="EIR28" s="1">
        <v>7.8302675000000002E-2</v>
      </c>
      <c r="EIS28" s="1">
        <v>0.12573756899999999</v>
      </c>
      <c r="EIT28" s="1">
        <v>5.5885420000000002E-3</v>
      </c>
      <c r="EIU28" s="1">
        <v>-1.5862244000000001E-2</v>
      </c>
      <c r="EIV28" s="1">
        <v>-0.108726692</v>
      </c>
      <c r="EIW28" s="1">
        <v>0.103974331</v>
      </c>
      <c r="EIX28" s="1">
        <v>6.8578141999999995E-2</v>
      </c>
      <c r="EIY28" s="1">
        <v>0.233687809</v>
      </c>
      <c r="EIZ28" s="1">
        <v>-7.4736812999999999E-2</v>
      </c>
      <c r="EJA28" s="1">
        <v>5.4585055E-2</v>
      </c>
      <c r="EJB28" s="1">
        <v>6.4209943000000005E-2</v>
      </c>
      <c r="EJC28" s="1">
        <v>0.101245055</v>
      </c>
      <c r="EJD28" s="1">
        <v>-4.5850849999999999E-2</v>
      </c>
      <c r="EJE28" s="1">
        <v>-9.2935629000000006E-2</v>
      </c>
      <c r="EJF28" s="1">
        <v>-0.19377007900000001</v>
      </c>
      <c r="EJG28" s="1">
        <v>-0.14146988099999999</v>
      </c>
      <c r="EJH28" s="1">
        <v>8.7117588999999995E-2</v>
      </c>
      <c r="EJI28" s="1">
        <v>0.11732100199999999</v>
      </c>
      <c r="EJJ28" s="1">
        <v>6.1367145999999997E-2</v>
      </c>
      <c r="EJK28" s="1">
        <v>-4.4374247999999998E-2</v>
      </c>
      <c r="EJL28" s="1">
        <v>-9.0763610999999994E-2</v>
      </c>
      <c r="EJM28" s="1">
        <v>6.0632170000000001E-3</v>
      </c>
      <c r="EJN28" s="1">
        <v>-0.126862751</v>
      </c>
      <c r="EJO28" s="1">
        <v>-0.116565086</v>
      </c>
      <c r="EJP28" s="1">
        <v>2.3191593999999999E-2</v>
      </c>
      <c r="EJQ28" s="1">
        <v>-7.4305956000000006E-2</v>
      </c>
      <c r="EJR28" s="1">
        <v>-2.8540589000000002E-2</v>
      </c>
      <c r="EJS28" s="1">
        <v>4.1763132000000001E-2</v>
      </c>
      <c r="EJT28" s="1">
        <v>8.8466204000000007E-2</v>
      </c>
      <c r="EJU28" s="1">
        <v>7.3213769999999997E-2</v>
      </c>
      <c r="EJV28" s="1">
        <v>-5.5734240000000004E-3</v>
      </c>
      <c r="EJW28" s="1">
        <v>9.1643599000000006E-2</v>
      </c>
      <c r="EJX28" s="1">
        <v>-6.7070668E-2</v>
      </c>
      <c r="EJY28" s="1">
        <v>-7.9966664000000007E-2</v>
      </c>
      <c r="EJZ28" s="1">
        <v>-3.3937041000000001E-2</v>
      </c>
      <c r="EKA28" s="1">
        <v>0.120154318</v>
      </c>
      <c r="EKB28" s="1">
        <v>-6.5602811999999996E-2</v>
      </c>
      <c r="EKC28" s="1">
        <v>-0.16209422400000001</v>
      </c>
      <c r="EKD28" s="1">
        <v>0.239386548</v>
      </c>
      <c r="EKE28" s="1">
        <v>-4.9503057000000003E-2</v>
      </c>
      <c r="EKF28" s="1">
        <v>5.5413820000000003E-2</v>
      </c>
      <c r="EKG28" s="1">
        <v>1.4310022E-2</v>
      </c>
      <c r="EKH28" s="1">
        <v>-0.22362338800000001</v>
      </c>
      <c r="EKI28" s="1">
        <v>0.101865809</v>
      </c>
      <c r="EKJ28" s="1">
        <v>-9.4334659999999997E-3</v>
      </c>
      <c r="EKK28" s="1">
        <v>-2.3936646999999998E-2</v>
      </c>
      <c r="EKL28" s="1">
        <v>0.14395529900000001</v>
      </c>
      <c r="EKM28" s="1">
        <v>7.8555675000000005E-2</v>
      </c>
      <c r="EKN28" s="1">
        <v>0.13844161799999999</v>
      </c>
      <c r="EKO28" s="1">
        <v>-5.8917103999999998E-2</v>
      </c>
      <c r="EKP28" s="1">
        <v>4.070794E-3</v>
      </c>
      <c r="EKQ28" s="1">
        <v>6.8790157000000005E-2</v>
      </c>
      <c r="EKR28" s="1">
        <v>8.9992625000000007E-2</v>
      </c>
      <c r="EKS28" s="1">
        <v>2.7081128999999999E-2</v>
      </c>
      <c r="EKT28" s="1">
        <v>-1.2169698E-2</v>
      </c>
      <c r="EKU28" s="1">
        <v>3.9683991000000002E-2</v>
      </c>
      <c r="EKV28" s="1">
        <v>7.2795675000000004E-2</v>
      </c>
      <c r="EKW28" s="1">
        <v>0.116344979</v>
      </c>
      <c r="EKX28" s="1">
        <v>0.112236561</v>
      </c>
      <c r="EKY28" s="1">
        <v>-9.0671707000000004E-2</v>
      </c>
      <c r="EKZ28" s="1">
        <v>4.8240362000000002E-2</v>
      </c>
      <c r="ELA28" s="1">
        <v>3.8228151000000002E-2</v>
      </c>
      <c r="ELB28" s="1">
        <v>1.9390004999999998E-2</v>
      </c>
      <c r="ELC28" s="1">
        <v>3.6120461E-2</v>
      </c>
      <c r="ELD28" s="1">
        <v>-2.3739605E-2</v>
      </c>
      <c r="ELE28" s="1">
        <v>4.9962525000000001E-2</v>
      </c>
      <c r="ELF28" s="1">
        <v>-9.4026823999999995E-2</v>
      </c>
      <c r="ELG28" s="1">
        <v>-2.7609218000000001E-2</v>
      </c>
      <c r="ELH28" s="1">
        <v>6.0178369000000002E-2</v>
      </c>
      <c r="ELI28" s="1">
        <v>8.5899964999999995E-2</v>
      </c>
      <c r="ELJ28" s="1">
        <v>-2.6896199999999999E-2</v>
      </c>
      <c r="ELK28" s="1">
        <v>-4.6228608999999997E-2</v>
      </c>
      <c r="ELL28" s="1">
        <v>-6.6831895000000002E-2</v>
      </c>
      <c r="ELM28" s="1">
        <v>4.5507918000000001E-2</v>
      </c>
      <c r="ELN28" s="1">
        <v>2.3378019999999999E-3</v>
      </c>
      <c r="ELO28" s="1">
        <v>8.6601918999999999E-2</v>
      </c>
      <c r="ELP28" s="1">
        <v>7.3357100999999994E-2</v>
      </c>
      <c r="ELQ28" s="1">
        <v>-3.8383929999999997E-2</v>
      </c>
      <c r="ELR28" s="1">
        <v>-0.14203671400000001</v>
      </c>
      <c r="ELS28" s="1">
        <v>1.6683421E-2</v>
      </c>
      <c r="ELT28" s="1">
        <v>2.7074775999999998E-2</v>
      </c>
      <c r="ELU28" s="1">
        <v>-0.122634391</v>
      </c>
      <c r="ELV28" s="1">
        <v>-0.17690507599999999</v>
      </c>
      <c r="ELW28" s="1">
        <v>9.6356287999999998E-2</v>
      </c>
      <c r="ELX28" s="1">
        <v>4.8709334E-2</v>
      </c>
      <c r="ELY28" s="1">
        <v>-7.168471E-3</v>
      </c>
      <c r="ELZ28" s="1">
        <v>-4.3347401000000001E-2</v>
      </c>
      <c r="EMA28" s="1">
        <v>7.7424529999999998E-3</v>
      </c>
      <c r="EMB28" s="1">
        <v>-8.9525114000000003E-2</v>
      </c>
      <c r="EMC28" s="1">
        <v>-5.3340679000000002E-2</v>
      </c>
      <c r="EMD28" s="1">
        <v>-7.4498009999999998E-3</v>
      </c>
      <c r="EME28" s="1">
        <v>-7.3174713000000002E-2</v>
      </c>
      <c r="EMF28" s="1">
        <v>-0.202480306</v>
      </c>
      <c r="EMG28" s="1">
        <v>8.2038260000000009E-3</v>
      </c>
      <c r="EMH28" s="1">
        <v>1.7875203999999999E-2</v>
      </c>
      <c r="EMI28" s="1">
        <v>-0.25238005000000002</v>
      </c>
      <c r="EMJ28" s="1">
        <v>5.4190051000000003E-2</v>
      </c>
      <c r="EMK28" s="1">
        <v>-5.8965897000000003E-2</v>
      </c>
      <c r="EML28" s="1">
        <v>0.126539965</v>
      </c>
      <c r="EMM28" s="1">
        <v>-7.3786756999999994E-2</v>
      </c>
      <c r="EMN28" s="1">
        <v>3.9025773E-2</v>
      </c>
      <c r="EMO28" s="1">
        <v>-0.17900218500000001</v>
      </c>
      <c r="EMP28" s="1">
        <v>-0.108559263</v>
      </c>
      <c r="EMQ28" s="1">
        <v>-7.3281490000000005E-2</v>
      </c>
      <c r="EMR28" s="1">
        <v>8.930126E-3</v>
      </c>
      <c r="EMS28" s="1">
        <v>-0.114791432</v>
      </c>
      <c r="EMT28" s="1">
        <v>-9.9530550000000006E-3</v>
      </c>
      <c r="EMU28" s="1">
        <v>0.46726404100000002</v>
      </c>
      <c r="EMV28" s="1">
        <v>-4.3043946999999999E-2</v>
      </c>
      <c r="EMW28" s="1">
        <v>-1.8766818000000001E-2</v>
      </c>
      <c r="EMX28" s="1">
        <v>3.911481E-2</v>
      </c>
      <c r="EMY28" s="1">
        <v>-3.4708548999999998E-2</v>
      </c>
      <c r="EMZ28" s="1">
        <v>0.14446489900000001</v>
      </c>
      <c r="ENA28" s="1">
        <v>5.0873700000000001E-2</v>
      </c>
      <c r="ENB28" s="1">
        <v>3.0955201000000002E-2</v>
      </c>
      <c r="ENC28" s="1">
        <v>3.6212908000000002E-2</v>
      </c>
      <c r="END28" s="1">
        <v>-2.1721030999999998E-2</v>
      </c>
      <c r="ENE28" s="1">
        <v>7.8206896999999997E-2</v>
      </c>
      <c r="ENF28" s="1">
        <v>-0.26075069200000001</v>
      </c>
      <c r="ENG28" s="1">
        <v>0.10322266200000001</v>
      </c>
      <c r="ENH28" s="1">
        <v>3.7541783000000002E-2</v>
      </c>
      <c r="ENI28" s="1">
        <v>5.7495721999999999E-2</v>
      </c>
      <c r="ENJ28" s="1">
        <v>3.5231803999999999E-2</v>
      </c>
      <c r="ENK28" s="1">
        <v>4.4299961999999998E-2</v>
      </c>
      <c r="ENL28" s="1">
        <v>7.0254077999999998E-2</v>
      </c>
      <c r="ENM28" s="1">
        <v>0.1248918</v>
      </c>
      <c r="ENN28" s="1">
        <v>1.4235977E-2</v>
      </c>
      <c r="ENO28" s="1">
        <v>2.6410088000000002E-2</v>
      </c>
      <c r="ENP28" s="1">
        <v>-2.8219693000000001E-2</v>
      </c>
      <c r="ENQ28" s="1">
        <v>3.0951234000000001E-2</v>
      </c>
      <c r="ENR28" s="1">
        <v>-0.10212381</v>
      </c>
      <c r="ENS28" s="1">
        <v>0.16384279500000001</v>
      </c>
      <c r="ENT28" s="1">
        <v>-7.7378730000000001E-3</v>
      </c>
      <c r="ENU28" s="1">
        <v>-0.104131947</v>
      </c>
      <c r="ENV28" s="1">
        <v>5.3968609000000001E-2</v>
      </c>
      <c r="ENW28" s="1">
        <v>8.3429399999999996E-4</v>
      </c>
      <c r="ENX28" s="1">
        <v>-0.117407155</v>
      </c>
      <c r="ENY28" s="1">
        <v>-3.8843047999999998E-2</v>
      </c>
      <c r="ENZ28" s="1">
        <v>-2.6043400000000001E-2</v>
      </c>
      <c r="EOA28" s="1">
        <v>4.4182974E-2</v>
      </c>
      <c r="EOB28" s="1">
        <v>6.8573895999999995E-2</v>
      </c>
      <c r="EOC28" s="1">
        <v>9.4896200000000007E-3</v>
      </c>
      <c r="EOD28" s="1">
        <v>0.191792773</v>
      </c>
      <c r="EOE28" s="1">
        <v>-7.9640015999999994E-2</v>
      </c>
      <c r="EOF28" s="1">
        <v>0.159990363</v>
      </c>
      <c r="EOG28" s="1">
        <v>-1.1932639E-2</v>
      </c>
      <c r="EOH28" s="1">
        <v>2.0131146999999999E-2</v>
      </c>
      <c r="EOI28" s="1">
        <v>2.6290621E-2</v>
      </c>
      <c r="EOJ28" s="1">
        <v>-3.0878249E-2</v>
      </c>
      <c r="EOK28" s="1">
        <v>7.6354197999999998E-2</v>
      </c>
      <c r="EOL28" s="1">
        <v>-0.230413647</v>
      </c>
      <c r="EOM28" s="1">
        <v>-6.3165312000000001E-2</v>
      </c>
      <c r="EON28" s="1">
        <v>-6.7725557000000006E-2</v>
      </c>
      <c r="EOO28" s="1">
        <v>3.3865504999999997E-2</v>
      </c>
      <c r="EOP28" s="1">
        <v>5.0143956000000003E-2</v>
      </c>
      <c r="EOQ28" s="1">
        <v>3.8815682999999997E-2</v>
      </c>
      <c r="EOR28" s="1">
        <v>-0.12591706899999999</v>
      </c>
      <c r="EOS28" s="1">
        <v>-0.24673663000000001</v>
      </c>
      <c r="EOT28" s="1">
        <v>-0.18098261400000001</v>
      </c>
      <c r="EOU28" s="1">
        <v>0.23238096</v>
      </c>
      <c r="EOV28" s="1">
        <v>-9.0089858999999994E-2</v>
      </c>
      <c r="EOW28" s="1">
        <v>5.5127040000000002E-3</v>
      </c>
      <c r="EOX28" s="1">
        <v>-1.8260769999999999E-2</v>
      </c>
      <c r="EOY28" s="1">
        <v>6.2278129999999996E-3</v>
      </c>
      <c r="EOZ28" s="1">
        <v>-2.168845E-3</v>
      </c>
      <c r="EPA28" s="1">
        <v>6.4258048999999998E-2</v>
      </c>
      <c r="EPB28" s="1">
        <v>-5.9089335999999999E-2</v>
      </c>
      <c r="EPC28" s="1">
        <v>0.102704829</v>
      </c>
      <c r="EPD28" s="1">
        <v>-1.280182E-2</v>
      </c>
      <c r="EPE28" s="1">
        <v>-4.0045948999999997E-2</v>
      </c>
      <c r="EPF28" s="1">
        <v>1.0251554E-2</v>
      </c>
      <c r="EPG28" s="1">
        <v>-3.0162958E-2</v>
      </c>
      <c r="EPH28" s="1">
        <v>-2.7341438999999999E-2</v>
      </c>
      <c r="EPI28" s="1">
        <v>-3.6916066999999997E-2</v>
      </c>
      <c r="EPJ28" s="1">
        <v>7.4690849000000004E-2</v>
      </c>
      <c r="EPK28" s="1">
        <v>-0.113006806</v>
      </c>
      <c r="EPL28" s="1">
        <v>8.0109770000000007E-3</v>
      </c>
      <c r="EPM28" s="1">
        <v>3.0006074000000001E-2</v>
      </c>
      <c r="EPN28" s="1">
        <v>4.4301699E-2</v>
      </c>
      <c r="EPO28" s="1">
        <v>2.8060162999999999E-2</v>
      </c>
      <c r="EPP28" s="1">
        <v>-1.6237924000000001E-2</v>
      </c>
      <c r="EPQ28" s="1">
        <v>0.13007340100000001</v>
      </c>
      <c r="EPR28" s="1">
        <v>-8.8356979000000002E-2</v>
      </c>
      <c r="EPS28" s="1">
        <v>3.2743263000000002E-2</v>
      </c>
      <c r="EPT28" s="1">
        <v>0.41384095399999998</v>
      </c>
      <c r="EPU28" s="1">
        <v>0.27722601600000002</v>
      </c>
      <c r="EPV28" s="1">
        <v>-1.1671018999999999E-2</v>
      </c>
      <c r="EPW28" s="1">
        <v>4.7947595000000003E-2</v>
      </c>
      <c r="EPX28" s="1">
        <v>7.0839267999999997E-2</v>
      </c>
      <c r="EPY28" s="1">
        <v>-0.46110477799999999</v>
      </c>
      <c r="EPZ28" s="1">
        <v>-0.19528953299999999</v>
      </c>
      <c r="EQA28" s="1">
        <v>5.4813279999999997E-3</v>
      </c>
      <c r="EQB28" s="1">
        <v>-0.21964378400000001</v>
      </c>
      <c r="EQC28" s="1">
        <v>4.0428839000000001E-2</v>
      </c>
      <c r="EQD28" s="1">
        <v>-6.7816651000000006E-2</v>
      </c>
      <c r="EQE28" s="1">
        <v>-8.1357721999999993E-2</v>
      </c>
      <c r="EQF28" s="1">
        <v>-0.14291390700000001</v>
      </c>
      <c r="EQG28" s="1">
        <v>-2.4365702999999999E-2</v>
      </c>
      <c r="EQH28" s="1">
        <v>2.1227824999999999E-2</v>
      </c>
      <c r="EQI28" s="1">
        <v>3.9358075999999999E-2</v>
      </c>
      <c r="EQJ28" s="1">
        <v>-1.1273679E-2</v>
      </c>
      <c r="EQK28" s="1">
        <v>0.224905985</v>
      </c>
      <c r="EQL28" s="1">
        <v>4.4957855999999997E-2</v>
      </c>
      <c r="EQM28" s="1">
        <v>-0.11887278</v>
      </c>
      <c r="EQN28" s="1">
        <v>0.106201844</v>
      </c>
      <c r="EQO28" s="1">
        <v>2.7439780000000002E-3</v>
      </c>
      <c r="EQP28" s="1">
        <v>0.105900443</v>
      </c>
      <c r="EQQ28" s="1">
        <v>-6.0148124999999997E-2</v>
      </c>
      <c r="EQR28" s="1">
        <v>3.5765696999999999E-2</v>
      </c>
      <c r="EQS28" s="1">
        <v>1.0264751000000001E-2</v>
      </c>
      <c r="EQT28" s="1">
        <v>6.0365540000000002E-2</v>
      </c>
      <c r="EQU28" s="1">
        <v>8.2763374000000001E-2</v>
      </c>
      <c r="EQV28" s="1">
        <v>3.0167029000000001E-2</v>
      </c>
      <c r="EQW28" s="1">
        <v>-7.2671687999999998E-2</v>
      </c>
      <c r="EQX28" s="1">
        <v>5.8419000999999998E-2</v>
      </c>
      <c r="EQY28" s="1">
        <v>2.4147076E-2</v>
      </c>
      <c r="EQZ28" s="1">
        <v>7.2426000000000004E-2</v>
      </c>
      <c r="ERA28" s="1">
        <v>2.9343050999999998E-2</v>
      </c>
      <c r="ERB28" s="1">
        <v>2.7321250000000002E-3</v>
      </c>
      <c r="ERC28" s="1">
        <v>0.13759812099999999</v>
      </c>
      <c r="ERD28" s="1">
        <v>0.30878860499999999</v>
      </c>
      <c r="ERE28" s="1">
        <v>-5.0139221999999997E-2</v>
      </c>
      <c r="ERF28" s="1">
        <v>2.2747092E-2</v>
      </c>
      <c r="ERG28" s="1">
        <v>6.0797467000000001E-2</v>
      </c>
      <c r="ERH28" s="1">
        <v>-7.7891649999999998E-3</v>
      </c>
      <c r="ERI28" s="1">
        <v>9.3762786000000001E-2</v>
      </c>
      <c r="ERJ28" s="1">
        <v>-6.0928173000000002E-2</v>
      </c>
      <c r="ERK28" s="1">
        <v>5.1137246999999997E-2</v>
      </c>
      <c r="ERL28" s="1">
        <v>1.8210160999999999E-2</v>
      </c>
      <c r="ERM28" s="1">
        <v>0.10207058400000001</v>
      </c>
      <c r="ERN28" s="1">
        <v>0.10295639299999999</v>
      </c>
      <c r="ERO28" s="1">
        <v>-6.2483908999999997E-2</v>
      </c>
      <c r="ERP28" s="1">
        <v>6.6369256000000001E-2</v>
      </c>
      <c r="ERQ28" s="1">
        <v>3.2238662000000001E-2</v>
      </c>
      <c r="ERR28" s="1">
        <v>-3.1009083999999999E-2</v>
      </c>
      <c r="ERS28" s="1">
        <v>-3.8442268000000002E-2</v>
      </c>
      <c r="ERT28" s="1">
        <v>4.6073491000000001E-2</v>
      </c>
      <c r="ERU28" s="1">
        <v>6.7713483000000005E-2</v>
      </c>
      <c r="ERV28" s="1">
        <v>3.2653759999999997E-2</v>
      </c>
      <c r="ERW28" s="1">
        <v>-0.10702070299999999</v>
      </c>
      <c r="ERX28" s="1">
        <v>-7.0231186000000001E-2</v>
      </c>
      <c r="ERY28" s="1">
        <v>-0.13236308799999999</v>
      </c>
      <c r="ERZ28" s="1">
        <v>9.248265E-2</v>
      </c>
      <c r="ESA28" s="1">
        <v>7.6784899999999996E-3</v>
      </c>
      <c r="ESB28" s="1">
        <v>-1.4222368000000001E-2</v>
      </c>
      <c r="ESC28" s="1">
        <v>-5.6753873000000003E-2</v>
      </c>
      <c r="ESD28" s="1">
        <v>0.11466533800000001</v>
      </c>
      <c r="ESE28" s="1">
        <v>-6.9530068E-2</v>
      </c>
      <c r="ESF28" s="1">
        <v>-9.2093418999999996E-2</v>
      </c>
      <c r="ESG28" s="1">
        <v>4.4058182000000001E-2</v>
      </c>
      <c r="ESH28" s="1">
        <v>-7.5127659999999997E-3</v>
      </c>
      <c r="ESI28" s="1">
        <v>5.3887329999999997E-3</v>
      </c>
      <c r="ESJ28" s="1">
        <v>1.5247692E-2</v>
      </c>
      <c r="ESK28" s="1">
        <v>5.1084656999999999E-2</v>
      </c>
      <c r="ESL28" s="1">
        <v>0.12791872300000001</v>
      </c>
      <c r="ESM28" s="1">
        <v>-3.8127853000000003E-2</v>
      </c>
      <c r="ESN28" s="1">
        <v>4.4297199999999997E-4</v>
      </c>
      <c r="ESO28" s="1">
        <v>-0.20773761600000001</v>
      </c>
      <c r="ESP28" s="1">
        <v>8.2567720000000008E-3</v>
      </c>
      <c r="ESQ28" s="1">
        <v>0.29076138200000001</v>
      </c>
      <c r="ESR28" s="1">
        <v>-0.13469239199999999</v>
      </c>
      <c r="ESS28" s="1">
        <v>0.51398314700000003</v>
      </c>
      <c r="EST28" s="1">
        <v>-3.9358074999999999E-2</v>
      </c>
      <c r="ESU28" s="1">
        <v>1.3709291E-2</v>
      </c>
      <c r="ESV28" s="1">
        <v>2.5985959999999999E-3</v>
      </c>
      <c r="ESW28" s="1">
        <v>5.7826889999999997E-3</v>
      </c>
      <c r="ESX28" s="1">
        <v>-2.7656971999999998E-2</v>
      </c>
      <c r="ESY28" s="1">
        <v>-2.6802174000000002E-2</v>
      </c>
      <c r="ESZ28" s="1">
        <v>-1.4184102000000001E-2</v>
      </c>
      <c r="ETA28" s="1">
        <v>-5.2584311000000002E-2</v>
      </c>
      <c r="ETB28" s="1">
        <v>-5.4587414000000001E-2</v>
      </c>
      <c r="ETC28" s="1">
        <v>-5.8596991000000001E-2</v>
      </c>
      <c r="ETD28" s="1">
        <v>6.2050841000000002E-2</v>
      </c>
      <c r="ETE28" s="1">
        <v>0.11995401999999999</v>
      </c>
      <c r="ETF28" s="1">
        <v>9.2897845000000007E-2</v>
      </c>
      <c r="ETG28" s="1">
        <v>-5.9492809999999998E-3</v>
      </c>
      <c r="ETH28" s="1">
        <v>9.4589276E-2</v>
      </c>
      <c r="ETI28" s="1">
        <v>6.5998407999999995E-2</v>
      </c>
      <c r="ETJ28" s="1">
        <v>0.101268754</v>
      </c>
      <c r="ETK28" s="1">
        <v>4.1258870000000003E-2</v>
      </c>
      <c r="ETL28" s="1">
        <v>5.8921012000000002E-2</v>
      </c>
      <c r="ETM28" s="1">
        <v>5.7380251E-2</v>
      </c>
      <c r="ETN28" s="1">
        <v>-3.821236E-3</v>
      </c>
      <c r="ETO28" s="1">
        <v>6.8126674999999998E-2</v>
      </c>
      <c r="ETP28" s="1">
        <v>6.2923707999999995E-2</v>
      </c>
      <c r="ETQ28" s="1">
        <v>6.0462711000000002E-2</v>
      </c>
      <c r="ETR28" s="1">
        <v>7.1987869999999995E-2</v>
      </c>
      <c r="ETS28" s="1">
        <v>-3.8387830000000001E-3</v>
      </c>
      <c r="ETT28" s="1">
        <v>0.15378165799999999</v>
      </c>
      <c r="ETU28" s="1">
        <v>8.1394925000000007E-2</v>
      </c>
      <c r="ETV28" s="1">
        <v>-3.0049192999999998E-2</v>
      </c>
      <c r="ETW28" s="1">
        <v>5.9788382000000001E-2</v>
      </c>
      <c r="ETX28" s="1">
        <v>5.2124312999999999E-2</v>
      </c>
      <c r="ETY28" s="1">
        <v>-2.7407954000000002E-2</v>
      </c>
      <c r="ETZ28" s="1">
        <v>-8.4729124000000003E-2</v>
      </c>
      <c r="EUA28" s="1">
        <v>3.4905643E-2</v>
      </c>
      <c r="EUB28" s="1">
        <v>-0.17986146</v>
      </c>
      <c r="EUC28" s="1">
        <v>-3.7533785E-2</v>
      </c>
      <c r="EUD28" s="1">
        <v>-4.4973349999999999E-3</v>
      </c>
      <c r="EUE28" s="1">
        <v>5.3468930999999997E-2</v>
      </c>
      <c r="EUF28" s="1">
        <v>3.7817000000000003E-2</v>
      </c>
      <c r="EUG28" s="1">
        <v>0.10263931900000001</v>
      </c>
      <c r="EUH28" s="1">
        <v>4.5952498000000001E-2</v>
      </c>
      <c r="EUI28" s="1">
        <v>7.4226243999999997E-2</v>
      </c>
      <c r="EUJ28" s="1">
        <v>-1.3009628000000001E-2</v>
      </c>
      <c r="EUK28" s="1">
        <v>2.0312808000000002E-2</v>
      </c>
      <c r="EUL28" s="1">
        <v>0.14475222300000001</v>
      </c>
      <c r="EUM28" s="1">
        <v>3.3078880000000001E-3</v>
      </c>
      <c r="EUN28" s="1">
        <v>6.9366594000000004E-2</v>
      </c>
      <c r="EUO28" s="1">
        <v>-4.5599355000000001E-2</v>
      </c>
      <c r="EUP28" s="1">
        <v>0.19353631299999999</v>
      </c>
      <c r="EUQ28" s="1">
        <v>6.0631008E-2</v>
      </c>
      <c r="EUR28" s="1">
        <v>0.25312341300000002</v>
      </c>
      <c r="EUS28" s="1">
        <v>8.0769540000000008E-3</v>
      </c>
      <c r="EUT28" s="1">
        <v>-3.9162680999999998E-2</v>
      </c>
      <c r="EUU28" s="1">
        <v>5.8255046999999997E-2</v>
      </c>
      <c r="EUV28" s="1">
        <v>8.0229745000000005E-2</v>
      </c>
      <c r="EUW28" s="1">
        <v>7.6960719999999996E-2</v>
      </c>
      <c r="EUX28" s="1">
        <v>1.8944262999999999E-2</v>
      </c>
      <c r="EUY28" s="1">
        <v>5.9410510000000001E-3</v>
      </c>
      <c r="EUZ28" s="1">
        <v>6.1603115E-2</v>
      </c>
      <c r="EVA28" s="1">
        <v>6.5302085999999995E-2</v>
      </c>
      <c r="EVB28" s="1">
        <v>8.9326570000000001E-3</v>
      </c>
      <c r="EVC28" s="1">
        <v>-5.2542485999999999E-2</v>
      </c>
      <c r="EVD28" s="1">
        <v>1.2042554E-2</v>
      </c>
      <c r="EVE28" s="1">
        <v>5.1909192999999999E-2</v>
      </c>
      <c r="EVF28" s="1">
        <v>-2.4045199999999999E-4</v>
      </c>
      <c r="EVG28" s="1">
        <v>-2.800093E-2</v>
      </c>
      <c r="EVH28" s="1">
        <v>-0.183939617</v>
      </c>
      <c r="EVI28" s="1">
        <v>-6.311406E-2</v>
      </c>
      <c r="EVJ28" s="1">
        <v>1.4792082E-2</v>
      </c>
      <c r="EVK28" s="1">
        <v>9.2717349999999997E-3</v>
      </c>
      <c r="EVL28" s="1">
        <v>-4.9669129999999999E-2</v>
      </c>
      <c r="EVM28" s="1">
        <v>7.1569241000000006E-2</v>
      </c>
      <c r="EVN28" s="1">
        <v>-3.876979E-3</v>
      </c>
      <c r="EVO28" s="1">
        <v>5.0258372000000003E-2</v>
      </c>
      <c r="EVP28" s="1">
        <v>0.212480059</v>
      </c>
      <c r="EVQ28" s="1">
        <v>3.6489500000000002E-3</v>
      </c>
      <c r="EVR28" s="1">
        <v>6.2193013999999998E-2</v>
      </c>
      <c r="EVS28" s="1">
        <v>-1.3959404999999999E-2</v>
      </c>
      <c r="EVT28" s="1">
        <v>1.6414544999999999E-2</v>
      </c>
      <c r="EVU28" s="1">
        <v>3.1822852999999998E-2</v>
      </c>
      <c r="EVV28" s="1">
        <v>3.5812037999999997E-2</v>
      </c>
      <c r="EVW28" s="1">
        <v>4.3295831E-2</v>
      </c>
      <c r="EVX28" s="1">
        <v>2.7223735999999998E-2</v>
      </c>
      <c r="EVY28" s="1">
        <v>-4.4974486000000001E-2</v>
      </c>
      <c r="EVZ28" s="1">
        <v>4.7183579000000003E-2</v>
      </c>
      <c r="EWA28" s="1">
        <v>3.7057411999999998E-2</v>
      </c>
      <c r="EWB28" s="1">
        <v>-0.17129509600000001</v>
      </c>
      <c r="EWC28" s="1">
        <v>0.12500196199999999</v>
      </c>
      <c r="EWD28" s="1">
        <v>-8.6745263000000003E-2</v>
      </c>
      <c r="EWE28" s="1">
        <v>-6.2380875000000002E-2</v>
      </c>
      <c r="EWF28" s="1">
        <v>-0.174957535</v>
      </c>
      <c r="EWG28" s="1">
        <v>3.2642191000000001E-2</v>
      </c>
      <c r="EWH28" s="1">
        <v>-9.0125959000000005E-2</v>
      </c>
      <c r="EWI28" s="1">
        <v>4.4529832999999998E-2</v>
      </c>
      <c r="EWJ28" s="1">
        <v>3.2941864000000001E-2</v>
      </c>
      <c r="EWK28" s="1">
        <v>-4.2704494000000003E-2</v>
      </c>
      <c r="EWL28" s="1">
        <v>-5.3573434000000003E-2</v>
      </c>
      <c r="EWM28" s="1">
        <v>0.36808311100000002</v>
      </c>
      <c r="EWN28" s="1">
        <v>-5.7983080000000003E-3</v>
      </c>
      <c r="EWO28" s="1">
        <v>-6.7163943000000004E-2</v>
      </c>
      <c r="EWP28" s="1">
        <v>1.0406370999999999E-2</v>
      </c>
      <c r="EWQ28" s="1">
        <v>2.8247232000000001E-2</v>
      </c>
      <c r="EWR28" s="1">
        <v>-6.6264727999999995E-2</v>
      </c>
      <c r="EWS28" s="1">
        <v>0.210215924</v>
      </c>
      <c r="EWT28" s="1">
        <v>5.9602950000000002E-2</v>
      </c>
      <c r="EWU28" s="1">
        <v>9.0419205000000002E-2</v>
      </c>
      <c r="EWV28" s="1">
        <v>1.7820885000000002E-2</v>
      </c>
      <c r="EWW28" s="1">
        <v>-4.0814498999999997E-2</v>
      </c>
      <c r="EWX28" s="1">
        <v>-4.2676160999999997E-2</v>
      </c>
      <c r="EWY28" s="1">
        <v>-1.02013E-2</v>
      </c>
      <c r="EWZ28" s="1">
        <v>1.1450241E-2</v>
      </c>
      <c r="EXA28" s="1">
        <v>0.100000279</v>
      </c>
      <c r="EXB28" s="1">
        <v>7.3495189999999997E-3</v>
      </c>
      <c r="EXC28" s="1">
        <v>2.1386583000000001E-2</v>
      </c>
      <c r="EXD28" s="1">
        <v>6.4506842999999994E-2</v>
      </c>
      <c r="EXE28" s="1">
        <v>1.5327581E-2</v>
      </c>
      <c r="EXF28" s="1">
        <v>-4.9575419999999997E-3</v>
      </c>
      <c r="EXG28" s="1">
        <v>1.4797240999999999E-2</v>
      </c>
      <c r="EXH28" s="1">
        <v>0.13809028100000001</v>
      </c>
      <c r="EXI28" s="1">
        <v>5.4678735999999999E-2</v>
      </c>
      <c r="EXJ28" s="1">
        <v>-7.4820329999999999E-3</v>
      </c>
      <c r="EXK28" s="1">
        <v>6.6066400000000004E-4</v>
      </c>
      <c r="EXL28" s="1">
        <v>3.8300599999999997E-2</v>
      </c>
      <c r="EXM28" s="1">
        <v>9.2829269999999998E-3</v>
      </c>
      <c r="EXN28" s="1">
        <v>-4.8686136999999997E-2</v>
      </c>
      <c r="EXO28" s="1">
        <v>1.1689567999999999E-2</v>
      </c>
      <c r="EXP28" s="1">
        <v>4.5579897000000001E-2</v>
      </c>
      <c r="EXQ28" s="1">
        <v>2.480782E-3</v>
      </c>
      <c r="EXR28" s="1">
        <v>1.207484E-3</v>
      </c>
      <c r="EXS28" s="1">
        <v>5.5557751000000002E-2</v>
      </c>
      <c r="EXT28" s="1">
        <v>-8.6126050000000006E-3</v>
      </c>
      <c r="EXU28" s="1">
        <v>5.8750032000000001E-2</v>
      </c>
      <c r="EXV28" s="1">
        <v>-2.3685669999999999E-2</v>
      </c>
      <c r="EXW28" s="1">
        <v>-3.4952370000000003E-2</v>
      </c>
      <c r="EXX28" s="1">
        <v>2.9413531E-2</v>
      </c>
      <c r="EXY28" s="1">
        <v>7.9176444999999998E-2</v>
      </c>
      <c r="EXZ28" s="1">
        <v>0.212323805</v>
      </c>
      <c r="EYA28" s="1">
        <v>9.7875763000000005E-2</v>
      </c>
      <c r="EYB28" s="1">
        <v>0.15700546700000001</v>
      </c>
      <c r="EYC28" s="1">
        <v>0.13501594</v>
      </c>
      <c r="EYD28" s="1">
        <v>0.104927702</v>
      </c>
      <c r="EYE28" s="1">
        <v>0.269966975</v>
      </c>
      <c r="EYF28" s="1">
        <v>5.9110784E-2</v>
      </c>
      <c r="EYG28" s="1">
        <v>8.1301574000000001E-2</v>
      </c>
      <c r="EYH28" s="1">
        <v>-9.683601E-3</v>
      </c>
      <c r="EYI28" s="1">
        <v>1.485124E-3</v>
      </c>
      <c r="EYJ28" s="1">
        <v>4.0807733999999998E-2</v>
      </c>
      <c r="EYK28" s="1">
        <v>-3.7093204999999997E-2</v>
      </c>
      <c r="EYL28" s="1">
        <v>4.4558838000000003E-2</v>
      </c>
      <c r="EYM28" s="1">
        <v>6.1265694000000002E-2</v>
      </c>
      <c r="EYN28" s="1">
        <v>6.7841323999999995E-2</v>
      </c>
      <c r="EYO28" s="1">
        <v>-0.106246509</v>
      </c>
      <c r="EYP28" s="1">
        <v>6.1683686000000001E-2</v>
      </c>
      <c r="EYQ28" s="1">
        <v>-9.9057283999999995E-2</v>
      </c>
      <c r="EYR28" s="1">
        <v>0.110191226</v>
      </c>
      <c r="EYS28" s="1">
        <v>4.5810227000000002E-2</v>
      </c>
      <c r="EYT28" s="1">
        <v>0.13912960999999999</v>
      </c>
      <c r="EYU28" s="1">
        <v>-2.3398846000000001E-2</v>
      </c>
      <c r="EYV28" s="1">
        <v>-2.2595906999999998E-2</v>
      </c>
      <c r="EYW28" s="1">
        <v>0.13254736</v>
      </c>
      <c r="EYX28" s="1">
        <v>4.3258246E-2</v>
      </c>
      <c r="EYY28" s="1">
        <v>2.6254289E-2</v>
      </c>
      <c r="EYZ28" s="1">
        <v>7.2543893999999998E-2</v>
      </c>
      <c r="EZA28" s="1">
        <v>-0.10000663899999999</v>
      </c>
      <c r="EZB28" s="1">
        <v>-0.11903699299999999</v>
      </c>
      <c r="EZC28" s="1">
        <v>3.7551007999999997E-2</v>
      </c>
      <c r="EZD28" s="1">
        <v>-0.15816075900000001</v>
      </c>
      <c r="EZE28" s="1">
        <v>4.0722608E-2</v>
      </c>
      <c r="EZF28" s="1">
        <v>5.9082810999999999E-2</v>
      </c>
      <c r="EZG28" s="1">
        <v>-0.37515165499999997</v>
      </c>
      <c r="EZH28" s="1">
        <v>7.8077428000000004E-2</v>
      </c>
      <c r="EZI28" s="1">
        <v>5.2868259999999997E-3</v>
      </c>
      <c r="EZJ28" s="1">
        <v>3.5606922999999999E-2</v>
      </c>
      <c r="EZK28" s="1">
        <v>2.5138077000000002E-2</v>
      </c>
      <c r="EZL28" s="1">
        <v>-6.3710542999999994E-2</v>
      </c>
      <c r="EZM28" s="1">
        <v>5.4008014E-2</v>
      </c>
      <c r="EZN28" s="1">
        <v>-0.11388474799999999</v>
      </c>
      <c r="EZO28" s="1">
        <v>0.12866666700000001</v>
      </c>
      <c r="EZP28" s="1">
        <v>-0.100397317</v>
      </c>
      <c r="EZQ28" s="1">
        <v>2.1331129000000001E-2</v>
      </c>
      <c r="EZR28" s="1">
        <v>-0.166735466</v>
      </c>
      <c r="EZS28" s="1">
        <v>-8.2474832999999997E-2</v>
      </c>
      <c r="EZT28" s="1">
        <v>2.8775634000000001E-2</v>
      </c>
      <c r="EZU28" s="1">
        <v>-9.9054475000000003E-2</v>
      </c>
      <c r="EZV28" s="1">
        <v>-5.9312904E-2</v>
      </c>
      <c r="EZW28" s="1">
        <v>-9.2586516999999993E-2</v>
      </c>
      <c r="EZX28" s="1">
        <v>-1.6215344999999999E-2</v>
      </c>
      <c r="EZY28" s="1">
        <v>-1.8185789000000001E-2</v>
      </c>
      <c r="EZZ28" s="1">
        <v>-0.108963198</v>
      </c>
      <c r="FAA28" s="1">
        <v>-0.11933634999999999</v>
      </c>
      <c r="FAB28" s="1">
        <v>-0.22416856499999999</v>
      </c>
      <c r="FAC28" s="1">
        <v>-8.6007560999999996E-2</v>
      </c>
      <c r="FAD28" s="1">
        <v>-0.116815793</v>
      </c>
      <c r="FAE28" s="1">
        <v>-3.4097506E-2</v>
      </c>
      <c r="FAF28" s="1">
        <v>-0.107273323</v>
      </c>
      <c r="FAG28" s="1">
        <v>9.5000921000000002E-2</v>
      </c>
      <c r="FAH28" s="1">
        <v>-0.21086149800000001</v>
      </c>
      <c r="FAI28" s="1">
        <v>-2.7047497E-2</v>
      </c>
      <c r="FAJ28" s="1">
        <v>4.5236307000000003E-2</v>
      </c>
      <c r="FAK28" s="1">
        <v>0.15767136500000001</v>
      </c>
      <c r="FAL28" s="1">
        <v>-8.4761409999999995E-2</v>
      </c>
      <c r="FAM28" s="1">
        <v>-0.137928148</v>
      </c>
      <c r="FAN28" s="1">
        <v>8.3192349999999998E-2</v>
      </c>
      <c r="FAO28" s="1">
        <v>-0.200193435</v>
      </c>
      <c r="FAP28" s="1">
        <v>-0.13764521599999999</v>
      </c>
      <c r="FAQ28" s="1">
        <v>-1.4864232999999999E-2</v>
      </c>
      <c r="FAR28" s="1">
        <v>-0.148811358</v>
      </c>
      <c r="FAS28" s="1">
        <v>-7.8993335999999997E-2</v>
      </c>
      <c r="FAT28" s="1">
        <v>-1.2109228999999999E-2</v>
      </c>
      <c r="FAU28" s="1">
        <v>-0.197386858</v>
      </c>
      <c r="FAV28" s="1">
        <v>-0.26785975200000001</v>
      </c>
      <c r="FAW28" s="1">
        <v>-6.7014750000000001E-3</v>
      </c>
      <c r="FAX28" s="1">
        <v>-0.117100469</v>
      </c>
      <c r="FAY28" s="1">
        <v>-1.564268E-3</v>
      </c>
      <c r="FAZ28" s="1">
        <v>-9.3861443000000003E-2</v>
      </c>
      <c r="FBA28" s="1">
        <v>-8.3921875000000007E-2</v>
      </c>
      <c r="FBB28" s="1">
        <v>-0.13180540499999999</v>
      </c>
      <c r="FBC28" s="1">
        <v>-0.33547544499999998</v>
      </c>
      <c r="FBD28" s="1">
        <v>-0.187146115</v>
      </c>
      <c r="FBE28" s="1">
        <v>-0.23516958600000001</v>
      </c>
      <c r="FBF28" s="1">
        <v>-0.204023065</v>
      </c>
      <c r="FBG28" s="1">
        <v>-0.15229467199999999</v>
      </c>
      <c r="FBH28" s="1">
        <v>-0.144432271</v>
      </c>
      <c r="FBI28" s="1">
        <v>-0.40247688799999998</v>
      </c>
      <c r="FBJ28" s="1">
        <v>-0.14341103099999999</v>
      </c>
      <c r="FBK28" s="1">
        <v>-0.18561350600000001</v>
      </c>
      <c r="FBL28" s="1">
        <v>-0.30587415299999998</v>
      </c>
      <c r="FBM28" s="1">
        <v>-9.9457010999999998E-2</v>
      </c>
      <c r="FBN28" s="1">
        <v>-0.28478168500000001</v>
      </c>
      <c r="FBO28" s="1">
        <v>-0.382946546</v>
      </c>
      <c r="FBP28" s="1">
        <v>-0.42548008599999998</v>
      </c>
      <c r="FBQ28" s="1">
        <v>-0.12677725400000001</v>
      </c>
      <c r="FBR28" s="1">
        <v>-0.37550031099999998</v>
      </c>
      <c r="FBS28" s="1">
        <v>-0.47965718699999998</v>
      </c>
      <c r="FBT28" s="1">
        <v>-0.41827311700000003</v>
      </c>
      <c r="FBU28" s="1">
        <v>-0.63602806700000003</v>
      </c>
      <c r="FBV28" s="1">
        <v>-0.66010562699999997</v>
      </c>
      <c r="FBW28" s="1">
        <v>-0.59629004399999996</v>
      </c>
      <c r="FBX28" s="1">
        <v>-0.73142806400000004</v>
      </c>
      <c r="FBY28" s="1">
        <v>-0.50379984099999997</v>
      </c>
      <c r="FBZ28" s="1">
        <v>-0.62235714600000003</v>
      </c>
      <c r="FCA28" s="1">
        <v>-0.63500374500000001</v>
      </c>
      <c r="FCB28" s="1">
        <v>-0.445304494</v>
      </c>
      <c r="FCC28" s="1">
        <v>-0.26350901199999999</v>
      </c>
      <c r="FCD28" s="1">
        <v>-0.48058281000000003</v>
      </c>
      <c r="FCE28" s="1">
        <v>-0.48386889900000002</v>
      </c>
      <c r="FCF28" s="1">
        <v>-0.54624680199999998</v>
      </c>
      <c r="FCG28" s="1">
        <v>-0.28184612799999997</v>
      </c>
      <c r="FCH28" s="1">
        <v>-0.46802681099999999</v>
      </c>
      <c r="FCI28" s="1">
        <v>-0.40554067300000002</v>
      </c>
      <c r="FCJ28" s="1">
        <v>-0.24839674</v>
      </c>
      <c r="FCK28" s="1">
        <v>-0.289490627</v>
      </c>
      <c r="FCL28" s="1">
        <v>-0.21732373199999999</v>
      </c>
      <c r="FCM28" s="1">
        <v>-0.39465808600000002</v>
      </c>
      <c r="FCN28" s="1">
        <v>-0.48041294899999998</v>
      </c>
      <c r="FCO28" s="1">
        <v>-0.48819130599999999</v>
      </c>
      <c r="FCP28" s="1">
        <v>-0.18199240899999999</v>
      </c>
      <c r="FCQ28" s="1">
        <v>-0.42049779300000001</v>
      </c>
      <c r="FCR28" s="1">
        <v>-0.38598143299999998</v>
      </c>
      <c r="FCS28" s="1">
        <v>-0.22343582000000001</v>
      </c>
      <c r="FCT28" s="1">
        <v>-0.28231551700000002</v>
      </c>
      <c r="FCU28" s="1">
        <v>-0.14262546100000001</v>
      </c>
      <c r="FCV28" s="1">
        <v>-0.184443205</v>
      </c>
      <c r="FCW28" s="1">
        <v>-0.19834027300000001</v>
      </c>
      <c r="FCX28" s="1">
        <v>-8.4706116999999997E-2</v>
      </c>
      <c r="FCY28" s="1">
        <v>-0.14704384300000001</v>
      </c>
      <c r="FCZ28" s="1">
        <v>-0.14306350500000001</v>
      </c>
      <c r="FDA28" s="1">
        <v>-0.12103225400000001</v>
      </c>
      <c r="FDB28" s="1">
        <v>-8.7226834000000003E-2</v>
      </c>
      <c r="FDC28" s="1">
        <v>-0.16149153799999999</v>
      </c>
      <c r="FDD28" s="1">
        <v>-8.1646457000000006E-2</v>
      </c>
      <c r="FDE28" s="1">
        <v>-6.8841905999999994E-2</v>
      </c>
      <c r="FDF28" s="1">
        <v>-0.22725937199999999</v>
      </c>
      <c r="FDG28" s="1">
        <v>-9.1473628000000001E-2</v>
      </c>
      <c r="FDH28" s="1">
        <v>-7.1799977000000001E-2</v>
      </c>
      <c r="FDI28" s="1">
        <v>-0.33164015800000002</v>
      </c>
      <c r="FDJ28" s="1">
        <v>-8.7744190999999999E-2</v>
      </c>
      <c r="FDK28" s="1">
        <v>-3.7115779000000002E-2</v>
      </c>
      <c r="FDL28" s="1">
        <v>-0.137918389</v>
      </c>
      <c r="FDM28" s="1">
        <v>-0.10941087100000001</v>
      </c>
      <c r="FDN28" s="1">
        <v>-3.6975807999999999E-2</v>
      </c>
      <c r="FDO28" s="1">
        <v>-4.1097639999999998E-2</v>
      </c>
      <c r="FDP28" s="1">
        <v>-1.6928974999999999E-2</v>
      </c>
      <c r="FDQ28" s="1">
        <v>-0.233460638</v>
      </c>
      <c r="FDR28" s="1">
        <v>-0.149726152</v>
      </c>
      <c r="FDS28" s="1">
        <v>-1.7605539999999999E-2</v>
      </c>
      <c r="FDT28" s="1">
        <v>0.53561900799999995</v>
      </c>
      <c r="FDU28" s="1">
        <v>-1.9373853999999999E-2</v>
      </c>
      <c r="FDV28" s="1">
        <v>-2.1654969999999999E-2</v>
      </c>
      <c r="FDW28" s="1">
        <v>-4.8582554E-2</v>
      </c>
      <c r="FDX28" s="1">
        <v>-3.4338945000000003E-2</v>
      </c>
      <c r="FDY28" s="1">
        <v>-3.6773550000000002E-2</v>
      </c>
      <c r="FDZ28" s="1">
        <v>4.7358666000000001E-2</v>
      </c>
      <c r="FEA28" s="1">
        <v>-0.14816607500000001</v>
      </c>
      <c r="FEB28" s="1">
        <v>-6.5045948000000006E-2</v>
      </c>
      <c r="FEC28" s="1">
        <v>-4.1675208999999998E-2</v>
      </c>
      <c r="FED28" s="1">
        <v>-7.6222342999999998E-2</v>
      </c>
      <c r="FEE28" s="1">
        <v>-0.208547291</v>
      </c>
      <c r="FEF28" s="1">
        <v>7.7991429999999997E-3</v>
      </c>
      <c r="FEG28" s="1">
        <v>0.104004795</v>
      </c>
      <c r="FEH28" s="1">
        <v>8.9781271999999995E-2</v>
      </c>
      <c r="FEI28" s="1">
        <v>0.12732585799999999</v>
      </c>
      <c r="FEJ28" s="1">
        <v>-9.7257460000000004E-2</v>
      </c>
      <c r="FEK28" s="1">
        <v>1.8246097999999999E-2</v>
      </c>
      <c r="FEL28" s="1">
        <v>7.2129735E-2</v>
      </c>
      <c r="FEM28" s="1">
        <v>-2.592483E-3</v>
      </c>
      <c r="FEN28" s="1">
        <v>-0.101641201</v>
      </c>
      <c r="FEO28" s="1">
        <v>-5.9048866999999998E-2</v>
      </c>
      <c r="FEP28" s="1">
        <v>0.23886058099999999</v>
      </c>
      <c r="FEQ28" s="1">
        <v>-4.4416073E-2</v>
      </c>
      <c r="FER28" s="1">
        <v>-1.9070813999999998E-2</v>
      </c>
      <c r="FES28" s="1">
        <v>-2.7032711000000001E-2</v>
      </c>
      <c r="FET28" s="1">
        <v>9.0791569000000003E-2</v>
      </c>
      <c r="FEU28" s="1">
        <v>-3.7212649E-2</v>
      </c>
      <c r="FEV28" s="1">
        <v>-4.8415825000000003E-2</v>
      </c>
      <c r="FEW28" s="1">
        <v>-0.20874184600000001</v>
      </c>
      <c r="FEX28" s="1">
        <v>-0.13819983499999999</v>
      </c>
      <c r="FEY28" s="1">
        <v>-3.3904914000000001E-2</v>
      </c>
      <c r="FEZ28" s="1">
        <v>-5.6372150000000001E-3</v>
      </c>
      <c r="FFA28" s="1">
        <v>2.8434713E-2</v>
      </c>
      <c r="FFB28" s="1">
        <v>-3.2160022000000003E-2</v>
      </c>
      <c r="FFC28" s="1">
        <v>3.3577711000000003E-2</v>
      </c>
      <c r="FFD28" s="1">
        <v>4.7047060000000003E-3</v>
      </c>
      <c r="FFE28" s="1">
        <v>7.1173800999999995E-2</v>
      </c>
      <c r="FFF28" s="1">
        <v>-0.12956268900000001</v>
      </c>
      <c r="FFG28" s="1">
        <v>-0.104887994</v>
      </c>
      <c r="FFH28" s="1">
        <v>-3.4378314E-2</v>
      </c>
      <c r="FFI28" s="1">
        <v>-4.5568137000000002E-2</v>
      </c>
      <c r="FFJ28" s="1">
        <v>-0.160941165</v>
      </c>
      <c r="FFK28" s="1">
        <v>-3.2724336999999999E-2</v>
      </c>
      <c r="FFL28" s="1">
        <v>-6.0816764000000002E-2</v>
      </c>
      <c r="FFM28" s="1">
        <v>1.6800919000000001E-2</v>
      </c>
      <c r="FFN28" s="1">
        <v>-6.3578161999999994E-2</v>
      </c>
      <c r="FFO28" s="1">
        <v>-9.0839689000000001E-2</v>
      </c>
      <c r="FFP28" s="1">
        <v>4.7586666E-2</v>
      </c>
      <c r="FFQ28" s="1">
        <v>1.9730860999999999E-2</v>
      </c>
      <c r="FFR28" s="1">
        <v>-4.3014560000000004E-3</v>
      </c>
      <c r="FFS28" s="1">
        <v>5.8743943E-2</v>
      </c>
      <c r="FFT28" s="1">
        <v>1.9071442000000001E-2</v>
      </c>
      <c r="FFU28" s="1">
        <v>9.7008315999999997E-2</v>
      </c>
      <c r="FFV28" s="1">
        <v>1.2772037E-2</v>
      </c>
      <c r="FFW28" s="1">
        <v>2.5091433E-2</v>
      </c>
      <c r="FFX28" s="1">
        <v>1.1822250000000001E-3</v>
      </c>
      <c r="FFY28" s="1">
        <v>-1.7558806E-2</v>
      </c>
      <c r="FFZ28" s="1">
        <v>0.113241351</v>
      </c>
      <c r="FGA28" s="1">
        <v>2.6042368999999999E-2</v>
      </c>
      <c r="FGB28" s="1">
        <v>2.8213398000000001E-2</v>
      </c>
      <c r="FGC28" s="1">
        <v>5.2956033999999999E-2</v>
      </c>
      <c r="FGD28" s="1">
        <v>-4.9182723999999997E-2</v>
      </c>
      <c r="FGE28" s="1">
        <v>0.114439675</v>
      </c>
      <c r="FGF28" s="1">
        <v>7.4103570999999993E-2</v>
      </c>
      <c r="FGG28" s="1">
        <v>3.6379474000000002E-2</v>
      </c>
      <c r="FGH28" s="1">
        <v>-8.4900640000000003E-3</v>
      </c>
      <c r="FGI28" s="1">
        <v>0.14435974200000001</v>
      </c>
      <c r="FGJ28" s="1">
        <v>-3.8317347000000002E-2</v>
      </c>
      <c r="FGK28" s="1">
        <v>-4.0898823000000001E-2</v>
      </c>
      <c r="FGL28" s="1">
        <v>9.5099453E-2</v>
      </c>
      <c r="FGM28" s="1">
        <v>7.8499385000000005E-2</v>
      </c>
      <c r="FGN28" s="1">
        <v>0.195918221</v>
      </c>
      <c r="FGO28" s="1">
        <v>0.12792759000000001</v>
      </c>
      <c r="FGP28" s="1">
        <v>-5.8850765999999999E-2</v>
      </c>
      <c r="FGQ28" s="1">
        <v>-2.1787902000000001E-2</v>
      </c>
      <c r="FGR28" s="1">
        <v>-2.2472240000000001E-2</v>
      </c>
      <c r="FGS28" s="1">
        <v>0.176351956</v>
      </c>
      <c r="FGT28" s="1">
        <v>1.8720279999999999E-2</v>
      </c>
      <c r="FGU28" s="1">
        <v>-7.8293589999999993E-3</v>
      </c>
      <c r="FGV28" s="1">
        <v>1.6335705999999998E-2</v>
      </c>
      <c r="FGW28" s="1">
        <v>2.2563679999999999E-2</v>
      </c>
      <c r="FGX28" s="1">
        <v>-1.060695E-3</v>
      </c>
      <c r="FGY28" s="1">
        <v>1.0541741E-2</v>
      </c>
      <c r="FGZ28" s="1">
        <v>6.7167225999999997E-2</v>
      </c>
      <c r="FHA28" s="1">
        <v>-3.613748E-2</v>
      </c>
      <c r="FHB28" s="1">
        <v>1.7912865E-2</v>
      </c>
      <c r="FHC28" s="1">
        <v>-4.3698552000000002E-2</v>
      </c>
      <c r="FHD28" s="1">
        <v>-3.4025539E-2</v>
      </c>
      <c r="FHE28" s="1">
        <v>4.7869097999999999E-2</v>
      </c>
      <c r="FHF28" s="1">
        <v>3.871761E-3</v>
      </c>
      <c r="FHG28" s="1">
        <v>4.1182980000000001E-2</v>
      </c>
      <c r="FHH28" s="1">
        <v>0.111423798</v>
      </c>
      <c r="FHI28" s="1">
        <v>-3.2577529000000001E-2</v>
      </c>
      <c r="FHJ28" s="1">
        <v>-1.144335E-2</v>
      </c>
      <c r="FHK28" s="1">
        <v>2.2576069000000001E-2</v>
      </c>
      <c r="FHL28" s="1">
        <v>3.4570460000000001E-3</v>
      </c>
      <c r="FHM28" s="1">
        <v>-7.7784281999999996E-2</v>
      </c>
      <c r="FHN28" s="1">
        <v>-0.23544780000000001</v>
      </c>
      <c r="FHO28" s="1">
        <v>0.118417494</v>
      </c>
      <c r="FHP28" s="1">
        <v>-2.2883390999999999E-2</v>
      </c>
      <c r="FHQ28" s="1">
        <v>-2.1280610000000001E-3</v>
      </c>
      <c r="FHR28" s="1">
        <v>-0.113393852</v>
      </c>
      <c r="FHS28" s="1">
        <v>1.85649E-4</v>
      </c>
      <c r="FHT28" s="1">
        <v>9.0981866999999994E-2</v>
      </c>
      <c r="FHU28" s="1">
        <v>7.7498199000000004E-2</v>
      </c>
      <c r="FHV28" s="1">
        <v>3.4063785999999999E-2</v>
      </c>
      <c r="FHW28" s="1">
        <v>1.5560239999999999E-2</v>
      </c>
      <c r="FHX28" s="1">
        <v>3.0815293000000001E-2</v>
      </c>
      <c r="FHY28" s="1">
        <v>-0.14833719000000001</v>
      </c>
      <c r="FHZ28" s="1">
        <v>-6.6510958999999995E-2</v>
      </c>
      <c r="FIA28" s="1">
        <v>8.7046354000000006E-2</v>
      </c>
      <c r="FIB28" s="1">
        <v>-9.9355199000000005E-2</v>
      </c>
      <c r="FIC28" s="1">
        <v>-0.163371976</v>
      </c>
      <c r="FID28" s="1">
        <v>-6.3581890000000002E-3</v>
      </c>
      <c r="FIE28" s="1">
        <v>3.6016481000000003E-2</v>
      </c>
    </row>
    <row r="29" spans="1:4295">
      <c r="A29" t="s">
        <v>4320</v>
      </c>
      <c r="B29" t="s">
        <v>4294</v>
      </c>
      <c r="C29" s="1">
        <v>-2.5765039999999999E-2</v>
      </c>
      <c r="D29" s="1">
        <v>-9.5251100000000005E-2</v>
      </c>
      <c r="E29" s="1">
        <v>0.10672083</v>
      </c>
      <c r="F29" s="1">
        <v>-0.17429456600000001</v>
      </c>
      <c r="G29" s="1">
        <v>-8.5699718999999994E-2</v>
      </c>
      <c r="H29" s="1">
        <v>6.9013369000000005E-2</v>
      </c>
      <c r="I29" s="1">
        <v>-6.8183517999999999E-2</v>
      </c>
      <c r="J29" s="1">
        <v>0.123028162</v>
      </c>
      <c r="K29" s="1">
        <v>2.4742945999999998E-2</v>
      </c>
      <c r="L29" s="1">
        <v>1.2778481E-2</v>
      </c>
      <c r="M29" s="1">
        <v>2.4719555000000001E-2</v>
      </c>
      <c r="N29" s="1">
        <v>7.6273467999999997E-2</v>
      </c>
      <c r="O29" s="1">
        <v>-9.6073642000000001E-2</v>
      </c>
      <c r="P29" s="1">
        <v>4.6767170000000004E-3</v>
      </c>
      <c r="Q29" s="1">
        <v>2.1050277999999999E-2</v>
      </c>
      <c r="R29" s="1">
        <v>-9.5609689999999997E-2</v>
      </c>
      <c r="S29" s="1">
        <v>1.4609385000000001E-2</v>
      </c>
      <c r="T29" s="1">
        <v>3.7493442000000002E-2</v>
      </c>
      <c r="U29" s="1">
        <v>1.8043864999999999E-2</v>
      </c>
      <c r="V29" s="1">
        <v>8.7753450000000004E-3</v>
      </c>
      <c r="W29" s="1">
        <v>-0.100079617</v>
      </c>
      <c r="X29" s="1">
        <v>-5.3941915999999999E-2</v>
      </c>
      <c r="Y29" s="1">
        <v>-8.6417600000000003E-4</v>
      </c>
      <c r="Z29" s="1">
        <v>-2.8488814000000001E-2</v>
      </c>
      <c r="AA29" s="1">
        <v>5.811203E-3</v>
      </c>
      <c r="AB29" s="1">
        <v>1.4659191E-2</v>
      </c>
      <c r="AC29" s="1">
        <v>8.3898871999999999E-2</v>
      </c>
      <c r="AD29" s="1">
        <v>2.8698839E-2</v>
      </c>
      <c r="AE29" s="1">
        <v>3.3703492000000002E-2</v>
      </c>
      <c r="AF29" s="1">
        <v>-2.766068E-3</v>
      </c>
      <c r="AG29" s="1">
        <v>-0.113059775</v>
      </c>
      <c r="AH29" s="1">
        <v>-0.36877311200000001</v>
      </c>
      <c r="AI29" s="1">
        <v>-0.14196245099999999</v>
      </c>
      <c r="AJ29" s="1">
        <v>-4.8178294000000003E-2</v>
      </c>
      <c r="AK29" s="1">
        <v>-1.3891067999999999E-2</v>
      </c>
      <c r="AL29" s="1">
        <v>-4.4923205000000001E-2</v>
      </c>
      <c r="AM29" s="1">
        <v>5.1803647000000001E-2</v>
      </c>
      <c r="AN29" s="1">
        <v>3.9396135999999998E-2</v>
      </c>
      <c r="AO29" s="1">
        <v>7.6194888000000002E-2</v>
      </c>
      <c r="AP29" s="1">
        <v>1.1208743E-2</v>
      </c>
      <c r="AQ29" s="1">
        <v>0.13098438100000001</v>
      </c>
      <c r="AR29" s="1">
        <v>0.164339189</v>
      </c>
      <c r="AS29" s="1">
        <v>0.104156814</v>
      </c>
      <c r="AT29" s="1">
        <v>2.1176627999999999E-2</v>
      </c>
      <c r="AU29" s="1">
        <v>-2.1327510000000001E-2</v>
      </c>
      <c r="AV29" s="1">
        <v>-0.21044843799999999</v>
      </c>
      <c r="AW29" s="1">
        <v>-4.6463920999999998E-2</v>
      </c>
      <c r="AX29" s="1">
        <v>2.6687108000000001E-2</v>
      </c>
      <c r="AY29" s="1">
        <v>-0.112071224</v>
      </c>
      <c r="AZ29" s="1">
        <v>-0.108945891</v>
      </c>
      <c r="BA29" s="1">
        <v>7.4245952000000004E-2</v>
      </c>
      <c r="BB29" s="1">
        <v>-9.6708189999999999E-2</v>
      </c>
      <c r="BC29" s="1">
        <v>-7.4068444999999997E-2</v>
      </c>
      <c r="BD29" s="1">
        <v>4.1936011000000002E-2</v>
      </c>
      <c r="BE29" s="1">
        <v>6.5523650000000003E-2</v>
      </c>
      <c r="BF29" s="1">
        <v>3.7857265000000001E-2</v>
      </c>
      <c r="BG29" s="1">
        <v>-3.6857451999999999E-2</v>
      </c>
      <c r="BH29" s="1">
        <v>6.3911208999999997E-2</v>
      </c>
      <c r="BI29" s="1">
        <v>-0.17047631699999999</v>
      </c>
      <c r="BJ29" s="1">
        <v>0.108271941</v>
      </c>
      <c r="BK29" s="1">
        <v>-9.4163214999999995E-2</v>
      </c>
      <c r="BL29" s="1">
        <v>-8.8130859000000006E-2</v>
      </c>
      <c r="BM29" s="1">
        <v>-0.11167313</v>
      </c>
      <c r="BN29" s="1">
        <v>4.7517528000000003E-2</v>
      </c>
      <c r="BO29" s="1">
        <v>-3.3027709999999999E-3</v>
      </c>
      <c r="BP29" s="1">
        <v>-0.11115602500000001</v>
      </c>
      <c r="BQ29" s="1">
        <v>-2.9614806E-2</v>
      </c>
      <c r="BR29" s="1">
        <v>3.5632060000000002E-3</v>
      </c>
      <c r="BS29" s="1">
        <v>-2.0057787000000001E-2</v>
      </c>
      <c r="BT29" s="1">
        <v>-4.0772669999999997E-2</v>
      </c>
      <c r="BU29" s="1">
        <v>-6.3259854000000004E-2</v>
      </c>
      <c r="BV29" s="1">
        <v>-0.157399121</v>
      </c>
      <c r="BW29" s="1">
        <v>-1.9708852999999998E-2</v>
      </c>
      <c r="BX29" s="1">
        <v>7.7829104999999996E-2</v>
      </c>
      <c r="BY29" s="1">
        <v>-0.11074877</v>
      </c>
      <c r="BZ29" s="1">
        <v>-3.5170290999999999E-2</v>
      </c>
      <c r="CA29" s="1">
        <v>-9.4031982E-2</v>
      </c>
      <c r="CB29" s="1">
        <v>-7.4292473999999997E-2</v>
      </c>
      <c r="CC29" s="1">
        <v>-0.112259408</v>
      </c>
      <c r="CD29" s="1">
        <v>-5.1252857999999998E-2</v>
      </c>
      <c r="CE29" s="1">
        <v>0.277785697</v>
      </c>
      <c r="CF29" s="1">
        <v>8.0895099999999997E-5</v>
      </c>
      <c r="CG29" s="1">
        <v>-0.14859951800000001</v>
      </c>
      <c r="CH29" s="1">
        <v>-5.3089820000000003E-2</v>
      </c>
      <c r="CI29" s="1">
        <v>3.8018366999999997E-2</v>
      </c>
      <c r="CJ29" s="1">
        <v>0.25802755199999999</v>
      </c>
      <c r="CK29" s="1">
        <v>-2.8011169999999998E-2</v>
      </c>
      <c r="CL29" s="1">
        <v>-0.116968736</v>
      </c>
      <c r="CM29" s="1">
        <v>-2.5144270999999999E-2</v>
      </c>
      <c r="CN29" s="1">
        <v>3.6178242999999999E-2</v>
      </c>
      <c r="CO29" s="1">
        <v>4.429044E-3</v>
      </c>
      <c r="CP29" s="1">
        <v>5.2676831E-2</v>
      </c>
      <c r="CQ29" s="1">
        <v>-8.2144866999999996E-2</v>
      </c>
      <c r="CR29" s="1">
        <v>-6.6886147000000007E-2</v>
      </c>
      <c r="CS29" s="1">
        <v>-0.105211075</v>
      </c>
      <c r="CT29" s="1">
        <v>-2.7302151E-2</v>
      </c>
      <c r="CU29" s="1">
        <v>-5.1781019999999997E-2</v>
      </c>
      <c r="CV29" s="1">
        <v>-7.0595571999999995E-2</v>
      </c>
      <c r="CW29" s="1">
        <v>4.0045227000000003E-2</v>
      </c>
      <c r="CX29" s="1">
        <v>2.7244833999999999E-2</v>
      </c>
      <c r="CY29" s="1">
        <v>-5.4869391000000003E-2</v>
      </c>
      <c r="CZ29" s="1">
        <v>-3.6444274999999998E-2</v>
      </c>
      <c r="DA29" s="1">
        <v>4.6610266999999997E-2</v>
      </c>
      <c r="DB29" s="1">
        <v>-2.9697910000000001E-2</v>
      </c>
      <c r="DC29" s="1">
        <v>4.6000606999999999E-2</v>
      </c>
      <c r="DD29" s="1">
        <v>4.8493249999999998E-3</v>
      </c>
      <c r="DE29" s="1">
        <v>1.2299623000000001E-2</v>
      </c>
      <c r="DF29" s="1">
        <v>5.8069810999999999E-2</v>
      </c>
      <c r="DG29" s="1">
        <v>1.6592293000000001E-2</v>
      </c>
      <c r="DH29" s="1">
        <v>2.305579E-2</v>
      </c>
      <c r="DI29" s="1">
        <v>2.3914766E-2</v>
      </c>
      <c r="DJ29" s="1">
        <v>3.6831027000000002E-2</v>
      </c>
      <c r="DK29" s="1">
        <v>-4.2001583000000002E-2</v>
      </c>
      <c r="DL29" s="1">
        <v>3.7244797000000003E-2</v>
      </c>
      <c r="DM29" s="1">
        <v>0.143974606</v>
      </c>
      <c r="DN29" s="1">
        <v>4.6437582999999998E-2</v>
      </c>
      <c r="DO29" s="1">
        <v>2.0952421999999998E-2</v>
      </c>
      <c r="DP29" s="1">
        <v>-7.127665E-3</v>
      </c>
      <c r="DQ29" s="1">
        <v>1.1901375E-2</v>
      </c>
      <c r="DR29" s="1">
        <v>-4.1204613000000001E-2</v>
      </c>
      <c r="DS29" s="1">
        <v>1.5852160000000001E-2</v>
      </c>
      <c r="DT29" s="1">
        <v>4.0086152E-2</v>
      </c>
      <c r="DU29" s="1">
        <v>-4.2445829999999997E-3</v>
      </c>
      <c r="DV29" s="1">
        <v>8.6075206000000001E-2</v>
      </c>
      <c r="DW29" s="1">
        <v>3.4969559999999997E-2</v>
      </c>
      <c r="DX29" s="1">
        <v>0.67206803900000001</v>
      </c>
      <c r="DY29" s="1">
        <v>0.119515992</v>
      </c>
      <c r="DZ29" s="1">
        <v>-6.1593704999999999E-2</v>
      </c>
      <c r="EA29" s="1">
        <v>0.17355417400000001</v>
      </c>
      <c r="EB29" s="1">
        <v>0.12091413099999999</v>
      </c>
      <c r="EC29" s="1">
        <v>3.4083440999999999E-2</v>
      </c>
      <c r="ED29" s="1">
        <v>-6.6574367999999995E-2</v>
      </c>
      <c r="EE29" s="1">
        <v>-1.6407399E-2</v>
      </c>
      <c r="EF29" s="1">
        <v>-0.124287868</v>
      </c>
      <c r="EG29" s="1">
        <v>0.117933765</v>
      </c>
      <c r="EH29" s="1">
        <v>-3.3794543000000003E-2</v>
      </c>
      <c r="EI29" s="1">
        <v>8.6664001000000004E-2</v>
      </c>
      <c r="EJ29" s="1">
        <v>-7.4611288999999997E-2</v>
      </c>
      <c r="EK29" s="1">
        <v>-8.6848335999999998E-2</v>
      </c>
      <c r="EL29" s="1">
        <v>-0.17217275600000001</v>
      </c>
      <c r="EM29" s="1">
        <v>-0.213445414</v>
      </c>
      <c r="EN29" s="1">
        <v>-0.35447527200000001</v>
      </c>
      <c r="EO29" s="1">
        <v>-0.105826747</v>
      </c>
      <c r="EP29" s="1">
        <v>-0.159366692</v>
      </c>
      <c r="EQ29" s="1">
        <v>-0.16307253799999999</v>
      </c>
      <c r="ER29" s="1">
        <v>-2.951857E-3</v>
      </c>
      <c r="ES29" s="1">
        <v>-0.115078876</v>
      </c>
      <c r="ET29" s="1">
        <v>-0.16568417999999999</v>
      </c>
      <c r="EU29" s="1">
        <v>1.0892776E-2</v>
      </c>
      <c r="EV29" s="1">
        <v>-7.7344392999999997E-2</v>
      </c>
      <c r="EW29" s="1">
        <v>-0.27436350799999998</v>
      </c>
      <c r="EX29" s="1">
        <v>-5.6141932999999998E-2</v>
      </c>
      <c r="EY29" s="1">
        <v>-0.11541144</v>
      </c>
      <c r="EZ29" s="1">
        <v>-7.6568660999999996E-2</v>
      </c>
      <c r="FA29" s="1">
        <v>-5.8879888999999998E-2</v>
      </c>
      <c r="FB29" s="1">
        <v>-1.7640159999999998E-2</v>
      </c>
      <c r="FC29" s="1">
        <v>-3.2636230000000002E-2</v>
      </c>
      <c r="FD29" s="1">
        <v>-0.216378918</v>
      </c>
      <c r="FE29" s="1">
        <v>-0.104982355</v>
      </c>
      <c r="FF29" s="1">
        <v>-2.6196269999999998E-3</v>
      </c>
      <c r="FG29" s="1">
        <v>-9.7356893E-2</v>
      </c>
      <c r="FH29" s="1">
        <v>-1.4244108E-2</v>
      </c>
      <c r="FI29" s="1">
        <v>5.5339131E-2</v>
      </c>
      <c r="FJ29" s="1">
        <v>9.7942810000000002E-3</v>
      </c>
      <c r="FK29" s="1">
        <v>1.2522329E-2</v>
      </c>
      <c r="FL29" s="1">
        <v>0.17579225200000001</v>
      </c>
      <c r="FM29" s="1">
        <v>0.110497238</v>
      </c>
      <c r="FN29" s="1">
        <v>0.11144770900000001</v>
      </c>
      <c r="FO29" s="1">
        <v>-6.0900431999999997E-2</v>
      </c>
      <c r="FP29" s="1">
        <v>5.6236609999999999E-2</v>
      </c>
      <c r="FQ29" s="1">
        <v>-3.1128439000000001E-2</v>
      </c>
      <c r="FR29" s="1">
        <v>-0.263157378</v>
      </c>
      <c r="FS29" s="1">
        <v>-0.110333719</v>
      </c>
      <c r="FT29" s="1">
        <v>-5.2087203999999998E-2</v>
      </c>
      <c r="FU29" s="1">
        <v>-0.26958060900000003</v>
      </c>
      <c r="FV29" s="1">
        <v>4.1353207000000003E-2</v>
      </c>
      <c r="FW29" s="1">
        <v>-2.965549E-3</v>
      </c>
      <c r="FX29" s="1">
        <v>4.2728958999999997E-2</v>
      </c>
      <c r="FY29" s="1">
        <v>0.13106994799999999</v>
      </c>
      <c r="FZ29" s="1">
        <v>3.7876238999999999E-2</v>
      </c>
      <c r="GA29" s="1">
        <v>-9.6702049999999994E-3</v>
      </c>
      <c r="GB29" s="1">
        <v>0.201705896</v>
      </c>
      <c r="GC29" s="1">
        <v>-6.4321401E-2</v>
      </c>
      <c r="GD29" s="1">
        <v>3.8040184999999997E-2</v>
      </c>
      <c r="GE29" s="1">
        <v>9.4448117999999998E-2</v>
      </c>
      <c r="GF29" s="1">
        <v>7.9918750000000007E-3</v>
      </c>
      <c r="GG29" s="1">
        <v>-7.0008300000000005E-5</v>
      </c>
      <c r="GH29" s="1">
        <v>0.117570148</v>
      </c>
      <c r="GI29" s="1">
        <v>7.7560784999999993E-2</v>
      </c>
      <c r="GJ29" s="1">
        <v>0.11776363400000001</v>
      </c>
      <c r="GK29" s="1">
        <v>0.152124122</v>
      </c>
      <c r="GL29" s="1">
        <v>-8.8393654000000002E-2</v>
      </c>
      <c r="GM29" s="1">
        <v>-5.6091487000000002E-2</v>
      </c>
      <c r="GN29" s="1">
        <v>-4.7923499999999999E-3</v>
      </c>
      <c r="GO29" s="1">
        <v>4.2743253000000002E-2</v>
      </c>
      <c r="GP29" s="1">
        <v>0.14006010199999999</v>
      </c>
      <c r="GQ29" s="1">
        <v>-8.3036258000000002E-2</v>
      </c>
      <c r="GR29" s="1">
        <v>-1.3233129999999999E-2</v>
      </c>
      <c r="GS29" s="1">
        <v>3.4428265999999999E-2</v>
      </c>
      <c r="GT29" s="1">
        <v>1.4236212999999999E-2</v>
      </c>
      <c r="GU29" s="1">
        <v>-0.19203765</v>
      </c>
      <c r="GV29" s="1">
        <v>-3.0239170999999999E-2</v>
      </c>
      <c r="GW29" s="1">
        <v>-8.8020055999999999E-2</v>
      </c>
      <c r="GX29" s="1">
        <v>-0.13165063499999999</v>
      </c>
      <c r="GY29" s="1">
        <v>-9.4433209999999993E-3</v>
      </c>
      <c r="GZ29" s="1">
        <v>2.0009353000000001E-2</v>
      </c>
      <c r="HA29" s="1">
        <v>5.991166E-3</v>
      </c>
      <c r="HB29" s="1">
        <v>1.2304709E-2</v>
      </c>
      <c r="HC29" s="1">
        <v>-5.3551703999999999E-2</v>
      </c>
      <c r="HD29" s="1">
        <v>2.1165956999999999E-2</v>
      </c>
      <c r="HE29" s="1">
        <v>0.299887399</v>
      </c>
      <c r="HF29" s="1">
        <v>3.4594457000000002E-2</v>
      </c>
      <c r="HG29" s="1">
        <v>-1.0803869999999999E-3</v>
      </c>
      <c r="HH29" s="1">
        <v>-8.8039080000000006E-2</v>
      </c>
      <c r="HI29" s="1">
        <v>-8.7306823000000006E-2</v>
      </c>
      <c r="HJ29" s="1">
        <v>6.1123327999999998E-2</v>
      </c>
      <c r="HK29" s="1">
        <v>-0.13949861199999999</v>
      </c>
      <c r="HL29" s="1">
        <v>-4.0454647000000003E-2</v>
      </c>
      <c r="HM29" s="1">
        <v>-5.4810300999999999E-2</v>
      </c>
      <c r="HN29" s="1">
        <v>0.12760698200000001</v>
      </c>
      <c r="HO29" s="1">
        <v>1.7824313000000001E-2</v>
      </c>
      <c r="HP29" s="1">
        <v>1.6557514999999998E-2</v>
      </c>
      <c r="HQ29" s="1">
        <v>-2.2092113E-2</v>
      </c>
      <c r="HR29" s="1">
        <v>9.9563499999999992E-4</v>
      </c>
      <c r="HS29" s="1">
        <v>0.109542509</v>
      </c>
      <c r="HT29" s="1">
        <v>9.8713170000000003E-2</v>
      </c>
      <c r="HU29" s="1">
        <v>-0.16465389999999999</v>
      </c>
      <c r="HV29" s="1">
        <v>1.134260421</v>
      </c>
      <c r="HW29" s="1">
        <v>-0.162191158</v>
      </c>
      <c r="HX29" s="1">
        <v>-4.2921162999999998E-2</v>
      </c>
      <c r="HY29" s="1">
        <v>-0.205688069</v>
      </c>
      <c r="HZ29" s="1">
        <v>-0.12899886699999999</v>
      </c>
      <c r="IA29" s="1">
        <v>-0.12579399899999999</v>
      </c>
      <c r="IB29" s="1">
        <v>-6.5581909999999997E-3</v>
      </c>
      <c r="IC29" s="1">
        <v>-1.023438E-2</v>
      </c>
      <c r="ID29" s="1">
        <v>0.107886441</v>
      </c>
      <c r="IE29" s="1">
        <v>1.5211806E-2</v>
      </c>
      <c r="IF29" s="1">
        <v>9.2391437000000007E-2</v>
      </c>
      <c r="IG29" s="1">
        <v>-3.582745E-3</v>
      </c>
      <c r="IH29" s="1">
        <v>-6.6537673000000006E-2</v>
      </c>
      <c r="II29" s="1">
        <v>-0.117312762</v>
      </c>
      <c r="IJ29" s="1">
        <v>6.8358669999999998E-3</v>
      </c>
      <c r="IK29" s="1">
        <v>-2.3867200000000002E-3</v>
      </c>
      <c r="IL29" s="1">
        <v>4.8945547999999998E-2</v>
      </c>
      <c r="IM29" s="1">
        <v>-6.4854608999999994E-2</v>
      </c>
      <c r="IN29" s="1">
        <v>-7.4282311000000004E-2</v>
      </c>
      <c r="IO29" s="1">
        <v>-4.3403692000000001E-2</v>
      </c>
      <c r="IP29" s="1">
        <v>3.5979015000000003E-2</v>
      </c>
      <c r="IQ29" s="1">
        <v>4.3433723E-2</v>
      </c>
      <c r="IR29" s="1">
        <v>-8.4402735000000007E-2</v>
      </c>
      <c r="IS29" s="1">
        <v>6.8120496000000003E-2</v>
      </c>
      <c r="IT29" s="1">
        <v>-8.2646909000000005E-2</v>
      </c>
      <c r="IU29" s="1">
        <v>6.0236050999999999E-2</v>
      </c>
      <c r="IV29" s="1">
        <v>-1.1110589000000001E-2</v>
      </c>
      <c r="IW29" s="1">
        <v>-5.7019184000000001E-2</v>
      </c>
      <c r="IX29" s="1">
        <v>-2.2881027000000002E-2</v>
      </c>
      <c r="IY29" s="1">
        <v>-1.7246786E-2</v>
      </c>
      <c r="IZ29" s="1">
        <v>-1.9913838E-2</v>
      </c>
      <c r="JA29" s="1">
        <v>-7.9645468999999997E-2</v>
      </c>
      <c r="JB29" s="1">
        <v>6.9193365000000007E-2</v>
      </c>
      <c r="JC29" s="1">
        <v>-4.6633918000000003E-2</v>
      </c>
      <c r="JD29" s="1">
        <v>4.8742993999999998E-2</v>
      </c>
      <c r="JE29" s="1">
        <v>6.0037950000000001E-3</v>
      </c>
      <c r="JF29" s="1">
        <v>-0.19488660399999999</v>
      </c>
      <c r="JG29" s="1">
        <v>-7.7309312000000005E-2</v>
      </c>
      <c r="JH29" s="1">
        <v>7.4766841000000001E-2</v>
      </c>
      <c r="JI29" s="1">
        <v>4.0432743E-2</v>
      </c>
      <c r="JJ29" s="1">
        <v>4.7582359999999999E-3</v>
      </c>
      <c r="JK29" s="1">
        <v>5.1297938000000001E-2</v>
      </c>
      <c r="JL29" s="1">
        <v>0.133046163</v>
      </c>
      <c r="JM29" s="1">
        <v>-1.1206272E-2</v>
      </c>
      <c r="JN29" s="1">
        <v>5.3699199000000003E-2</v>
      </c>
      <c r="JO29" s="1">
        <v>-3.1054210000000001E-3</v>
      </c>
      <c r="JP29" s="1">
        <v>-2.2715619999999999E-2</v>
      </c>
      <c r="JQ29" s="1">
        <v>9.2933502000000001E-2</v>
      </c>
      <c r="JR29" s="1">
        <v>7.6999422999999997E-2</v>
      </c>
      <c r="JS29" s="1">
        <v>-2.233282E-2</v>
      </c>
      <c r="JT29" s="1">
        <v>3.8170016000000001E-2</v>
      </c>
      <c r="JU29" s="1">
        <v>-6.1414945999999998E-2</v>
      </c>
      <c r="JV29" s="1">
        <v>-3.9797233000000001E-2</v>
      </c>
      <c r="JW29" s="1">
        <v>0.15259655799999999</v>
      </c>
      <c r="JX29" s="1">
        <v>-4.6562348000000003E-2</v>
      </c>
      <c r="JY29" s="1">
        <v>1.5003871E-2</v>
      </c>
      <c r="JZ29" s="1">
        <v>-6.4218418999999999E-2</v>
      </c>
      <c r="KA29" s="1">
        <v>-8.7397785000000006E-2</v>
      </c>
      <c r="KB29" s="1">
        <v>-2.0193432000000001E-2</v>
      </c>
      <c r="KC29" s="1">
        <v>-2.7475089000000001E-2</v>
      </c>
      <c r="KD29" s="1">
        <v>1.7665733999999999E-2</v>
      </c>
      <c r="KE29" s="1">
        <v>-0.27068210799999998</v>
      </c>
      <c r="KF29" s="1">
        <v>-0.315002222</v>
      </c>
      <c r="KG29" s="1">
        <v>-1.2253910999999999E-2</v>
      </c>
      <c r="KH29" s="1">
        <v>-5.8759457000000001E-2</v>
      </c>
      <c r="KI29" s="1">
        <v>-2.2934920000000001E-2</v>
      </c>
      <c r="KJ29" s="1">
        <v>-0.49045023799999998</v>
      </c>
      <c r="KK29" s="1">
        <v>-5.3674878000000002E-2</v>
      </c>
      <c r="KL29" s="1">
        <v>-3.6441429999999997E-2</v>
      </c>
      <c r="KM29" s="1">
        <v>-5.3295271999999998E-2</v>
      </c>
      <c r="KN29" s="1">
        <v>-0.10736617900000001</v>
      </c>
      <c r="KO29" s="1">
        <v>-4.9642548000000002E-2</v>
      </c>
      <c r="KP29" s="1">
        <v>1.8766110999999999E-2</v>
      </c>
      <c r="KQ29" s="1">
        <v>-1.5760198999999999E-2</v>
      </c>
      <c r="KR29" s="1">
        <v>-0.21972666499999999</v>
      </c>
      <c r="KS29" s="1">
        <v>1.5470941E-2</v>
      </c>
      <c r="KT29" s="1">
        <v>-9.2891408999999994E-2</v>
      </c>
      <c r="KU29" s="1">
        <v>-0.14438077199999999</v>
      </c>
      <c r="KV29" s="1">
        <v>-0.18100538099999999</v>
      </c>
      <c r="KW29" s="1">
        <v>-0.20720954599999999</v>
      </c>
      <c r="KX29" s="1">
        <v>-0.10274570800000001</v>
      </c>
      <c r="KY29" s="1">
        <v>-9.2708939000000004E-2</v>
      </c>
      <c r="KZ29" s="1">
        <v>-0.15223014100000001</v>
      </c>
      <c r="LA29" s="1">
        <v>-2.5077716E-2</v>
      </c>
      <c r="LB29" s="1">
        <v>-1.4894528000000001E-2</v>
      </c>
      <c r="LC29" s="1">
        <v>-0.212373795</v>
      </c>
      <c r="LD29" s="1">
        <v>-1.6972811000000001E-2</v>
      </c>
      <c r="LE29" s="1">
        <v>4.3517390000000003E-3</v>
      </c>
      <c r="LF29" s="1">
        <v>-1.1329265999999999E-2</v>
      </c>
      <c r="LG29" s="1">
        <v>-1.3052665E-2</v>
      </c>
      <c r="LH29" s="1">
        <v>0.128715623</v>
      </c>
      <c r="LI29" s="1">
        <v>-1.7546834000000001E-2</v>
      </c>
      <c r="LJ29" s="1">
        <v>1.5648568000000002E-2</v>
      </c>
      <c r="LK29" s="1">
        <v>3.3452299999999998E-4</v>
      </c>
      <c r="LL29" s="1">
        <v>-3.6217633999999999E-2</v>
      </c>
      <c r="LM29" s="1">
        <v>-5.5042249999999997E-3</v>
      </c>
      <c r="LN29" s="1">
        <v>2.6704909999999998E-2</v>
      </c>
      <c r="LO29" s="1">
        <v>3.6250627000000001E-2</v>
      </c>
      <c r="LP29" s="1">
        <v>6.2227453000000002E-2</v>
      </c>
      <c r="LQ29" s="1">
        <v>7.8786998999999996E-2</v>
      </c>
      <c r="LR29" s="1">
        <v>-6.3350369000000004E-2</v>
      </c>
      <c r="LS29" s="1">
        <v>-1.6002127000000001E-2</v>
      </c>
      <c r="LT29" s="1">
        <v>-0.15157577799999999</v>
      </c>
      <c r="LU29" s="1">
        <v>2.9144387000000001E-2</v>
      </c>
      <c r="LV29" s="1">
        <v>6.8590575000000001E-2</v>
      </c>
      <c r="LW29" s="1">
        <v>-1.1816365000000001E-2</v>
      </c>
      <c r="LX29" s="1">
        <v>8.6561309999999992E-3</v>
      </c>
      <c r="LY29" s="1">
        <v>0.11493436999999999</v>
      </c>
      <c r="LZ29" s="1">
        <v>7.8311929000000002E-2</v>
      </c>
      <c r="MA29" s="1">
        <v>8.7415582000000006E-2</v>
      </c>
      <c r="MB29" s="1">
        <v>3.3137154000000002E-2</v>
      </c>
      <c r="MC29" s="1">
        <v>1.550261E-2</v>
      </c>
      <c r="MD29" s="1">
        <v>5.4782881999999998E-2</v>
      </c>
      <c r="ME29" s="1">
        <v>-7.3041513000000002E-2</v>
      </c>
      <c r="MF29" s="1">
        <v>-8.0557732000000007E-2</v>
      </c>
      <c r="MG29" s="1">
        <v>0.150551253</v>
      </c>
      <c r="MH29" s="1">
        <v>2.1380298999999998E-2</v>
      </c>
      <c r="MI29" s="1">
        <v>3.1215736000000001E-2</v>
      </c>
      <c r="MJ29" s="1">
        <v>0.25525932000000001</v>
      </c>
      <c r="MK29" s="1">
        <v>0.28053222900000002</v>
      </c>
      <c r="ML29" s="1">
        <v>-2.1847317000000002E-2</v>
      </c>
      <c r="MM29" s="1">
        <v>-2.7586573999999999E-2</v>
      </c>
      <c r="MN29" s="1">
        <v>4.2175950000000002E-3</v>
      </c>
      <c r="MO29" s="1">
        <v>2.5791765000000001E-2</v>
      </c>
      <c r="MP29" s="1">
        <v>2.5591744E-2</v>
      </c>
      <c r="MQ29" s="1">
        <v>0.108101476</v>
      </c>
      <c r="MR29" s="1">
        <v>-5.0314971999999999E-2</v>
      </c>
      <c r="MS29" s="1">
        <v>4.0821060000000003E-3</v>
      </c>
      <c r="MT29" s="1">
        <v>-8.8176561000000001E-2</v>
      </c>
      <c r="MU29" s="1">
        <v>-3.3496057000000003E-2</v>
      </c>
      <c r="MV29" s="1">
        <v>3.7458322000000002E-2</v>
      </c>
      <c r="MW29" s="1">
        <v>-0.132930089</v>
      </c>
      <c r="MX29" s="1">
        <v>-0.11892246200000001</v>
      </c>
      <c r="MY29" s="1">
        <v>-1.4632045E-2</v>
      </c>
      <c r="MZ29" s="1">
        <v>-4.5187553999999998E-2</v>
      </c>
      <c r="NA29" s="1">
        <v>-2.7425602E-2</v>
      </c>
      <c r="NB29" s="1">
        <v>-0.16533831600000001</v>
      </c>
      <c r="NC29" s="1">
        <v>2.6814760999999999E-2</v>
      </c>
      <c r="ND29" s="1">
        <v>-9.3283691000000002E-2</v>
      </c>
      <c r="NE29" s="1">
        <v>-2.9107297000000001E-2</v>
      </c>
      <c r="NF29" s="1">
        <v>5.5985548000000003E-2</v>
      </c>
      <c r="NG29" s="1">
        <v>8.8219509000000002E-2</v>
      </c>
      <c r="NH29" s="1">
        <v>2.8022128E-2</v>
      </c>
      <c r="NI29" s="1">
        <v>0.208537108</v>
      </c>
      <c r="NJ29" s="1">
        <v>-4.8355706999999998E-2</v>
      </c>
      <c r="NK29" s="1">
        <v>3.1281169999999997E-2</v>
      </c>
      <c r="NL29" s="1">
        <v>-1.2006281000000001E-2</v>
      </c>
      <c r="NM29" s="1">
        <v>-0.293589655</v>
      </c>
      <c r="NN29" s="1">
        <v>8.2158729999999999E-2</v>
      </c>
      <c r="NO29" s="1">
        <v>-1.9992923999999999E-2</v>
      </c>
      <c r="NP29" s="1">
        <v>-1.2168160000000001E-2</v>
      </c>
      <c r="NQ29" s="1">
        <v>1.0051961999999999E-2</v>
      </c>
      <c r="NR29" s="1">
        <v>-5.0900445000000002E-2</v>
      </c>
      <c r="NS29" s="1">
        <v>0.14200036499999999</v>
      </c>
      <c r="NT29" s="1">
        <v>-4.1792238000000002E-2</v>
      </c>
      <c r="NU29" s="1">
        <v>0.19748400199999999</v>
      </c>
      <c r="NV29" s="1">
        <v>-3.6122619000000002E-2</v>
      </c>
      <c r="NW29" s="1">
        <v>0.148619153</v>
      </c>
      <c r="NX29" s="1">
        <v>0.10215574600000001</v>
      </c>
      <c r="NY29" s="1">
        <v>0.16966646099999999</v>
      </c>
      <c r="NZ29" s="1">
        <v>-5.1644942999999999E-2</v>
      </c>
      <c r="OA29" s="1">
        <v>7.5550302E-2</v>
      </c>
      <c r="OB29" s="1">
        <v>0.10296936600000001</v>
      </c>
      <c r="OC29" s="1">
        <v>6.6903561E-2</v>
      </c>
      <c r="OD29" s="1">
        <v>2.3153259999999999E-3</v>
      </c>
      <c r="OE29" s="1">
        <v>0.23958675199999999</v>
      </c>
      <c r="OF29" s="1">
        <v>0.116823205</v>
      </c>
      <c r="OG29" s="1">
        <v>0.122998144</v>
      </c>
      <c r="OH29" s="1">
        <v>4.1095802000000001E-2</v>
      </c>
      <c r="OI29" s="1">
        <v>0.113656387</v>
      </c>
      <c r="OJ29" s="1">
        <v>0.13816177700000001</v>
      </c>
      <c r="OK29" s="1">
        <v>0.17990355</v>
      </c>
      <c r="OL29" s="1">
        <v>0.20210033099999999</v>
      </c>
      <c r="OM29" s="1">
        <v>0.11545301400000001</v>
      </c>
      <c r="ON29" s="1">
        <v>0.104234758</v>
      </c>
      <c r="OO29" s="1">
        <v>0.32994817300000001</v>
      </c>
      <c r="OP29" s="1">
        <v>0.218666374</v>
      </c>
      <c r="OQ29" s="1">
        <v>0.158843542</v>
      </c>
      <c r="OR29" s="1">
        <v>0.32047600500000001</v>
      </c>
      <c r="OS29" s="1">
        <v>8.0225688000000003E-2</v>
      </c>
      <c r="OT29" s="1">
        <v>0.39252766700000002</v>
      </c>
      <c r="OU29" s="1">
        <v>-9.5250583E-2</v>
      </c>
      <c r="OV29" s="1">
        <v>0.15961323599999999</v>
      </c>
      <c r="OW29" s="1">
        <v>0.40772481199999999</v>
      </c>
      <c r="OX29" s="1">
        <v>0.35249049700000001</v>
      </c>
      <c r="OY29" s="1">
        <v>0.44555618499999999</v>
      </c>
      <c r="OZ29" s="1">
        <v>0.62189086100000002</v>
      </c>
      <c r="PA29" s="1">
        <v>0.58406769300000005</v>
      </c>
      <c r="PB29" s="1">
        <v>0.79479643600000005</v>
      </c>
      <c r="PC29" s="1">
        <v>0.72000645299999999</v>
      </c>
      <c r="PD29" s="1">
        <v>0.62570962699999999</v>
      </c>
      <c r="PE29" s="1">
        <v>0.55741052400000002</v>
      </c>
      <c r="PF29" s="1">
        <v>0.26948791900000002</v>
      </c>
      <c r="PG29" s="1">
        <v>0.42690259000000003</v>
      </c>
      <c r="PH29" s="1">
        <v>0.52525016199999996</v>
      </c>
      <c r="PI29" s="1">
        <v>0.27057377599999999</v>
      </c>
      <c r="PJ29" s="1">
        <v>0.37175419399999998</v>
      </c>
      <c r="PK29" s="1">
        <v>0.36828393199999998</v>
      </c>
      <c r="PL29" s="1">
        <v>0.30723778400000001</v>
      </c>
      <c r="PM29" s="1">
        <v>0.28652209000000001</v>
      </c>
      <c r="PN29" s="1">
        <v>0.31864372699999999</v>
      </c>
      <c r="PO29" s="1">
        <v>0.29321695399999997</v>
      </c>
      <c r="PP29" s="1">
        <v>0.40688079300000002</v>
      </c>
      <c r="PQ29" s="1">
        <v>0.254698441</v>
      </c>
      <c r="PR29" s="1">
        <v>0.38129343399999999</v>
      </c>
      <c r="PS29" s="1">
        <v>0.473788653</v>
      </c>
      <c r="PT29" s="1">
        <v>0.27143794399999999</v>
      </c>
      <c r="PU29" s="1">
        <v>0.153783275</v>
      </c>
      <c r="PV29" s="1">
        <v>0.37544132400000002</v>
      </c>
      <c r="PW29" s="1">
        <v>0.41805715399999999</v>
      </c>
      <c r="PX29" s="1">
        <v>0.29119163599999998</v>
      </c>
      <c r="PY29" s="1">
        <v>0.28794303799999998</v>
      </c>
      <c r="PZ29" s="1">
        <v>0.297053071</v>
      </c>
      <c r="QA29" s="1">
        <v>0.31602307800000001</v>
      </c>
      <c r="QB29" s="1">
        <v>0.30361577699999998</v>
      </c>
      <c r="QC29" s="1">
        <v>0.14279454</v>
      </c>
      <c r="QD29" s="1">
        <v>0.36462946200000002</v>
      </c>
      <c r="QE29" s="1">
        <v>0.32288330999999998</v>
      </c>
      <c r="QF29" s="1">
        <v>0.24769380299999999</v>
      </c>
      <c r="QG29" s="1">
        <v>0.184834889</v>
      </c>
      <c r="QH29" s="1">
        <v>0.19481409499999999</v>
      </c>
      <c r="QI29" s="1">
        <v>5.5311100000000002E-2</v>
      </c>
      <c r="QJ29" s="1">
        <v>9.7184433000000001E-2</v>
      </c>
      <c r="QK29" s="1">
        <v>-9.3019816000000005E-2</v>
      </c>
      <c r="QL29" s="1">
        <v>-2.0502010000000001E-2</v>
      </c>
      <c r="QM29" s="1">
        <v>1.7182385000000001E-2</v>
      </c>
      <c r="QN29" s="1">
        <v>0.21602138600000001</v>
      </c>
      <c r="QO29" s="1">
        <v>4.0269340000000002E-3</v>
      </c>
      <c r="QP29" s="1">
        <v>0.23212006199999999</v>
      </c>
      <c r="QQ29" s="1">
        <v>0.166065869</v>
      </c>
      <c r="QR29" s="1">
        <v>-3.5698835999999998E-2</v>
      </c>
      <c r="QS29" s="1">
        <v>6.6077582999999995E-2</v>
      </c>
      <c r="QT29" s="1">
        <v>-4.4867482E-2</v>
      </c>
      <c r="QU29" s="1">
        <v>5.1963976000000002E-2</v>
      </c>
      <c r="QV29" s="1">
        <v>-0.123044583</v>
      </c>
      <c r="QW29" s="1">
        <v>-4.7184259999999999E-2</v>
      </c>
      <c r="QX29" s="1">
        <v>-6.4605965000000001E-2</v>
      </c>
      <c r="QY29" s="1">
        <v>-0.11344170100000001</v>
      </c>
      <c r="QZ29" s="1">
        <v>2.9356252999999999E-2</v>
      </c>
      <c r="RA29" s="1">
        <v>-7.0905999999999996E-4</v>
      </c>
      <c r="RB29" s="1">
        <v>4.1458122E-2</v>
      </c>
      <c r="RC29" s="1">
        <v>9.0092156000000007E-2</v>
      </c>
      <c r="RD29" s="1">
        <v>-4.5614729999999999E-2</v>
      </c>
      <c r="RE29" s="1">
        <v>5.3083068999999997E-2</v>
      </c>
      <c r="RF29" s="1">
        <v>4.1619689000000001E-2</v>
      </c>
      <c r="RG29" s="1">
        <v>-0.136891865</v>
      </c>
      <c r="RH29" s="1">
        <v>-5.1206748000000003E-2</v>
      </c>
      <c r="RI29" s="1">
        <v>-2.9268095000000001E-2</v>
      </c>
      <c r="RJ29" s="1">
        <v>7.4556717999999994E-2</v>
      </c>
      <c r="RK29" s="1">
        <v>-6.1294473000000002E-2</v>
      </c>
      <c r="RL29" s="1">
        <v>-3.8309704E-2</v>
      </c>
      <c r="RM29" s="1">
        <v>6.0249127E-2</v>
      </c>
      <c r="RN29" s="1">
        <v>0.120103113</v>
      </c>
      <c r="RO29" s="1">
        <v>0.128534381</v>
      </c>
      <c r="RP29" s="1">
        <v>0.225310068</v>
      </c>
      <c r="RQ29" s="1">
        <v>9.6865102999999994E-2</v>
      </c>
      <c r="RR29" s="1">
        <v>-0.17086088699999999</v>
      </c>
      <c r="RS29" s="1">
        <v>4.9146387999999999E-2</v>
      </c>
      <c r="RT29" s="1">
        <v>-4.3545479999999998E-3</v>
      </c>
      <c r="RU29" s="1">
        <v>-0.144156699</v>
      </c>
      <c r="RV29" s="1">
        <v>0.175649419</v>
      </c>
      <c r="RW29" s="1">
        <v>-3.6165098E-2</v>
      </c>
      <c r="RX29" s="1">
        <v>-6.1081164E-2</v>
      </c>
      <c r="RY29" s="1">
        <v>0.11887658700000001</v>
      </c>
      <c r="RZ29" s="1">
        <v>9.5994848999999993E-2</v>
      </c>
      <c r="SA29" s="1">
        <v>-2.4436745999999999E-2</v>
      </c>
      <c r="SB29" s="1">
        <v>-2.151867E-3</v>
      </c>
      <c r="SC29" s="1">
        <v>-5.5741773000000001E-2</v>
      </c>
      <c r="SD29" s="1">
        <v>2.5954937000000001E-2</v>
      </c>
      <c r="SE29" s="1">
        <v>7.5441379999999997E-3</v>
      </c>
      <c r="SF29" s="1">
        <v>7.2058747000000006E-2</v>
      </c>
      <c r="SG29" s="1">
        <v>4.8097363999999997E-2</v>
      </c>
      <c r="SH29" s="1">
        <v>9.8312633999999996E-2</v>
      </c>
      <c r="SI29" s="1">
        <v>-2.2850209999999999E-3</v>
      </c>
      <c r="SJ29" s="1">
        <v>-2.0581287E-2</v>
      </c>
      <c r="SK29" s="1">
        <v>4.5713116999999998E-2</v>
      </c>
      <c r="SL29" s="1">
        <v>-5.8279207E-2</v>
      </c>
      <c r="SM29" s="1">
        <v>3.2445590000000002E-3</v>
      </c>
      <c r="SN29" s="1">
        <v>-3.2913627000000001E-2</v>
      </c>
      <c r="SO29" s="1">
        <v>1.87657E-6</v>
      </c>
      <c r="SP29" s="1">
        <v>-9.4106175E-2</v>
      </c>
      <c r="SQ29" s="1">
        <v>-2.6561621000000001E-2</v>
      </c>
      <c r="SR29" s="1">
        <v>-0.146508215</v>
      </c>
      <c r="SS29" s="1">
        <v>9.9293330000000003E-3</v>
      </c>
      <c r="ST29" s="1">
        <v>0.115935779</v>
      </c>
      <c r="SU29" s="1">
        <v>-5.3865839999999998E-2</v>
      </c>
      <c r="SV29" s="1">
        <v>-3.0080559999999998E-3</v>
      </c>
      <c r="SW29" s="1">
        <v>-3.8123851E-2</v>
      </c>
      <c r="SX29" s="1">
        <v>3.0071754999999999E-2</v>
      </c>
      <c r="SY29" s="1">
        <v>-3.1533907E-2</v>
      </c>
      <c r="SZ29" s="1">
        <v>1.8915939E-2</v>
      </c>
      <c r="TA29" s="1">
        <v>0.11978602200000001</v>
      </c>
      <c r="TB29" s="1">
        <v>0.30586845899999998</v>
      </c>
      <c r="TC29" s="1">
        <v>-8.0687526999999995E-2</v>
      </c>
      <c r="TD29" s="1">
        <v>-4.0790765E-2</v>
      </c>
      <c r="TE29" s="1">
        <v>-1.0677776999999999E-2</v>
      </c>
      <c r="TF29" s="1">
        <v>-7.1985657999999994E-2</v>
      </c>
      <c r="TG29" s="1">
        <v>-9.1223842999999999E-2</v>
      </c>
      <c r="TH29" s="1">
        <v>1.4516942999999999E-2</v>
      </c>
      <c r="TI29" s="1">
        <v>6.3405243999999999E-2</v>
      </c>
      <c r="TJ29" s="1">
        <v>0.112014008</v>
      </c>
      <c r="TK29" s="1">
        <v>-0.121014617</v>
      </c>
      <c r="TL29" s="1">
        <v>1.6866724999999999E-2</v>
      </c>
      <c r="TM29" s="1">
        <v>-4.0837249999999999E-2</v>
      </c>
      <c r="TN29" s="1">
        <v>1.1205764999999999E-2</v>
      </c>
      <c r="TO29" s="1">
        <v>-2.4245120000000002E-3</v>
      </c>
      <c r="TP29" s="1">
        <v>3.1877339999999998E-3</v>
      </c>
      <c r="TQ29" s="1">
        <v>2.2370966999999999E-2</v>
      </c>
      <c r="TR29" s="1">
        <v>7.7564770000000005E-2</v>
      </c>
      <c r="TS29" s="1">
        <v>0.11476528900000001</v>
      </c>
      <c r="TT29" s="1">
        <v>0.113178293</v>
      </c>
      <c r="TU29" s="1">
        <v>1.2561777999999999E-2</v>
      </c>
      <c r="TV29" s="1">
        <v>-5.9263549999999998E-2</v>
      </c>
      <c r="TW29" s="1">
        <v>-0.18159466399999999</v>
      </c>
      <c r="TX29" s="1">
        <v>0.20962766099999999</v>
      </c>
      <c r="TY29" s="1">
        <v>-5.7658273000000003E-2</v>
      </c>
      <c r="TZ29" s="1">
        <v>3.8596720000000002E-3</v>
      </c>
      <c r="UA29" s="1">
        <v>2.6303389999999999E-2</v>
      </c>
      <c r="UB29" s="1">
        <v>5.6523620000000002E-3</v>
      </c>
      <c r="UC29" s="1">
        <v>-7.5192149999999999E-2</v>
      </c>
      <c r="UD29" s="1">
        <v>1.7802404000000001E-2</v>
      </c>
      <c r="UE29" s="1">
        <v>-2.7122891999999999E-2</v>
      </c>
      <c r="UF29" s="1">
        <v>6.0357540000000001E-2</v>
      </c>
      <c r="UG29" s="1">
        <v>7.692541E-2</v>
      </c>
      <c r="UH29" s="1">
        <v>7.4401276000000002E-2</v>
      </c>
      <c r="UI29" s="1">
        <v>-0.34208711200000003</v>
      </c>
      <c r="UJ29" s="1">
        <v>-0.147560952</v>
      </c>
      <c r="UK29" s="1">
        <v>-0.15905517</v>
      </c>
      <c r="UL29" s="1">
        <v>-0.105816041</v>
      </c>
      <c r="UM29" s="1">
        <v>-0.25393332099999999</v>
      </c>
      <c r="UN29" s="1">
        <v>-0.118354287</v>
      </c>
      <c r="UO29" s="1">
        <v>-4.3988909999999999E-2</v>
      </c>
      <c r="UP29" s="1">
        <v>-4.5237187999999998E-2</v>
      </c>
      <c r="UQ29" s="1">
        <v>-8.8496732999999994E-2</v>
      </c>
      <c r="UR29" s="1">
        <v>-4.9167600000000003E-4</v>
      </c>
      <c r="US29" s="1">
        <v>3.9275477000000003E-2</v>
      </c>
      <c r="UT29" s="1">
        <v>-9.9767025999999995E-2</v>
      </c>
      <c r="UU29" s="1">
        <v>-0.216079148</v>
      </c>
      <c r="UV29" s="1">
        <v>-4.4220335E-2</v>
      </c>
      <c r="UW29" s="1">
        <v>-0.196039568</v>
      </c>
      <c r="UX29" s="1">
        <v>-1.2362748E-2</v>
      </c>
      <c r="UY29" s="1">
        <v>0.10354152699999999</v>
      </c>
      <c r="UZ29" s="1">
        <v>0</v>
      </c>
      <c r="VA29" s="1">
        <v>2.1508269E-2</v>
      </c>
      <c r="VB29" s="1">
        <v>8.1280089999999999E-2</v>
      </c>
      <c r="VC29" s="1">
        <v>4.1613476000000003E-2</v>
      </c>
      <c r="VD29" s="1">
        <v>1.153741E-3</v>
      </c>
      <c r="VE29" s="1">
        <v>-6.1544008999999997E-2</v>
      </c>
      <c r="VF29" s="1">
        <v>4.0300651E-2</v>
      </c>
      <c r="VG29" s="1">
        <v>-3.3017625000000002E-2</v>
      </c>
      <c r="VH29" s="1">
        <v>-8.8273878E-2</v>
      </c>
      <c r="VI29" s="1">
        <v>-3.2503253000000003E-2</v>
      </c>
      <c r="VJ29" s="1">
        <v>-0.14336259400000001</v>
      </c>
      <c r="VK29" s="1">
        <v>0.214974692</v>
      </c>
      <c r="VL29" s="1">
        <v>-9.0752379999999994E-3</v>
      </c>
      <c r="VM29" s="1">
        <v>-1.1626721E-2</v>
      </c>
      <c r="VN29" s="1">
        <v>7.0773871000000002E-2</v>
      </c>
      <c r="VO29" s="1">
        <v>4.4634030999999998E-2</v>
      </c>
      <c r="VP29" s="1">
        <v>7.0668307999999999E-2</v>
      </c>
      <c r="VQ29" s="1">
        <v>9.8296352000000004E-2</v>
      </c>
      <c r="VR29" s="1">
        <v>-6.9106591999999994E-2</v>
      </c>
      <c r="VS29" s="1">
        <v>0.20080094400000001</v>
      </c>
      <c r="VT29" s="1">
        <v>-3.267247E-3</v>
      </c>
      <c r="VU29" s="1">
        <v>-4.1707801000000003E-2</v>
      </c>
      <c r="VV29" s="1">
        <v>-1.8461378000000001E-2</v>
      </c>
      <c r="VW29" s="1">
        <v>1.0182310999999999E-2</v>
      </c>
      <c r="VX29" s="1">
        <v>6.7257804000000004E-2</v>
      </c>
      <c r="VY29" s="1">
        <v>-8.1596221999999996E-2</v>
      </c>
      <c r="VZ29" s="1">
        <v>6.2613760000000004E-2</v>
      </c>
      <c r="WA29" s="1">
        <v>5.2010161999999999E-2</v>
      </c>
      <c r="WB29" s="1">
        <v>9.5383394999999996E-2</v>
      </c>
      <c r="WC29" s="1">
        <v>9.8122954999999998E-2</v>
      </c>
      <c r="WD29" s="1">
        <v>-1.3023774E-2</v>
      </c>
      <c r="WE29" s="1">
        <v>2.7923710000000001E-2</v>
      </c>
      <c r="WF29" s="1">
        <v>-1.1239898999999999E-2</v>
      </c>
      <c r="WG29" s="1">
        <v>-4.184479E-2</v>
      </c>
      <c r="WH29" s="1">
        <v>2.294262E-2</v>
      </c>
      <c r="WI29" s="1">
        <v>0.13246218100000001</v>
      </c>
      <c r="WJ29" s="1">
        <v>0.12587256799999999</v>
      </c>
      <c r="WK29" s="1">
        <v>3.2698705000000002E-2</v>
      </c>
      <c r="WL29" s="1">
        <v>6.2211214000000001E-2</v>
      </c>
      <c r="WM29" s="1">
        <v>1.8420242999999999E-2</v>
      </c>
      <c r="WN29" s="1">
        <v>-0.16626803500000001</v>
      </c>
      <c r="WO29" s="1">
        <v>5.2696622999999998E-2</v>
      </c>
      <c r="WP29" s="1">
        <v>5.9445549999999998E-3</v>
      </c>
      <c r="WQ29" s="1">
        <v>-5.0671345999999999E-2</v>
      </c>
      <c r="WR29" s="1">
        <v>-7.2052933999999999E-2</v>
      </c>
      <c r="WS29" s="1">
        <v>0</v>
      </c>
      <c r="WT29" s="1">
        <v>0.111701199</v>
      </c>
      <c r="WU29" s="1">
        <v>2.8844663999999999E-2</v>
      </c>
      <c r="WV29" s="1">
        <v>2.8244188999999999E-2</v>
      </c>
      <c r="WW29" s="1">
        <v>-3.6613975E-2</v>
      </c>
      <c r="WX29" s="1">
        <v>0.39457415800000001</v>
      </c>
      <c r="WY29" s="1">
        <v>0.34606084999999998</v>
      </c>
      <c r="WZ29" s="1">
        <v>0.15187383700000001</v>
      </c>
      <c r="XA29" s="1">
        <v>0.12298614400000001</v>
      </c>
      <c r="XB29" s="1">
        <v>1.0336835000000001E-2</v>
      </c>
      <c r="XC29" s="1">
        <v>0.13820739900000001</v>
      </c>
      <c r="XD29" s="1">
        <v>0.22813261500000001</v>
      </c>
      <c r="XE29" s="1">
        <v>-3.9497837000000001E-2</v>
      </c>
      <c r="XF29" s="1">
        <v>0.15925091899999999</v>
      </c>
      <c r="XG29" s="1">
        <v>-3.0933699999999998E-3</v>
      </c>
      <c r="XH29" s="1">
        <v>-3.7164389999999999E-2</v>
      </c>
      <c r="XI29" s="1">
        <v>-0.17659250700000001</v>
      </c>
      <c r="XJ29" s="1">
        <v>0.113159538</v>
      </c>
      <c r="XK29" s="1">
        <v>0.17222511700000001</v>
      </c>
      <c r="XL29" s="1">
        <v>1.9484844000000001E-2</v>
      </c>
      <c r="XM29" s="1">
        <v>-0.13088973500000001</v>
      </c>
      <c r="XN29" s="1">
        <v>-6.2780459999999996E-2</v>
      </c>
      <c r="XO29" s="1">
        <v>-3.098072E-2</v>
      </c>
      <c r="XP29" s="1">
        <v>5.2675568999999998E-2</v>
      </c>
      <c r="XQ29" s="1">
        <v>-1.6021187999999999E-2</v>
      </c>
      <c r="XR29" s="1">
        <v>-3.547194E-3</v>
      </c>
      <c r="XS29" s="1">
        <v>-0.21060901400000001</v>
      </c>
      <c r="XT29" s="1">
        <v>-0.14566293599999999</v>
      </c>
      <c r="XU29" s="1">
        <v>-8.2362236000000005E-2</v>
      </c>
      <c r="XV29" s="1">
        <v>0</v>
      </c>
      <c r="XW29" s="1">
        <v>0</v>
      </c>
      <c r="XX29" s="1">
        <v>-0.20940244799999999</v>
      </c>
      <c r="XY29" s="1">
        <v>-3.6013128999999998E-2</v>
      </c>
      <c r="XZ29" s="1">
        <v>4.5269772E-2</v>
      </c>
      <c r="YA29" s="1">
        <v>0.10585219999999999</v>
      </c>
      <c r="YB29" s="1">
        <v>-1.0462922E-2</v>
      </c>
      <c r="YC29" s="1">
        <v>0.156809896</v>
      </c>
      <c r="YD29" s="1">
        <v>3.2097489999999999E-2</v>
      </c>
      <c r="YE29" s="1">
        <v>-3.4512961000000002E-2</v>
      </c>
      <c r="YF29" s="1">
        <v>-1.3468433E-2</v>
      </c>
      <c r="YG29" s="1">
        <v>-6.9438617999999994E-2</v>
      </c>
      <c r="YH29" s="1">
        <v>-4.1022899999999998E-3</v>
      </c>
      <c r="YI29" s="1">
        <v>-0.22099806699999999</v>
      </c>
      <c r="YJ29" s="1">
        <v>-1.0498561999999999E-2</v>
      </c>
      <c r="YK29" s="1">
        <v>-7.7209388000000004E-2</v>
      </c>
      <c r="YL29" s="1">
        <v>1.9914003E-2</v>
      </c>
      <c r="YM29" s="1">
        <v>-2.9299155E-2</v>
      </c>
      <c r="YN29" s="1">
        <v>6.8580489999999994E-2</v>
      </c>
      <c r="YO29" s="1">
        <v>-3.8423691000000003E-2</v>
      </c>
      <c r="YP29" s="1">
        <v>7.0757649000000006E-2</v>
      </c>
      <c r="YQ29" s="1">
        <v>0.212016865</v>
      </c>
      <c r="YR29" s="1">
        <v>-0.214331883</v>
      </c>
      <c r="YS29" s="1">
        <v>-9.1674589000000001E-2</v>
      </c>
      <c r="YT29" s="1">
        <v>3.3174124999999999E-2</v>
      </c>
      <c r="YU29" s="1">
        <v>8.6805409E-2</v>
      </c>
      <c r="YV29" s="1">
        <v>-9.9350465999999998E-2</v>
      </c>
      <c r="YW29" s="1">
        <v>-0.126387734</v>
      </c>
      <c r="YX29" s="1">
        <v>-2.4333153999999999E-2</v>
      </c>
      <c r="YY29" s="1">
        <v>2.3432354999999998E-2</v>
      </c>
      <c r="YZ29" s="1">
        <v>-0.15314569</v>
      </c>
      <c r="ZA29" s="1">
        <v>-3.2496199999999999E-3</v>
      </c>
      <c r="ZB29" s="1">
        <v>4.1212849999999997E-3</v>
      </c>
      <c r="ZC29" s="1">
        <v>-0.10808746299999999</v>
      </c>
      <c r="ZD29" s="1">
        <v>-2.9908449E-2</v>
      </c>
      <c r="ZE29" s="1">
        <v>-2.4782374999999999E-2</v>
      </c>
      <c r="ZF29" s="1">
        <v>-3.7128086999999997E-2</v>
      </c>
      <c r="ZG29" s="1">
        <v>-0.17947903600000001</v>
      </c>
      <c r="ZH29" s="1">
        <v>-0.122756114</v>
      </c>
      <c r="ZI29" s="1">
        <v>-4.1693161999999999E-2</v>
      </c>
      <c r="ZJ29" s="1">
        <v>-0.179744036</v>
      </c>
      <c r="ZK29" s="1">
        <v>5.5599058E-2</v>
      </c>
      <c r="ZL29" s="1">
        <v>9.9262480000000004E-3</v>
      </c>
      <c r="ZM29" s="1">
        <v>5.4070580000000002E-3</v>
      </c>
      <c r="ZN29" s="1">
        <v>-0.175571124</v>
      </c>
      <c r="ZO29" s="1">
        <v>-5.3151460999999997E-2</v>
      </c>
      <c r="ZP29" s="1">
        <v>1.2609619000000001E-2</v>
      </c>
      <c r="ZQ29" s="1">
        <v>-6.2297540999999998E-2</v>
      </c>
      <c r="ZR29" s="1">
        <v>2.1727671E-2</v>
      </c>
      <c r="ZS29" s="1">
        <v>4.7592294E-2</v>
      </c>
      <c r="ZT29" s="1">
        <v>0.15343788799999999</v>
      </c>
      <c r="ZU29" s="1">
        <v>6.4958919000000004E-2</v>
      </c>
      <c r="ZV29" s="1">
        <v>-3.1462348000000001E-2</v>
      </c>
      <c r="ZW29" s="1">
        <v>7.6930162999999996E-2</v>
      </c>
      <c r="ZX29" s="1">
        <v>1.564078E-2</v>
      </c>
      <c r="ZY29" s="1">
        <v>-3.276105E-2</v>
      </c>
      <c r="ZZ29" s="1">
        <v>6.9535312000000002E-2</v>
      </c>
      <c r="AAA29" s="1">
        <v>-2.2395169999999999E-2</v>
      </c>
      <c r="AAB29" s="1">
        <v>-6.556915E-3</v>
      </c>
      <c r="AAC29" s="1">
        <v>-1.5148099E-2</v>
      </c>
      <c r="AAD29" s="1">
        <v>-6.8094535999999997E-2</v>
      </c>
      <c r="AAE29" s="1">
        <v>-0.21019858899999999</v>
      </c>
      <c r="AAF29" s="1">
        <v>-0.12087914800000001</v>
      </c>
      <c r="AAG29" s="1">
        <v>-0.124908871</v>
      </c>
      <c r="AAH29" s="1">
        <v>-2.5841040999999999E-2</v>
      </c>
      <c r="AAI29" s="1">
        <v>-0.15122741200000001</v>
      </c>
      <c r="AAJ29" s="1">
        <v>1.1144662E-2</v>
      </c>
      <c r="AAK29" s="1">
        <v>-0.16155887599999999</v>
      </c>
      <c r="AAL29" s="1">
        <v>-3.3857113000000001E-2</v>
      </c>
      <c r="AAM29" s="1">
        <v>-0.119378232</v>
      </c>
      <c r="AAN29" s="1">
        <v>0.10907101499999999</v>
      </c>
      <c r="AAO29" s="1">
        <v>-1.8266336000000001E-2</v>
      </c>
      <c r="AAP29" s="1">
        <v>-0.19623448099999999</v>
      </c>
      <c r="AAQ29" s="1">
        <v>-9.5424713999999994E-2</v>
      </c>
      <c r="AAR29" s="1">
        <v>-6.4547693000000003E-2</v>
      </c>
      <c r="AAS29" s="1">
        <v>1.2115364E-2</v>
      </c>
      <c r="AAT29" s="1">
        <v>0.542467806</v>
      </c>
      <c r="AAU29" s="1">
        <v>0.23760057700000001</v>
      </c>
      <c r="AAV29" s="1">
        <v>4.2023096000000003E-2</v>
      </c>
      <c r="AAW29" s="1">
        <v>0.106587344</v>
      </c>
      <c r="AAX29" s="1">
        <v>-4.8741473E-2</v>
      </c>
      <c r="AAY29" s="1">
        <v>9.8784683999999998E-2</v>
      </c>
      <c r="AAZ29" s="1">
        <v>-2.3459173E-2</v>
      </c>
      <c r="ABA29" s="1">
        <v>-4.8757121E-2</v>
      </c>
      <c r="ABB29" s="1">
        <v>-2.7519991000000001E-2</v>
      </c>
      <c r="ABC29" s="1">
        <v>-3.2394807999999997E-2</v>
      </c>
      <c r="ABD29" s="1">
        <v>-5.4089271000000001E-2</v>
      </c>
      <c r="ABE29" s="1">
        <v>-3.3917582000000002E-2</v>
      </c>
      <c r="ABF29" s="1">
        <v>3.4704690000000003E-2</v>
      </c>
      <c r="ABG29" s="1">
        <v>0.12640332800000001</v>
      </c>
      <c r="ABH29" s="1">
        <v>-5.2399923000000001E-2</v>
      </c>
      <c r="ABI29" s="1">
        <v>8.0953282000000001E-2</v>
      </c>
      <c r="ABJ29" s="1">
        <v>0.15356373200000001</v>
      </c>
      <c r="ABK29" s="1">
        <v>0</v>
      </c>
      <c r="ABL29" s="1">
        <v>2.444505E-3</v>
      </c>
      <c r="ABM29" s="1">
        <v>-2.6528821000000001E-2</v>
      </c>
      <c r="ABN29" s="1">
        <v>7.2655829999999999E-3</v>
      </c>
      <c r="ABO29" s="1">
        <v>-8.8542662999999994E-2</v>
      </c>
      <c r="ABP29" s="1">
        <v>-3.2109405000000001E-2</v>
      </c>
      <c r="ABQ29" s="1">
        <v>6.8414829999999996E-2</v>
      </c>
      <c r="ABR29" s="1">
        <v>0.16294610000000001</v>
      </c>
      <c r="ABS29" s="1">
        <v>3.2195553000000002E-2</v>
      </c>
      <c r="ABT29" s="1">
        <v>0.115639679</v>
      </c>
      <c r="ABU29" s="1">
        <v>0.13980209699999999</v>
      </c>
      <c r="ABV29" s="1">
        <v>-4.5042026999999998E-2</v>
      </c>
      <c r="ABW29" s="1">
        <v>-6.1866267000000003E-2</v>
      </c>
      <c r="ABX29" s="1">
        <v>1.2995804E-2</v>
      </c>
      <c r="ABY29" s="1">
        <v>-3.5346300999999997E-2</v>
      </c>
      <c r="ABZ29" s="1">
        <v>0.18877611799999999</v>
      </c>
      <c r="ACA29" s="1">
        <v>-1.8808294E-2</v>
      </c>
      <c r="ACB29" s="1">
        <v>-1.50887E-2</v>
      </c>
      <c r="ACC29" s="1">
        <v>5.4129138E-2</v>
      </c>
      <c r="ACD29" s="1">
        <v>6.2983338E-2</v>
      </c>
      <c r="ACE29" s="1">
        <v>-6.0236176000000002E-2</v>
      </c>
      <c r="ACF29" s="1">
        <v>-1.6581781E-2</v>
      </c>
      <c r="ACG29" s="1">
        <v>5.1685986000000003E-2</v>
      </c>
      <c r="ACH29" s="1">
        <v>-5.0387569E-2</v>
      </c>
      <c r="ACI29" s="1">
        <v>-5.9873461000000003E-2</v>
      </c>
      <c r="ACJ29" s="1">
        <v>-2.5667394999999999E-2</v>
      </c>
      <c r="ACK29" s="1">
        <v>3.9361062000000002E-2</v>
      </c>
      <c r="ACL29" s="1">
        <v>-5.3212306000000001E-2</v>
      </c>
      <c r="ACM29" s="1">
        <v>4.1019897999999999E-2</v>
      </c>
      <c r="ACN29" s="1">
        <v>-8.2787478999999997E-2</v>
      </c>
      <c r="ACO29" s="1">
        <v>-0.188174698</v>
      </c>
      <c r="ACP29" s="1">
        <v>7.7529675000000006E-2</v>
      </c>
      <c r="ACQ29" s="1">
        <v>2.3755746000000001E-2</v>
      </c>
      <c r="ACR29" s="1">
        <v>-0.11561109899999999</v>
      </c>
      <c r="ACS29" s="1">
        <v>-0.16451876900000001</v>
      </c>
      <c r="ACT29" s="1">
        <v>-0.350508604</v>
      </c>
      <c r="ACU29" s="1">
        <v>1.4374095E-2</v>
      </c>
      <c r="ACV29" s="1">
        <v>9.6714721000000003E-2</v>
      </c>
      <c r="ACW29" s="1">
        <v>-0.116982739</v>
      </c>
      <c r="ACX29" s="1">
        <v>2.0180657000000001E-2</v>
      </c>
      <c r="ACY29" s="1">
        <v>-5.6703669999999999E-3</v>
      </c>
      <c r="ACZ29" s="1">
        <v>0.119629429</v>
      </c>
      <c r="ADA29" s="1">
        <v>2.0288799E-2</v>
      </c>
      <c r="ADB29" s="1">
        <v>-3.9026911999999997E-2</v>
      </c>
      <c r="ADC29" s="1">
        <v>9.3813822000000005E-2</v>
      </c>
      <c r="ADD29" s="1">
        <v>-9.6594251000000006E-2</v>
      </c>
      <c r="ADE29" s="1">
        <v>-3.2589189999999997E-2</v>
      </c>
      <c r="ADF29" s="1">
        <v>-0.12843971200000001</v>
      </c>
      <c r="ADG29" s="1">
        <v>-5.3925325000000003E-2</v>
      </c>
      <c r="ADH29" s="1">
        <v>-2.3225987E-2</v>
      </c>
      <c r="ADI29" s="1">
        <v>-0.153740722</v>
      </c>
      <c r="ADJ29" s="1">
        <v>0.12743937399999999</v>
      </c>
      <c r="ADK29" s="1">
        <v>-1.2005481E-2</v>
      </c>
      <c r="ADL29" s="1">
        <v>-2.1245834000000002E-2</v>
      </c>
      <c r="ADM29" s="1">
        <v>-0.207096429</v>
      </c>
      <c r="ADN29" s="1">
        <v>-0.13086879100000001</v>
      </c>
      <c r="ADO29" s="1">
        <v>-0.10645731999999999</v>
      </c>
      <c r="ADP29" s="1">
        <v>-0.18411886499999999</v>
      </c>
      <c r="ADQ29" s="1">
        <v>0.10487314</v>
      </c>
      <c r="ADR29" s="1">
        <v>-5.3311110000000004E-3</v>
      </c>
      <c r="ADS29" s="1">
        <v>1.0768534E-2</v>
      </c>
      <c r="ADT29" s="1">
        <v>-1.8642941E-2</v>
      </c>
      <c r="ADU29" s="1">
        <v>2.7271477999999998E-2</v>
      </c>
      <c r="ADV29" s="1">
        <v>8.7347572999999998E-2</v>
      </c>
      <c r="ADW29" s="1">
        <v>0.13822264200000001</v>
      </c>
      <c r="ADX29" s="1">
        <v>4.9878108999999997E-2</v>
      </c>
      <c r="ADY29" s="1">
        <v>-0.132822579</v>
      </c>
      <c r="ADZ29" s="1">
        <v>-5.0953719000000001E-2</v>
      </c>
      <c r="AEA29" s="1">
        <v>-6.1850516000000001E-2</v>
      </c>
      <c r="AEB29" s="1">
        <v>-0.104015075</v>
      </c>
      <c r="AEC29" s="1">
        <v>-0.171559931</v>
      </c>
      <c r="AED29" s="1">
        <v>-7.1981051000000004E-2</v>
      </c>
      <c r="AEE29" s="1">
        <v>7.1526412999999997E-2</v>
      </c>
      <c r="AEF29" s="1">
        <v>1.6923991999999999E-2</v>
      </c>
      <c r="AEG29" s="1">
        <v>1.6480225000000001E-2</v>
      </c>
      <c r="AEH29" s="1">
        <v>-4.0741694000000002E-2</v>
      </c>
      <c r="AEI29" s="1">
        <v>5.1912582999999998E-2</v>
      </c>
      <c r="AEJ29" s="1">
        <v>-7.7889912000000006E-2</v>
      </c>
      <c r="AEK29" s="1">
        <v>5.6730779000000002E-2</v>
      </c>
      <c r="AEL29" s="1">
        <v>-2.8335156E-2</v>
      </c>
      <c r="AEM29" s="1">
        <v>6.9892451999999994E-2</v>
      </c>
      <c r="AEN29" s="1">
        <v>-1.2727619000000001E-2</v>
      </c>
      <c r="AEO29" s="1">
        <v>-3.1866052999999998E-2</v>
      </c>
      <c r="AEP29" s="1">
        <v>8.8261539999999999E-2</v>
      </c>
      <c r="AEQ29" s="1">
        <v>5.3955708999999998E-2</v>
      </c>
      <c r="AER29" s="1">
        <v>0</v>
      </c>
      <c r="AES29" s="1">
        <v>4.3363506000000003E-2</v>
      </c>
      <c r="AET29" s="1">
        <v>3.3223356000000002E-2</v>
      </c>
      <c r="AEU29" s="1">
        <v>-3.6913166999999997E-2</v>
      </c>
      <c r="AEV29" s="1">
        <v>3.677427E-3</v>
      </c>
      <c r="AEW29" s="1">
        <v>5.7728636E-2</v>
      </c>
      <c r="AEX29" s="1">
        <v>-9.6229105999999995E-2</v>
      </c>
      <c r="AEY29" s="1">
        <v>-0.101352055</v>
      </c>
      <c r="AEZ29" s="1">
        <v>-0.148246974</v>
      </c>
      <c r="AFA29" s="1">
        <v>4.9858478999999997E-2</v>
      </c>
      <c r="AFB29" s="1">
        <v>-7.9225029999999991E-3</v>
      </c>
      <c r="AFC29" s="1">
        <v>-4.2799719999999999E-3</v>
      </c>
      <c r="AFD29" s="1">
        <v>5.7442421E-2</v>
      </c>
      <c r="AFE29" s="1">
        <v>-7.0584795000000006E-2</v>
      </c>
      <c r="AFF29" s="1">
        <v>5.5146738000000001E-2</v>
      </c>
      <c r="AFG29" s="1">
        <v>-8.5712073999999999E-2</v>
      </c>
      <c r="AFH29" s="1">
        <v>-8.6519877999999995E-2</v>
      </c>
      <c r="AFI29" s="1">
        <v>5.1301957000000002E-2</v>
      </c>
      <c r="AFJ29" s="1">
        <v>-2.4663778000000001E-2</v>
      </c>
      <c r="AFK29" s="1">
        <v>2.0455824000000001E-2</v>
      </c>
      <c r="AFL29" s="1">
        <v>5.2071323000000003E-2</v>
      </c>
      <c r="AFM29" s="1">
        <v>6.1853453000000003E-2</v>
      </c>
      <c r="AFN29" s="1">
        <v>-4.5775817000000003E-2</v>
      </c>
      <c r="AFO29" s="1">
        <v>5.7329826E-2</v>
      </c>
      <c r="AFP29" s="1">
        <v>2.3844359999999998E-2</v>
      </c>
      <c r="AFQ29" s="1">
        <v>-0.17979725199999999</v>
      </c>
      <c r="AFR29" s="1">
        <v>-5.0237493000000001E-2</v>
      </c>
      <c r="AFS29" s="1">
        <v>-1.08754E-4</v>
      </c>
      <c r="AFT29" s="1">
        <v>0.123657792</v>
      </c>
      <c r="AFU29" s="1">
        <v>-1.332941E-3</v>
      </c>
      <c r="AFV29" s="1">
        <v>2.6025413000000001E-2</v>
      </c>
      <c r="AFW29" s="1">
        <v>-0.18759146400000001</v>
      </c>
      <c r="AFX29" s="1">
        <v>-9.2793348999999997E-2</v>
      </c>
      <c r="AFY29" s="1">
        <v>-9.8053685000000002E-2</v>
      </c>
      <c r="AFZ29" s="1">
        <v>6.6775209999999996E-3</v>
      </c>
      <c r="AGA29" s="1">
        <v>-0.106169391</v>
      </c>
      <c r="AGB29" s="1">
        <v>-1.5520483999999999E-2</v>
      </c>
      <c r="AGC29" s="1">
        <v>7.8088659000000005E-2</v>
      </c>
      <c r="AGD29" s="1">
        <v>-3.3153637E-2</v>
      </c>
      <c r="AGE29" s="1">
        <v>-0.17728539200000001</v>
      </c>
      <c r="AGF29" s="1">
        <v>-7.9242920999999994E-2</v>
      </c>
      <c r="AGG29" s="1">
        <v>-4.7828228E-2</v>
      </c>
      <c r="AGH29" s="1">
        <v>-0.23295964699999999</v>
      </c>
      <c r="AGI29" s="1">
        <v>-2.3990445999999999E-2</v>
      </c>
      <c r="AGJ29" s="1">
        <v>2.9473204999999999E-2</v>
      </c>
      <c r="AGK29" s="1">
        <v>-5.1344972000000003E-2</v>
      </c>
      <c r="AGL29" s="1">
        <v>0.108643398</v>
      </c>
      <c r="AGM29" s="1">
        <v>-0.160415382</v>
      </c>
      <c r="AGN29" s="1">
        <v>-0.221294193</v>
      </c>
      <c r="AGO29" s="1">
        <v>-3.9751148E-2</v>
      </c>
      <c r="AGP29" s="1">
        <v>2.7310114999999999E-2</v>
      </c>
      <c r="AGQ29" s="1">
        <v>-7.7809225999999995E-2</v>
      </c>
      <c r="AGR29" s="1">
        <v>2.5674303999999998E-2</v>
      </c>
      <c r="AGS29" s="1">
        <v>-0.27961616299999997</v>
      </c>
      <c r="AGT29" s="1">
        <v>-3.892529E-3</v>
      </c>
      <c r="AGU29" s="1">
        <v>1.7782671999999999E-2</v>
      </c>
      <c r="AGV29" s="1">
        <v>-0.196119554</v>
      </c>
      <c r="AGW29" s="1">
        <v>-3.8915769000000003E-2</v>
      </c>
      <c r="AGX29" s="1">
        <v>-8.0623314000000001E-2</v>
      </c>
      <c r="AGY29" s="1">
        <v>8.5310542000000003E-2</v>
      </c>
      <c r="AGZ29" s="1">
        <v>4.8942376000000003E-2</v>
      </c>
      <c r="AHA29" s="1">
        <v>0.126854947</v>
      </c>
      <c r="AHB29" s="1">
        <v>-0.12264307000000001</v>
      </c>
      <c r="AHC29" s="1">
        <v>-9.0242766000000002E-2</v>
      </c>
      <c r="AHD29" s="1">
        <v>-6.2637473999999999E-2</v>
      </c>
      <c r="AHE29" s="1">
        <v>-0.227235825</v>
      </c>
      <c r="AHF29" s="1">
        <v>0.10551139399999999</v>
      </c>
      <c r="AHG29" s="1">
        <v>5.5249056999999997E-2</v>
      </c>
      <c r="AHH29" s="1">
        <v>-3.9096061000000001E-2</v>
      </c>
      <c r="AHI29" s="1">
        <v>-4.2494295000000001E-2</v>
      </c>
      <c r="AHJ29" s="1">
        <v>-3.8222949999999999E-3</v>
      </c>
      <c r="AHK29" s="1">
        <v>7.6627544000000006E-2</v>
      </c>
      <c r="AHL29" s="1">
        <v>7.3753593000000006E-2</v>
      </c>
      <c r="AHM29" s="1">
        <v>-0.21987379700000001</v>
      </c>
      <c r="AHN29" s="1">
        <v>7.9014782000000006E-2</v>
      </c>
      <c r="AHO29" s="1">
        <v>-1.3369908E-2</v>
      </c>
      <c r="AHP29" s="1">
        <v>4.0414974999999999E-2</v>
      </c>
      <c r="AHQ29" s="1">
        <v>-5.4024262000000003E-2</v>
      </c>
      <c r="AHR29" s="1">
        <v>-0.118939347</v>
      </c>
      <c r="AHS29" s="1">
        <v>-7.5663432000000003E-2</v>
      </c>
      <c r="AHT29" s="1">
        <v>1.1560086000000001E-2</v>
      </c>
      <c r="AHU29" s="1">
        <v>5.8031620999999999E-2</v>
      </c>
      <c r="AHV29" s="1">
        <v>-2.9717510999999999E-2</v>
      </c>
      <c r="AHW29" s="1">
        <v>7.5315871000000006E-2</v>
      </c>
      <c r="AHX29" s="1">
        <v>5.649523E-2</v>
      </c>
      <c r="AHY29" s="1">
        <v>-1.7111352999999999E-2</v>
      </c>
      <c r="AHZ29" s="1">
        <v>-3.9496025999999997E-2</v>
      </c>
      <c r="AIA29" s="1">
        <v>-9.7617149E-2</v>
      </c>
      <c r="AIB29" s="1">
        <v>-0.14045791399999999</v>
      </c>
      <c r="AIC29" s="1">
        <v>7.5018899999999998E-3</v>
      </c>
      <c r="AID29" s="1">
        <v>6.6144079999999994E-2</v>
      </c>
      <c r="AIE29" s="1">
        <v>-5.2900417999999998E-2</v>
      </c>
      <c r="AIF29" s="1">
        <v>0.12087729899999999</v>
      </c>
      <c r="AIG29" s="1">
        <v>-1.1919651999999999E-2</v>
      </c>
      <c r="AIH29" s="1">
        <v>-6.4597644999999995E-2</v>
      </c>
      <c r="AII29" s="1">
        <v>-0.18260762799999999</v>
      </c>
      <c r="AIJ29" s="1">
        <v>-1.7043592999999999E-2</v>
      </c>
      <c r="AIK29" s="1">
        <v>-0.12554146699999999</v>
      </c>
      <c r="AIL29" s="1">
        <v>7.4814812999999994E-2</v>
      </c>
      <c r="AIM29" s="1">
        <v>-2.0341794999999999E-2</v>
      </c>
      <c r="AIN29" s="1">
        <v>-1.1609431999999999E-2</v>
      </c>
      <c r="AIO29" s="1">
        <v>-1.6812651000000001E-2</v>
      </c>
      <c r="AIP29" s="1">
        <v>-4.5886749999999997E-2</v>
      </c>
      <c r="AIQ29" s="1">
        <v>2.2502542E-2</v>
      </c>
      <c r="AIR29" s="1">
        <v>0.102221779</v>
      </c>
      <c r="AIS29" s="1">
        <v>9.2463720999999999E-2</v>
      </c>
      <c r="AIT29" s="1">
        <v>8.7700093000000007E-2</v>
      </c>
      <c r="AIU29" s="1">
        <v>-3.2592011999999997E-2</v>
      </c>
      <c r="AIV29" s="1">
        <v>-0.121483243</v>
      </c>
      <c r="AIW29" s="1">
        <v>-8.1323995999999996E-2</v>
      </c>
      <c r="AIX29" s="1">
        <v>8.8666650999999999E-2</v>
      </c>
      <c r="AIY29" s="1">
        <v>-0.19425884099999999</v>
      </c>
      <c r="AIZ29" s="1">
        <v>-1.8485196999999998E-2</v>
      </c>
      <c r="AJA29" s="1">
        <v>3.5064144999999998E-2</v>
      </c>
      <c r="AJB29" s="1">
        <v>3.7891088000000003E-2</v>
      </c>
      <c r="AJC29" s="1">
        <v>-4.3518059999999997E-3</v>
      </c>
      <c r="AJD29" s="1">
        <v>1.5448803000000001E-2</v>
      </c>
      <c r="AJE29" s="1">
        <v>3.3334106000000002E-2</v>
      </c>
      <c r="AJF29" s="1">
        <v>-7.2906849999999995E-2</v>
      </c>
      <c r="AJG29" s="1">
        <v>-0.115270201</v>
      </c>
      <c r="AJH29" s="1">
        <v>-7.8684689000000002E-2</v>
      </c>
      <c r="AJI29" s="1">
        <v>0</v>
      </c>
      <c r="AJJ29" s="1">
        <v>-7.2911108000000002E-2</v>
      </c>
      <c r="AJK29" s="1">
        <v>-1.6593323E-2</v>
      </c>
      <c r="AJL29" s="1">
        <v>-0.175037044</v>
      </c>
      <c r="AJM29" s="1">
        <v>-5.9078420999999999E-2</v>
      </c>
      <c r="AJN29" s="1">
        <v>-5.2543984000000002E-2</v>
      </c>
      <c r="AJO29" s="1">
        <v>2.1752298999999999E-2</v>
      </c>
      <c r="AJP29" s="1">
        <v>-1.3010314E-2</v>
      </c>
      <c r="AJQ29" s="1">
        <v>-5.1206464E-2</v>
      </c>
      <c r="AJR29" s="1">
        <v>-4.8677381999999998E-2</v>
      </c>
      <c r="AJS29" s="1">
        <v>3.5680849000000001E-2</v>
      </c>
      <c r="AJT29" s="1">
        <v>-8.9863557999999996E-2</v>
      </c>
      <c r="AJU29" s="1">
        <v>-0.125719832</v>
      </c>
      <c r="AJV29" s="1">
        <v>4.0990617E-2</v>
      </c>
      <c r="AJW29" s="1">
        <v>-1.8294642999999999E-2</v>
      </c>
      <c r="AJX29" s="1">
        <v>-3.7063020000000002E-2</v>
      </c>
      <c r="AJY29" s="1">
        <v>0.110601265</v>
      </c>
      <c r="AJZ29" s="1">
        <v>0.173860343</v>
      </c>
      <c r="AKA29" s="1">
        <v>2.4852998000000001E-2</v>
      </c>
      <c r="AKB29" s="1">
        <v>2.9642455000000002E-2</v>
      </c>
      <c r="AKC29" s="1">
        <v>1.8355428E-2</v>
      </c>
      <c r="AKD29" s="1">
        <v>-7.2687792000000001E-2</v>
      </c>
      <c r="AKE29" s="1">
        <v>-6.6309253999999998E-2</v>
      </c>
      <c r="AKF29" s="1">
        <v>6.2376885E-2</v>
      </c>
      <c r="AKG29" s="1">
        <v>0.121588259</v>
      </c>
      <c r="AKH29" s="1">
        <v>-4.6511401000000001E-2</v>
      </c>
      <c r="AKI29" s="1">
        <v>2.3780709999999998E-3</v>
      </c>
      <c r="AKJ29" s="1">
        <v>1.6011672000000001E-2</v>
      </c>
      <c r="AKK29" s="1">
        <v>-0.143336238</v>
      </c>
      <c r="AKL29" s="1">
        <v>4.8987284999999998E-2</v>
      </c>
      <c r="AKM29" s="1">
        <v>8.3447297000000004E-2</v>
      </c>
      <c r="AKN29" s="1">
        <v>-0.53339616999999995</v>
      </c>
      <c r="AKO29" s="1">
        <v>-0.14705784899999999</v>
      </c>
      <c r="AKP29" s="1">
        <v>1.1013090999999999E-2</v>
      </c>
      <c r="AKQ29" s="1">
        <v>-1.7714094E-2</v>
      </c>
      <c r="AKR29" s="1">
        <v>1.9934242000000001E-2</v>
      </c>
      <c r="AKS29" s="1">
        <v>-6.1506382999999998E-2</v>
      </c>
      <c r="AKT29" s="1">
        <v>5.9744777999999998E-2</v>
      </c>
      <c r="AKU29" s="1">
        <v>7.5760247000000003E-2</v>
      </c>
      <c r="AKV29" s="1">
        <v>-9.2645906E-2</v>
      </c>
      <c r="AKW29" s="1">
        <v>1.3387846E-2</v>
      </c>
      <c r="AKX29" s="1">
        <v>-0.22201312400000001</v>
      </c>
      <c r="AKY29" s="1">
        <v>0.13816367099999999</v>
      </c>
      <c r="AKZ29" s="1">
        <v>8.9527682999999997E-2</v>
      </c>
      <c r="ALA29" s="1">
        <v>1.8359355000000001E-2</v>
      </c>
      <c r="ALB29" s="1">
        <v>3.0699220999999999E-2</v>
      </c>
      <c r="ALC29" s="1">
        <v>-0.30801406799999997</v>
      </c>
      <c r="ALD29" s="1">
        <v>4.0840538000000003E-2</v>
      </c>
      <c r="ALE29" s="1">
        <v>-2.9729266000000001E-2</v>
      </c>
      <c r="ALF29" s="1">
        <v>3.4451726000000002E-2</v>
      </c>
      <c r="ALG29" s="1">
        <v>3.3477291999999999E-2</v>
      </c>
      <c r="ALH29" s="1">
        <v>4.7535727999999999E-2</v>
      </c>
      <c r="ALI29" s="1">
        <v>5.9461619999999996E-3</v>
      </c>
      <c r="ALJ29" s="1">
        <v>-3.2995953000000001E-2</v>
      </c>
      <c r="ALK29" s="1">
        <v>0.11619607</v>
      </c>
      <c r="ALL29" s="1">
        <v>2.0092855999999999E-2</v>
      </c>
      <c r="ALM29" s="1">
        <v>5.5325614000000002E-2</v>
      </c>
      <c r="ALN29" s="1">
        <v>0</v>
      </c>
      <c r="ALO29" s="1">
        <v>5.8516999999999998E-4</v>
      </c>
      <c r="ALP29" s="1">
        <v>2.791095E-2</v>
      </c>
      <c r="ALQ29" s="1">
        <v>-6.4564490000000004E-3</v>
      </c>
      <c r="ALR29" s="1">
        <v>1.5893075999999999E-2</v>
      </c>
      <c r="ALS29" s="1">
        <v>-0.129915793</v>
      </c>
      <c r="ALT29" s="1">
        <v>-0.104565799</v>
      </c>
      <c r="ALU29" s="1">
        <v>-1.4134E-4</v>
      </c>
      <c r="ALV29" s="1">
        <v>5.7940430000000001E-2</v>
      </c>
      <c r="ALW29" s="1">
        <v>2.4043179000000001E-2</v>
      </c>
      <c r="ALX29" s="1">
        <v>-3.1230487000000001E-2</v>
      </c>
      <c r="ALY29" s="1">
        <v>-0.10313897399999999</v>
      </c>
      <c r="ALZ29" s="1">
        <v>1.0977710999999999E-2</v>
      </c>
      <c r="AMA29" s="1">
        <v>4.3205786000000003E-2</v>
      </c>
      <c r="AMB29" s="1">
        <v>-0.11732801399999999</v>
      </c>
      <c r="AMC29" s="1">
        <v>0.11742235199999999</v>
      </c>
      <c r="AMD29" s="1">
        <v>1.8231982000000001E-2</v>
      </c>
      <c r="AME29" s="1">
        <v>4.5107056999999999E-2</v>
      </c>
      <c r="AMF29" s="1">
        <v>-2.2014041000000002E-2</v>
      </c>
      <c r="AMG29" s="1">
        <v>-3.3307155999999997E-2</v>
      </c>
      <c r="AMH29" s="1">
        <v>-0.10624987399999999</v>
      </c>
      <c r="AMI29" s="1">
        <v>-3.8322635000000001E-2</v>
      </c>
      <c r="AMJ29" s="1">
        <v>7.1611041E-2</v>
      </c>
      <c r="AMK29" s="1">
        <v>-0.17653589</v>
      </c>
      <c r="AML29" s="1">
        <v>5.3430395999999998E-2</v>
      </c>
      <c r="AMM29" s="1">
        <v>-2.9700688999999999E-2</v>
      </c>
      <c r="AMN29" s="1">
        <v>-3.4352630000000002E-2</v>
      </c>
      <c r="AMO29" s="1">
        <v>2.1363645000000001E-2</v>
      </c>
      <c r="AMP29" s="1">
        <v>-0.25432440899999997</v>
      </c>
      <c r="AMQ29" s="1">
        <v>-0.16498332299999999</v>
      </c>
      <c r="AMR29" s="1">
        <v>7.8383401000000005E-2</v>
      </c>
      <c r="AMS29" s="1">
        <v>5.2619999000000001E-2</v>
      </c>
      <c r="AMT29" s="1">
        <v>6.1318837000000001E-2</v>
      </c>
      <c r="AMU29" s="1">
        <v>-7.5499938000000003E-2</v>
      </c>
      <c r="AMV29" s="1">
        <v>-0.31236845099999999</v>
      </c>
      <c r="AMW29" s="1">
        <v>-0.33391670600000001</v>
      </c>
      <c r="AMX29" s="1">
        <v>-0.115208585</v>
      </c>
      <c r="AMY29" s="1">
        <v>4.2905567999999998E-2</v>
      </c>
      <c r="AMZ29" s="1">
        <v>-2.6495175999999999E-2</v>
      </c>
      <c r="ANA29" s="1">
        <v>-0.124984939</v>
      </c>
      <c r="ANB29" s="1">
        <v>0.116786158</v>
      </c>
      <c r="ANC29" s="1">
        <v>-7.7986581999999999E-2</v>
      </c>
      <c r="AND29" s="1">
        <v>7.1619745999999998E-2</v>
      </c>
      <c r="ANE29" s="1">
        <v>8.8452403999999998E-2</v>
      </c>
      <c r="ANF29" s="1">
        <v>-0.16967325</v>
      </c>
      <c r="ANG29" s="1">
        <v>-0.147853081</v>
      </c>
      <c r="ANH29" s="1">
        <v>-3.4867839999999997E-2</v>
      </c>
      <c r="ANI29" s="1">
        <v>-3.2412490000000002E-2</v>
      </c>
      <c r="ANJ29" s="1">
        <v>-1.4354598999999999E-2</v>
      </c>
      <c r="ANK29" s="1">
        <v>-8.2630277000000002E-2</v>
      </c>
      <c r="ANL29" s="1">
        <v>4.2682138000000001E-2</v>
      </c>
      <c r="ANM29" s="1">
        <v>-4.0339883999999999E-2</v>
      </c>
      <c r="ANN29" s="1">
        <v>-6.9271925999999998E-2</v>
      </c>
      <c r="ANO29" s="1">
        <v>0.10861605100000001</v>
      </c>
      <c r="ANP29" s="1">
        <v>-7.7737607E-2</v>
      </c>
      <c r="ANQ29" s="1">
        <v>-4.6216160999999999E-2</v>
      </c>
      <c r="ANR29" s="1">
        <v>-0.200356907</v>
      </c>
      <c r="ANS29" s="1">
        <v>1.3776491E-2</v>
      </c>
      <c r="ANT29" s="1">
        <v>-7.1881083999999998E-2</v>
      </c>
      <c r="ANU29" s="1">
        <v>3.8426789999999999E-3</v>
      </c>
      <c r="ANV29" s="1">
        <v>5.6568697000000001E-2</v>
      </c>
      <c r="ANW29" s="1">
        <v>-9.7292649999999994E-2</v>
      </c>
      <c r="ANX29" s="1">
        <v>5.6848254000000001E-2</v>
      </c>
      <c r="ANY29" s="1">
        <v>1.5026308E-2</v>
      </c>
      <c r="ANZ29" s="1">
        <v>6.0665055000000002E-2</v>
      </c>
      <c r="AOA29" s="1">
        <v>-7.6063099999999998E-3</v>
      </c>
      <c r="AOB29" s="1">
        <v>-0.115676139</v>
      </c>
      <c r="AOC29" s="1">
        <v>-2.1025611999999999E-2</v>
      </c>
      <c r="AOD29" s="1">
        <v>-3.3963408E-2</v>
      </c>
      <c r="AOE29" s="1">
        <v>-2.0429086999999999E-2</v>
      </c>
      <c r="AOF29" s="1">
        <v>-1.1782607E-2</v>
      </c>
      <c r="AOG29" s="1">
        <v>-8.0371048E-2</v>
      </c>
      <c r="AOH29" s="1">
        <v>2.9494194000000001E-2</v>
      </c>
      <c r="AOI29" s="1">
        <v>5.0838355000000002E-2</v>
      </c>
      <c r="AOJ29" s="1">
        <v>6.0325739999999997E-3</v>
      </c>
      <c r="AOK29" s="1">
        <v>-5.9714090999999997E-2</v>
      </c>
      <c r="AOL29" s="1">
        <v>-1.7086789000000002E-2</v>
      </c>
      <c r="AOM29" s="1">
        <v>-1.0358078E-2</v>
      </c>
      <c r="AON29" s="1">
        <v>-0.139636438</v>
      </c>
      <c r="AOO29" s="1">
        <v>-8.1884172000000005E-2</v>
      </c>
      <c r="AOP29" s="1">
        <v>0.59455710900000003</v>
      </c>
      <c r="AOQ29" s="1">
        <v>-3.395304E-3</v>
      </c>
      <c r="AOR29" s="1">
        <v>-9.7081800000000003E-4</v>
      </c>
      <c r="AOS29" s="1">
        <v>-0.62339129999999998</v>
      </c>
      <c r="AOT29" s="1">
        <v>-0.15404616700000001</v>
      </c>
      <c r="AOU29" s="1">
        <v>-0.128329577</v>
      </c>
      <c r="AOV29" s="1">
        <v>4.6519836000000002E-2</v>
      </c>
      <c r="AOW29" s="1">
        <v>-1.5052754E-2</v>
      </c>
      <c r="AOX29" s="1">
        <v>-6.5010160000000001E-3</v>
      </c>
      <c r="AOY29" s="1">
        <v>-4.6121673000000002E-2</v>
      </c>
      <c r="AOZ29" s="1">
        <v>-0.14851203299999999</v>
      </c>
      <c r="APA29" s="1">
        <v>-0.24164771099999999</v>
      </c>
      <c r="APB29" s="1">
        <v>-0.13749689000000001</v>
      </c>
      <c r="APC29" s="1">
        <v>-0.24268267800000001</v>
      </c>
      <c r="APD29" s="1">
        <v>-0.24025307500000001</v>
      </c>
      <c r="APE29" s="1">
        <v>-1.5226178999999999E-2</v>
      </c>
      <c r="APF29" s="1">
        <v>-8.9296269999999997E-2</v>
      </c>
      <c r="APG29" s="1">
        <v>2.971698E-3</v>
      </c>
      <c r="APH29" s="1">
        <v>-1.3058393999999999E-2</v>
      </c>
      <c r="API29" s="1">
        <v>-2.7017370000000001E-3</v>
      </c>
      <c r="APJ29" s="1">
        <v>-0.14677217300000001</v>
      </c>
      <c r="APK29" s="1">
        <v>-0.19019481499999999</v>
      </c>
      <c r="APL29" s="1">
        <v>-0.150058724</v>
      </c>
      <c r="APM29" s="1">
        <v>-0.225220164</v>
      </c>
      <c r="APN29" s="1">
        <v>-0.10716849000000001</v>
      </c>
      <c r="APO29" s="1">
        <v>-9.0732905000000003E-2</v>
      </c>
      <c r="APP29" s="1">
        <v>-0.120714129</v>
      </c>
      <c r="APQ29" s="1">
        <v>-0.145497403</v>
      </c>
      <c r="APR29" s="1">
        <v>1.6382732000000001E-2</v>
      </c>
      <c r="APS29" s="1">
        <v>3.4369128999999998E-2</v>
      </c>
      <c r="APT29" s="1">
        <v>6.4430206000000004E-2</v>
      </c>
      <c r="APU29" s="1">
        <v>-6.4383881000000004E-2</v>
      </c>
      <c r="APV29" s="1">
        <v>-0.1536448</v>
      </c>
      <c r="APW29" s="1">
        <v>-8.5642011000000004E-2</v>
      </c>
      <c r="APX29" s="1">
        <v>-5.2329581999999999E-2</v>
      </c>
      <c r="APY29" s="1">
        <v>-3.9160878000000003E-2</v>
      </c>
      <c r="APZ29" s="1">
        <v>-0.15687854500000001</v>
      </c>
      <c r="AQA29" s="1">
        <v>-0.100313053</v>
      </c>
      <c r="AQB29" s="1">
        <v>1.2674296E-2</v>
      </c>
      <c r="AQC29" s="1">
        <v>2.9879799999999999E-3</v>
      </c>
      <c r="AQD29" s="1">
        <v>-1.4647073E-2</v>
      </c>
      <c r="AQE29" s="1">
        <v>0.23996108899999999</v>
      </c>
      <c r="AQF29" s="1">
        <v>-6.4441253000000004E-2</v>
      </c>
      <c r="AQG29" s="1">
        <v>5.5240838E-2</v>
      </c>
      <c r="AQH29" s="1">
        <v>3.3946866999999999E-2</v>
      </c>
      <c r="AQI29" s="1">
        <v>-0.14769259500000001</v>
      </c>
      <c r="AQJ29" s="1">
        <v>-1.2394089999999999E-3</v>
      </c>
      <c r="AQK29" s="1">
        <v>3.7200023999999998E-2</v>
      </c>
      <c r="AQL29" s="1">
        <v>0.116908622</v>
      </c>
      <c r="AQM29" s="1">
        <v>0.112554523</v>
      </c>
      <c r="AQN29" s="1">
        <v>6.9929706999999994E-2</v>
      </c>
      <c r="AQO29" s="1">
        <v>1.0446594999999999E-2</v>
      </c>
      <c r="AQP29" s="1">
        <v>3.1603358999999998E-2</v>
      </c>
      <c r="AQQ29" s="1">
        <v>-2.4616389999999998E-3</v>
      </c>
      <c r="AQR29" s="1">
        <v>5.0744205000000001E-2</v>
      </c>
      <c r="AQS29" s="1">
        <v>-2.6172572000000002E-2</v>
      </c>
      <c r="AQT29" s="1">
        <v>2.2965246000000002E-2</v>
      </c>
      <c r="AQU29" s="1">
        <v>4.0598594000000002E-2</v>
      </c>
      <c r="AQV29" s="1">
        <v>7.4358779999999999E-3</v>
      </c>
      <c r="AQW29" s="1">
        <v>0.166390178</v>
      </c>
      <c r="AQX29" s="1">
        <v>7.9700039E-2</v>
      </c>
      <c r="AQY29" s="1">
        <v>-4.8586940000000002E-3</v>
      </c>
      <c r="AQZ29" s="1">
        <v>-1.4796414000000001E-2</v>
      </c>
      <c r="ARA29" s="1">
        <v>0.10381697600000001</v>
      </c>
      <c r="ARB29" s="1">
        <v>-5.9415238000000002E-2</v>
      </c>
      <c r="ARC29" s="1">
        <v>0.114566903</v>
      </c>
      <c r="ARD29" s="1">
        <v>9.2286408E-2</v>
      </c>
      <c r="ARE29" s="1">
        <v>3.3852741999999998E-2</v>
      </c>
      <c r="ARF29" s="1">
        <v>7.6119109000000004E-2</v>
      </c>
      <c r="ARG29" s="1">
        <v>1.6464333000000001E-2</v>
      </c>
      <c r="ARH29" s="1">
        <v>-8.7726000000000002E-3</v>
      </c>
      <c r="ARI29" s="1">
        <v>5.6061868000000001E-2</v>
      </c>
      <c r="ARJ29" s="1">
        <v>-4.6316428E-2</v>
      </c>
      <c r="ARK29" s="1">
        <v>4.9286297E-2</v>
      </c>
      <c r="ARL29" s="1">
        <v>-5.9057614000000001E-2</v>
      </c>
      <c r="ARM29" s="1">
        <v>3.4804366000000003E-2</v>
      </c>
      <c r="ARN29" s="1">
        <v>-0.109796939</v>
      </c>
      <c r="ARO29" s="1">
        <v>-7.3873471999999996E-2</v>
      </c>
      <c r="ARP29" s="1">
        <v>-1.1103340999999999E-2</v>
      </c>
      <c r="ARQ29" s="1">
        <v>-0.13350615900000001</v>
      </c>
      <c r="ARR29" s="1">
        <v>-0.147194609</v>
      </c>
      <c r="ARS29" s="1">
        <v>4.7339599000000003E-2</v>
      </c>
      <c r="ART29" s="1">
        <v>8.4636148999999994E-2</v>
      </c>
      <c r="ARU29" s="1">
        <v>6.1371349999999998E-2</v>
      </c>
      <c r="ARV29" s="1">
        <v>7.4047189999999999E-2</v>
      </c>
      <c r="ARW29" s="1">
        <v>-8.3757369999999994E-3</v>
      </c>
      <c r="ARX29" s="1">
        <v>-1.2857128000000001E-2</v>
      </c>
      <c r="ARY29" s="1">
        <v>-6.1012167999999999E-2</v>
      </c>
      <c r="ARZ29" s="1">
        <v>-9.2962324999999998E-2</v>
      </c>
      <c r="ASA29" s="1">
        <v>-0.10967289099999999</v>
      </c>
      <c r="ASB29" s="1">
        <v>-0.104362371</v>
      </c>
      <c r="ASC29" s="1">
        <v>-9.1675839999999995E-3</v>
      </c>
      <c r="ASD29" s="1">
        <v>-3.8194783000000003E-2</v>
      </c>
      <c r="ASE29" s="1">
        <v>-0.13600310500000001</v>
      </c>
      <c r="ASF29" s="1">
        <v>-0.104253895</v>
      </c>
      <c r="ASG29" s="1">
        <v>-1.5225979000000001E-2</v>
      </c>
      <c r="ASH29" s="1">
        <v>4.1382032999999999E-2</v>
      </c>
      <c r="ASI29" s="1">
        <v>-6.4019442999999995E-2</v>
      </c>
      <c r="ASJ29" s="1">
        <v>-2.1050312000000002E-2</v>
      </c>
      <c r="ASK29" s="1">
        <v>-0.116333887</v>
      </c>
      <c r="ASL29" s="1">
        <v>4.7238499999999999E-3</v>
      </c>
      <c r="ASM29" s="1">
        <v>1.4232448E-2</v>
      </c>
      <c r="ASN29" s="1">
        <v>2.845775E-3</v>
      </c>
      <c r="ASO29" s="1">
        <v>1.7584903999999998E-2</v>
      </c>
      <c r="ASP29" s="1">
        <v>-0.104678984</v>
      </c>
      <c r="ASQ29" s="1">
        <v>6.4444636E-2</v>
      </c>
      <c r="ASR29" s="1">
        <v>4.5317889999999996E-3</v>
      </c>
      <c r="ASS29" s="1">
        <v>5.2386523999999997E-2</v>
      </c>
      <c r="AST29" s="1">
        <v>-4.1636313000000001E-2</v>
      </c>
      <c r="ASU29" s="1">
        <v>-6.9889358999999998E-2</v>
      </c>
      <c r="ASV29" s="1">
        <v>5.6234789999999998E-3</v>
      </c>
      <c r="ASW29" s="1">
        <v>-0.119252143</v>
      </c>
      <c r="ASX29" s="1">
        <v>-7.7333699999999998E-3</v>
      </c>
      <c r="ASY29" s="1">
        <v>-0.32424092300000001</v>
      </c>
      <c r="ASZ29" s="1">
        <v>4.9371104999999998E-2</v>
      </c>
      <c r="ATA29" s="1">
        <v>-1.2461603E-2</v>
      </c>
      <c r="ATB29" s="1">
        <v>4.321374E-2</v>
      </c>
      <c r="ATC29" s="1">
        <v>0.21985602600000001</v>
      </c>
      <c r="ATD29" s="1">
        <v>3.7711332E-2</v>
      </c>
      <c r="ATE29" s="1">
        <v>0.132573041</v>
      </c>
      <c r="ATF29" s="1">
        <v>-0.19776986699999999</v>
      </c>
      <c r="ATG29" s="1">
        <v>0.48029523000000002</v>
      </c>
      <c r="ATH29" s="1">
        <v>-7.0595225999999997E-2</v>
      </c>
      <c r="ATI29" s="1">
        <v>-0.13924166900000001</v>
      </c>
      <c r="ATJ29" s="1">
        <v>-5.5874594E-2</v>
      </c>
      <c r="ATK29" s="1">
        <v>-7.9993150999999998E-2</v>
      </c>
      <c r="ATL29" s="1">
        <v>-0.136741486</v>
      </c>
      <c r="ATM29" s="1">
        <v>3.3325329000000001E-2</v>
      </c>
      <c r="ATN29" s="1">
        <v>1.3865562E-2</v>
      </c>
      <c r="ATO29" s="1">
        <v>9.3165239999999996E-3</v>
      </c>
      <c r="ATP29" s="1">
        <v>-1.4568717E-2</v>
      </c>
      <c r="ATQ29" s="1">
        <v>-0.17957595100000001</v>
      </c>
      <c r="ATR29" s="1">
        <v>7.4598962000000005E-2</v>
      </c>
      <c r="ATS29" s="1">
        <v>9.3125599999999999E-4</v>
      </c>
      <c r="ATT29" s="1">
        <v>8.8737390999999999E-2</v>
      </c>
      <c r="ATU29" s="1">
        <v>-8.3598485E-2</v>
      </c>
      <c r="ATV29" s="1">
        <v>-5.7904767000000003E-2</v>
      </c>
      <c r="ATW29" s="1">
        <v>7.7456443E-2</v>
      </c>
      <c r="ATX29" s="1">
        <v>5.3437038999999999E-2</v>
      </c>
      <c r="ATY29" s="1">
        <v>4.6852574000000001E-2</v>
      </c>
      <c r="ATZ29" s="1">
        <v>8.2587066000000001E-2</v>
      </c>
      <c r="AUA29" s="1">
        <v>3.1741833999999997E-2</v>
      </c>
      <c r="AUB29" s="1">
        <v>4.4129899E-2</v>
      </c>
      <c r="AUC29" s="1">
        <v>-6.0099489999999997E-3</v>
      </c>
      <c r="AUD29" s="1">
        <v>-2.5518791999999998E-2</v>
      </c>
      <c r="AUE29" s="1">
        <v>-0.162471633</v>
      </c>
      <c r="AUF29" s="1">
        <v>-0.11380765900000001</v>
      </c>
      <c r="AUG29" s="1">
        <v>-3.0556805999999999E-2</v>
      </c>
      <c r="AUH29" s="1">
        <v>-7.8155729999999993E-3</v>
      </c>
      <c r="AUI29" s="1">
        <v>4.9639801999999997E-2</v>
      </c>
      <c r="AUJ29" s="1">
        <v>6.5458410000000002E-3</v>
      </c>
      <c r="AUK29" s="1">
        <v>-0.103087422</v>
      </c>
      <c r="AUL29" s="1">
        <v>1.3647729999999999E-3</v>
      </c>
      <c r="AUM29" s="1">
        <v>-6.0093870000000001E-2</v>
      </c>
      <c r="AUN29" s="1">
        <v>-8.5933598E-2</v>
      </c>
      <c r="AUO29" s="1">
        <v>-0.14161383599999999</v>
      </c>
      <c r="AUP29" s="1">
        <v>-0.169244161</v>
      </c>
      <c r="AUQ29" s="1">
        <v>-0.15957779699999999</v>
      </c>
      <c r="AUR29" s="1">
        <v>-3.2157197999999998E-2</v>
      </c>
      <c r="AUS29" s="1">
        <v>-1.9480806E-2</v>
      </c>
      <c r="AUT29" s="1">
        <v>-1.931335E-2</v>
      </c>
      <c r="AUU29" s="1">
        <v>-1.3674619000000001E-2</v>
      </c>
      <c r="AUV29" s="1">
        <v>2.3855955000000002E-2</v>
      </c>
      <c r="AUW29" s="1">
        <v>-2.3031380000000001E-3</v>
      </c>
      <c r="AUX29" s="1">
        <v>-6.9251739000000007E-2</v>
      </c>
      <c r="AUY29" s="1">
        <v>1.5297608000000001E-2</v>
      </c>
      <c r="AUZ29" s="1">
        <v>-6.5724428000000001E-2</v>
      </c>
      <c r="AVA29" s="1">
        <v>-3.3331379000000001E-2</v>
      </c>
      <c r="AVB29" s="1">
        <v>2.2701994E-2</v>
      </c>
      <c r="AVC29" s="1">
        <v>-8.9455485000000001E-2</v>
      </c>
      <c r="AVD29" s="1">
        <v>0</v>
      </c>
      <c r="AVE29" s="1">
        <v>-7.4185213999999999E-2</v>
      </c>
      <c r="AVF29" s="1">
        <v>6.1630430999999999E-2</v>
      </c>
      <c r="AVG29" s="1">
        <v>-9.8617962000000003E-2</v>
      </c>
      <c r="AVH29" s="1">
        <v>-3.8667861999999997E-2</v>
      </c>
      <c r="AVI29" s="1">
        <v>-7.6834440000000002E-3</v>
      </c>
      <c r="AVJ29" s="1">
        <v>-6.0110401000000001E-2</v>
      </c>
      <c r="AVK29" s="1">
        <v>3.0015826999999998E-2</v>
      </c>
      <c r="AVL29" s="1">
        <v>-2.9707146E-2</v>
      </c>
      <c r="AVM29" s="1">
        <v>-6.9627636000000007E-2</v>
      </c>
      <c r="AVN29" s="1">
        <v>-1.7055860999999999E-2</v>
      </c>
      <c r="AVO29" s="1">
        <v>8.7224613000000006E-2</v>
      </c>
      <c r="AVP29" s="1">
        <v>-4.3803178999999998E-2</v>
      </c>
      <c r="AVQ29" s="1">
        <v>7.4117442000000006E-2</v>
      </c>
      <c r="AVR29" s="1">
        <v>-5.9569888000000001E-2</v>
      </c>
      <c r="AVS29" s="1">
        <v>0.24378834399999999</v>
      </c>
      <c r="AVT29" s="1">
        <v>0.147186239</v>
      </c>
      <c r="AVU29" s="1">
        <v>-4.0717983999999999E-2</v>
      </c>
      <c r="AVV29" s="1">
        <v>-0.14677706600000001</v>
      </c>
      <c r="AVW29" s="1">
        <v>0.169115935</v>
      </c>
      <c r="AVX29" s="1">
        <v>-0.18675874000000001</v>
      </c>
      <c r="AVY29" s="1">
        <v>-6.8666010999999999E-2</v>
      </c>
      <c r="AVZ29" s="1">
        <v>-0.103281762</v>
      </c>
      <c r="AWA29" s="1">
        <v>0.141448083</v>
      </c>
      <c r="AWB29" s="1">
        <v>-7.8823317000000004E-2</v>
      </c>
      <c r="AWC29" s="1">
        <v>-3.7085112000000003E-2</v>
      </c>
      <c r="AWD29" s="1">
        <v>3.4644932000000003E-2</v>
      </c>
      <c r="AWE29" s="1">
        <v>-0.13432913299999999</v>
      </c>
      <c r="AWF29" s="1">
        <v>0.11935141</v>
      </c>
      <c r="AWG29" s="1">
        <v>0.140808667</v>
      </c>
      <c r="AWH29" s="1">
        <v>-7.9540259999999995E-3</v>
      </c>
      <c r="AWI29" s="1">
        <v>0.18606193800000001</v>
      </c>
      <c r="AWJ29" s="1">
        <v>-3.1724442999999998E-2</v>
      </c>
      <c r="AWK29" s="1">
        <v>0.19398584799999999</v>
      </c>
      <c r="AWL29" s="1">
        <v>0.12605546100000001</v>
      </c>
      <c r="AWM29" s="1">
        <v>9.8494231000000002E-2</v>
      </c>
      <c r="AWN29" s="1">
        <v>8.4023340000000002E-2</v>
      </c>
      <c r="AWO29" s="1">
        <v>5.6675168999999997E-2</v>
      </c>
      <c r="AWP29" s="1">
        <v>4.1064602999999998E-2</v>
      </c>
      <c r="AWQ29" s="1">
        <v>2.9611620000000002E-2</v>
      </c>
      <c r="AWR29" s="1">
        <v>0.126158782</v>
      </c>
      <c r="AWS29" s="1">
        <v>-0.102791861</v>
      </c>
      <c r="AWT29" s="1">
        <v>-0.16942774699999999</v>
      </c>
      <c r="AWU29" s="1">
        <v>0.23885759000000001</v>
      </c>
      <c r="AWV29" s="1">
        <v>8.4488170000000001E-2</v>
      </c>
      <c r="AWW29" s="1">
        <v>0.225723012</v>
      </c>
      <c r="AWX29" s="1">
        <v>2.9529746999999999E-2</v>
      </c>
      <c r="AWY29" s="1">
        <v>4.9550654E-2</v>
      </c>
      <c r="AWZ29" s="1">
        <v>-2.6405782999999999E-2</v>
      </c>
      <c r="AXA29" s="1">
        <v>-6.4089144000000001E-2</v>
      </c>
      <c r="AXB29" s="1">
        <v>4.8296959999999996E-3</v>
      </c>
      <c r="AXC29" s="1">
        <v>9.1973551000000001E-2</v>
      </c>
      <c r="AXD29" s="1">
        <v>3.3663522000000001E-2</v>
      </c>
      <c r="AXE29" s="1">
        <v>0.127172908</v>
      </c>
      <c r="AXF29" s="1">
        <v>4.2098960000000003E-3</v>
      </c>
      <c r="AXG29" s="1">
        <v>7.2007342000000002E-2</v>
      </c>
      <c r="AXH29" s="1">
        <v>3.4353858000000001E-2</v>
      </c>
      <c r="AXI29" s="1">
        <v>6.8700273000000006E-2</v>
      </c>
      <c r="AXJ29" s="1">
        <v>6.4922820000000006E-2</v>
      </c>
      <c r="AXK29" s="1">
        <v>2.4331276999999998E-2</v>
      </c>
      <c r="AXL29" s="1">
        <v>-5.291479E-3</v>
      </c>
      <c r="AXM29" s="1">
        <v>0.100183156</v>
      </c>
      <c r="AXN29" s="1">
        <v>5.1903592999999998E-2</v>
      </c>
      <c r="AXO29" s="1">
        <v>6.2016367000000003E-2</v>
      </c>
      <c r="AXP29" s="1">
        <v>0.113459755</v>
      </c>
      <c r="AXQ29" s="1">
        <v>8.8919980999999995E-2</v>
      </c>
      <c r="AXR29" s="1">
        <v>-6.0594785999999998E-2</v>
      </c>
      <c r="AXS29" s="1">
        <v>-3.0988989000000002E-2</v>
      </c>
      <c r="AXT29" s="1">
        <v>-5.4691654999999999E-2</v>
      </c>
      <c r="AXU29" s="1">
        <v>-3.4963482999999997E-2</v>
      </c>
      <c r="AXV29" s="1">
        <v>-2.8058737E-2</v>
      </c>
      <c r="AXW29" s="1">
        <v>-1.7562504E-2</v>
      </c>
      <c r="AXX29" s="1">
        <v>7.4674765000000004E-2</v>
      </c>
      <c r="AXY29" s="1">
        <v>0.43515197799999999</v>
      </c>
      <c r="AXZ29" s="1">
        <v>5.6124690999999997E-2</v>
      </c>
      <c r="AYA29" s="1">
        <v>6.6338132999999994E-2</v>
      </c>
      <c r="AYB29" s="1">
        <v>-1.8425710000000001E-3</v>
      </c>
      <c r="AYC29" s="1">
        <v>8.5693828999999999E-2</v>
      </c>
      <c r="AYD29" s="1">
        <v>-0.19279529200000001</v>
      </c>
      <c r="AYE29" s="1">
        <v>-6.1130307000000002E-2</v>
      </c>
      <c r="AYF29" s="1">
        <v>2.0531486000000002E-2</v>
      </c>
      <c r="AYG29" s="1">
        <v>8.7824885000000005E-2</v>
      </c>
      <c r="AYH29" s="1">
        <v>7.2932110999999994E-2</v>
      </c>
      <c r="AYI29" s="1">
        <v>5.4913416999999999E-2</v>
      </c>
      <c r="AYJ29" s="1">
        <v>-8.1068507999999997E-2</v>
      </c>
      <c r="AYK29" s="1">
        <v>-6.5128848000000003E-2</v>
      </c>
      <c r="AYL29" s="1">
        <v>-2.3127565999999999E-2</v>
      </c>
      <c r="AYM29" s="1">
        <v>-1.2354521E-2</v>
      </c>
      <c r="AYN29" s="1">
        <v>-2.889417E-2</v>
      </c>
      <c r="AYO29" s="1">
        <v>5.9047020000000004E-3</v>
      </c>
      <c r="AYP29" s="1">
        <v>-0.12928210400000001</v>
      </c>
      <c r="AYQ29" s="1">
        <v>-8.3694361999999994E-2</v>
      </c>
      <c r="AYR29" s="1">
        <v>2.2116237E-2</v>
      </c>
      <c r="AYS29" s="1">
        <v>2.7573143000000001E-2</v>
      </c>
      <c r="AYT29" s="1">
        <v>-4.1996550000000001E-3</v>
      </c>
      <c r="AYU29" s="1">
        <v>7.2613501999999996E-2</v>
      </c>
      <c r="AYV29" s="1">
        <v>2.7989010000000002E-2</v>
      </c>
      <c r="AYW29" s="1">
        <v>-5.7017020000000003E-3</v>
      </c>
      <c r="AYX29" s="1">
        <v>-0.13909279699999999</v>
      </c>
      <c r="AYY29" s="1">
        <v>-4.3990318E-2</v>
      </c>
      <c r="AYZ29" s="1">
        <v>7.4186120999999994E-2</v>
      </c>
      <c r="AZA29" s="1">
        <v>-3.7878565000000003E-2</v>
      </c>
      <c r="AZB29" s="1">
        <v>-2.1762395E-2</v>
      </c>
      <c r="AZC29" s="1">
        <v>-0.195777429</v>
      </c>
      <c r="AZD29" s="1">
        <v>-5.4317705000000001E-2</v>
      </c>
      <c r="AZE29" s="1">
        <v>0.54080511200000003</v>
      </c>
      <c r="AZF29" s="1">
        <v>8.6156630999999997E-2</v>
      </c>
      <c r="AZG29" s="1">
        <v>0.33915099100000001</v>
      </c>
      <c r="AZH29" s="1">
        <v>1.4581935000000001E-2</v>
      </c>
      <c r="AZI29" s="1">
        <v>-0.14695625900000001</v>
      </c>
      <c r="AZJ29" s="1">
        <v>-8.5121572000000006E-2</v>
      </c>
      <c r="AZK29" s="1">
        <v>-0.33435679899999998</v>
      </c>
      <c r="AZL29" s="1">
        <v>-7.0642836000000001E-2</v>
      </c>
      <c r="AZM29" s="1">
        <v>-5.1692733999999997E-2</v>
      </c>
      <c r="AZN29" s="1">
        <v>-0.19993213400000001</v>
      </c>
      <c r="AZO29" s="1">
        <v>9.8301900000000008E-3</v>
      </c>
      <c r="AZP29" s="1">
        <v>1.3547421E-2</v>
      </c>
      <c r="AZQ29" s="1">
        <v>3.6117471999999998E-2</v>
      </c>
      <c r="AZR29" s="1">
        <v>2.9353366999999998E-2</v>
      </c>
      <c r="AZS29" s="1">
        <v>-0.202187642</v>
      </c>
      <c r="AZT29" s="1">
        <v>7.9914553999999999E-2</v>
      </c>
      <c r="AZU29" s="1">
        <v>-7.6941739999999995E-2</v>
      </c>
      <c r="AZV29" s="1">
        <v>-0.37665528700000001</v>
      </c>
      <c r="AZW29" s="1">
        <v>-2.7633241999999999E-2</v>
      </c>
      <c r="AZX29" s="1">
        <v>-5.0898244000000002E-2</v>
      </c>
      <c r="AZY29" s="1">
        <v>-0.18410863099999999</v>
      </c>
      <c r="AZZ29" s="1">
        <v>-4.2445697999999997E-2</v>
      </c>
      <c r="BAA29" s="1">
        <v>6.8784418E-2</v>
      </c>
      <c r="BAB29" s="1">
        <v>-8.0977999999999994E-2</v>
      </c>
      <c r="BAC29" s="1">
        <v>3.1077047999999999E-2</v>
      </c>
      <c r="BAD29" s="1">
        <v>-4.0194210000000001E-2</v>
      </c>
      <c r="BAE29" s="1">
        <v>-9.5947802999999998E-2</v>
      </c>
      <c r="BAF29" s="1">
        <v>-6.7866513000000003E-2</v>
      </c>
      <c r="BAG29" s="1">
        <v>-8.7961304000000004E-2</v>
      </c>
      <c r="BAH29" s="1">
        <v>-0.12255126600000001</v>
      </c>
      <c r="BAI29" s="1">
        <v>-0.12914062600000001</v>
      </c>
      <c r="BAJ29" s="1">
        <v>-0.450598887</v>
      </c>
      <c r="BAK29" s="1">
        <v>-7.9231996999999998E-2</v>
      </c>
      <c r="BAL29" s="1">
        <v>-1.4459893999999999E-2</v>
      </c>
      <c r="BAM29" s="1">
        <v>-0.24839335600000001</v>
      </c>
      <c r="BAN29" s="1">
        <v>-0.24105976500000001</v>
      </c>
      <c r="BAO29" s="1">
        <v>-0.119350051</v>
      </c>
      <c r="BAP29" s="1">
        <v>-7.8289739999999997E-2</v>
      </c>
      <c r="BAQ29" s="1">
        <v>5.7581730999999997E-2</v>
      </c>
      <c r="BAR29" s="1">
        <v>-0.111564451</v>
      </c>
      <c r="BAS29" s="1">
        <v>-8.6499110000000004E-2</v>
      </c>
      <c r="BAT29" s="1">
        <v>-0.16576144200000001</v>
      </c>
      <c r="BAU29" s="1">
        <v>-0.30359430300000001</v>
      </c>
      <c r="BAV29" s="1">
        <v>-9.7829910000000006E-2</v>
      </c>
      <c r="BAW29" s="1">
        <v>0.20138421200000001</v>
      </c>
      <c r="BAX29" s="1">
        <v>-0.138919453</v>
      </c>
      <c r="BAY29" s="1">
        <v>-0.16499671199999999</v>
      </c>
      <c r="BAZ29" s="1">
        <v>-9.1351500000000002E-2</v>
      </c>
      <c r="BBA29" s="1">
        <v>-0.14402303899999999</v>
      </c>
      <c r="BBB29" s="1">
        <v>-0.32174682599999999</v>
      </c>
      <c r="BBC29" s="1">
        <v>-0.31617478999999998</v>
      </c>
      <c r="BBD29" s="1">
        <v>1.1985553630000001</v>
      </c>
      <c r="BBE29" s="1">
        <v>-0.59432455200000001</v>
      </c>
      <c r="BBF29" s="1">
        <v>-0.42182930400000002</v>
      </c>
      <c r="BBG29" s="1">
        <v>-0.35668264999999999</v>
      </c>
      <c r="BBH29" s="1">
        <v>-0.10169879499999999</v>
      </c>
      <c r="BBI29" s="1">
        <v>-0.25745521799999999</v>
      </c>
      <c r="BBJ29" s="1">
        <v>-0.33830524099999998</v>
      </c>
      <c r="BBK29" s="1">
        <v>-0.289756338</v>
      </c>
      <c r="BBL29" s="1">
        <v>-0.744433605</v>
      </c>
      <c r="BBM29" s="1">
        <v>-0.69088945099999999</v>
      </c>
      <c r="BBN29" s="1">
        <v>-0.52826711400000004</v>
      </c>
      <c r="BBO29" s="1">
        <v>-0.17681951000000001</v>
      </c>
      <c r="BBP29" s="1">
        <v>-0.65023240599999999</v>
      </c>
      <c r="BBQ29" s="1">
        <v>-0.55478597100000004</v>
      </c>
      <c r="BBR29" s="1">
        <v>-0.54985933099999995</v>
      </c>
      <c r="BBS29" s="1">
        <v>-0.51938840900000005</v>
      </c>
      <c r="BBT29" s="1">
        <v>0.35260635800000001</v>
      </c>
      <c r="BBU29" s="1">
        <v>-0.51856924100000001</v>
      </c>
      <c r="BBV29" s="1">
        <v>-0.59884882100000003</v>
      </c>
      <c r="BBW29" s="1">
        <v>-0.61063452100000004</v>
      </c>
      <c r="BBX29" s="1">
        <v>-0.45527734399999997</v>
      </c>
      <c r="BBY29" s="1">
        <v>-0.37559130000000002</v>
      </c>
      <c r="BBZ29" s="1">
        <v>-0.16882185899999999</v>
      </c>
      <c r="BCA29" s="1">
        <v>-0.38414352000000002</v>
      </c>
      <c r="BCB29" s="1">
        <v>-0.43294700899999999</v>
      </c>
      <c r="BCC29" s="1">
        <v>-0.24836835099999999</v>
      </c>
      <c r="BCD29" s="1">
        <v>-0.237283419</v>
      </c>
      <c r="BCE29" s="1">
        <v>-0.38332322000000002</v>
      </c>
      <c r="BCF29" s="1">
        <v>-0.29883975899999998</v>
      </c>
      <c r="BCG29" s="1">
        <v>-0.14047163300000001</v>
      </c>
      <c r="BCH29" s="1">
        <v>-0.153647377</v>
      </c>
      <c r="BCI29" s="1">
        <v>-0.438097607</v>
      </c>
      <c r="BCJ29" s="1">
        <v>-0.101168298</v>
      </c>
      <c r="BCK29" s="1">
        <v>-0.20617611999999999</v>
      </c>
      <c r="BCL29" s="1">
        <v>-0.102071492</v>
      </c>
      <c r="BCM29" s="1">
        <v>-0.15797609800000001</v>
      </c>
      <c r="BCN29" s="1">
        <v>-0.16069715200000001</v>
      </c>
      <c r="BCO29" s="1">
        <v>-0.42944197000000001</v>
      </c>
      <c r="BCP29" s="1">
        <v>-0.111109518</v>
      </c>
      <c r="BCQ29" s="1">
        <v>-0.21250113600000001</v>
      </c>
      <c r="BCR29" s="1">
        <v>-0.19938588099999999</v>
      </c>
      <c r="BCS29" s="1">
        <v>-7.8928380000000006E-2</v>
      </c>
      <c r="BCT29" s="1">
        <v>-0.182280048</v>
      </c>
      <c r="BCU29" s="1">
        <v>-0.17203121199999999</v>
      </c>
      <c r="BCV29" s="1">
        <v>-0.18669466400000001</v>
      </c>
      <c r="BCW29" s="1">
        <v>-0.143605806</v>
      </c>
      <c r="BCX29" s="1">
        <v>-0.27058135799999999</v>
      </c>
      <c r="BCY29" s="1">
        <v>-3.0671451999999998E-2</v>
      </c>
      <c r="BCZ29" s="1">
        <v>-0.149585677</v>
      </c>
      <c r="BDA29" s="1">
        <v>-0.15876562799999999</v>
      </c>
      <c r="BDB29" s="1">
        <v>-0.122171265</v>
      </c>
      <c r="BDC29" s="1">
        <v>-0.243524305</v>
      </c>
      <c r="BDD29" s="1">
        <v>-0.265158485</v>
      </c>
      <c r="BDE29" s="1">
        <v>-9.3926544000000001E-2</v>
      </c>
      <c r="BDF29" s="1">
        <v>-6.3673104999999994E-2</v>
      </c>
      <c r="BDG29" s="1">
        <v>-6.3624797999999996E-2</v>
      </c>
      <c r="BDH29" s="1">
        <v>-0.27890601999999998</v>
      </c>
      <c r="BDI29" s="1">
        <v>-8.4150447000000003E-2</v>
      </c>
      <c r="BDJ29" s="1">
        <v>-0.106177374</v>
      </c>
      <c r="BDK29" s="1">
        <v>-0.13172577599999999</v>
      </c>
      <c r="BDL29" s="1">
        <v>0.17267806399999999</v>
      </c>
      <c r="BDM29" s="1">
        <v>0.46628449399999999</v>
      </c>
      <c r="BDN29" s="1">
        <v>-9.9375415999999994E-2</v>
      </c>
      <c r="BDO29" s="1">
        <v>-0.33779345900000002</v>
      </c>
      <c r="BDP29" s="1">
        <v>0.20177286899999999</v>
      </c>
      <c r="BDQ29" s="1">
        <v>-5.5715974000000001E-2</v>
      </c>
      <c r="BDR29" s="1">
        <v>-5.2275228999999999E-2</v>
      </c>
      <c r="BDS29" s="1">
        <v>-7.5713602000000005E-2</v>
      </c>
      <c r="BDT29" s="1">
        <v>1.1857931E-2</v>
      </c>
      <c r="BDU29" s="1">
        <v>-4.1672423E-2</v>
      </c>
      <c r="BDV29" s="1">
        <v>-1.4374869E-2</v>
      </c>
      <c r="BDW29" s="1">
        <v>0.114454663</v>
      </c>
      <c r="BDX29" s="1">
        <v>-3.7785608999999998E-2</v>
      </c>
      <c r="BDY29" s="1">
        <v>2.6079059000000002E-2</v>
      </c>
      <c r="BDZ29" s="1">
        <v>-4.2318656000000003E-2</v>
      </c>
      <c r="BEA29" s="1">
        <v>-5.7242953999999999E-2</v>
      </c>
      <c r="BEB29" s="1">
        <v>6.0409201000000003E-2</v>
      </c>
      <c r="BEC29" s="1">
        <v>0.13428789099999999</v>
      </c>
      <c r="BED29" s="1">
        <v>3.9915514999999999E-2</v>
      </c>
      <c r="BEE29" s="1">
        <v>8.3828202000000004E-2</v>
      </c>
      <c r="BEF29" s="1">
        <v>4.9683196999999998E-2</v>
      </c>
      <c r="BEG29" s="1">
        <v>3.4204263999999998E-2</v>
      </c>
      <c r="BEH29" s="1">
        <v>-2.3879991E-2</v>
      </c>
      <c r="BEI29" s="1">
        <v>6.0154520000000001E-3</v>
      </c>
      <c r="BEJ29" s="1">
        <v>-0.17108641299999999</v>
      </c>
      <c r="BEK29" s="1">
        <v>-7.5939349999999996E-3</v>
      </c>
      <c r="BEL29" s="1">
        <v>3.5456202999999999E-2</v>
      </c>
      <c r="BEM29" s="1">
        <v>8.3905270000000001E-3</v>
      </c>
      <c r="BEN29" s="1">
        <v>-4.9226540999999999E-2</v>
      </c>
      <c r="BEO29" s="1">
        <v>-7.6344319999999993E-2</v>
      </c>
      <c r="BEP29" s="1">
        <v>-0.12009396</v>
      </c>
      <c r="BEQ29" s="1">
        <v>-6.5782843999999993E-2</v>
      </c>
      <c r="BER29" s="1">
        <v>6.5847742000000001E-2</v>
      </c>
      <c r="BES29" s="1">
        <v>-6.9224699000000001E-2</v>
      </c>
      <c r="BET29" s="1">
        <v>7.9009385000000001E-2</v>
      </c>
      <c r="BEU29" s="1">
        <v>-1.2920410000000001E-3</v>
      </c>
      <c r="BEV29" s="1">
        <v>5.6312586999999997E-2</v>
      </c>
      <c r="BEW29" s="1">
        <v>1.5861019000000001E-2</v>
      </c>
      <c r="BEX29" s="1">
        <v>-8.2364594999999999E-2</v>
      </c>
      <c r="BEY29" s="1">
        <v>-1.9385052E-2</v>
      </c>
      <c r="BEZ29" s="1">
        <v>-0.15860774499999999</v>
      </c>
      <c r="BFA29" s="1">
        <v>-0.110320503</v>
      </c>
      <c r="BFB29" s="1">
        <v>1.5001669E-2</v>
      </c>
      <c r="BFC29" s="1">
        <v>8.1483631000000001E-2</v>
      </c>
      <c r="BFD29" s="1">
        <v>1.3680347000000001E-2</v>
      </c>
      <c r="BFE29" s="1">
        <v>-8.6300568999999994E-2</v>
      </c>
      <c r="BFF29" s="1">
        <v>-0.54238385200000006</v>
      </c>
      <c r="BFG29" s="1">
        <v>-0.20159027299999999</v>
      </c>
      <c r="BFH29" s="1">
        <v>7.6765369E-2</v>
      </c>
      <c r="BFI29" s="1">
        <v>-0.179852651</v>
      </c>
      <c r="BFJ29" s="1">
        <v>6.7221195999999997E-2</v>
      </c>
      <c r="BFK29" s="1">
        <v>-6.4609955999999996E-2</v>
      </c>
      <c r="BFL29" s="1">
        <v>-6.5551121000000004E-2</v>
      </c>
      <c r="BFM29" s="1">
        <v>0.102955381</v>
      </c>
      <c r="BFN29" s="1">
        <v>2.5633026999999999E-2</v>
      </c>
      <c r="BFO29" s="1">
        <v>0.11676884899999999</v>
      </c>
      <c r="BFP29" s="1">
        <v>-1.8350696E-2</v>
      </c>
      <c r="BFQ29" s="1">
        <v>-6.3225022000000006E-2</v>
      </c>
      <c r="BFR29" s="1">
        <v>-0.21986673900000001</v>
      </c>
      <c r="BFS29" s="1">
        <v>5.8008082000000002E-2</v>
      </c>
      <c r="BFT29" s="1">
        <v>-3.5748699999999997E-4</v>
      </c>
      <c r="BFU29" s="1">
        <v>-1.3015854E-2</v>
      </c>
      <c r="BFV29" s="1">
        <v>-3.3039013999999998E-2</v>
      </c>
      <c r="BFW29" s="1">
        <v>3.6406899E-2</v>
      </c>
      <c r="BFX29" s="1">
        <v>1.9984160000000001E-2</v>
      </c>
      <c r="BFY29" s="1">
        <v>-2.5520615999999999E-2</v>
      </c>
      <c r="BFZ29" s="1">
        <v>1.3529217E-2</v>
      </c>
      <c r="BGA29" s="1">
        <v>5.0027357000000001E-2</v>
      </c>
      <c r="BGB29" s="1">
        <v>-0.102567325</v>
      </c>
      <c r="BGC29" s="1">
        <v>-6.9255372999999995E-2</v>
      </c>
      <c r="BGD29" s="1">
        <v>6.3964519999999997E-2</v>
      </c>
      <c r="BGE29" s="1">
        <v>3.7913292000000001E-2</v>
      </c>
      <c r="BGF29" s="1">
        <v>4.9841399999999998E-4</v>
      </c>
      <c r="BGG29" s="1">
        <v>2.1920691999999999E-2</v>
      </c>
      <c r="BGH29" s="1">
        <v>4.3785358000000003E-2</v>
      </c>
      <c r="BGI29" s="1">
        <v>0.255957934</v>
      </c>
      <c r="BGJ29" s="1">
        <v>-2.7406492000000001E-2</v>
      </c>
      <c r="BGK29" s="1">
        <v>-3.4093076999999999E-2</v>
      </c>
      <c r="BGL29" s="1">
        <v>0.31266737</v>
      </c>
      <c r="BGM29" s="1">
        <v>0.18471955000000001</v>
      </c>
      <c r="BGN29" s="1">
        <v>0.13939247199999999</v>
      </c>
      <c r="BGO29" s="1">
        <v>-7.1020191999999996E-2</v>
      </c>
      <c r="BGP29" s="1">
        <v>-3.8776784000000002E-2</v>
      </c>
      <c r="BGQ29" s="1">
        <v>3.2006730999999997E-2</v>
      </c>
      <c r="BGR29" s="1">
        <v>-5.6633389999999999E-3</v>
      </c>
      <c r="BGS29" s="1">
        <v>0.23788324399999999</v>
      </c>
      <c r="BGT29" s="1">
        <v>-5.6630389000000003E-2</v>
      </c>
      <c r="BGU29" s="1">
        <v>2.5855355999999999E-2</v>
      </c>
      <c r="BGV29" s="1">
        <v>0.63274003099999998</v>
      </c>
      <c r="BGW29" s="1">
        <v>-1.2254061E-2</v>
      </c>
      <c r="BGX29" s="1">
        <v>8.7667753000000001E-2</v>
      </c>
      <c r="BGY29" s="1">
        <v>-0.14812994099999999</v>
      </c>
      <c r="BGZ29" s="1">
        <v>0.13300621000000001</v>
      </c>
      <c r="BHA29" s="1">
        <v>-2.9689749000000001E-2</v>
      </c>
      <c r="BHB29" s="1">
        <v>7.5494221E-2</v>
      </c>
      <c r="BHC29" s="1">
        <v>8.1415344000000001E-2</v>
      </c>
      <c r="BHD29" s="1">
        <v>-5.5062169999999999E-3</v>
      </c>
      <c r="BHE29" s="1">
        <v>-7.9021102999999995E-2</v>
      </c>
      <c r="BHF29" s="1">
        <v>1.6602559999999999E-3</v>
      </c>
      <c r="BHG29" s="1">
        <v>0.36929778400000002</v>
      </c>
      <c r="BHH29" s="1">
        <v>9.3247328000000004E-2</v>
      </c>
      <c r="BHI29" s="1">
        <v>-0.11858745399999999</v>
      </c>
      <c r="BHJ29" s="1">
        <v>-0.119907588</v>
      </c>
      <c r="BHK29" s="1">
        <v>6.2580524999999998E-2</v>
      </c>
      <c r="BHL29" s="1">
        <v>7.3447946E-2</v>
      </c>
      <c r="BHM29" s="1">
        <v>-9.6753579000000006E-2</v>
      </c>
      <c r="BHN29" s="1">
        <v>-1.0363275999999999E-2</v>
      </c>
      <c r="BHO29" s="1">
        <v>5.7192734000000002E-2</v>
      </c>
      <c r="BHP29" s="1">
        <v>5.1199559999999998E-2</v>
      </c>
      <c r="BHQ29" s="1">
        <v>5.7174337999999998E-2</v>
      </c>
      <c r="BHR29" s="1">
        <v>-7.3121428000000002E-2</v>
      </c>
      <c r="BHS29" s="1">
        <v>0.11596575200000001</v>
      </c>
      <c r="BHT29" s="1">
        <v>6.2898930000000004E-3</v>
      </c>
      <c r="BHU29" s="1">
        <v>-0.15357214499999999</v>
      </c>
      <c r="BHV29" s="1">
        <v>9.1272888999999996E-2</v>
      </c>
      <c r="BHW29" s="1">
        <v>9.4546049999999996E-3</v>
      </c>
      <c r="BHX29" s="1">
        <v>4.625576E-2</v>
      </c>
      <c r="BHY29" s="1">
        <v>4.3221144000000003E-2</v>
      </c>
      <c r="BHZ29" s="1">
        <v>3.7348641000000002E-2</v>
      </c>
      <c r="BIA29" s="1">
        <v>3.9568544999999997E-2</v>
      </c>
      <c r="BIB29" s="1">
        <v>-4.9442854000000001E-2</v>
      </c>
      <c r="BIC29" s="1">
        <v>6.8732359999999996E-3</v>
      </c>
      <c r="BID29" s="1">
        <v>-1.0119513E-2</v>
      </c>
      <c r="BIE29" s="1">
        <v>3.6848201999999997E-2</v>
      </c>
      <c r="BIF29" s="1">
        <v>0.21381467400000001</v>
      </c>
      <c r="BIG29" s="1">
        <v>4.9210396000000003E-2</v>
      </c>
      <c r="BIH29" s="1">
        <v>-4.1069143000000002E-2</v>
      </c>
      <c r="BII29" s="1">
        <v>-4.3951919999999998E-2</v>
      </c>
      <c r="BIJ29" s="1">
        <v>1.0747926E-2</v>
      </c>
      <c r="BIK29" s="1">
        <v>-1.9015827999999999E-2</v>
      </c>
      <c r="BIL29" s="1">
        <v>0.23486794899999999</v>
      </c>
      <c r="BIM29" s="1">
        <v>5.6656222999999999E-2</v>
      </c>
      <c r="BIN29" s="1">
        <v>0.10479437699999999</v>
      </c>
      <c r="BIO29" s="1">
        <v>1.8791815E-2</v>
      </c>
      <c r="BIP29" s="1">
        <v>3.1140583999999999E-2</v>
      </c>
      <c r="BIQ29" s="1">
        <v>3.9091438999999999E-2</v>
      </c>
      <c r="BIR29" s="1">
        <v>0.12095958900000001</v>
      </c>
      <c r="BIS29" s="1">
        <v>0.15027218000000001</v>
      </c>
      <c r="BIT29" s="1">
        <v>0.15247389</v>
      </c>
      <c r="BIU29" s="1">
        <v>6.7154435999999998E-2</v>
      </c>
      <c r="BIV29" s="1">
        <v>7.3448356000000006E-2</v>
      </c>
      <c r="BIW29" s="1">
        <v>0.22484056599999999</v>
      </c>
      <c r="BIX29" s="1">
        <v>0.146163819</v>
      </c>
      <c r="BIY29" s="1">
        <v>1.2310392E-2</v>
      </c>
      <c r="BIZ29" s="1">
        <v>1.7943740000000001E-3</v>
      </c>
      <c r="BJA29" s="1">
        <v>-3.1468837E-2</v>
      </c>
      <c r="BJB29" s="1">
        <v>5.9217415000000002E-2</v>
      </c>
      <c r="BJC29" s="1">
        <v>0.14346371199999999</v>
      </c>
      <c r="BJD29" s="1">
        <v>0.38620217000000001</v>
      </c>
      <c r="BJE29" s="1">
        <v>1.0637946000000001E-2</v>
      </c>
      <c r="BJF29" s="1">
        <v>4.8348226000000001E-2</v>
      </c>
      <c r="BJG29" s="1">
        <v>6.2277761000000001E-2</v>
      </c>
      <c r="BJH29" s="1">
        <v>8.2072388999999996E-2</v>
      </c>
      <c r="BJI29" s="1">
        <v>2.6564483E-2</v>
      </c>
      <c r="BJJ29" s="1">
        <v>2.9886633999999999E-2</v>
      </c>
      <c r="BJK29" s="1">
        <v>-4.799134E-3</v>
      </c>
      <c r="BJL29" s="1">
        <v>2.114073E-2</v>
      </c>
      <c r="BJM29" s="1">
        <v>-4.7457510000000003E-3</v>
      </c>
      <c r="BJN29" s="1">
        <v>-4.4446993999999997E-2</v>
      </c>
      <c r="BJO29" s="1">
        <v>-6.3097070000000003E-3</v>
      </c>
      <c r="BJP29" s="1">
        <v>1.5944831E-2</v>
      </c>
      <c r="BJQ29" s="1">
        <v>0.111146014</v>
      </c>
      <c r="BJR29" s="1">
        <v>5.1540733999999998E-2</v>
      </c>
      <c r="BJS29" s="1">
        <v>9.7558633000000006E-2</v>
      </c>
      <c r="BJT29" s="1">
        <v>3.4430474000000003E-2</v>
      </c>
      <c r="BJU29" s="1">
        <v>-6.8156789999999998E-3</v>
      </c>
      <c r="BJV29" s="1">
        <v>4.7987462000000002E-2</v>
      </c>
      <c r="BJW29" s="1">
        <v>-9.3704519999999996E-3</v>
      </c>
      <c r="BJX29" s="1">
        <v>0.29165855299999999</v>
      </c>
      <c r="BJY29" s="1">
        <v>-5.9504925E-2</v>
      </c>
      <c r="BJZ29" s="1">
        <v>-5.793508E-2</v>
      </c>
      <c r="BKA29" s="1">
        <v>-2.9211009E-2</v>
      </c>
      <c r="BKB29" s="1">
        <v>9.2587764000000003E-2</v>
      </c>
      <c r="BKC29" s="1">
        <v>-5.2232650999999998E-2</v>
      </c>
      <c r="BKD29" s="1">
        <v>-2.8955985E-2</v>
      </c>
      <c r="BKE29" s="1">
        <v>7.7357091000000003E-2</v>
      </c>
      <c r="BKF29" s="1">
        <v>-9.4380769999999996E-3</v>
      </c>
      <c r="BKG29" s="1">
        <v>-0.21298710800000001</v>
      </c>
      <c r="BKH29" s="1">
        <v>-1.7748732E-2</v>
      </c>
      <c r="BKI29" s="1">
        <v>7.0766693000000006E-2</v>
      </c>
      <c r="BKJ29" s="1">
        <v>-1.1008087999999999E-2</v>
      </c>
      <c r="BKK29" s="1">
        <v>6.6524895000000001E-2</v>
      </c>
      <c r="BKL29" s="1">
        <v>2.6539786999999999E-2</v>
      </c>
      <c r="BKM29" s="1">
        <v>5.5675119000000002E-2</v>
      </c>
      <c r="BKN29" s="1">
        <v>-6.8025731000000006E-2</v>
      </c>
      <c r="BKO29" s="1">
        <v>3.0299319999999999E-3</v>
      </c>
      <c r="BKP29" s="1">
        <v>-1.9075343000000002E-2</v>
      </c>
      <c r="BKQ29" s="1">
        <v>-0.17745511999999999</v>
      </c>
      <c r="BKR29" s="1">
        <v>-0.10903221</v>
      </c>
      <c r="BKS29" s="1">
        <v>0.10435651999999999</v>
      </c>
      <c r="BKT29" s="1">
        <v>-6.9856975000000002E-2</v>
      </c>
      <c r="BKU29" s="1">
        <v>1.7630824E-2</v>
      </c>
      <c r="BKV29" s="1">
        <v>-0.11779739</v>
      </c>
      <c r="BKW29" s="1">
        <v>-3.4923085999999999E-2</v>
      </c>
      <c r="BKX29" s="1">
        <v>6.5218919E-2</v>
      </c>
      <c r="BKY29" s="1">
        <v>-7.8565989000000003E-2</v>
      </c>
      <c r="BKZ29" s="1">
        <v>2.4419870000000001E-3</v>
      </c>
      <c r="BLA29" s="1">
        <v>-0.179486801</v>
      </c>
      <c r="BLB29" s="1">
        <v>0.109880887</v>
      </c>
      <c r="BLC29" s="1">
        <v>5.7922504999999999E-2</v>
      </c>
      <c r="BLD29" s="1">
        <v>-0.21642729699999999</v>
      </c>
      <c r="BLE29" s="1">
        <v>0.14721077799999999</v>
      </c>
      <c r="BLF29" s="1">
        <v>7.7459130000000001E-3</v>
      </c>
      <c r="BLG29" s="1">
        <v>1.6542405999999999E-2</v>
      </c>
      <c r="BLH29" s="1">
        <v>-0.192921857</v>
      </c>
      <c r="BLI29" s="1">
        <v>-4.6771774000000002E-2</v>
      </c>
      <c r="BLJ29" s="1">
        <v>-0.13354983400000001</v>
      </c>
      <c r="BLK29" s="1">
        <v>-8.1060421999999993E-2</v>
      </c>
      <c r="BLL29" s="1">
        <v>5.2773616000000002E-2</v>
      </c>
      <c r="BLM29" s="1">
        <v>-1.3348264E-2</v>
      </c>
      <c r="BLN29" s="1">
        <v>4.4950575E-2</v>
      </c>
      <c r="BLO29" s="1">
        <v>-4.1166055999999999E-2</v>
      </c>
      <c r="BLP29" s="1">
        <v>8.4070758999999995E-2</v>
      </c>
      <c r="BLQ29" s="1">
        <v>-1.9503434E-2</v>
      </c>
      <c r="BLR29" s="1">
        <v>0.10367348</v>
      </c>
      <c r="BLS29" s="1">
        <v>3.2645779999999999E-2</v>
      </c>
      <c r="BLT29" s="1">
        <v>9.8122323999999997E-2</v>
      </c>
      <c r="BLU29" s="1">
        <v>-0.12302727400000001</v>
      </c>
      <c r="BLV29" s="1">
        <v>-0.172125733</v>
      </c>
      <c r="BLW29" s="1">
        <v>-1.9365869000000001E-2</v>
      </c>
      <c r="BLX29" s="1">
        <v>-0.100934247</v>
      </c>
      <c r="BLY29" s="1">
        <v>3.4917914000000001E-2</v>
      </c>
      <c r="BLZ29" s="1">
        <v>-4.5721844999999997E-2</v>
      </c>
      <c r="BMA29" s="1">
        <v>-0.129118866</v>
      </c>
      <c r="BMB29" s="1">
        <v>1.0000825E-2</v>
      </c>
      <c r="BMC29" s="1">
        <v>-0.15363479299999999</v>
      </c>
      <c r="BMD29" s="1">
        <v>-0.116138458</v>
      </c>
      <c r="BME29" s="1">
        <v>-8.2317063999999995E-2</v>
      </c>
      <c r="BMF29" s="1">
        <v>1.8596470000000001E-3</v>
      </c>
      <c r="BMG29" s="1">
        <v>1.1707003000000001E-2</v>
      </c>
      <c r="BMH29" s="1">
        <v>3.3891714000000003E-2</v>
      </c>
      <c r="BMI29" s="1">
        <v>2.5374180999999999E-2</v>
      </c>
      <c r="BMJ29" s="1">
        <v>4.0804999000000002E-2</v>
      </c>
      <c r="BMK29" s="1">
        <v>4.3745673999999998E-2</v>
      </c>
      <c r="BML29" s="1">
        <v>-2.4097519999999998E-3</v>
      </c>
      <c r="BMM29" s="1">
        <v>-8.7481367000000004E-2</v>
      </c>
      <c r="BMN29" s="1">
        <v>5.5976039999999999E-3</v>
      </c>
      <c r="BMO29" s="1">
        <v>2.3602561000000001E-2</v>
      </c>
      <c r="BMP29" s="1">
        <v>0.28358682800000001</v>
      </c>
      <c r="BMQ29" s="1">
        <v>3.0264767000000001E-2</v>
      </c>
      <c r="BMR29" s="1">
        <v>0.15352376300000001</v>
      </c>
      <c r="BMS29" s="1">
        <v>-4.0214429000000003E-2</v>
      </c>
      <c r="BMT29" s="1">
        <v>-0.34936456999999999</v>
      </c>
      <c r="BMU29" s="1">
        <v>3.3774303999999998E-2</v>
      </c>
      <c r="BMV29" s="1">
        <v>0.117301157</v>
      </c>
      <c r="BMW29" s="1">
        <v>0.42803486499999999</v>
      </c>
      <c r="BMX29" s="1">
        <v>-2.8767922000000001E-2</v>
      </c>
      <c r="BMY29" s="1">
        <v>-1.5997575E-2</v>
      </c>
      <c r="BMZ29" s="1">
        <v>7.6030150000000003E-3</v>
      </c>
      <c r="BNA29" s="1">
        <v>-5.4268990000000003E-2</v>
      </c>
      <c r="BNB29" s="1">
        <v>-0.13085624100000001</v>
      </c>
      <c r="BNC29" s="1">
        <v>6.4368289999999998E-3</v>
      </c>
      <c r="BND29" s="1">
        <v>1.4682676E-2</v>
      </c>
      <c r="BNE29" s="1">
        <v>-5.9996964E-2</v>
      </c>
      <c r="BNF29" s="1">
        <v>1.381953E-3</v>
      </c>
      <c r="BNG29" s="1">
        <v>2.8378225999999999E-2</v>
      </c>
      <c r="BNH29" s="1">
        <v>-4.1502149999999996E-3</v>
      </c>
      <c r="BNI29" s="1">
        <v>-7.8819022000000002E-2</v>
      </c>
      <c r="BNJ29" s="1">
        <v>-4.6445404000000003E-2</v>
      </c>
      <c r="BNK29" s="1">
        <v>9.8287474E-2</v>
      </c>
      <c r="BNL29" s="1">
        <v>-2.2263974999999998E-2</v>
      </c>
      <c r="BNM29" s="1">
        <v>0.42139158300000001</v>
      </c>
      <c r="BNN29" s="1">
        <v>2.8127558E-2</v>
      </c>
      <c r="BNO29" s="1">
        <v>6.7477103999999996E-2</v>
      </c>
      <c r="BNP29" s="1">
        <v>5.9375852999999999E-2</v>
      </c>
      <c r="BNQ29" s="1">
        <v>-1.3709801000000001E-2</v>
      </c>
      <c r="BNR29" s="1">
        <v>3.0145946E-2</v>
      </c>
      <c r="BNS29" s="1">
        <v>0.129929825</v>
      </c>
      <c r="BNT29" s="1">
        <v>4.2945653E-2</v>
      </c>
      <c r="BNU29" s="1">
        <v>7.1447442E-2</v>
      </c>
      <c r="BNV29" s="1">
        <v>-4.7372748999999999E-2</v>
      </c>
      <c r="BNW29" s="1">
        <v>4.4488224999999999E-2</v>
      </c>
      <c r="BNX29" s="1">
        <v>6.6111593999999996E-2</v>
      </c>
      <c r="BNY29" s="1">
        <v>-4.5084114000000002E-2</v>
      </c>
      <c r="BNZ29" s="1">
        <v>6.5514411999999994E-2</v>
      </c>
      <c r="BOA29" s="1">
        <v>-8.6687941000000004E-2</v>
      </c>
      <c r="BOB29" s="1">
        <v>-9.9035430000000008E-3</v>
      </c>
      <c r="BOC29" s="1">
        <v>0.28093686699999998</v>
      </c>
      <c r="BOD29" s="1">
        <v>-1.2182989999999999E-3</v>
      </c>
      <c r="BOE29" s="1">
        <v>-0.12589540499999999</v>
      </c>
      <c r="BOF29" s="1">
        <v>9.0067236999999994E-2</v>
      </c>
      <c r="BOG29" s="1">
        <v>-2.1567469999999998E-2</v>
      </c>
      <c r="BOH29" s="1">
        <v>-0.160071831</v>
      </c>
      <c r="BOI29" s="1">
        <v>0.106347241</v>
      </c>
      <c r="BOJ29" s="1">
        <v>5.0932903000000002E-2</v>
      </c>
      <c r="BOK29" s="1">
        <v>2.8315805999999999E-2</v>
      </c>
      <c r="BOL29" s="1">
        <v>-0.26366537000000001</v>
      </c>
      <c r="BOM29" s="1">
        <v>-7.8238058999999999E-2</v>
      </c>
      <c r="BON29" s="1">
        <v>-6.4637105E-2</v>
      </c>
      <c r="BOO29" s="1">
        <v>-0.136287299</v>
      </c>
      <c r="BOP29" s="1">
        <v>2.0241852000000001E-2</v>
      </c>
      <c r="BOQ29" s="1">
        <v>7.2101074000000001E-2</v>
      </c>
      <c r="BOR29" s="1">
        <v>8.0681871000000002E-2</v>
      </c>
      <c r="BOS29" s="1">
        <v>-4.7260169999999999E-3</v>
      </c>
      <c r="BOT29" s="1">
        <v>5.8838913E-2</v>
      </c>
      <c r="BOU29" s="1">
        <v>-4.8711300000000004E-3</v>
      </c>
      <c r="BOV29" s="1">
        <v>0.15369523299999999</v>
      </c>
      <c r="BOW29" s="1">
        <v>-2.2447839000000001E-2</v>
      </c>
      <c r="BOX29" s="1">
        <v>-6.2933193999999998E-2</v>
      </c>
      <c r="BOY29" s="1">
        <v>9.1036386999999996E-2</v>
      </c>
      <c r="BOZ29" s="1">
        <v>8.8782224000000007E-2</v>
      </c>
      <c r="BPA29" s="1">
        <v>6.0859167999999998E-2</v>
      </c>
      <c r="BPB29" s="1">
        <v>-7.8209503E-2</v>
      </c>
      <c r="BPC29" s="1">
        <v>3.1549902999999997E-2</v>
      </c>
      <c r="BPD29" s="1">
        <v>-0.26631557500000003</v>
      </c>
      <c r="BPE29" s="1">
        <v>1.2581404629999999</v>
      </c>
      <c r="BPF29" s="1">
        <v>-0.47995560900000001</v>
      </c>
      <c r="BPG29" s="1">
        <v>8.5558316999999995E-2</v>
      </c>
      <c r="BPH29" s="1">
        <v>-9.6876094999999995E-2</v>
      </c>
      <c r="BPI29" s="1">
        <v>-7.9413191999999994E-2</v>
      </c>
      <c r="BPJ29" s="1">
        <v>-1.7871846E-2</v>
      </c>
      <c r="BPK29" s="1">
        <v>1.1389188999999999E-2</v>
      </c>
      <c r="BPL29" s="1">
        <v>0.129201016</v>
      </c>
      <c r="BPM29" s="1">
        <v>2.8406225E-2</v>
      </c>
      <c r="BPN29" s="1">
        <v>4.4904811000000003E-2</v>
      </c>
      <c r="BPO29" s="1">
        <v>-6.3689843999999995E-2</v>
      </c>
      <c r="BPP29" s="1">
        <v>-1.9354422999999999E-2</v>
      </c>
      <c r="BPQ29" s="1">
        <v>6.7408858000000002E-2</v>
      </c>
      <c r="BPR29" s="1">
        <v>-3.2099572999999999E-2</v>
      </c>
      <c r="BPS29" s="1">
        <v>6.8229048E-2</v>
      </c>
      <c r="BPT29" s="1">
        <v>6.0355183999999999E-2</v>
      </c>
      <c r="BPU29" s="1">
        <v>6.6126176999999994E-2</v>
      </c>
      <c r="BPV29" s="1">
        <v>3.8236001999999998E-2</v>
      </c>
      <c r="BPW29" s="1">
        <v>7.8214554000000006E-2</v>
      </c>
      <c r="BPX29" s="1">
        <v>7.8580648000000003E-2</v>
      </c>
      <c r="BPY29" s="1">
        <v>3.1028344999999999E-2</v>
      </c>
      <c r="BPZ29" s="1">
        <v>3.5292219999999999E-2</v>
      </c>
      <c r="BQA29" s="1">
        <v>-3.2111430000000001E-3</v>
      </c>
      <c r="BQB29" s="1">
        <v>-1.3604137000000001E-2</v>
      </c>
      <c r="BQC29" s="1">
        <v>-7.7140350000000002E-3</v>
      </c>
      <c r="BQD29" s="1">
        <v>-4.3565389000000003E-2</v>
      </c>
      <c r="BQE29" s="1">
        <v>-4.8477446E-2</v>
      </c>
      <c r="BQF29" s="1">
        <v>-5.9517924E-2</v>
      </c>
      <c r="BQG29" s="1">
        <v>-5.288723E-2</v>
      </c>
      <c r="BQH29" s="1">
        <v>-4.661302E-3</v>
      </c>
      <c r="BQI29" s="1">
        <v>4.1651049000000002E-2</v>
      </c>
      <c r="BQJ29" s="1">
        <v>6.0974726999999999E-2</v>
      </c>
      <c r="BQK29" s="1">
        <v>5.7180429999999997E-2</v>
      </c>
      <c r="BQL29" s="1">
        <v>-0.11351892600000001</v>
      </c>
      <c r="BQM29" s="1">
        <v>2.2259899E-2</v>
      </c>
      <c r="BQN29" s="1">
        <v>-2.4844050999999999E-2</v>
      </c>
      <c r="BQO29" s="1">
        <v>-0.153416634</v>
      </c>
      <c r="BQP29" s="1">
        <v>-1.4750177999999999E-2</v>
      </c>
      <c r="BQQ29" s="1">
        <v>4.7083489999999999E-2</v>
      </c>
      <c r="BQR29" s="1">
        <v>-4.7042847999999998E-2</v>
      </c>
      <c r="BQS29" s="1">
        <v>6.4707111999999997E-2</v>
      </c>
      <c r="BQT29" s="1">
        <v>-0.110937023</v>
      </c>
      <c r="BQU29" s="1">
        <v>8.8888878000000004E-2</v>
      </c>
      <c r="BQV29" s="1">
        <v>4.3008946999999999E-2</v>
      </c>
      <c r="BQW29" s="1">
        <v>4.6057266999999999E-2</v>
      </c>
      <c r="BQX29" s="1">
        <v>5.8686636E-2</v>
      </c>
      <c r="BQY29" s="1">
        <v>-0.19550778299999999</v>
      </c>
      <c r="BQZ29" s="1">
        <v>-3.7679355999999997E-2</v>
      </c>
      <c r="BRA29" s="1">
        <v>-0.14045816999999999</v>
      </c>
      <c r="BRB29" s="1">
        <v>-2.2257974E-2</v>
      </c>
      <c r="BRC29" s="1">
        <v>5.9780723000000001E-2</v>
      </c>
      <c r="BRD29" s="1">
        <v>-1.1118838000000001E-2</v>
      </c>
      <c r="BRE29" s="1">
        <v>9.2963894000000005E-2</v>
      </c>
      <c r="BRF29" s="1">
        <v>1.2485214999999999E-2</v>
      </c>
      <c r="BRG29" s="1">
        <v>3.0818373E-2</v>
      </c>
      <c r="BRH29" s="1">
        <v>4.2280845999999997E-2</v>
      </c>
      <c r="BRI29" s="1">
        <v>-9.6654199999999992E-3</v>
      </c>
      <c r="BRJ29" s="1">
        <v>1.4350501E-2</v>
      </c>
      <c r="BRK29" s="1">
        <v>-5.1540672000000003E-2</v>
      </c>
      <c r="BRL29" s="1">
        <v>3.2890781000000001E-2</v>
      </c>
      <c r="BRM29" s="1">
        <v>-1.514892E-2</v>
      </c>
      <c r="BRN29" s="1">
        <v>-7.8734307000000003E-2</v>
      </c>
      <c r="BRO29" s="1">
        <v>-0.11268425</v>
      </c>
      <c r="BRP29" s="1">
        <v>-3.1644439000000003E-2</v>
      </c>
      <c r="BRQ29" s="1">
        <v>-1.7881900999999999E-2</v>
      </c>
      <c r="BRR29" s="1">
        <v>2.3600929999999999E-2</v>
      </c>
      <c r="BRS29" s="1">
        <v>0.102907734</v>
      </c>
      <c r="BRT29" s="1">
        <v>6.9825006999999994E-2</v>
      </c>
      <c r="BRU29" s="1">
        <v>-4.6431777E-2</v>
      </c>
      <c r="BRV29" s="1">
        <v>-0.13187631599999999</v>
      </c>
      <c r="BRW29" s="1">
        <v>0.15078839899999999</v>
      </c>
      <c r="BRX29" s="1">
        <v>-0.10378851</v>
      </c>
      <c r="BRY29" s="1">
        <v>5.7354836999999999E-2</v>
      </c>
      <c r="BRZ29" s="1">
        <v>-0.100213529</v>
      </c>
      <c r="BSA29" s="1">
        <v>0.18222318600000001</v>
      </c>
      <c r="BSB29" s="1">
        <v>-0.52919928100000002</v>
      </c>
      <c r="BSC29" s="1">
        <v>0.115449946</v>
      </c>
      <c r="BSD29" s="1">
        <v>4.9674273999999997E-2</v>
      </c>
      <c r="BSE29" s="1">
        <v>-1.0279867E-2</v>
      </c>
      <c r="BSF29" s="1">
        <v>-0.101774355</v>
      </c>
      <c r="BSG29" s="1">
        <v>1.1699876999999999E-2</v>
      </c>
      <c r="BSH29" s="1">
        <v>4.8272936000000002E-2</v>
      </c>
      <c r="BSI29" s="1">
        <v>0.112283223</v>
      </c>
      <c r="BSJ29" s="1">
        <v>-0.15346331699999999</v>
      </c>
      <c r="BSK29" s="1">
        <v>-0.192794665</v>
      </c>
      <c r="BSL29" s="1">
        <v>0.15414124100000001</v>
      </c>
      <c r="BSM29" s="1">
        <v>0.14544885599999999</v>
      </c>
      <c r="BSN29" s="1">
        <v>-5.2754095000000001E-2</v>
      </c>
      <c r="BSO29" s="1">
        <v>-4.0816990000000003E-3</v>
      </c>
      <c r="BSP29" s="1">
        <v>-4.0833082999999999E-2</v>
      </c>
      <c r="BSQ29" s="1">
        <v>-5.2509036000000002E-2</v>
      </c>
      <c r="BSR29" s="1">
        <v>0.317977291</v>
      </c>
      <c r="BSS29" s="1">
        <v>6.1368486999999999E-2</v>
      </c>
      <c r="BST29" s="1">
        <v>-5.0602690000000001E-3</v>
      </c>
      <c r="BSU29" s="1">
        <v>0.13982360099999999</v>
      </c>
      <c r="BSV29" s="1">
        <v>5.0375208999999997E-2</v>
      </c>
      <c r="BSW29" s="1">
        <v>5.5515293E-2</v>
      </c>
      <c r="BSX29" s="1">
        <v>-6.7372874999999999E-2</v>
      </c>
      <c r="BSY29" s="1">
        <v>9.2089119999999997E-3</v>
      </c>
      <c r="BSZ29" s="1">
        <v>-1.4949191000000001E-2</v>
      </c>
      <c r="BTA29" s="1">
        <v>-0.14073966700000001</v>
      </c>
      <c r="BTB29" s="1">
        <v>0.19961599099999999</v>
      </c>
      <c r="BTC29" s="1">
        <v>7.9278236000000002E-2</v>
      </c>
      <c r="BTD29" s="1">
        <v>3.7872555000000002E-2</v>
      </c>
      <c r="BTE29" s="1">
        <v>4.7726801999999999E-2</v>
      </c>
      <c r="BTF29" s="1">
        <v>-9.2185596999999994E-2</v>
      </c>
      <c r="BTG29" s="1">
        <v>-1.319172E-3</v>
      </c>
      <c r="BTH29" s="1">
        <v>9.7064119000000004E-2</v>
      </c>
      <c r="BTI29" s="1">
        <v>9.4101895000000005E-2</v>
      </c>
      <c r="BTJ29" s="1">
        <v>8.5320409999999999E-2</v>
      </c>
      <c r="BTK29" s="1">
        <v>-6.1582523E-2</v>
      </c>
      <c r="BTL29" s="1">
        <v>3.3797576000000003E-2</v>
      </c>
      <c r="BTM29" s="1">
        <v>-4.9190192000000001E-2</v>
      </c>
      <c r="BTN29" s="1">
        <v>-0.17194693899999999</v>
      </c>
      <c r="BTO29" s="1">
        <v>-5.2760900999999999E-2</v>
      </c>
      <c r="BTP29" s="1">
        <v>-4.8927493000000002E-2</v>
      </c>
      <c r="BTQ29" s="1">
        <v>6.2244093E-2</v>
      </c>
      <c r="BTR29" s="1">
        <v>-4.3054493999999999E-2</v>
      </c>
      <c r="BTS29" s="1">
        <v>-9.1926837999999997E-2</v>
      </c>
      <c r="BTT29" s="1">
        <v>9.3897869999999994E-2</v>
      </c>
      <c r="BTU29" s="1">
        <v>2.6635704E-2</v>
      </c>
      <c r="BTV29" s="1">
        <v>1.7936135999999998E-2</v>
      </c>
      <c r="BTW29" s="1">
        <v>0.12809178800000001</v>
      </c>
      <c r="BTX29" s="1">
        <v>0.11271669500000001</v>
      </c>
      <c r="BTY29" s="1">
        <v>4.0910723000000003E-2</v>
      </c>
      <c r="BTZ29" s="1">
        <v>-3.6768589999999997E-2</v>
      </c>
      <c r="BUA29" s="1">
        <v>1.6248325000000001E-2</v>
      </c>
      <c r="BUB29" s="1">
        <v>-7.8251413000000006E-2</v>
      </c>
      <c r="BUC29" s="1">
        <v>0.10795333999999999</v>
      </c>
      <c r="BUD29" s="1">
        <v>8.0582369000000001E-2</v>
      </c>
      <c r="BUE29" s="1">
        <v>1.5420420000000001E-2</v>
      </c>
      <c r="BUF29" s="1">
        <v>-9.6852380000000005E-3</v>
      </c>
      <c r="BUG29" s="1">
        <v>9.3239315000000003E-2</v>
      </c>
      <c r="BUH29" s="1">
        <v>0.24165621000000001</v>
      </c>
      <c r="BUI29" s="1">
        <v>-8.5929700000000001E-3</v>
      </c>
      <c r="BUJ29" s="1">
        <v>-4.8669821000000002E-2</v>
      </c>
      <c r="BUK29" s="1">
        <v>0.10947401800000001</v>
      </c>
      <c r="BUL29" s="1">
        <v>1.6478658E-2</v>
      </c>
      <c r="BUM29" s="1">
        <v>6.9350675000000001E-2</v>
      </c>
      <c r="BUN29" s="1">
        <v>5.6317076000000001E-2</v>
      </c>
      <c r="BUO29" s="1">
        <v>1.9279324E-2</v>
      </c>
      <c r="BUP29" s="1">
        <v>1.6880280000000001E-3</v>
      </c>
      <c r="BUQ29" s="1">
        <v>1.7183398999999999E-2</v>
      </c>
      <c r="BUR29" s="1">
        <v>3.5177873999999998E-2</v>
      </c>
      <c r="BUS29" s="1">
        <v>0.10799426199999999</v>
      </c>
      <c r="BUT29" s="1">
        <v>-5.7155655999999999E-2</v>
      </c>
      <c r="BUU29" s="1">
        <v>0.142703155</v>
      </c>
      <c r="BUV29" s="1">
        <v>0.10601007799999999</v>
      </c>
      <c r="BUW29" s="1">
        <v>-0.228195816</v>
      </c>
      <c r="BUX29" s="1">
        <v>7.8398407000000003E-2</v>
      </c>
      <c r="BUY29" s="1">
        <v>0.100529445</v>
      </c>
      <c r="BUZ29" s="1">
        <v>7.2968059000000002E-2</v>
      </c>
      <c r="BVA29" s="1">
        <v>0.110322427</v>
      </c>
      <c r="BVB29" s="1">
        <v>0.16103646399999999</v>
      </c>
      <c r="BVC29" s="1">
        <v>9.0092836999999995E-2</v>
      </c>
      <c r="BVD29" s="1">
        <v>-0.20661437099999999</v>
      </c>
      <c r="BVE29" s="1">
        <v>-1.4106211E-2</v>
      </c>
      <c r="BVF29" s="1">
        <v>-1.2929276E-2</v>
      </c>
      <c r="BVG29" s="1">
        <v>7.9061455000000003E-2</v>
      </c>
      <c r="BVH29" s="1">
        <v>-5.4080862E-2</v>
      </c>
      <c r="BVI29" s="1">
        <v>7.0292487000000001E-2</v>
      </c>
      <c r="BVJ29" s="1">
        <v>-9.1966611000000004E-2</v>
      </c>
      <c r="BVK29" s="1">
        <v>0.22581827900000001</v>
      </c>
      <c r="BVL29" s="1">
        <v>-3.0048330000000002E-3</v>
      </c>
      <c r="BVM29" s="1">
        <v>0.18360421599999999</v>
      </c>
      <c r="BVN29" s="1">
        <v>9.5605253000000001E-2</v>
      </c>
      <c r="BVO29" s="1">
        <v>1.2820799000000001E-2</v>
      </c>
      <c r="BVP29" s="1">
        <v>-8.9789780000000003E-3</v>
      </c>
      <c r="BVQ29" s="1">
        <v>0.13322782799999999</v>
      </c>
      <c r="BVR29" s="1">
        <v>-0.147167521</v>
      </c>
      <c r="BVS29" s="1">
        <v>-5.533339E-3</v>
      </c>
      <c r="BVT29" s="1">
        <v>2.46953E-2</v>
      </c>
      <c r="BVU29" s="1">
        <v>8.9180609999999997E-3</v>
      </c>
      <c r="BVV29" s="1">
        <v>0.14343191</v>
      </c>
      <c r="BVW29" s="1">
        <v>9.1773655999999995E-2</v>
      </c>
      <c r="BVX29" s="1">
        <v>0.116491125</v>
      </c>
      <c r="BVY29" s="1">
        <v>-9.3804200000000004E-4</v>
      </c>
      <c r="BVZ29" s="1">
        <v>0.119535503</v>
      </c>
      <c r="BWA29" s="1">
        <v>-4.2092247999999999E-2</v>
      </c>
      <c r="BWB29" s="1">
        <v>3.934377E-2</v>
      </c>
      <c r="BWC29" s="1">
        <v>-2.9294054E-2</v>
      </c>
      <c r="BWD29" s="1">
        <v>2.6906376999999999E-2</v>
      </c>
      <c r="BWE29" s="1">
        <v>5.2224002999999998E-2</v>
      </c>
      <c r="BWF29" s="1">
        <v>1.5759322999999999E-2</v>
      </c>
      <c r="BWG29" s="1">
        <v>9.0349981999999995E-2</v>
      </c>
      <c r="BWH29" s="1">
        <v>-4.946041E-3</v>
      </c>
      <c r="BWI29" s="1">
        <v>-1.4011597000000001E-2</v>
      </c>
      <c r="BWJ29" s="1">
        <v>-8.4501911999999998E-2</v>
      </c>
      <c r="BWK29" s="1">
        <v>7.1180383E-2</v>
      </c>
      <c r="BWL29" s="1">
        <v>-7.5022749E-2</v>
      </c>
      <c r="BWM29" s="1">
        <v>-0.153367799</v>
      </c>
      <c r="BWN29" s="1">
        <v>-0.12118482899999999</v>
      </c>
      <c r="BWO29" s="1">
        <v>-0.53291291699999999</v>
      </c>
      <c r="BWP29" s="1">
        <v>0.107254009</v>
      </c>
      <c r="BWQ29" s="1">
        <v>2.0521857000000001E-2</v>
      </c>
      <c r="BWR29" s="1">
        <v>7.7145913999999996E-2</v>
      </c>
      <c r="BWS29" s="1">
        <v>-7.3039319000000005E-2</v>
      </c>
      <c r="BWT29" s="1">
        <v>-7.2091655000000004E-2</v>
      </c>
      <c r="BWU29" s="1">
        <v>7.4062981999999999E-2</v>
      </c>
      <c r="BWV29" s="1">
        <v>1.7087503E-2</v>
      </c>
      <c r="BWW29" s="1">
        <v>-1.3004528E-2</v>
      </c>
      <c r="BWX29" s="1">
        <v>-4.8971726E-2</v>
      </c>
      <c r="BWY29" s="1">
        <v>-8.1978701000000001E-2</v>
      </c>
      <c r="BWZ29" s="1">
        <v>8.2583637000000001E-2</v>
      </c>
      <c r="BXA29" s="1">
        <v>-6.0395220000000003E-3</v>
      </c>
      <c r="BXB29" s="1">
        <v>2.5586939E-2</v>
      </c>
      <c r="BXC29" s="1">
        <v>5.9044300000000001E-2</v>
      </c>
      <c r="BXD29" s="1">
        <v>-1.8493933000000001E-2</v>
      </c>
      <c r="BXE29" s="1">
        <v>-1.1389088E-2</v>
      </c>
      <c r="BXF29" s="1">
        <v>9.6616823000000004E-2</v>
      </c>
      <c r="BXG29" s="1">
        <v>-0.12157546700000001</v>
      </c>
      <c r="BXH29" s="1">
        <v>-2.7066816E-2</v>
      </c>
      <c r="BXI29" s="1">
        <v>-7.5091103000000006E-2</v>
      </c>
      <c r="BXJ29" s="1">
        <v>-2.3517588999999998E-2</v>
      </c>
      <c r="BXK29" s="1">
        <v>-5.5442127000000001E-2</v>
      </c>
      <c r="BXL29" s="1">
        <v>0.12161744100000001</v>
      </c>
      <c r="BXM29" s="1">
        <v>-1.9246902999999999E-2</v>
      </c>
      <c r="BXN29" s="1">
        <v>6.6692967000000006E-2</v>
      </c>
      <c r="BXO29" s="1">
        <v>-0.15217829399999999</v>
      </c>
      <c r="BXP29" s="1">
        <v>0.13060047699999999</v>
      </c>
      <c r="BXQ29" s="1">
        <v>3.7951192000000002E-2</v>
      </c>
      <c r="BXR29" s="1">
        <v>-0.69682959499999997</v>
      </c>
      <c r="BXS29" s="1">
        <v>0.107655608</v>
      </c>
      <c r="BXT29" s="1">
        <v>3.555716E-3</v>
      </c>
      <c r="BXU29" s="1">
        <v>-3.6261277000000001E-2</v>
      </c>
      <c r="BXV29" s="1">
        <v>-3.8524019E-2</v>
      </c>
      <c r="BXW29" s="1">
        <v>0.27026728300000002</v>
      </c>
      <c r="BXX29" s="1">
        <v>8.0038279999999993E-3</v>
      </c>
      <c r="BXY29" s="1">
        <v>5.2499046000000001E-2</v>
      </c>
      <c r="BXZ29" s="1">
        <v>4.4574745999999998E-2</v>
      </c>
      <c r="BYA29" s="1">
        <v>-7.1530898999999995E-2</v>
      </c>
      <c r="BYB29" s="1">
        <v>4.0406725999999997E-2</v>
      </c>
      <c r="BYC29" s="1">
        <v>2.9217758E-2</v>
      </c>
      <c r="BYD29" s="1">
        <v>4.1496742000000003E-2</v>
      </c>
      <c r="BYE29" s="1">
        <v>0.133022848</v>
      </c>
      <c r="BYF29" s="1">
        <v>5.7359647999999999E-2</v>
      </c>
      <c r="BYG29" s="1">
        <v>0.14628644499999999</v>
      </c>
      <c r="BYH29" s="1">
        <v>4.0434827E-2</v>
      </c>
      <c r="BYI29" s="1">
        <v>4.1566207000000001E-2</v>
      </c>
      <c r="BYJ29" s="1">
        <v>-8.5187654000000002E-2</v>
      </c>
      <c r="BYK29" s="1">
        <v>0.18772849599999999</v>
      </c>
      <c r="BYL29" s="1">
        <v>0.179704003</v>
      </c>
      <c r="BYM29" s="1">
        <v>9.9554250999999996E-2</v>
      </c>
      <c r="BYN29" s="1">
        <v>0.12620767599999999</v>
      </c>
      <c r="BYO29" s="1">
        <v>0.115327359</v>
      </c>
      <c r="BYP29" s="1">
        <v>9.9361574999999994E-2</v>
      </c>
      <c r="BYQ29" s="1">
        <v>9.7706904999999997E-2</v>
      </c>
      <c r="BYR29" s="1">
        <v>-6.2457929000000002E-2</v>
      </c>
      <c r="BYS29" s="1">
        <v>4.5849351000000003E-2</v>
      </c>
      <c r="BYT29" s="1">
        <v>0.16566025000000001</v>
      </c>
      <c r="BYU29" s="1">
        <v>9.8812179999999999E-2</v>
      </c>
      <c r="BYV29" s="1">
        <v>5.6850746000000001E-2</v>
      </c>
      <c r="BYW29" s="1">
        <v>0.11877795300000001</v>
      </c>
      <c r="BYX29" s="1">
        <v>0.117074674</v>
      </c>
      <c r="BYY29" s="1">
        <v>-4.8158877000000003E-2</v>
      </c>
      <c r="BYZ29" s="1">
        <v>5.8293543000000003E-2</v>
      </c>
      <c r="BZA29" s="1">
        <v>8.9296002999999999E-2</v>
      </c>
      <c r="BZB29" s="1">
        <v>-2.6766607000000001E-2</v>
      </c>
      <c r="BZC29" s="1">
        <v>-5.6239741000000003E-2</v>
      </c>
      <c r="BZD29" s="1">
        <v>-7.1322160000000002E-3</v>
      </c>
      <c r="BZE29" s="1">
        <v>8.4605033999999996E-2</v>
      </c>
      <c r="BZF29" s="1">
        <v>8.8951088999999997E-2</v>
      </c>
      <c r="BZG29" s="1">
        <v>3.8977659999999997E-2</v>
      </c>
      <c r="BZH29" s="1">
        <v>7.8366846000000004E-2</v>
      </c>
      <c r="BZI29" s="1">
        <v>7.7031225999999994E-2</v>
      </c>
      <c r="BZJ29" s="1">
        <v>6.5851794000000005E-2</v>
      </c>
      <c r="BZK29" s="1">
        <v>3.5243416E-2</v>
      </c>
      <c r="BZL29" s="1">
        <v>-4.5472750999999999E-2</v>
      </c>
      <c r="BZM29" s="1">
        <v>6.3814091000000003E-2</v>
      </c>
      <c r="BZN29" s="1">
        <v>7.2807126E-2</v>
      </c>
      <c r="BZO29" s="1">
        <v>4.6680660999999998E-2</v>
      </c>
      <c r="BZP29" s="1">
        <v>0.162355377</v>
      </c>
      <c r="BZQ29" s="1">
        <v>0.16450548100000001</v>
      </c>
      <c r="BZR29" s="1">
        <v>5.8830410999999999E-2</v>
      </c>
      <c r="BZS29" s="1">
        <v>3.3436832999999999E-2</v>
      </c>
      <c r="BZT29" s="1">
        <v>-0.184193578</v>
      </c>
      <c r="BZU29" s="1">
        <v>5.1715972999999998E-2</v>
      </c>
      <c r="BZV29" s="1">
        <v>6.8478692999999993E-2</v>
      </c>
      <c r="BZW29" s="1">
        <v>7.1492388000000004E-2</v>
      </c>
      <c r="BZX29" s="1">
        <v>0.14306295699999999</v>
      </c>
      <c r="BZY29" s="1">
        <v>0.15999070600000001</v>
      </c>
      <c r="BZZ29" s="1">
        <v>8.9091216000000001E-2</v>
      </c>
      <c r="CAA29" s="1">
        <v>2.7891864999999998E-2</v>
      </c>
      <c r="CAB29" s="1">
        <v>2.3323811999999999E-2</v>
      </c>
      <c r="CAC29" s="1">
        <v>-0.132547318</v>
      </c>
      <c r="CAD29" s="1">
        <v>-0.221668115</v>
      </c>
      <c r="CAE29" s="1">
        <v>-3.4905230000000001E-3</v>
      </c>
      <c r="CAF29" s="1">
        <v>-9.1511000000000006E-3</v>
      </c>
      <c r="CAG29" s="1">
        <v>0.198192757</v>
      </c>
      <c r="CAH29" s="1">
        <v>2.7108027E-2</v>
      </c>
      <c r="CAI29" s="1">
        <v>8.0104089000000003E-2</v>
      </c>
      <c r="CAJ29" s="1">
        <v>0.10343862700000001</v>
      </c>
      <c r="CAK29" s="1">
        <v>-1.1697669999999999E-3</v>
      </c>
      <c r="CAL29" s="1">
        <v>0.12139628199999999</v>
      </c>
      <c r="CAM29" s="1">
        <v>5.2498670000000001E-3</v>
      </c>
      <c r="CAN29" s="1">
        <v>7.7663931000000005E-2</v>
      </c>
      <c r="CAO29" s="1">
        <v>4.0660703999999999E-2</v>
      </c>
      <c r="CAP29" s="1">
        <v>-0.15390362099999999</v>
      </c>
      <c r="CAQ29" s="1">
        <v>-4.1503574000000001E-2</v>
      </c>
      <c r="CAR29" s="1">
        <v>-3.4171680000000003E-2</v>
      </c>
      <c r="CAS29" s="1">
        <v>-7.7646125999999996E-2</v>
      </c>
      <c r="CAT29" s="1">
        <v>0.28608013100000002</v>
      </c>
      <c r="CAU29" s="1">
        <v>0.121445106</v>
      </c>
      <c r="CAV29" s="1">
        <v>-4.9512937E-2</v>
      </c>
      <c r="CAW29" s="1">
        <v>2.8399344999999999E-2</v>
      </c>
      <c r="CAX29" s="1">
        <v>0.17390972199999999</v>
      </c>
      <c r="CAY29" s="1">
        <v>4.5654541E-2</v>
      </c>
      <c r="CAZ29" s="1">
        <v>-7.7781780000000002E-3</v>
      </c>
      <c r="CBA29" s="1">
        <v>0.23327982799999999</v>
      </c>
      <c r="CBB29" s="1">
        <v>-5.7881311999999997E-2</v>
      </c>
      <c r="CBC29" s="1">
        <v>0.14054789400000001</v>
      </c>
      <c r="CBD29" s="1">
        <v>-0.6573348</v>
      </c>
      <c r="CBE29" s="1">
        <v>0.12665580400000001</v>
      </c>
      <c r="CBF29" s="1">
        <v>-8.0945884999999995E-2</v>
      </c>
      <c r="CBG29" s="1">
        <v>-4.0633107000000002E-2</v>
      </c>
      <c r="CBH29" s="1">
        <v>0.129669857</v>
      </c>
      <c r="CBI29" s="1">
        <v>3.8472648999999998E-2</v>
      </c>
      <c r="CBJ29" s="1">
        <v>0.13004576600000001</v>
      </c>
      <c r="CBK29" s="1">
        <v>7.9187169000000002E-2</v>
      </c>
      <c r="CBL29" s="1">
        <v>0.130829589</v>
      </c>
      <c r="CBM29" s="1">
        <v>-1.4454244E-2</v>
      </c>
      <c r="CBN29" s="1">
        <v>2.5101515000000001E-2</v>
      </c>
      <c r="CBO29" s="1">
        <v>0.15039902799999999</v>
      </c>
      <c r="CBP29" s="1">
        <v>6.1231019999999997E-2</v>
      </c>
      <c r="CBQ29" s="1">
        <v>8.8487942999999999E-2</v>
      </c>
      <c r="CBR29" s="1">
        <v>0.14479817</v>
      </c>
      <c r="CBS29" s="1">
        <v>0.133261932</v>
      </c>
      <c r="CBT29" s="1">
        <v>0.15463290099999999</v>
      </c>
      <c r="CBU29" s="1">
        <v>-8.8146311000000005E-2</v>
      </c>
      <c r="CBV29" s="1">
        <v>-8.2273379999999993E-2</v>
      </c>
      <c r="CBW29" s="1">
        <v>0.15560697900000001</v>
      </c>
      <c r="CBX29" s="1">
        <v>2.5196359000000002E-2</v>
      </c>
      <c r="CBY29" s="1">
        <v>-5.5654779000000001E-2</v>
      </c>
      <c r="CBZ29" s="1">
        <v>4.8658014999999999E-2</v>
      </c>
      <c r="CCA29" s="1">
        <v>3.0475958000000001E-2</v>
      </c>
      <c r="CCB29" s="1">
        <v>5.6353411999999999E-2</v>
      </c>
      <c r="CCC29" s="1">
        <v>-6.4507260000000004E-3</v>
      </c>
      <c r="CCD29" s="1">
        <v>9.2157398000000001E-2</v>
      </c>
      <c r="CCE29" s="1">
        <v>0.12709862299999999</v>
      </c>
      <c r="CCF29" s="1">
        <v>3.8442307000000002E-2</v>
      </c>
      <c r="CCG29" s="1">
        <v>3.8849201999999999E-2</v>
      </c>
      <c r="CCH29" s="1">
        <v>8.9575711000000002E-2</v>
      </c>
      <c r="CCI29" s="1">
        <v>-1.011081E-2</v>
      </c>
      <c r="CCJ29" s="1">
        <v>-4.7732103999999997E-2</v>
      </c>
      <c r="CCK29" s="1">
        <v>3.8491675000000003E-2</v>
      </c>
      <c r="CCL29" s="1">
        <v>-6.379633E-3</v>
      </c>
      <c r="CCM29" s="1">
        <v>-6.8924856000000007E-2</v>
      </c>
      <c r="CCN29" s="1">
        <v>4.0469623000000003E-2</v>
      </c>
      <c r="CCO29" s="1">
        <v>9.1257930000000001E-2</v>
      </c>
      <c r="CCP29" s="1">
        <v>-2.407859E-2</v>
      </c>
      <c r="CCQ29" s="1">
        <v>6.6565965000000005E-2</v>
      </c>
      <c r="CCR29" s="1">
        <v>5.3317531000000001E-2</v>
      </c>
      <c r="CCS29" s="1">
        <v>-4.7328211000000002E-2</v>
      </c>
      <c r="CCT29" s="1">
        <v>-2.7675973E-2</v>
      </c>
      <c r="CCU29" s="1">
        <v>6.4563177999999999E-2</v>
      </c>
      <c r="CCV29" s="1">
        <v>1.5683611E-2</v>
      </c>
      <c r="CCW29" s="1">
        <v>0.14055003099999999</v>
      </c>
      <c r="CCX29" s="1">
        <v>0.12797106599999999</v>
      </c>
      <c r="CCY29" s="1">
        <v>0.25901280199999999</v>
      </c>
      <c r="CCZ29" s="1">
        <v>6.1685734999999998E-2</v>
      </c>
      <c r="CDA29" s="1">
        <v>8.7956678999999996E-2</v>
      </c>
      <c r="CDB29" s="1">
        <v>7.4431760000000001E-3</v>
      </c>
      <c r="CDC29" s="1">
        <v>4.0418049999999997E-2</v>
      </c>
      <c r="CDD29" s="1">
        <v>1.2579005000000001E-2</v>
      </c>
      <c r="CDE29" s="1">
        <v>-0.183773779</v>
      </c>
      <c r="CDF29" s="1">
        <v>0.123989881</v>
      </c>
      <c r="CDG29" s="1">
        <v>-9.8940225000000007E-2</v>
      </c>
      <c r="CDH29" s="1">
        <v>1.3562330000000001E-3</v>
      </c>
      <c r="CDI29" s="1">
        <v>-4.4773499999999997E-3</v>
      </c>
      <c r="CDJ29" s="1">
        <v>0.14511023200000001</v>
      </c>
      <c r="CDK29" s="1">
        <v>-1.7162455E-2</v>
      </c>
      <c r="CDL29" s="1">
        <v>-4.6464505000000003E-2</v>
      </c>
      <c r="CDM29" s="1">
        <v>-6.3112252999999993E-2</v>
      </c>
      <c r="CDN29" s="1">
        <v>1.4521355999999999E-2</v>
      </c>
      <c r="CDO29" s="1">
        <v>-2.292394E-2</v>
      </c>
      <c r="CDP29" s="1">
        <v>-5.8627724999999999E-2</v>
      </c>
      <c r="CDQ29" s="1">
        <v>-3.8894261999999999E-2</v>
      </c>
      <c r="CDR29" s="1">
        <v>-4.2596395000000002E-2</v>
      </c>
      <c r="CDS29" s="1">
        <v>3.7715841E-2</v>
      </c>
      <c r="CDT29" s="1">
        <v>-1.1519046999999999E-2</v>
      </c>
      <c r="CDU29" s="1">
        <v>6.3054424999999997E-2</v>
      </c>
      <c r="CDV29" s="1">
        <v>0.13005889900000001</v>
      </c>
      <c r="CDW29" s="1">
        <v>-1.1590656E-2</v>
      </c>
      <c r="CDX29" s="1">
        <v>-2.6807180999999999E-2</v>
      </c>
      <c r="CDY29" s="1">
        <v>-0.23120680699999999</v>
      </c>
      <c r="CDZ29" s="1">
        <v>5.9193659999999997E-3</v>
      </c>
      <c r="CEA29" s="1">
        <v>4.9403581000000002E-2</v>
      </c>
      <c r="CEB29" s="1">
        <v>0.11921649600000001</v>
      </c>
      <c r="CEC29" s="1">
        <v>4.2945126E-2</v>
      </c>
      <c r="CED29" s="1">
        <v>6.173624E-3</v>
      </c>
      <c r="CEE29" s="1">
        <v>3.0317611000000001E-2</v>
      </c>
      <c r="CEF29" s="1">
        <v>0.107340582</v>
      </c>
      <c r="CEG29" s="1">
        <v>5.4502652999999998E-2</v>
      </c>
      <c r="CEH29" s="1">
        <v>-5.4568584000000003E-2</v>
      </c>
      <c r="CEI29" s="1">
        <v>-4.6856132000000002E-2</v>
      </c>
      <c r="CEJ29" s="1">
        <v>-6.6092828000000006E-2</v>
      </c>
      <c r="CEK29" s="1">
        <v>-9.6106910000000004E-2</v>
      </c>
      <c r="CEL29" s="1">
        <v>7.9723968000000006E-2</v>
      </c>
      <c r="CEM29" s="1">
        <v>-0.14876484000000001</v>
      </c>
      <c r="CEN29" s="1">
        <v>-2.9302740000000001E-3</v>
      </c>
      <c r="CEO29" s="1">
        <v>9.5892515999999997E-2</v>
      </c>
      <c r="CEP29" s="1">
        <v>4.0027335999999997E-2</v>
      </c>
      <c r="CEQ29" s="1">
        <v>-4.0379471E-2</v>
      </c>
      <c r="CER29" s="1">
        <v>5.4121299999999997E-2</v>
      </c>
      <c r="CES29" s="1">
        <v>3.3116205000000003E-2</v>
      </c>
      <c r="CET29" s="1">
        <v>-6.0612306999999997E-2</v>
      </c>
      <c r="CEU29" s="1">
        <v>1.2278729E-2</v>
      </c>
      <c r="CEV29" s="1">
        <v>-5.021134E-2</v>
      </c>
      <c r="CEW29" s="1">
        <v>-7.2652514000000001E-2</v>
      </c>
      <c r="CEX29" s="1">
        <v>-5.5151631E-2</v>
      </c>
      <c r="CEY29" s="1">
        <v>5.0285643999999997E-2</v>
      </c>
      <c r="CEZ29" s="1">
        <v>4.5656008999999997E-2</v>
      </c>
      <c r="CFA29" s="1">
        <v>8.3969018000000006E-2</v>
      </c>
      <c r="CFB29" s="1">
        <v>7.4688818000000004E-2</v>
      </c>
      <c r="CFC29" s="1">
        <v>6.6632896999999996E-2</v>
      </c>
      <c r="CFD29" s="1">
        <v>0.17137005999999999</v>
      </c>
      <c r="CFE29" s="1">
        <v>7.2946506999999994E-2</v>
      </c>
      <c r="CFF29" s="1">
        <v>5.4575919999999998E-3</v>
      </c>
      <c r="CFG29" s="1">
        <v>6.5725464999999997E-2</v>
      </c>
      <c r="CFH29" s="1">
        <v>-1.3673569999999999E-2</v>
      </c>
      <c r="CFI29" s="1">
        <v>0.101996723</v>
      </c>
      <c r="CFJ29" s="1">
        <v>4.2099630999999998E-2</v>
      </c>
      <c r="CFK29" s="1">
        <v>4.1655870999999997E-2</v>
      </c>
      <c r="CFL29" s="1">
        <v>3.7061238000000003E-2</v>
      </c>
      <c r="CFM29" s="1">
        <v>2.9799882999999999E-2</v>
      </c>
      <c r="CFN29" s="1">
        <v>0.11079248899999999</v>
      </c>
      <c r="CFO29" s="1">
        <v>0.142086033</v>
      </c>
      <c r="CFP29" s="1">
        <v>0.116866055</v>
      </c>
      <c r="CFQ29" s="1">
        <v>0.154715729</v>
      </c>
      <c r="CFR29" s="1">
        <v>9.1507830999999998E-2</v>
      </c>
      <c r="CFS29" s="1">
        <v>0.30824747600000002</v>
      </c>
      <c r="CFT29" s="1">
        <v>-9.7069059999999995E-3</v>
      </c>
      <c r="CFU29" s="1">
        <v>-1.0620160999999999E-2</v>
      </c>
      <c r="CFV29" s="1">
        <v>-0.194699233</v>
      </c>
      <c r="CFW29" s="1">
        <v>9.1097959999999999E-3</v>
      </c>
      <c r="CFX29" s="1">
        <v>-2.6133110000000001E-3</v>
      </c>
      <c r="CFY29" s="1">
        <v>8.8958914E-2</v>
      </c>
      <c r="CFZ29" s="1">
        <v>4.1901355000000001E-2</v>
      </c>
      <c r="CGA29" s="1">
        <v>-1.2045058000000001E-2</v>
      </c>
      <c r="CGB29" s="1">
        <v>6.3131192000000003E-2</v>
      </c>
      <c r="CGC29" s="1">
        <v>7.0480963999999993E-2</v>
      </c>
      <c r="CGD29" s="1">
        <v>0.101102786</v>
      </c>
      <c r="CGE29" s="1">
        <v>2.6129591000000001E-2</v>
      </c>
      <c r="CGF29" s="1">
        <v>-0.129788929</v>
      </c>
      <c r="CGG29" s="1">
        <v>8.0511208000000001E-2</v>
      </c>
      <c r="CGH29" s="1">
        <v>1.6638454E-2</v>
      </c>
      <c r="CGI29" s="1">
        <v>-1.8001026E-2</v>
      </c>
      <c r="CGJ29" s="1">
        <v>5.7150445000000001E-2</v>
      </c>
      <c r="CGK29" s="1">
        <v>0.75191164600000004</v>
      </c>
      <c r="CGL29" s="1">
        <v>-1.9919376999999999E-2</v>
      </c>
      <c r="CGM29" s="1">
        <v>-0.25098555099999997</v>
      </c>
      <c r="CGN29" s="1">
        <v>3.4300281000000002E-2</v>
      </c>
      <c r="CGO29" s="1">
        <v>6.1495747000000003E-2</v>
      </c>
      <c r="CGP29" s="1">
        <v>-1.0065362E-2</v>
      </c>
      <c r="CGQ29" s="1">
        <v>-0.10181670499999999</v>
      </c>
      <c r="CGR29" s="1">
        <v>8.6631999999999996E-4</v>
      </c>
      <c r="CGS29" s="1">
        <v>-4.2778885000000003E-2</v>
      </c>
      <c r="CGT29" s="1">
        <v>0.164262976</v>
      </c>
      <c r="CGU29" s="1">
        <v>0.14608058400000001</v>
      </c>
      <c r="CGV29" s="1">
        <v>-0.159235776</v>
      </c>
      <c r="CGW29" s="1">
        <v>0.95842682199999996</v>
      </c>
      <c r="CGX29" s="1">
        <v>-2.6098990999999998E-2</v>
      </c>
      <c r="CGY29" s="1">
        <v>4.5630949999999997E-3</v>
      </c>
      <c r="CGZ29" s="1">
        <v>6.8860524000000006E-2</v>
      </c>
      <c r="CHA29" s="1">
        <v>-0.13261065899999999</v>
      </c>
      <c r="CHB29" s="1">
        <v>-0.12330982</v>
      </c>
      <c r="CHC29" s="1">
        <v>-5.5461236999999997E-2</v>
      </c>
      <c r="CHD29" s="1">
        <v>4.9768422999999999E-2</v>
      </c>
      <c r="CHE29" s="1">
        <v>-4.0544386000000002E-2</v>
      </c>
      <c r="CHF29" s="1">
        <v>-6.7716121000000004E-2</v>
      </c>
      <c r="CHG29" s="1">
        <v>-0.37214719699999999</v>
      </c>
      <c r="CHH29" s="1">
        <v>1.801467E-3</v>
      </c>
      <c r="CHI29" s="1">
        <v>-0.13497640499999999</v>
      </c>
      <c r="CHJ29" s="1">
        <v>0.13571615200000001</v>
      </c>
      <c r="CHK29" s="1">
        <v>2.9529215000000001E-2</v>
      </c>
      <c r="CHL29" s="1">
        <v>-2.5990820000000001E-2</v>
      </c>
      <c r="CHM29" s="1">
        <v>0.13243481100000001</v>
      </c>
      <c r="CHN29" s="1">
        <v>1.8910191999999999E-2</v>
      </c>
      <c r="CHO29" s="1">
        <v>8.0366472999999994E-2</v>
      </c>
      <c r="CHP29" s="1">
        <v>-8.8481639000000001E-2</v>
      </c>
      <c r="CHQ29" s="1">
        <v>2.9874107E-2</v>
      </c>
      <c r="CHR29" s="1">
        <v>8.2127641000000001E-2</v>
      </c>
      <c r="CHS29" s="1">
        <v>3.3446542000000003E-2</v>
      </c>
      <c r="CHT29" s="1">
        <v>-1.2103526E-2</v>
      </c>
      <c r="CHU29" s="1">
        <v>4.2345135999999998E-2</v>
      </c>
      <c r="CHV29" s="1">
        <v>-6.3749405999999995E-2</v>
      </c>
      <c r="CHW29" s="1">
        <v>9.0767967000000005E-2</v>
      </c>
      <c r="CHX29" s="1">
        <v>-8.1807709999999999E-3</v>
      </c>
      <c r="CHY29" s="1">
        <v>5.1629249000000002E-2</v>
      </c>
      <c r="CHZ29" s="1">
        <v>1.1504429999999999E-3</v>
      </c>
      <c r="CIA29" s="1">
        <v>-5.0325891999999997E-2</v>
      </c>
      <c r="CIB29" s="1">
        <v>8.7528109000000007E-2</v>
      </c>
      <c r="CIC29" s="1">
        <v>-7.5335882000000007E-2</v>
      </c>
      <c r="CID29" s="1">
        <v>5.4806965999999999E-2</v>
      </c>
      <c r="CIE29" s="1">
        <v>-7.3576550000000004E-2</v>
      </c>
      <c r="CIF29" s="1">
        <v>7.4038561000000003E-2</v>
      </c>
      <c r="CIG29" s="1">
        <v>-0.154682035</v>
      </c>
      <c r="CIH29" s="1">
        <v>-1.715413E-2</v>
      </c>
      <c r="CII29" s="1">
        <v>-2.4849877999999999E-2</v>
      </c>
      <c r="CIJ29" s="1">
        <v>1.6109214E-2</v>
      </c>
      <c r="CIK29" s="1">
        <v>3.6027271999999999E-2</v>
      </c>
      <c r="CIL29" s="1">
        <v>-5.5379171999999997E-2</v>
      </c>
      <c r="CIM29" s="1">
        <v>-1.1627969999999999E-3</v>
      </c>
      <c r="CIN29" s="1">
        <v>7.8500328999999994E-2</v>
      </c>
      <c r="CIO29" s="1">
        <v>4.3319508E-2</v>
      </c>
      <c r="CIP29" s="1">
        <v>2.2385889999999999E-2</v>
      </c>
      <c r="CIQ29" s="1">
        <v>-0.104762401</v>
      </c>
      <c r="CIR29" s="1">
        <v>-4.6434891999999998E-2</v>
      </c>
      <c r="CIS29" s="1">
        <v>-1.2607594999999999E-2</v>
      </c>
      <c r="CIT29" s="1">
        <v>0.24502168799999999</v>
      </c>
      <c r="CIU29" s="1">
        <v>4.4664872000000001E-2</v>
      </c>
      <c r="CIV29" s="1">
        <v>-8.5584406000000002E-2</v>
      </c>
      <c r="CIW29" s="1">
        <v>-3.794836E-2</v>
      </c>
      <c r="CIX29" s="1">
        <v>-1.0320035E-2</v>
      </c>
      <c r="CIY29" s="1">
        <v>5.5469796000000002E-2</v>
      </c>
      <c r="CIZ29" s="1">
        <v>-4.4259579E-2</v>
      </c>
      <c r="CJA29" s="1">
        <v>7.4856537000000001E-2</v>
      </c>
      <c r="CJB29" s="1">
        <v>0.114124926</v>
      </c>
      <c r="CJC29" s="1">
        <v>-6.4668784000000007E-2</v>
      </c>
      <c r="CJD29" s="1">
        <v>-0.122971886</v>
      </c>
      <c r="CJE29" s="1">
        <v>-0.175168457</v>
      </c>
      <c r="CJF29" s="1">
        <v>-9.8042043999999995E-2</v>
      </c>
      <c r="CJG29" s="1">
        <v>3.5437900000000001E-2</v>
      </c>
      <c r="CJH29" s="1">
        <v>-4.1569796999999999E-2</v>
      </c>
      <c r="CJI29" s="1">
        <v>-1.5969619999999999E-3</v>
      </c>
      <c r="CJJ29" s="1">
        <v>-5.9045028999999999E-2</v>
      </c>
      <c r="CJK29" s="1">
        <v>4.2945758000000001E-2</v>
      </c>
      <c r="CJL29" s="1">
        <v>-0.249213455</v>
      </c>
      <c r="CJM29" s="1">
        <v>-6.7312605999999997E-2</v>
      </c>
      <c r="CJN29" s="1">
        <v>2.3537646999999998E-2</v>
      </c>
      <c r="CJO29" s="1">
        <v>-3.4440700999999997E-2</v>
      </c>
      <c r="CJP29" s="1">
        <v>-7.2329625999999994E-2</v>
      </c>
      <c r="CJQ29" s="1">
        <v>-8.2393541000000001E-2</v>
      </c>
      <c r="CJR29" s="1">
        <v>7.5839541999999996E-2</v>
      </c>
      <c r="CJS29" s="1">
        <v>0.42443727799999997</v>
      </c>
      <c r="CJT29" s="1">
        <v>-0.210989909</v>
      </c>
      <c r="CJU29" s="1">
        <v>3.667675E-3</v>
      </c>
      <c r="CJV29" s="1">
        <v>-0.39334412800000002</v>
      </c>
      <c r="CJW29" s="1">
        <v>-0.28143617500000001</v>
      </c>
      <c r="CJX29" s="1">
        <v>-5.6990446E-2</v>
      </c>
      <c r="CJY29" s="1">
        <v>-0.13284020099999999</v>
      </c>
      <c r="CJZ29" s="1">
        <v>-0.25165826899999999</v>
      </c>
      <c r="CKA29" s="1">
        <v>-0.26537250699999998</v>
      </c>
      <c r="CKB29" s="1">
        <v>-0.159947643</v>
      </c>
      <c r="CKC29" s="1">
        <v>-0.25828011299999998</v>
      </c>
      <c r="CKD29" s="1">
        <v>0.108188455</v>
      </c>
      <c r="CKE29" s="1">
        <v>-0.23225468399999999</v>
      </c>
      <c r="CKF29" s="1">
        <v>-0.46828568300000001</v>
      </c>
      <c r="CKG29" s="1">
        <v>-0.43816503899999998</v>
      </c>
      <c r="CKH29" s="1">
        <v>-0.65047808399999996</v>
      </c>
      <c r="CKI29" s="1">
        <v>-0.45218326399999997</v>
      </c>
      <c r="CKJ29" s="1">
        <v>-0.46641131299999999</v>
      </c>
      <c r="CKK29" s="1">
        <v>-0.23073237099999999</v>
      </c>
      <c r="CKL29" s="1">
        <v>-0.613822109</v>
      </c>
      <c r="CKM29" s="1">
        <v>-0.70299003100000002</v>
      </c>
      <c r="CKN29" s="1">
        <v>-7.9385920999999998E-2</v>
      </c>
      <c r="CKO29" s="1">
        <v>-0.61479452000000001</v>
      </c>
      <c r="CKP29" s="1">
        <v>-0.45968661</v>
      </c>
      <c r="CKQ29" s="1">
        <v>-0.52859280500000005</v>
      </c>
      <c r="CKR29" s="1">
        <v>-0.52210918500000003</v>
      </c>
      <c r="CKS29" s="1">
        <v>-0.50558625000000001</v>
      </c>
      <c r="CKT29" s="1">
        <v>-0.58636586999999996</v>
      </c>
      <c r="CKU29" s="1">
        <v>-0.65697962200000004</v>
      </c>
      <c r="CKV29" s="1">
        <v>-0.248499889</v>
      </c>
      <c r="CKW29" s="1">
        <v>-0.473701547</v>
      </c>
      <c r="CKX29" s="1">
        <v>-0.285442419</v>
      </c>
      <c r="CKY29" s="1">
        <v>-0.34540496700000001</v>
      </c>
      <c r="CKZ29" s="1">
        <v>-0.35916182699999999</v>
      </c>
      <c r="CLA29" s="1">
        <v>-0.38525157599999998</v>
      </c>
      <c r="CLB29" s="1">
        <v>-0.2782154</v>
      </c>
      <c r="CLC29" s="1">
        <v>-0.26457306600000002</v>
      </c>
      <c r="CLD29" s="1">
        <v>-0.34234833399999998</v>
      </c>
      <c r="CLE29" s="1">
        <v>-0.330676315</v>
      </c>
      <c r="CLF29" s="1">
        <v>-0.39457105100000001</v>
      </c>
      <c r="CLG29" s="1">
        <v>-5.7229061999999997E-2</v>
      </c>
      <c r="CLH29" s="1">
        <v>-0.23882426000000001</v>
      </c>
      <c r="CLI29" s="1">
        <v>-0.24302806900000001</v>
      </c>
      <c r="CLJ29" s="1">
        <v>-0.202236851</v>
      </c>
      <c r="CLK29" s="1">
        <v>-0.194143704</v>
      </c>
      <c r="CLL29" s="1">
        <v>-0.21130711499999999</v>
      </c>
      <c r="CLM29" s="1">
        <v>-0.21723284700000001</v>
      </c>
      <c r="CLN29" s="1">
        <v>-0.49670417900000002</v>
      </c>
      <c r="CLO29" s="1">
        <v>-0.10241924199999999</v>
      </c>
      <c r="CLP29" s="1">
        <v>-0.11424527</v>
      </c>
      <c r="CLQ29" s="1">
        <v>-0.166874459</v>
      </c>
      <c r="CLR29" s="1">
        <v>-0.20322599699999999</v>
      </c>
      <c r="CLS29" s="1">
        <v>-6.7692480999999999E-2</v>
      </c>
      <c r="CLT29" s="1">
        <v>-6.0067436000000002E-2</v>
      </c>
      <c r="CLU29" s="1">
        <v>-2.7101233999999998E-2</v>
      </c>
      <c r="CLV29" s="1">
        <v>-7.3678748000000002E-2</v>
      </c>
      <c r="CLW29" s="1">
        <v>-0.19200096899999999</v>
      </c>
      <c r="CLX29" s="1">
        <v>-0.187330835</v>
      </c>
      <c r="CLY29" s="1">
        <v>-5.0568042000000001E-2</v>
      </c>
      <c r="CLZ29" s="1">
        <v>-5.8212067999999999E-2</v>
      </c>
      <c r="CMA29" s="1">
        <v>-0.12791854999999999</v>
      </c>
      <c r="CMB29" s="1">
        <v>-0.13693366400000001</v>
      </c>
      <c r="CMC29" s="1">
        <v>-0.11212553</v>
      </c>
      <c r="CMD29" s="1">
        <v>-3.8752638999999998E-2</v>
      </c>
      <c r="CME29" s="1">
        <v>-1.5942781E-2</v>
      </c>
      <c r="CMF29" s="1">
        <v>-7.1109016999999997E-2</v>
      </c>
      <c r="CMG29" s="1">
        <v>-9.5640135000000001E-2</v>
      </c>
      <c r="CMH29" s="1">
        <v>-7.2354478E-2</v>
      </c>
      <c r="CMI29" s="1">
        <v>2.3781828000000001E-2</v>
      </c>
      <c r="CMJ29" s="1">
        <v>-5.4065215E-2</v>
      </c>
      <c r="CMK29" s="1">
        <v>-0.116077422</v>
      </c>
      <c r="CML29" s="1">
        <v>-0.53391333799999996</v>
      </c>
      <c r="CMM29" s="1">
        <v>-0.103167421</v>
      </c>
      <c r="CMN29" s="1">
        <v>-4.1901233000000003E-2</v>
      </c>
      <c r="CMO29" s="1">
        <v>1.9315724999999999E-2</v>
      </c>
      <c r="CMP29" s="1">
        <v>-0.104457146</v>
      </c>
      <c r="CMQ29" s="1">
        <v>0.115444458</v>
      </c>
      <c r="CMR29" s="1">
        <v>-8.2455091999999994E-2</v>
      </c>
      <c r="CMS29" s="1">
        <v>-5.0313432999999998E-2</v>
      </c>
      <c r="CMT29" s="1">
        <v>-2.721032E-2</v>
      </c>
      <c r="CMU29" s="1">
        <v>-0.150892216</v>
      </c>
      <c r="CMV29" s="1">
        <v>-0.21922571499999999</v>
      </c>
      <c r="CMW29" s="1">
        <v>7.9715080000000004E-3</v>
      </c>
      <c r="CMX29" s="1">
        <v>-8.1668409999999993E-3</v>
      </c>
      <c r="CMY29" s="1">
        <v>-0.107869363</v>
      </c>
      <c r="CMZ29" s="1">
        <v>-7.8984631E-2</v>
      </c>
      <c r="CNA29" s="1">
        <v>-0.12892188199999999</v>
      </c>
      <c r="CNB29" s="1">
        <v>0.117990844</v>
      </c>
      <c r="CNC29" s="1">
        <v>3.9841149999999999E-2</v>
      </c>
      <c r="CND29" s="1">
        <v>2.4884821000000001E-2</v>
      </c>
      <c r="CNE29" s="1">
        <v>6.6530566999999999E-2</v>
      </c>
      <c r="CNF29" s="1">
        <v>0.22806298</v>
      </c>
      <c r="CNG29" s="1">
        <v>3.1466085999999997E-2</v>
      </c>
      <c r="CNH29" s="1">
        <v>-2.3480469999999998E-3</v>
      </c>
      <c r="CNI29" s="1">
        <v>-2.2593370000000002E-2</v>
      </c>
      <c r="CNJ29" s="1">
        <v>-0.119194602</v>
      </c>
      <c r="CNK29" s="1">
        <v>3.4830280999999998E-2</v>
      </c>
      <c r="CNL29" s="1">
        <v>-6.2121975000000003E-2</v>
      </c>
      <c r="CNM29" s="1">
        <v>-5.1157767E-2</v>
      </c>
      <c r="CNN29" s="1">
        <v>-1.493688E-2</v>
      </c>
      <c r="CNO29" s="1">
        <v>8.5713583999999995E-2</v>
      </c>
      <c r="CNP29" s="1">
        <v>1.1792965000000001E-2</v>
      </c>
      <c r="CNQ29" s="1">
        <v>-3.2518044000000003E-2</v>
      </c>
      <c r="CNR29" s="1">
        <v>0.24649874899999999</v>
      </c>
      <c r="CNS29" s="1">
        <v>-4.1261045000000003E-2</v>
      </c>
      <c r="CNT29" s="1">
        <v>-0.14189759900000001</v>
      </c>
      <c r="CNU29" s="1">
        <v>-0.160499697</v>
      </c>
      <c r="CNV29" s="1">
        <v>-0.14310311100000001</v>
      </c>
      <c r="CNW29" s="1">
        <v>-0.389280189</v>
      </c>
      <c r="CNX29" s="1">
        <v>4.1170448999999998E-2</v>
      </c>
      <c r="CNY29" s="1">
        <v>2.5801470000000001E-3</v>
      </c>
      <c r="CNZ29" s="1">
        <v>-5.1586523000000002E-2</v>
      </c>
      <c r="COA29" s="1">
        <v>8.9068641000000004E-2</v>
      </c>
      <c r="COB29" s="1">
        <v>-0.115837471</v>
      </c>
      <c r="COC29" s="1">
        <v>-3.1695294999999998E-2</v>
      </c>
      <c r="COD29" s="1">
        <v>-0.15195508999999999</v>
      </c>
      <c r="COE29" s="1">
        <v>-2.6435932999999998E-2</v>
      </c>
      <c r="COF29" s="1">
        <v>-0.21828502699999999</v>
      </c>
      <c r="COG29" s="1">
        <v>8.8016770999999994E-2</v>
      </c>
      <c r="COH29" s="1">
        <v>-7.8108212999999996E-2</v>
      </c>
      <c r="COI29" s="1">
        <v>2.7553812E-2</v>
      </c>
      <c r="COJ29" s="1">
        <v>-5.7298380000000001E-3</v>
      </c>
      <c r="COK29" s="1">
        <v>0.10011034100000001</v>
      </c>
      <c r="COL29" s="1">
        <v>2.5139900000000002E-4</v>
      </c>
      <c r="COM29" s="1">
        <v>-0.16319203500000001</v>
      </c>
      <c r="CON29" s="1">
        <v>-3.5468320999999997E-2</v>
      </c>
      <c r="COO29" s="1">
        <v>-0.173597011</v>
      </c>
      <c r="COP29" s="1">
        <v>8.0871417000000001E-2</v>
      </c>
      <c r="COQ29" s="1">
        <v>0.20301495</v>
      </c>
      <c r="COR29" s="1">
        <v>-2.8636699999999999E-4</v>
      </c>
      <c r="COS29" s="1">
        <v>-0.122423952</v>
      </c>
      <c r="COT29" s="1">
        <v>5.3836449000000001E-2</v>
      </c>
      <c r="COU29" s="1">
        <v>1.6212615999999999E-2</v>
      </c>
      <c r="COV29" s="1">
        <v>0.24427083399999999</v>
      </c>
      <c r="COW29" s="1">
        <v>6.4653100000000005E-2</v>
      </c>
      <c r="COX29" s="1">
        <v>4.5736427000000003E-2</v>
      </c>
      <c r="COY29" s="1">
        <v>-0.30101998800000002</v>
      </c>
      <c r="COZ29" s="1">
        <v>-2.8526583000000001E-2</v>
      </c>
      <c r="CPA29" s="1">
        <v>0.16300071599999999</v>
      </c>
      <c r="CPB29" s="1">
        <v>8.3574741999999994E-2</v>
      </c>
      <c r="CPC29" s="1">
        <v>0.128591128</v>
      </c>
      <c r="CPD29" s="1">
        <v>-0.16512996799999999</v>
      </c>
      <c r="CPE29" s="1">
        <v>4.2979666999999999E-2</v>
      </c>
      <c r="CPF29" s="1">
        <v>3.6930859000000003E-2</v>
      </c>
      <c r="CPG29" s="1">
        <v>-0.101470663</v>
      </c>
      <c r="CPH29" s="1">
        <v>-6.8943800999999999E-2</v>
      </c>
      <c r="CPI29" s="1">
        <v>5.0684524000000002E-2</v>
      </c>
      <c r="CPJ29" s="1">
        <v>4.3764087E-2</v>
      </c>
      <c r="CPK29" s="1">
        <v>1.4250835999999999E-2</v>
      </c>
      <c r="CPL29" s="1">
        <v>-1.2232743000000001E-2</v>
      </c>
      <c r="CPM29" s="1">
        <v>-0.106328486</v>
      </c>
      <c r="CPN29" s="1">
        <v>-0.13709675499999999</v>
      </c>
      <c r="CPO29" s="1">
        <v>-9.1353733000000006E-2</v>
      </c>
      <c r="CPP29" s="1">
        <v>3.7111436999999997E-2</v>
      </c>
      <c r="CPQ29" s="1">
        <v>-0.44473974999999999</v>
      </c>
      <c r="CPR29" s="1">
        <v>2.9805909999999999E-3</v>
      </c>
      <c r="CPS29" s="1">
        <v>-0.13445320699999999</v>
      </c>
      <c r="CPT29" s="1">
        <v>0.10227913199999999</v>
      </c>
      <c r="CPU29" s="1">
        <v>-7.7375951999999998E-2</v>
      </c>
      <c r="CPV29" s="1">
        <v>-0.28381362700000001</v>
      </c>
      <c r="CPW29" s="1">
        <v>-0.122471523</v>
      </c>
      <c r="CPX29" s="1">
        <v>5.4213536999999999E-2</v>
      </c>
      <c r="CPY29" s="1">
        <v>9.2749444E-2</v>
      </c>
      <c r="CPZ29" s="1">
        <v>3.1039601E-2</v>
      </c>
      <c r="CQA29" s="1">
        <v>8.4913342000000003E-2</v>
      </c>
      <c r="CQB29" s="1">
        <v>4.4272667000000002E-2</v>
      </c>
      <c r="CQC29" s="1">
        <v>-2.9918823000000001E-2</v>
      </c>
      <c r="CQD29" s="1">
        <v>-9.1089387999999993E-2</v>
      </c>
      <c r="CQE29" s="1">
        <v>-6.9491312E-2</v>
      </c>
      <c r="CQF29" s="1">
        <v>-3.9730873E-2</v>
      </c>
      <c r="CQG29" s="1">
        <v>0.178698731</v>
      </c>
      <c r="CQH29" s="1">
        <v>3.5251004000000002E-2</v>
      </c>
      <c r="CQI29" s="1">
        <v>8.1186009999999996E-3</v>
      </c>
      <c r="CQJ29" s="1">
        <v>-2.7881789000000001E-2</v>
      </c>
      <c r="CQK29" s="1">
        <v>-1.8294230000000002E-2</v>
      </c>
      <c r="CQL29" s="1">
        <v>5.0756972999999997E-2</v>
      </c>
      <c r="CQM29" s="1">
        <v>-9.3870391999999997E-2</v>
      </c>
      <c r="CQN29" s="1">
        <v>4.6793577000000003E-2</v>
      </c>
      <c r="CQO29" s="1">
        <v>5.9955204999999998E-2</v>
      </c>
      <c r="CQP29" s="1">
        <v>7.5861436000000004E-2</v>
      </c>
      <c r="CQQ29" s="1">
        <v>7.5135298000000003E-2</v>
      </c>
      <c r="CQR29" s="1">
        <v>0.103594934</v>
      </c>
      <c r="CQS29" s="1">
        <v>-1.3891271E-2</v>
      </c>
      <c r="CQT29" s="1">
        <v>0.129099614</v>
      </c>
      <c r="CQU29" s="1">
        <v>-9.9586180000000007E-3</v>
      </c>
      <c r="CQV29" s="1">
        <v>0.204496343</v>
      </c>
      <c r="CQW29" s="1">
        <v>-0.11535192599999999</v>
      </c>
      <c r="CQX29" s="1">
        <v>8.4921629999999998E-2</v>
      </c>
      <c r="CQY29" s="1">
        <v>3.5891828000000001E-2</v>
      </c>
      <c r="CQZ29" s="1">
        <v>1.936005E-2</v>
      </c>
      <c r="CRA29" s="1">
        <v>6.0081229999999999E-2</v>
      </c>
      <c r="CRB29" s="1">
        <v>0.16159623000000001</v>
      </c>
      <c r="CRC29" s="1">
        <v>9.5214099999999996E-2</v>
      </c>
      <c r="CRD29" s="1">
        <v>9.7889434999999997E-2</v>
      </c>
      <c r="CRE29" s="1">
        <v>0.16060564499999999</v>
      </c>
      <c r="CRF29" s="1">
        <v>4.690334E-3</v>
      </c>
      <c r="CRG29" s="1">
        <v>6.1050010000000002E-2</v>
      </c>
      <c r="CRH29" s="1">
        <v>0.13071832999999999</v>
      </c>
      <c r="CRI29" s="1">
        <v>8.9995909999999995E-3</v>
      </c>
      <c r="CRJ29" s="1">
        <v>-2.4921657999999999E-2</v>
      </c>
      <c r="CRK29" s="1">
        <v>5.0760090000000002E-3</v>
      </c>
      <c r="CRL29" s="1">
        <v>9.4641759999999995E-3</v>
      </c>
      <c r="CRM29" s="1">
        <v>0.116660943</v>
      </c>
      <c r="CRN29" s="1">
        <v>-1.0225288000000001E-2</v>
      </c>
      <c r="CRO29" s="1">
        <v>0.123961285</v>
      </c>
      <c r="CRP29" s="1">
        <v>0.106650548</v>
      </c>
      <c r="CRQ29" s="1">
        <v>5.7004183E-2</v>
      </c>
      <c r="CRR29" s="1">
        <v>4.4887660000000003E-2</v>
      </c>
      <c r="CRS29" s="1">
        <v>0.122937612</v>
      </c>
      <c r="CRT29" s="1">
        <v>1.0157334000000001E-2</v>
      </c>
      <c r="CRU29" s="1">
        <v>1.8762938E-2</v>
      </c>
      <c r="CRV29" s="1">
        <v>0.146027818</v>
      </c>
      <c r="CRW29" s="1">
        <v>2.5162242000000001E-2</v>
      </c>
      <c r="CRX29" s="1">
        <v>6.2259138999999998E-2</v>
      </c>
      <c r="CRY29" s="1">
        <v>4.6466470000000003E-2</v>
      </c>
      <c r="CRZ29" s="1">
        <v>1.4009519999999999E-2</v>
      </c>
      <c r="CSA29" s="1">
        <v>0.16045086</v>
      </c>
      <c r="CSB29" s="1">
        <v>0.113822584</v>
      </c>
      <c r="CSC29" s="1">
        <v>8.8394355999999993E-2</v>
      </c>
      <c r="CSD29" s="1">
        <v>7.9348689E-2</v>
      </c>
      <c r="CSE29" s="1">
        <v>7.0021870999999999E-2</v>
      </c>
      <c r="CSF29" s="1">
        <v>-3.3263115000000003E-2</v>
      </c>
      <c r="CSG29" s="1">
        <v>-6.0096300000000004E-4</v>
      </c>
      <c r="CSH29" s="1">
        <v>3.5335500999999998E-2</v>
      </c>
      <c r="CSI29" s="1">
        <v>1.4576304999999999E-2</v>
      </c>
      <c r="CSJ29" s="1">
        <v>3.4241950000000001E-3</v>
      </c>
      <c r="CSK29" s="1">
        <v>-0.15703555899999999</v>
      </c>
      <c r="CSL29" s="1">
        <v>8.6494800999999996E-2</v>
      </c>
      <c r="CSM29" s="1">
        <v>0.100968404</v>
      </c>
      <c r="CSN29" s="1">
        <v>-0.19338298100000001</v>
      </c>
      <c r="CSO29" s="1">
        <v>1.4119667000000001E-2</v>
      </c>
      <c r="CSP29" s="1">
        <v>1.9704633999999999E-2</v>
      </c>
      <c r="CSQ29" s="1">
        <v>7.8180817999999999E-2</v>
      </c>
      <c r="CSR29" s="1">
        <v>3.8267782E-2</v>
      </c>
      <c r="CSS29" s="1">
        <v>-2.6530086000000001E-2</v>
      </c>
      <c r="CST29" s="1">
        <v>-0.18070130400000001</v>
      </c>
      <c r="CSU29" s="1">
        <v>-0.49412091899999999</v>
      </c>
      <c r="CSV29" s="1">
        <v>-0.26239608199999997</v>
      </c>
      <c r="CSW29" s="1">
        <v>-5.7655060000000001E-3</v>
      </c>
      <c r="CSX29" s="1">
        <v>1.8997849000000001E-2</v>
      </c>
      <c r="CSY29" s="1">
        <v>1.3362762E-2</v>
      </c>
      <c r="CSZ29" s="1">
        <v>0.21888418500000001</v>
      </c>
      <c r="CTA29" s="1">
        <v>-0.45626666999999999</v>
      </c>
      <c r="CTB29" s="1">
        <v>8.9817760000000003E-3</v>
      </c>
      <c r="CTC29" s="1">
        <v>-9.4943354999999993E-2</v>
      </c>
      <c r="CTD29" s="1">
        <v>6.4559505000000003E-2</v>
      </c>
      <c r="CTE29" s="1">
        <v>7.4706990000000001E-2</v>
      </c>
      <c r="CTF29" s="1">
        <v>0.12770215100000001</v>
      </c>
      <c r="CTG29" s="1">
        <v>1.7860564999999998E-2</v>
      </c>
      <c r="CTH29" s="1">
        <v>-3.7854871999999998E-2</v>
      </c>
      <c r="CTI29" s="1">
        <v>0.129219519</v>
      </c>
      <c r="CTJ29" s="1">
        <v>8.6292857000000001E-2</v>
      </c>
      <c r="CTK29" s="1">
        <v>0.14167498000000001</v>
      </c>
      <c r="CTL29" s="1">
        <v>3.1460285999999997E-2</v>
      </c>
      <c r="CTM29" s="1">
        <v>0.13460082000000001</v>
      </c>
      <c r="CTN29" s="1">
        <v>2.3086498E-2</v>
      </c>
      <c r="CTO29" s="1">
        <v>-3.4270545999999999E-2</v>
      </c>
      <c r="CTP29" s="1">
        <v>3.6382101E-2</v>
      </c>
      <c r="CTQ29" s="1">
        <v>-1.9641329999999999E-2</v>
      </c>
      <c r="CTR29" s="1">
        <v>-0.16601702199999999</v>
      </c>
      <c r="CTS29" s="1">
        <v>1.0709665E-2</v>
      </c>
      <c r="CTT29" s="1">
        <v>-0.153976433</v>
      </c>
      <c r="CTU29" s="1">
        <v>-3.6108383000000001E-2</v>
      </c>
      <c r="CTV29" s="1">
        <v>-2.4699710000000001E-3</v>
      </c>
      <c r="CTW29" s="1">
        <v>0.153865273</v>
      </c>
      <c r="CTX29" s="1">
        <v>-3.7341477999999997E-2</v>
      </c>
      <c r="CTY29" s="1">
        <v>1.4424599E-2</v>
      </c>
      <c r="CTZ29" s="1">
        <v>-3.4592728000000003E-2</v>
      </c>
      <c r="CUA29" s="1">
        <v>-7.5536577999999993E-2</v>
      </c>
      <c r="CUB29" s="1">
        <v>1.8255358999999999E-2</v>
      </c>
      <c r="CUC29" s="1">
        <v>-0.161242358</v>
      </c>
      <c r="CUD29" s="1">
        <v>-8.0169241000000002E-2</v>
      </c>
      <c r="CUE29" s="1">
        <v>7.0805219000000003E-2</v>
      </c>
      <c r="CUF29" s="1">
        <v>-1.9903671000000001E-2</v>
      </c>
      <c r="CUG29" s="1">
        <v>0.105954679</v>
      </c>
      <c r="CUH29" s="1">
        <v>1.4730752E-2</v>
      </c>
      <c r="CUI29" s="1">
        <v>-4.8831144E-2</v>
      </c>
      <c r="CUJ29" s="1">
        <v>-2.9445466E-2</v>
      </c>
      <c r="CUK29" s="1">
        <v>4.5013086000000001E-2</v>
      </c>
      <c r="CUL29" s="1">
        <v>2.7932584999999999E-2</v>
      </c>
      <c r="CUM29" s="1">
        <v>2.5361376000000001E-2</v>
      </c>
      <c r="CUN29" s="1">
        <v>1.8745966999999999E-2</v>
      </c>
      <c r="CUO29" s="1">
        <v>-2.3335679000000002E-2</v>
      </c>
      <c r="CUP29" s="1">
        <v>3.0577528E-2</v>
      </c>
      <c r="CUQ29" s="1">
        <v>-9.9994920000000004E-3</v>
      </c>
      <c r="CUR29" s="1">
        <v>-4.9453990000000003E-2</v>
      </c>
      <c r="CUS29" s="1">
        <v>5.5357093000000003E-2</v>
      </c>
      <c r="CUT29" s="1">
        <v>-7.6237901999999996E-2</v>
      </c>
      <c r="CUU29" s="1">
        <v>7.0175994000000005E-2</v>
      </c>
      <c r="CUV29" s="1">
        <v>-6.5113351999999999E-2</v>
      </c>
      <c r="CUW29" s="1">
        <v>-1.9132834000000001E-2</v>
      </c>
      <c r="CUX29" s="1">
        <v>3.4446987999999998E-2</v>
      </c>
      <c r="CUY29" s="1">
        <v>4.9457029999999999E-2</v>
      </c>
      <c r="CUZ29" s="1">
        <v>0.125737294</v>
      </c>
      <c r="CVA29" s="1">
        <v>-7.3553858999999999E-2</v>
      </c>
      <c r="CVB29" s="1">
        <v>5.9479901000000002E-2</v>
      </c>
      <c r="CVC29" s="1">
        <v>-4.7674037000000002E-2</v>
      </c>
      <c r="CVD29" s="1">
        <v>-1.2827652E-2</v>
      </c>
      <c r="CVE29" s="1">
        <v>-1.4198561E-2</v>
      </c>
      <c r="CVF29" s="1">
        <v>-1.8598528999999999E-2</v>
      </c>
      <c r="CVG29" s="1">
        <v>-3.8407711999999997E-2</v>
      </c>
      <c r="CVH29" s="1">
        <v>9.1648560000000007E-3</v>
      </c>
      <c r="CVI29" s="1">
        <v>2.9788102E-2</v>
      </c>
      <c r="CVJ29" s="1">
        <v>-9.7625400000000001E-3</v>
      </c>
      <c r="CVK29" s="1">
        <v>1.8206015999999998E-2</v>
      </c>
      <c r="CVL29" s="1">
        <v>1.4877085999999999E-2</v>
      </c>
      <c r="CVM29" s="1">
        <v>5.3605486000000001E-2</v>
      </c>
      <c r="CVN29" s="1">
        <v>-5.5153228999999998E-2</v>
      </c>
      <c r="CVO29" s="1">
        <v>4.4251344999999997E-2</v>
      </c>
      <c r="CVP29" s="1">
        <v>4.0411234999999997E-2</v>
      </c>
      <c r="CVQ29" s="1">
        <v>1.9449837000000001E-2</v>
      </c>
      <c r="CVR29" s="1">
        <v>-0.104648728</v>
      </c>
      <c r="CVS29" s="1">
        <v>-0.23713304599999999</v>
      </c>
      <c r="CVT29" s="1">
        <v>-4.1060105E-2</v>
      </c>
      <c r="CVU29" s="1">
        <v>3.2511353999999999E-2</v>
      </c>
      <c r="CVV29" s="1">
        <v>5.6912002000000003E-2</v>
      </c>
      <c r="CVW29" s="1">
        <v>0.236142457</v>
      </c>
      <c r="CVX29" s="1">
        <v>0.18728178200000001</v>
      </c>
      <c r="CVY29" s="1">
        <v>-8.3111128000000006E-2</v>
      </c>
      <c r="CVZ29" s="1">
        <v>2.1599599999999998E-3</v>
      </c>
      <c r="CWA29" s="1">
        <v>1.5761950140000001</v>
      </c>
      <c r="CWB29" s="1">
        <v>-0.15803288500000001</v>
      </c>
      <c r="CWC29" s="1">
        <v>-1.3057061999999999E-2</v>
      </c>
      <c r="CWD29" s="1">
        <v>-0.17557155899999999</v>
      </c>
      <c r="CWE29" s="1">
        <v>-7.7291785000000002E-2</v>
      </c>
      <c r="CWF29" s="1">
        <v>-0.13937182300000001</v>
      </c>
      <c r="CWG29" s="1">
        <v>4.7893518000000003E-2</v>
      </c>
      <c r="CWH29" s="1">
        <v>5.9341377000000001E-2</v>
      </c>
      <c r="CWI29" s="1">
        <v>0.124773228</v>
      </c>
      <c r="CWJ29" s="1">
        <v>-2.0730269999999999E-3</v>
      </c>
      <c r="CWK29" s="1">
        <v>0.13643469699999999</v>
      </c>
      <c r="CWL29" s="1">
        <v>6.6645379000000005E-2</v>
      </c>
      <c r="CWM29" s="1">
        <v>0.16085661100000001</v>
      </c>
      <c r="CWN29" s="1">
        <v>-9.7556853999999998E-2</v>
      </c>
      <c r="CWO29" s="1">
        <v>-0.379933666</v>
      </c>
      <c r="CWP29" s="1">
        <v>0.12622981599999999</v>
      </c>
      <c r="CWQ29" s="1">
        <v>6.9691119999999995E-2</v>
      </c>
      <c r="CWR29" s="1">
        <v>0.150132657</v>
      </c>
      <c r="CWS29" s="1">
        <v>-4.5286896E-2</v>
      </c>
      <c r="CWT29" s="1">
        <v>-0.118153519</v>
      </c>
      <c r="CWU29" s="1">
        <v>8.5274436999999995E-2</v>
      </c>
      <c r="CWV29" s="1">
        <v>4.8736250000000002E-2</v>
      </c>
      <c r="CWW29" s="1">
        <v>-0.23111061699999999</v>
      </c>
      <c r="CWX29" s="1">
        <v>-3.4802035000000002E-2</v>
      </c>
      <c r="CWY29" s="1">
        <v>-6.6764429999999998E-3</v>
      </c>
      <c r="CWZ29" s="1">
        <v>6.2799916999999997E-2</v>
      </c>
      <c r="CXA29" s="1">
        <v>3.127856E-3</v>
      </c>
      <c r="CXB29" s="1">
        <v>4.0092579999999999E-3</v>
      </c>
      <c r="CXC29" s="1">
        <v>1.1628471E-2</v>
      </c>
      <c r="CXD29" s="1">
        <v>-2.7797123E-2</v>
      </c>
      <c r="CXE29" s="1">
        <v>-0.12711696</v>
      </c>
      <c r="CXF29" s="1">
        <v>6.1131820000000003E-2</v>
      </c>
      <c r="CXG29" s="1">
        <v>9.3429758000000002E-2</v>
      </c>
      <c r="CXH29" s="1">
        <v>1.4413145E-2</v>
      </c>
      <c r="CXI29" s="1">
        <v>-3.4309750999999999E-2</v>
      </c>
      <c r="CXJ29" s="1">
        <v>7.7616636000000003E-2</v>
      </c>
      <c r="CXK29" s="1">
        <v>-4.8120692E-2</v>
      </c>
      <c r="CXL29" s="1">
        <v>-2.9955852000000002E-2</v>
      </c>
      <c r="CXM29" s="1">
        <v>-4.894196E-2</v>
      </c>
      <c r="CXN29" s="1">
        <v>4.7890930000000003E-3</v>
      </c>
      <c r="CXO29" s="1">
        <v>2.9701851000000001E-2</v>
      </c>
      <c r="CXP29" s="1">
        <v>2.8529529000000001E-2</v>
      </c>
      <c r="CXQ29" s="1">
        <v>-5.9097613E-2</v>
      </c>
      <c r="CXR29" s="1">
        <v>-0.13506839300000001</v>
      </c>
      <c r="CXS29" s="1">
        <v>1.5940711999999999E-2</v>
      </c>
      <c r="CXT29" s="1">
        <v>-0.11927096099999999</v>
      </c>
      <c r="CXU29" s="1">
        <v>1.3686535E-2</v>
      </c>
      <c r="CXV29" s="1">
        <v>2.8763027E-2</v>
      </c>
      <c r="CXW29" s="1">
        <v>-1.6910451E-2</v>
      </c>
      <c r="CXX29" s="1">
        <v>5.8078471E-2</v>
      </c>
      <c r="CXY29" s="1">
        <v>4.1114344999999997E-2</v>
      </c>
      <c r="CXZ29" s="1">
        <v>2.43162E-4</v>
      </c>
      <c r="CYA29" s="1">
        <v>-7.6483529999999994E-2</v>
      </c>
      <c r="CYB29" s="1">
        <v>7.9040376999999995E-2</v>
      </c>
      <c r="CYC29" s="1">
        <v>3.2512701999999997E-2</v>
      </c>
      <c r="CYD29" s="1">
        <v>0.192860845</v>
      </c>
      <c r="CYE29" s="1">
        <v>-0.13486108899999999</v>
      </c>
      <c r="CYF29" s="1">
        <v>8.4215741999999996E-2</v>
      </c>
      <c r="CYG29" s="1">
        <v>4.7350300000000003E-3</v>
      </c>
      <c r="CYH29" s="1">
        <v>-6.0491754000000002E-2</v>
      </c>
      <c r="CYI29" s="1">
        <v>4.1706176999999997E-2</v>
      </c>
      <c r="CYJ29" s="1">
        <v>-5.7699977E-2</v>
      </c>
      <c r="CYK29" s="1">
        <v>7.0835150999999999E-2</v>
      </c>
      <c r="CYL29" s="1">
        <v>-3.5725680000000003E-2</v>
      </c>
      <c r="CYM29" s="1">
        <v>1.8509973999999998E-2</v>
      </c>
      <c r="CYN29" s="1">
        <v>-1.5788814000000002E-2</v>
      </c>
      <c r="CYO29" s="1">
        <v>-2.8971885999999999E-2</v>
      </c>
      <c r="CYP29" s="1">
        <v>7.3029009000000006E-2</v>
      </c>
      <c r="CYQ29" s="1">
        <v>-8.6431276000000001E-2</v>
      </c>
      <c r="CYR29" s="1">
        <v>3.3905115E-2</v>
      </c>
      <c r="CYS29" s="1">
        <v>-2.722024E-3</v>
      </c>
      <c r="CYT29" s="1">
        <v>-5.8841170999999998E-2</v>
      </c>
      <c r="CYU29" s="1">
        <v>0.11380343599999999</v>
      </c>
      <c r="CYV29" s="1">
        <v>3.0316943999999998E-2</v>
      </c>
      <c r="CYW29" s="1">
        <v>4.3969954999999998E-2</v>
      </c>
      <c r="CYX29" s="1">
        <v>1.8172572000000001E-2</v>
      </c>
      <c r="CYY29" s="1">
        <v>-0.26965826799999998</v>
      </c>
      <c r="CYZ29" s="1">
        <v>8.4892846999999994E-2</v>
      </c>
      <c r="CZA29" s="1">
        <v>0.18952618900000001</v>
      </c>
      <c r="CZB29" s="1">
        <v>0.30188480699999998</v>
      </c>
      <c r="CZC29" s="1">
        <v>1.5978946000000001E-2</v>
      </c>
      <c r="CZD29" s="1">
        <v>-9.9362111000000003E-2</v>
      </c>
      <c r="CZE29" s="1">
        <v>-8.5580409999999996E-2</v>
      </c>
      <c r="CZF29" s="1">
        <v>0.130134637</v>
      </c>
      <c r="CZG29" s="1">
        <v>-6.150622E-2</v>
      </c>
      <c r="CZH29" s="1">
        <v>0.28289556599999999</v>
      </c>
      <c r="CZI29" s="1">
        <v>0.23680040199999999</v>
      </c>
      <c r="CZJ29" s="1">
        <v>8.4648619999999994E-2</v>
      </c>
      <c r="CZK29" s="1">
        <v>2.1528174000000001E-2</v>
      </c>
      <c r="CZL29" s="1">
        <v>8.9612227000000003E-2</v>
      </c>
      <c r="CZM29" s="1">
        <v>-7.9637950999999998E-2</v>
      </c>
      <c r="CZN29" s="1">
        <v>6.1909501999999998E-2</v>
      </c>
      <c r="CZO29" s="1">
        <v>-0.22799064399999999</v>
      </c>
      <c r="CZP29" s="1">
        <v>-0.105176647</v>
      </c>
      <c r="CZQ29" s="1">
        <v>-0.178914983</v>
      </c>
      <c r="CZR29" s="1">
        <v>3.8425555E-2</v>
      </c>
      <c r="CZS29" s="1">
        <v>-6.5892000000000006E-2</v>
      </c>
      <c r="CZT29" s="1">
        <v>1.7125616999999999E-2</v>
      </c>
      <c r="CZU29" s="1">
        <v>5.0539048000000003E-2</v>
      </c>
      <c r="CZV29" s="1">
        <v>7.6735253000000003E-2</v>
      </c>
      <c r="CZW29" s="1">
        <v>0.13773518200000001</v>
      </c>
      <c r="CZX29" s="1">
        <v>4.0132996999999997E-2</v>
      </c>
      <c r="CZY29" s="1">
        <v>-7.1139562000000003E-2</v>
      </c>
      <c r="CZZ29" s="1">
        <v>-9.7372261000000002E-2</v>
      </c>
      <c r="DAA29" s="1">
        <v>2.1618643999999999E-2</v>
      </c>
      <c r="DAB29" s="1">
        <v>-4.3214341000000003E-2</v>
      </c>
      <c r="DAC29" s="1">
        <v>-3.0779380000000001E-3</v>
      </c>
      <c r="DAD29" s="1">
        <v>-0.13942974699999999</v>
      </c>
      <c r="DAE29" s="1">
        <v>5.7018819999999998E-2</v>
      </c>
      <c r="DAF29" s="1">
        <v>5.7845267999999998E-2</v>
      </c>
      <c r="DAG29" s="1">
        <v>-0.25889421499999998</v>
      </c>
      <c r="DAH29" s="1">
        <v>0.122342451</v>
      </c>
      <c r="DAI29" s="1">
        <v>-6.7057525000000007E-2</v>
      </c>
      <c r="DAJ29" s="1">
        <v>0.13435543899999999</v>
      </c>
      <c r="DAK29" s="1">
        <v>5.8476114000000003E-2</v>
      </c>
      <c r="DAL29" s="1">
        <v>-1.4570674E-2</v>
      </c>
      <c r="DAM29" s="1">
        <v>-0.15180763899999999</v>
      </c>
      <c r="DAN29" s="1">
        <v>-8.4988385E-2</v>
      </c>
      <c r="DAO29" s="1">
        <v>0.25335541299999997</v>
      </c>
      <c r="DAP29" s="1">
        <v>4.491498E-3</v>
      </c>
      <c r="DAQ29" s="1">
        <v>6.7258633999999998E-2</v>
      </c>
      <c r="DAR29" s="1">
        <v>-6.3054831000000006E-2</v>
      </c>
      <c r="DAS29" s="1">
        <v>-9.9348739999999998E-3</v>
      </c>
      <c r="DAT29" s="1">
        <v>6.4816415000000002E-2</v>
      </c>
      <c r="DAU29" s="1">
        <v>-5.9312794000000002E-2</v>
      </c>
      <c r="DAV29" s="1">
        <v>-9.0072599999999996E-3</v>
      </c>
      <c r="DAW29" s="1">
        <v>3.0950861999999999E-2</v>
      </c>
      <c r="DAX29" s="1">
        <v>7.5848713999999998E-2</v>
      </c>
      <c r="DAY29" s="1">
        <v>7.0952908999999995E-2</v>
      </c>
      <c r="DAZ29" s="1">
        <v>8.5770140000000009E-3</v>
      </c>
      <c r="DBA29" s="1">
        <v>9.2211429999999994E-3</v>
      </c>
      <c r="DBB29" s="1">
        <v>-1.8888023E-2</v>
      </c>
      <c r="DBC29" s="1">
        <v>9.4286439999999999E-2</v>
      </c>
      <c r="DBD29" s="1">
        <v>8.7437207000000003E-2</v>
      </c>
      <c r="DBE29" s="1">
        <v>0.30776551000000002</v>
      </c>
      <c r="DBF29" s="1">
        <v>1.9059805999999999E-2</v>
      </c>
      <c r="DBG29" s="1">
        <v>-0.57564980200000004</v>
      </c>
      <c r="DBH29" s="1">
        <v>1.4805731000000001E-2</v>
      </c>
      <c r="DBI29" s="1">
        <v>3.5411062E-2</v>
      </c>
      <c r="DBJ29" s="1">
        <v>-5.0625887000000001E-2</v>
      </c>
      <c r="DBK29" s="1">
        <v>3.9812018999999997E-2</v>
      </c>
      <c r="DBL29" s="1">
        <v>-4.4608028000000001E-2</v>
      </c>
      <c r="DBM29" s="1">
        <v>6.3239379999999998E-2</v>
      </c>
      <c r="DBN29" s="1">
        <v>-6.3031482E-2</v>
      </c>
      <c r="DBO29" s="1">
        <v>-5.6642878000000001E-2</v>
      </c>
      <c r="DBP29" s="1">
        <v>-4.5427918999999997E-2</v>
      </c>
      <c r="DBQ29" s="1">
        <v>-5.6067021000000002E-2</v>
      </c>
      <c r="DBR29" s="1">
        <v>9.6208665999999998E-2</v>
      </c>
      <c r="DBS29" s="1">
        <v>-0.14485779600000001</v>
      </c>
      <c r="DBT29" s="1">
        <v>0.16336091999999999</v>
      </c>
      <c r="DBU29" s="1">
        <v>-4.9448309000000003E-2</v>
      </c>
      <c r="DBV29" s="1">
        <v>1.0029991E-2</v>
      </c>
      <c r="DBW29" s="1">
        <v>0.32972836100000003</v>
      </c>
      <c r="DBX29" s="1">
        <v>0.14400112100000001</v>
      </c>
      <c r="DBY29" s="1">
        <v>1.804319E-3</v>
      </c>
      <c r="DBZ29" s="1">
        <v>7.7887949999999997E-2</v>
      </c>
      <c r="DCA29" s="1">
        <v>-4.2410581000000003E-2</v>
      </c>
      <c r="DCB29" s="1">
        <v>-0.124073843</v>
      </c>
      <c r="DCC29" s="1">
        <v>9.8422108999999994E-2</v>
      </c>
      <c r="DCD29" s="1">
        <v>5.1922237000000003E-2</v>
      </c>
      <c r="DCE29" s="1">
        <v>-1.7170571999999999E-2</v>
      </c>
      <c r="DCF29" s="1">
        <v>-3.7285909999999998E-2</v>
      </c>
      <c r="DCG29" s="1">
        <v>-1.5164175E-2</v>
      </c>
      <c r="DCH29" s="1">
        <v>-0.10663377</v>
      </c>
      <c r="DCI29" s="1">
        <v>5.9909777999999997E-2</v>
      </c>
      <c r="DCJ29" s="1">
        <v>6.1021251999999998E-2</v>
      </c>
      <c r="DCK29" s="1">
        <v>-0.13153081699999999</v>
      </c>
      <c r="DCL29" s="1">
        <v>-0.11278453099999999</v>
      </c>
      <c r="DCM29" s="1">
        <v>0.13805790000000001</v>
      </c>
      <c r="DCN29" s="1">
        <v>-1.3516396999999999E-2</v>
      </c>
      <c r="DCO29" s="1">
        <v>0</v>
      </c>
      <c r="DCP29" s="1">
        <v>0.15106393400000001</v>
      </c>
      <c r="DCQ29" s="1">
        <v>-0.192714213</v>
      </c>
      <c r="DCR29" s="1">
        <v>2.5928948E-2</v>
      </c>
      <c r="DCS29" s="1">
        <v>-1.2808959E-2</v>
      </c>
      <c r="DCT29" s="1">
        <v>4.4406568E-2</v>
      </c>
      <c r="DCU29" s="1">
        <v>-3.3439329999999999E-3</v>
      </c>
      <c r="DCV29" s="1">
        <v>-9.6113237000000004E-2</v>
      </c>
      <c r="DCW29" s="1">
        <v>9.1970153999999998E-2</v>
      </c>
      <c r="DCX29" s="1">
        <v>0.12772919499999999</v>
      </c>
      <c r="DCY29" s="1">
        <v>1.6917827E-2</v>
      </c>
      <c r="DCZ29" s="1">
        <v>9.3384753000000001E-2</v>
      </c>
      <c r="DDA29" s="1">
        <v>9.2806622000000005E-2</v>
      </c>
      <c r="DDB29" s="1">
        <v>8.3643995999999998E-2</v>
      </c>
      <c r="DDC29" s="1">
        <v>7.7891189999999997E-3</v>
      </c>
      <c r="DDD29" s="1">
        <v>-0.147634668</v>
      </c>
      <c r="DDE29" s="1">
        <v>-8.4261560000000006E-3</v>
      </c>
      <c r="DDF29" s="1">
        <v>-4.0462250999999998E-2</v>
      </c>
      <c r="DDG29" s="1">
        <v>-1.0298447000000001E-2</v>
      </c>
      <c r="DDH29" s="1">
        <v>8.5772469999999996E-3</v>
      </c>
      <c r="DDI29" s="1">
        <v>-6.3825799999999995E-4</v>
      </c>
      <c r="DDJ29" s="1">
        <v>-0.22248874599999999</v>
      </c>
      <c r="DDK29" s="1">
        <v>-5.3103758000000001E-2</v>
      </c>
      <c r="DDL29" s="1">
        <v>2.0520419000000002E-2</v>
      </c>
      <c r="DDM29" s="1">
        <v>3.6389835000000002E-2</v>
      </c>
      <c r="DDN29" s="1">
        <v>-5.0935243999999998E-2</v>
      </c>
      <c r="DDO29" s="1">
        <v>0.127191424</v>
      </c>
      <c r="DDP29" s="1">
        <v>-0.19755528</v>
      </c>
      <c r="DDQ29" s="1">
        <v>5.9131303000000003E-2</v>
      </c>
      <c r="DDR29" s="1">
        <v>8.3128478000000006E-2</v>
      </c>
      <c r="DDS29" s="1">
        <v>-3.7834222000000001E-2</v>
      </c>
      <c r="DDT29" s="1">
        <v>-4.1920094999999997E-2</v>
      </c>
      <c r="DDU29" s="1">
        <v>-1.7886091999999999E-2</v>
      </c>
      <c r="DDV29" s="1">
        <v>0</v>
      </c>
      <c r="DDW29" s="1">
        <v>-1.3991684000000001E-2</v>
      </c>
      <c r="DDX29" s="1">
        <v>-7.1195157999999995E-2</v>
      </c>
      <c r="DDY29" s="1">
        <v>4.3437649000000002E-2</v>
      </c>
      <c r="DDZ29" s="1">
        <v>-1.2128797E-2</v>
      </c>
      <c r="DEA29" s="1">
        <v>0.101354887</v>
      </c>
      <c r="DEB29" s="1">
        <v>5.1206462000000001E-2</v>
      </c>
      <c r="DEC29" s="1">
        <v>4.5159011999999998E-2</v>
      </c>
      <c r="DED29" s="1">
        <v>8.1112482999999999E-2</v>
      </c>
      <c r="DEE29" s="1">
        <v>0.11363830799999999</v>
      </c>
      <c r="DEF29" s="1">
        <v>7.4796689E-2</v>
      </c>
      <c r="DEG29" s="1">
        <v>5.3437683E-2</v>
      </c>
      <c r="DEH29" s="1">
        <v>4.5148764000000001E-2</v>
      </c>
      <c r="DEI29" s="1">
        <v>-1.9454328E-2</v>
      </c>
      <c r="DEJ29" s="1">
        <v>0.105689729</v>
      </c>
      <c r="DEK29" s="1">
        <v>-7.1280477999999994E-2</v>
      </c>
      <c r="DEL29" s="1">
        <v>-2.5563786000000002E-2</v>
      </c>
      <c r="DEM29" s="1">
        <v>0.230377848</v>
      </c>
      <c r="DEN29" s="1">
        <v>-2.5294157000000001E-2</v>
      </c>
      <c r="DEO29" s="1">
        <v>5.3499076E-2</v>
      </c>
      <c r="DEP29" s="1">
        <v>1.7048552000000002E-2</v>
      </c>
      <c r="DEQ29" s="1">
        <v>0.32455393599999999</v>
      </c>
      <c r="DER29" s="1">
        <v>-5.3310584000000001E-2</v>
      </c>
      <c r="DES29" s="1">
        <v>1.6873868E-2</v>
      </c>
      <c r="DET29" s="1">
        <v>1.1080879999999999E-3</v>
      </c>
      <c r="DEU29" s="1">
        <v>4.1326239000000001E-2</v>
      </c>
      <c r="DEV29" s="1">
        <v>2.9497446E-2</v>
      </c>
      <c r="DEW29" s="1">
        <v>-8.8076842000000002E-2</v>
      </c>
      <c r="DEX29" s="1">
        <v>0.13247070699999999</v>
      </c>
      <c r="DEY29" s="1">
        <v>5.4190943999999998E-2</v>
      </c>
      <c r="DEZ29" s="1">
        <v>6.2776391000000001E-2</v>
      </c>
      <c r="DFA29" s="1">
        <v>3.3395386999999999E-2</v>
      </c>
      <c r="DFB29" s="1">
        <v>-7.4175639999999998E-3</v>
      </c>
      <c r="DFC29" s="1">
        <v>-1.0971465E-2</v>
      </c>
      <c r="DFD29" s="1">
        <v>-0.117648263</v>
      </c>
      <c r="DFE29" s="1">
        <v>-0.116208004</v>
      </c>
      <c r="DFF29" s="1">
        <v>6.9220859999999995E-2</v>
      </c>
      <c r="DFG29" s="1">
        <v>-5.6358521000000002E-2</v>
      </c>
      <c r="DFH29" s="1">
        <v>-2.89661E-3</v>
      </c>
      <c r="DFI29" s="1">
        <v>-0.20693563000000001</v>
      </c>
      <c r="DFJ29" s="1">
        <v>-0.13441125200000001</v>
      </c>
      <c r="DFK29" s="1">
        <v>4.5546352999999998E-2</v>
      </c>
      <c r="DFL29" s="1">
        <v>8.1820736000000005E-2</v>
      </c>
      <c r="DFM29" s="1">
        <v>-0.53411324000000004</v>
      </c>
      <c r="DFN29" s="1">
        <v>-0.11103418</v>
      </c>
      <c r="DFO29" s="1">
        <v>0.12442750599999999</v>
      </c>
      <c r="DFP29" s="1">
        <v>2.9374002E-2</v>
      </c>
      <c r="DFQ29" s="1">
        <v>1.5235947E-2</v>
      </c>
      <c r="DFR29" s="1">
        <v>9.1379964999999994E-2</v>
      </c>
      <c r="DFS29" s="1">
        <v>4.2118764000000003E-2</v>
      </c>
      <c r="DFT29" s="1">
        <v>-0.14849298399999999</v>
      </c>
      <c r="DFU29" s="1">
        <v>8.4853306000000003E-2</v>
      </c>
      <c r="DFV29" s="1">
        <v>-4.3395769999999998E-3</v>
      </c>
      <c r="DFW29" s="1">
        <v>5.2864142000000003E-2</v>
      </c>
      <c r="DFX29" s="1">
        <v>3.921786E-3</v>
      </c>
      <c r="DFY29" s="1">
        <v>-0.101796107</v>
      </c>
      <c r="DFZ29" s="1">
        <v>-9.7482379999999993E-3</v>
      </c>
      <c r="DGA29" s="1">
        <v>2.1357088E-2</v>
      </c>
      <c r="DGB29" s="1">
        <v>-5.1134455000000002E-2</v>
      </c>
      <c r="DGC29" s="1">
        <v>0.29291045300000002</v>
      </c>
      <c r="DGD29" s="1">
        <v>0.101078085</v>
      </c>
      <c r="DGE29" s="1">
        <v>-2.3196708999999999E-2</v>
      </c>
      <c r="DGF29" s="1">
        <v>-4.6211344000000001E-2</v>
      </c>
      <c r="DGG29" s="1">
        <v>0.26821694899999998</v>
      </c>
      <c r="DGH29" s="1">
        <v>0</v>
      </c>
      <c r="DGI29" s="1">
        <v>-0.13552070099999999</v>
      </c>
      <c r="DGJ29" s="1">
        <v>3.4012742999999998E-2</v>
      </c>
      <c r="DGK29" s="1">
        <v>1.6052596999999998E-2</v>
      </c>
      <c r="DGL29" s="1">
        <v>-3.3873248000000002E-2</v>
      </c>
      <c r="DGM29" s="1">
        <v>0.29516113700000002</v>
      </c>
      <c r="DGN29" s="1">
        <v>4.3532649999999999E-2</v>
      </c>
      <c r="DGO29" s="1">
        <v>5.958568E-3</v>
      </c>
      <c r="DGP29" s="1">
        <v>-0.22398268399999999</v>
      </c>
      <c r="DGQ29" s="1">
        <v>0.12632001700000001</v>
      </c>
      <c r="DGR29" s="1">
        <v>4.3764040999999997E-2</v>
      </c>
      <c r="DGS29" s="1">
        <v>-0.18415878399999999</v>
      </c>
      <c r="DGT29" s="1">
        <v>4.5092486000000001E-2</v>
      </c>
      <c r="DGU29" s="1">
        <v>-2.3348496999999999E-2</v>
      </c>
      <c r="DGV29" s="1">
        <v>-1.3167988E-2</v>
      </c>
      <c r="DGW29" s="1">
        <v>-7.6418687999999999E-2</v>
      </c>
      <c r="DGX29" s="1">
        <v>9.7024566000000007E-2</v>
      </c>
      <c r="DGY29" s="1">
        <v>1.5306312000000001E-2</v>
      </c>
      <c r="DGZ29" s="1">
        <v>0.13193112100000001</v>
      </c>
      <c r="DHA29" s="1">
        <v>9.6774683E-2</v>
      </c>
      <c r="DHB29" s="1">
        <v>-8.5630198000000005E-2</v>
      </c>
      <c r="DHC29" s="1">
        <v>-0.32183924600000002</v>
      </c>
      <c r="DHD29" s="1">
        <v>4.8680195000000002E-2</v>
      </c>
      <c r="DHE29" s="1">
        <v>-9.6153643999999996E-2</v>
      </c>
      <c r="DHF29" s="1">
        <v>3.4928103000000002E-2</v>
      </c>
      <c r="DHG29" s="1">
        <v>-5.0750454E-2</v>
      </c>
      <c r="DHH29" s="1">
        <v>-9.4363068999999994E-2</v>
      </c>
      <c r="DHI29" s="1">
        <v>-4.3887906999999997E-2</v>
      </c>
      <c r="DHJ29" s="1">
        <v>-1.1500171999999999E-2</v>
      </c>
      <c r="DHK29" s="1">
        <v>-6.7420941999999998E-2</v>
      </c>
      <c r="DHL29" s="1">
        <v>-6.6464475999999995E-2</v>
      </c>
      <c r="DHM29" s="1">
        <v>2.1201187E-2</v>
      </c>
      <c r="DHN29" s="1">
        <v>6.6410923999999996E-2</v>
      </c>
      <c r="DHO29" s="1">
        <v>7.2375156999999996E-2</v>
      </c>
      <c r="DHP29" s="1">
        <v>-2.4692780000000001E-2</v>
      </c>
      <c r="DHQ29" s="1">
        <v>-7.426719E-3</v>
      </c>
      <c r="DHR29" s="1">
        <v>4.2242139999999996E-3</v>
      </c>
      <c r="DHS29" s="1">
        <v>0.21041707500000001</v>
      </c>
      <c r="DHT29" s="1">
        <v>-1.856592E-2</v>
      </c>
      <c r="DHU29" s="1">
        <v>0</v>
      </c>
      <c r="DHV29" s="1">
        <v>5.8205442000000003E-2</v>
      </c>
      <c r="DHW29" s="1">
        <v>0.15351517100000001</v>
      </c>
      <c r="DHX29" s="1">
        <v>8.2695570000000003E-3</v>
      </c>
      <c r="DHY29" s="1">
        <v>3.9413328999999997E-2</v>
      </c>
      <c r="DHZ29" s="1">
        <v>0.15595325400000001</v>
      </c>
      <c r="DIA29" s="1">
        <v>9.7798618000000004E-2</v>
      </c>
      <c r="DIB29" s="1">
        <v>0.10052328000000001</v>
      </c>
      <c r="DIC29" s="1">
        <v>-3.6980579999999999E-2</v>
      </c>
      <c r="DID29" s="1">
        <v>0.37836892599999999</v>
      </c>
      <c r="DIE29" s="1">
        <v>-2.0299285E-2</v>
      </c>
      <c r="DIF29" s="1">
        <v>-3.0319721000000001E-2</v>
      </c>
      <c r="DIG29" s="1">
        <v>-2.9960609999999999E-3</v>
      </c>
      <c r="DIH29" s="1">
        <v>7.8410305E-2</v>
      </c>
      <c r="DII29" s="1">
        <v>4.8113313999999997E-2</v>
      </c>
      <c r="DIJ29" s="1">
        <v>4.9422328000000001E-2</v>
      </c>
      <c r="DIK29" s="1">
        <v>-2.3638923999999999E-2</v>
      </c>
      <c r="DIL29" s="1">
        <v>5.5245429999999998E-2</v>
      </c>
      <c r="DIM29" s="1">
        <v>-4.5221066999999997E-2</v>
      </c>
      <c r="DIN29" s="1">
        <v>5.1847073E-2</v>
      </c>
      <c r="DIO29" s="1">
        <v>0.26741347100000001</v>
      </c>
      <c r="DIP29" s="1">
        <v>-0.27908473499999997</v>
      </c>
      <c r="DIQ29" s="1">
        <v>-4.4177953999999998E-2</v>
      </c>
      <c r="DIR29" s="1">
        <v>5.7617656000000003E-2</v>
      </c>
      <c r="DIS29" s="1">
        <v>-5.5450768999999997E-2</v>
      </c>
      <c r="DIT29" s="1">
        <v>-0.40407841799999999</v>
      </c>
      <c r="DIU29" s="1">
        <v>-4.0962940000000003E-2</v>
      </c>
      <c r="DIV29" s="1">
        <v>-0.114849812</v>
      </c>
      <c r="DIW29" s="1">
        <v>-7.6686867000000006E-2</v>
      </c>
      <c r="DIX29" s="1">
        <v>4.2489859999999997E-2</v>
      </c>
      <c r="DIY29" s="1">
        <v>0.10159897699999999</v>
      </c>
      <c r="DIZ29" s="1">
        <v>-1.4463791E-2</v>
      </c>
      <c r="DJA29" s="1">
        <v>5.2291927000000002E-2</v>
      </c>
      <c r="DJB29" s="1">
        <v>1.5637459999999999E-2</v>
      </c>
      <c r="DJC29" s="1">
        <v>-9.6574465999999998E-2</v>
      </c>
      <c r="DJD29" s="1">
        <v>6.3248337000000002E-2</v>
      </c>
      <c r="DJE29" s="1">
        <v>-0.100752594</v>
      </c>
      <c r="DJF29" s="1">
        <v>-4.4165883000000003E-2</v>
      </c>
      <c r="DJG29" s="1">
        <v>6.0553761999999997E-2</v>
      </c>
      <c r="DJH29" s="1">
        <v>0.43610162899999999</v>
      </c>
      <c r="DJI29" s="1">
        <v>-0.21822767100000001</v>
      </c>
      <c r="DJJ29" s="1">
        <v>-0.14175522700000001</v>
      </c>
      <c r="DJK29" s="1">
        <v>-0.16573404999999999</v>
      </c>
      <c r="DJL29" s="1">
        <v>-4.3922902999999999E-2</v>
      </c>
      <c r="DJM29" s="1">
        <v>2.7884297999999998E-2</v>
      </c>
      <c r="DJN29" s="1">
        <v>-3.4981030000000003E-2</v>
      </c>
      <c r="DJO29" s="1">
        <v>9.2819852999999994E-2</v>
      </c>
      <c r="DJP29" s="1">
        <v>-1.7865718999999999E-2</v>
      </c>
      <c r="DJQ29" s="1">
        <v>4.9905612000000002E-2</v>
      </c>
      <c r="DJR29" s="1">
        <v>-3.5629984000000003E-2</v>
      </c>
      <c r="DJS29" s="1">
        <v>-5.3667153000000002E-2</v>
      </c>
      <c r="DJT29" s="1">
        <v>0.16875412200000001</v>
      </c>
      <c r="DJU29" s="1">
        <v>-0.45141804800000002</v>
      </c>
      <c r="DJV29" s="1">
        <v>-8.6438425999999999E-2</v>
      </c>
      <c r="DJW29" s="1">
        <v>-1.6499471000000002E-2</v>
      </c>
      <c r="DJX29" s="1">
        <v>3.1328939E-2</v>
      </c>
      <c r="DJY29" s="1">
        <v>9.5210771999999999E-2</v>
      </c>
      <c r="DJZ29" s="1">
        <v>-0.288776853</v>
      </c>
      <c r="DKA29" s="1">
        <v>-1.4395046999999999E-2</v>
      </c>
      <c r="DKB29" s="1">
        <v>5.8171890000000004E-3</v>
      </c>
      <c r="DKC29" s="1">
        <v>5.0535334000000001E-2</v>
      </c>
      <c r="DKD29" s="1">
        <v>5.6236788000000003E-2</v>
      </c>
      <c r="DKE29" s="1">
        <v>0.113674344</v>
      </c>
      <c r="DKF29" s="1">
        <v>0.13503643000000001</v>
      </c>
      <c r="DKG29" s="1">
        <v>-1.0883413999999999E-2</v>
      </c>
      <c r="DKH29" s="1">
        <v>-0.154159672</v>
      </c>
      <c r="DKI29" s="1">
        <v>-2.0163231E-2</v>
      </c>
      <c r="DKJ29" s="1">
        <v>-8.0349199999999996E-2</v>
      </c>
      <c r="DKK29" s="1">
        <v>8.2998785000000005E-2</v>
      </c>
      <c r="DKL29" s="1">
        <v>9.2991172999999996E-2</v>
      </c>
      <c r="DKM29" s="1">
        <v>9.5358549999999993E-3</v>
      </c>
      <c r="DKN29" s="1">
        <v>2.6362073999999999E-2</v>
      </c>
      <c r="DKO29" s="1">
        <v>6.6516342000000006E-2</v>
      </c>
      <c r="DKP29" s="1">
        <v>-1.7478997E-2</v>
      </c>
      <c r="DKQ29" s="1">
        <v>1.9300693000000001E-2</v>
      </c>
      <c r="DKR29" s="1">
        <v>9.2862959999999994E-3</v>
      </c>
      <c r="DKS29" s="1">
        <v>5.1485192999999999E-2</v>
      </c>
      <c r="DKT29" s="1">
        <v>-1.4261325E-2</v>
      </c>
      <c r="DKU29" s="1">
        <v>1.1619567000000001E-2</v>
      </c>
      <c r="DKV29" s="1">
        <v>-5.2063584000000003E-2</v>
      </c>
      <c r="DKW29" s="1">
        <v>5.6422319999999996E-3</v>
      </c>
      <c r="DKX29" s="1">
        <v>-5.173085E-3</v>
      </c>
      <c r="DKY29" s="1">
        <v>-4.5059759999999997E-2</v>
      </c>
      <c r="DKZ29" s="1">
        <v>-0.126624983</v>
      </c>
      <c r="DLA29" s="1">
        <v>-8.7749298000000003E-2</v>
      </c>
      <c r="DLB29" s="1">
        <v>7.741381E-2</v>
      </c>
      <c r="DLC29" s="1">
        <v>-2.2208333E-2</v>
      </c>
      <c r="DLD29" s="1">
        <v>4.8641493000000001E-2</v>
      </c>
      <c r="DLE29" s="1">
        <v>2.002083E-3</v>
      </c>
      <c r="DLF29" s="1">
        <v>-0.14988753799999999</v>
      </c>
      <c r="DLG29" s="1">
        <v>2.2405695999999999E-2</v>
      </c>
      <c r="DLH29" s="1">
        <v>0.200171184</v>
      </c>
      <c r="DLI29" s="1">
        <v>5.4869500000000002E-2</v>
      </c>
      <c r="DLJ29" s="1">
        <v>-0.195363491</v>
      </c>
      <c r="DLK29" s="1">
        <v>-3.7263722999999999E-2</v>
      </c>
      <c r="DLL29" s="1">
        <v>-0.107392506</v>
      </c>
      <c r="DLM29" s="1">
        <v>-0.145579082</v>
      </c>
      <c r="DLN29" s="1">
        <v>6.6509524E-2</v>
      </c>
      <c r="DLO29" s="1">
        <v>0.38881155899999997</v>
      </c>
      <c r="DLP29" s="1">
        <v>5.1763700000000003E-2</v>
      </c>
      <c r="DLQ29" s="1">
        <v>-8.0556901E-2</v>
      </c>
      <c r="DLR29" s="1">
        <v>4.7126609999999999E-2</v>
      </c>
      <c r="DLS29" s="1">
        <v>-1.4056281E-2</v>
      </c>
      <c r="DLT29" s="1">
        <v>1.0262444000000001E-2</v>
      </c>
      <c r="DLU29" s="1">
        <v>0.16936928100000001</v>
      </c>
      <c r="DLV29" s="1">
        <v>-0.122272095</v>
      </c>
      <c r="DLW29" s="1">
        <v>2.3120748E-2</v>
      </c>
      <c r="DLX29" s="1">
        <v>8.3256222000000005E-2</v>
      </c>
      <c r="DLY29" s="1">
        <v>6.5331664999999997E-2</v>
      </c>
      <c r="DLZ29" s="1">
        <v>-6.6311079999999994E-2</v>
      </c>
      <c r="DMA29" s="1">
        <v>-0.31500535099999999</v>
      </c>
      <c r="DMB29" s="1">
        <v>5.1672357000000002E-2</v>
      </c>
      <c r="DMC29" s="1">
        <v>4.5763355999999998E-2</v>
      </c>
      <c r="DMD29" s="1">
        <v>7.6385064000000003E-2</v>
      </c>
      <c r="DME29" s="1">
        <v>-1.1653430000000001E-3</v>
      </c>
      <c r="DMF29" s="1">
        <v>-0.17447700899999999</v>
      </c>
      <c r="DMG29" s="1">
        <v>-4.1725870999999998E-2</v>
      </c>
      <c r="DMH29" s="1">
        <v>4.6052023999999997E-2</v>
      </c>
      <c r="DMI29" s="1">
        <v>-8.3806400000000002E-4</v>
      </c>
      <c r="DMJ29" s="1">
        <v>9.3145769999999992E-3</v>
      </c>
      <c r="DMK29" s="1">
        <v>-0.116886857</v>
      </c>
      <c r="DML29" s="1">
        <v>-4.3844158000000001E-2</v>
      </c>
      <c r="DMM29" s="1">
        <v>-9.2934872000000002E-2</v>
      </c>
      <c r="DMN29" s="1">
        <v>1.9453297000000001E-2</v>
      </c>
      <c r="DMO29" s="1">
        <v>-6.0655880000000002E-2</v>
      </c>
      <c r="DMP29" s="1">
        <v>-5.5902804E-2</v>
      </c>
      <c r="DMQ29" s="1">
        <v>3.4538012999999999E-2</v>
      </c>
      <c r="DMR29" s="1">
        <v>0.30521161899999999</v>
      </c>
      <c r="DMS29" s="1">
        <v>-7.7107212999999994E-2</v>
      </c>
      <c r="DMT29" s="1">
        <v>-2.2467028999999999E-2</v>
      </c>
      <c r="DMU29" s="1">
        <v>2.8711554E-2</v>
      </c>
      <c r="DMV29" s="1">
        <v>5.4283096000000003E-2</v>
      </c>
      <c r="DMW29" s="1">
        <v>3.7749105999999998E-2</v>
      </c>
      <c r="DMX29" s="1">
        <v>-6.8323875000000006E-2</v>
      </c>
      <c r="DMY29" s="1">
        <v>-5.5710080000000002E-2</v>
      </c>
      <c r="DMZ29" s="1">
        <v>6.6040723999999995E-2</v>
      </c>
      <c r="DNA29" s="1">
        <v>5.2145029999999997E-3</v>
      </c>
      <c r="DNB29" s="1">
        <v>3.0522016999999999E-2</v>
      </c>
      <c r="DNC29" s="1">
        <v>-4.9969867000000001E-2</v>
      </c>
      <c r="DND29" s="1">
        <v>3.2033553999999999E-2</v>
      </c>
      <c r="DNE29" s="1">
        <v>2.8762584000000001E-2</v>
      </c>
      <c r="DNF29" s="1">
        <v>3.5269399E-2</v>
      </c>
      <c r="DNG29" s="1">
        <v>5.2425077E-2</v>
      </c>
      <c r="DNH29" s="1">
        <v>-5.3104573000000002E-2</v>
      </c>
      <c r="DNI29" s="1">
        <v>-2.7623917000000001E-2</v>
      </c>
      <c r="DNJ29" s="1">
        <v>2.7754928000000002E-2</v>
      </c>
      <c r="DNK29" s="1">
        <v>4.3504973000000002E-2</v>
      </c>
      <c r="DNL29" s="1">
        <v>0.105166922</v>
      </c>
      <c r="DNM29" s="1">
        <v>3.9143711999999997E-2</v>
      </c>
      <c r="DNN29" s="1">
        <v>1.4011713E-2</v>
      </c>
      <c r="DNO29" s="1">
        <v>-0.134231882</v>
      </c>
      <c r="DNP29" s="1">
        <v>0.130354787</v>
      </c>
      <c r="DNQ29" s="1">
        <v>-0.23358553800000001</v>
      </c>
      <c r="DNR29" s="1">
        <v>5.0794045000000003E-2</v>
      </c>
      <c r="DNS29" s="1">
        <v>9.1101770000000006E-3</v>
      </c>
      <c r="DNT29" s="1">
        <v>-1.2868376000000001E-2</v>
      </c>
      <c r="DNU29" s="1">
        <v>2.2677409999999999E-2</v>
      </c>
      <c r="DNV29" s="1">
        <v>4.3031494000000003E-2</v>
      </c>
      <c r="DNW29" s="1">
        <v>-2.3529731000000002E-2</v>
      </c>
      <c r="DNX29" s="1">
        <v>-4.789765E-2</v>
      </c>
      <c r="DNY29" s="1">
        <v>-5.3708970000000003E-3</v>
      </c>
      <c r="DNZ29" s="1">
        <v>5.4217383000000001E-2</v>
      </c>
      <c r="DOA29" s="1">
        <v>4.8489709999999998E-2</v>
      </c>
      <c r="DOB29" s="1">
        <v>4.9547931000000003E-2</v>
      </c>
      <c r="DOC29" s="1">
        <v>5.1987492000000003E-2</v>
      </c>
      <c r="DOD29" s="1">
        <v>-2.5267019000000002E-2</v>
      </c>
      <c r="DOE29" s="1">
        <v>7.1897801999999997E-2</v>
      </c>
      <c r="DOF29" s="1">
        <v>-7.9617899000000006E-2</v>
      </c>
      <c r="DOG29" s="1">
        <v>5.3749660000000001E-3</v>
      </c>
      <c r="DOH29" s="1">
        <v>2.1097920000000001E-3</v>
      </c>
      <c r="DOI29" s="1">
        <v>-0.108631665</v>
      </c>
      <c r="DOJ29" s="1">
        <v>-0.183255257</v>
      </c>
      <c r="DOK29" s="1">
        <v>-5.756204E-3</v>
      </c>
      <c r="DOL29" s="1">
        <v>5.9248230000000001E-3</v>
      </c>
      <c r="DOM29" s="1">
        <v>3.4962975E-2</v>
      </c>
      <c r="DON29" s="1">
        <v>0.21794132599999999</v>
      </c>
      <c r="DOO29" s="1">
        <v>0.11357574099999999</v>
      </c>
      <c r="DOP29" s="1">
        <v>3.4049550999999997E-2</v>
      </c>
      <c r="DOQ29" s="1">
        <v>-1.4996201000000001E-2</v>
      </c>
      <c r="DOR29" s="1">
        <v>-1.3265423E-2</v>
      </c>
      <c r="DOS29" s="1">
        <v>-0.128828955</v>
      </c>
      <c r="DOT29" s="1">
        <v>5.1457121000000001E-2</v>
      </c>
      <c r="DOU29" s="1">
        <v>9.1157972000000004E-2</v>
      </c>
      <c r="DOV29" s="1">
        <v>-0.10153444</v>
      </c>
      <c r="DOW29" s="1">
        <v>-0.15498685600000001</v>
      </c>
      <c r="DOX29" s="1">
        <v>0.10641724900000001</v>
      </c>
      <c r="DOY29" s="1">
        <v>3.9845551999999999E-2</v>
      </c>
      <c r="DOZ29" s="1">
        <v>0.110965933</v>
      </c>
      <c r="DPA29" s="1">
        <v>8.5722657999999993E-2</v>
      </c>
      <c r="DPB29" s="1">
        <v>7.7398697000000002E-2</v>
      </c>
      <c r="DPC29" s="1">
        <v>4.0389926E-2</v>
      </c>
      <c r="DPD29" s="1">
        <v>6.0126184999999999E-2</v>
      </c>
      <c r="DPE29" s="1">
        <v>4.435153E-2</v>
      </c>
      <c r="DPF29" s="1">
        <v>-2.4543680000000002E-3</v>
      </c>
      <c r="DPG29" s="1">
        <v>1.6999213999999999E-2</v>
      </c>
      <c r="DPH29" s="1">
        <v>-0.32296772099999999</v>
      </c>
      <c r="DPI29" s="1">
        <v>6.8018552999999995E-2</v>
      </c>
      <c r="DPJ29" s="1">
        <v>0.18253246100000001</v>
      </c>
      <c r="DPK29" s="1">
        <v>-7.5475938000000006E-2</v>
      </c>
      <c r="DPL29" s="1">
        <v>7.2074271999999995E-2</v>
      </c>
      <c r="DPM29" s="1">
        <v>7.5284243000000001E-2</v>
      </c>
      <c r="DPN29" s="1">
        <v>-5.9350234000000002E-2</v>
      </c>
      <c r="DPO29" s="1">
        <v>3.3897712000000003E-2</v>
      </c>
      <c r="DPP29" s="1">
        <v>1.6587389000000001E-2</v>
      </c>
      <c r="DPQ29" s="1">
        <v>4.3185292E-2</v>
      </c>
      <c r="DPR29" s="1">
        <v>-0.196472866</v>
      </c>
      <c r="DPS29" s="1">
        <v>1.5387196000000001E-2</v>
      </c>
      <c r="DPT29" s="1">
        <v>4.9352319999999998E-2</v>
      </c>
      <c r="DPU29" s="1">
        <v>5.7739829999999999E-2</v>
      </c>
      <c r="DPV29" s="1">
        <v>4.5876009000000002E-2</v>
      </c>
      <c r="DPW29" s="1">
        <v>-8.2024005999999997E-2</v>
      </c>
      <c r="DPX29" s="1">
        <v>-7.2491819999999998E-3</v>
      </c>
      <c r="DPY29" s="1">
        <v>-3.5366949000000002E-2</v>
      </c>
      <c r="DPZ29" s="1">
        <v>8.9803090000000006E-3</v>
      </c>
      <c r="DQA29" s="1">
        <v>-3.6807424999999998E-2</v>
      </c>
      <c r="DQB29" s="1">
        <v>-5.6973575999999998E-2</v>
      </c>
      <c r="DQC29" s="1">
        <v>-0.115444779</v>
      </c>
      <c r="DQD29" s="1">
        <v>1.3449506E-2</v>
      </c>
      <c r="DQE29" s="1">
        <v>-1.4423129999999999E-2</v>
      </c>
      <c r="DQF29" s="1">
        <v>-6.2001226E-2</v>
      </c>
      <c r="DQG29" s="1">
        <v>-0.24233959599999999</v>
      </c>
      <c r="DQH29" s="1">
        <v>3.5585453000000003E-2</v>
      </c>
      <c r="DQI29" s="1">
        <v>0.20765602699999999</v>
      </c>
      <c r="DQJ29" s="1">
        <v>5.7400079E-2</v>
      </c>
      <c r="DQK29" s="1">
        <v>0.13334923200000001</v>
      </c>
      <c r="DQL29" s="1">
        <v>1.9990780000000001E-3</v>
      </c>
      <c r="DQM29" s="1">
        <v>3.0021293000000001E-2</v>
      </c>
      <c r="DQN29" s="1">
        <v>-0.27279802199999997</v>
      </c>
      <c r="DQO29" s="1">
        <v>1.509802E-3</v>
      </c>
      <c r="DQP29" s="1">
        <v>3.4387647E-2</v>
      </c>
      <c r="DQQ29" s="1">
        <v>-0.222052202</v>
      </c>
      <c r="DQR29" s="1">
        <v>-1.3006386999999999E-2</v>
      </c>
      <c r="DQS29" s="1">
        <v>7.6722514000000006E-2</v>
      </c>
      <c r="DQT29" s="1">
        <v>9.0991213000000001E-2</v>
      </c>
      <c r="DQU29" s="1">
        <v>0.14038008299999999</v>
      </c>
      <c r="DQV29" s="1">
        <v>-0.105632368</v>
      </c>
      <c r="DQW29" s="1">
        <v>-4.1281820000000002E-3</v>
      </c>
      <c r="DQX29" s="1">
        <v>-2.8451117000000001E-2</v>
      </c>
      <c r="DQY29" s="1">
        <v>-0.13032775399999999</v>
      </c>
      <c r="DQZ29" s="1">
        <v>-9.5207285000000003E-2</v>
      </c>
      <c r="DRA29" s="1">
        <v>0.158707667</v>
      </c>
      <c r="DRB29" s="1">
        <v>-8.0478530000000006E-2</v>
      </c>
      <c r="DRC29" s="1">
        <v>-5.7929277000000001E-2</v>
      </c>
      <c r="DRD29" s="1">
        <v>2.9484184E-2</v>
      </c>
      <c r="DRE29" s="1">
        <v>8.2533949999999995E-2</v>
      </c>
      <c r="DRF29" s="1">
        <v>-5.4560299999999997E-4</v>
      </c>
      <c r="DRG29" s="1">
        <v>-0.107617437</v>
      </c>
      <c r="DRH29" s="1">
        <v>0.150918844</v>
      </c>
      <c r="DRI29" s="1">
        <v>-5.3407206999999998E-2</v>
      </c>
      <c r="DRJ29" s="1">
        <v>-1.5496278E-2</v>
      </c>
      <c r="DRK29" s="1">
        <v>-0.12680509500000001</v>
      </c>
      <c r="DRL29" s="1">
        <v>0.11758634799999999</v>
      </c>
      <c r="DRM29" s="1">
        <v>0.10168572400000001</v>
      </c>
      <c r="DRN29" s="1">
        <v>4.2526369000000001E-2</v>
      </c>
      <c r="DRO29" s="1">
        <v>3.5728074999999998E-2</v>
      </c>
      <c r="DRP29" s="1">
        <v>8.5656541000000003E-2</v>
      </c>
      <c r="DRQ29" s="1">
        <v>5.5378899999999999E-5</v>
      </c>
      <c r="DRR29" s="1">
        <v>4.7778412999999999E-2</v>
      </c>
      <c r="DRS29" s="1">
        <v>5.6888421000000002E-2</v>
      </c>
      <c r="DRT29" s="1">
        <v>-0.24949405399999999</v>
      </c>
      <c r="DRU29" s="1">
        <v>7.4056689999999994E-2</v>
      </c>
      <c r="DRV29" s="1">
        <v>-0.120719517</v>
      </c>
      <c r="DRW29" s="1">
        <v>0.10812113800000001</v>
      </c>
      <c r="DRX29" s="1">
        <v>8.9364832000000005E-2</v>
      </c>
      <c r="DRY29" s="1">
        <v>-4.967211E-3</v>
      </c>
      <c r="DRZ29" s="1">
        <v>3.8523124999999998E-2</v>
      </c>
      <c r="DSA29" s="1">
        <v>9.7320208000000005E-2</v>
      </c>
      <c r="DSB29" s="1">
        <v>0.117624571</v>
      </c>
      <c r="DSC29" s="1">
        <v>1.6919283E-2</v>
      </c>
      <c r="DSD29" s="1">
        <v>-4.9058991000000003E-2</v>
      </c>
      <c r="DSE29" s="1">
        <v>4.3026263000000002E-2</v>
      </c>
      <c r="DSF29" s="1">
        <v>-9.0228273999999997E-2</v>
      </c>
      <c r="DSG29" s="1">
        <v>-3.3327370000000001E-3</v>
      </c>
      <c r="DSH29" s="1">
        <v>-0.10020847500000001</v>
      </c>
      <c r="DSI29" s="1">
        <v>7.1997593999999998E-2</v>
      </c>
      <c r="DSJ29" s="1">
        <v>2.1001394E-2</v>
      </c>
      <c r="DSK29" s="1">
        <v>-0.121890927</v>
      </c>
      <c r="DSL29" s="1">
        <v>6.5556431999999998E-2</v>
      </c>
      <c r="DSM29" s="1">
        <v>-0.100649844</v>
      </c>
      <c r="DSN29" s="1">
        <v>-3.7885072999999998E-2</v>
      </c>
      <c r="DSO29" s="1">
        <v>-5.1194020999999999E-2</v>
      </c>
      <c r="DSP29" s="1">
        <v>-0.108304341</v>
      </c>
      <c r="DSQ29" s="1">
        <v>-2.4999209000000001E-2</v>
      </c>
      <c r="DSR29" s="1">
        <v>-1.8674932000000002E-2</v>
      </c>
      <c r="DSS29" s="1">
        <v>4.5135715999999999E-2</v>
      </c>
      <c r="DST29" s="1">
        <v>-2.9322127E-2</v>
      </c>
      <c r="DSU29" s="1">
        <v>7.9974802999999997E-2</v>
      </c>
      <c r="DSV29" s="1">
        <v>-8.8608687000000005E-2</v>
      </c>
      <c r="DSW29" s="1">
        <v>5.6307519E-2</v>
      </c>
      <c r="DSX29" s="1">
        <v>2.9333193E-2</v>
      </c>
      <c r="DSY29" s="1">
        <v>-5.2503576000000003E-2</v>
      </c>
      <c r="DSZ29" s="1">
        <v>-1.3373675E-2</v>
      </c>
      <c r="DTA29" s="1">
        <v>3.1189585999999998E-2</v>
      </c>
      <c r="DTB29" s="1">
        <v>-0.10241678999999999</v>
      </c>
      <c r="DTC29" s="1">
        <v>-7.0064888000000006E-2</v>
      </c>
      <c r="DTD29" s="1">
        <v>6.9865521E-2</v>
      </c>
      <c r="DTE29" s="1">
        <v>4.7553046000000002E-2</v>
      </c>
      <c r="DTF29" s="1">
        <v>-0.12995986500000001</v>
      </c>
      <c r="DTG29" s="1">
        <v>1.0505393E-2</v>
      </c>
      <c r="DTH29" s="1">
        <v>0.113488837</v>
      </c>
      <c r="DTI29" s="1">
        <v>-6.7879190000000006E-2</v>
      </c>
      <c r="DTJ29" s="1">
        <v>6.9110682000000007E-2</v>
      </c>
      <c r="DTK29" s="1">
        <v>-2.5335521999999999E-2</v>
      </c>
      <c r="DTL29" s="1">
        <v>-0.12502427699999999</v>
      </c>
      <c r="DTM29" s="1">
        <v>-2.7582540999999999E-2</v>
      </c>
      <c r="DTN29" s="1">
        <v>-1.8303427000000001E-2</v>
      </c>
      <c r="DTO29" s="1">
        <v>5.8798863999999999E-2</v>
      </c>
      <c r="DTP29" s="1">
        <v>-3.7620547999999997E-2</v>
      </c>
      <c r="DTQ29" s="1">
        <v>-0.14374163400000001</v>
      </c>
      <c r="DTR29" s="1">
        <v>6.2162363999999998E-2</v>
      </c>
      <c r="DTS29" s="1">
        <v>-9.6723090000000005E-3</v>
      </c>
      <c r="DTT29" s="1">
        <v>-2.6135835E-2</v>
      </c>
      <c r="DTU29" s="1">
        <v>-2.1514947E-2</v>
      </c>
      <c r="DTV29" s="1">
        <v>-4.8649035E-2</v>
      </c>
      <c r="DTW29" s="1">
        <v>0.38417100700000001</v>
      </c>
      <c r="DTX29" s="1">
        <v>2.2201122E-2</v>
      </c>
      <c r="DTY29" s="1">
        <v>-0.120996506</v>
      </c>
      <c r="DTZ29" s="1">
        <v>8.8193308999999998E-2</v>
      </c>
      <c r="DUA29" s="1">
        <v>6.3199511E-2</v>
      </c>
      <c r="DUB29" s="1">
        <v>0.13969930799999999</v>
      </c>
      <c r="DUC29" s="1">
        <v>0.115274631</v>
      </c>
      <c r="DUD29" s="1">
        <v>0.105412239</v>
      </c>
      <c r="DUE29" s="1">
        <v>-4.4080655000000003E-2</v>
      </c>
      <c r="DUF29" s="1">
        <v>2.2360311000000001E-2</v>
      </c>
      <c r="DUG29" s="1">
        <v>-1.4216649999999999E-3</v>
      </c>
      <c r="DUH29" s="1">
        <v>2.7872203000000002E-2</v>
      </c>
      <c r="DUI29" s="1">
        <v>-8.9004578000000001E-2</v>
      </c>
      <c r="DUJ29" s="1">
        <v>1.8377161999999999E-2</v>
      </c>
      <c r="DUK29" s="1">
        <v>-1.5914531999999999E-2</v>
      </c>
      <c r="DUL29" s="1">
        <v>0.117388637</v>
      </c>
      <c r="DUM29" s="1">
        <v>7.3272510999999999E-2</v>
      </c>
      <c r="DUN29" s="1">
        <v>-1.9491089E-2</v>
      </c>
      <c r="DUO29" s="1">
        <v>-1.8114531E-2</v>
      </c>
      <c r="DUP29" s="1">
        <v>-1.1249032000000001E-2</v>
      </c>
      <c r="DUQ29" s="1">
        <v>-3.7457277999999997E-2</v>
      </c>
      <c r="DUR29" s="1">
        <v>2.7767126999999999E-2</v>
      </c>
      <c r="DUS29" s="1">
        <v>-4.9717296000000001E-2</v>
      </c>
      <c r="DUT29" s="1">
        <v>3.3107248999999998E-2</v>
      </c>
      <c r="DUU29" s="1">
        <v>-0.157569599</v>
      </c>
      <c r="DUV29" s="1">
        <v>0.112264984</v>
      </c>
      <c r="DUW29" s="1">
        <v>2.2431263E-2</v>
      </c>
      <c r="DUX29" s="1">
        <v>-0.12931969300000001</v>
      </c>
      <c r="DUY29" s="1">
        <v>-7.7943802000000006E-2</v>
      </c>
      <c r="DUZ29" s="1">
        <v>-1.2711293E-2</v>
      </c>
      <c r="DVA29" s="1">
        <v>-0.208688236</v>
      </c>
      <c r="DVB29" s="1">
        <v>-1.0026802E-2</v>
      </c>
      <c r="DVC29" s="1">
        <v>-5.1118321000000001E-2</v>
      </c>
      <c r="DVD29" s="1">
        <v>4.2157238E-2</v>
      </c>
      <c r="DVE29" s="1">
        <v>-0.12413571399999999</v>
      </c>
      <c r="DVF29" s="1">
        <v>-4.9516455000000001E-2</v>
      </c>
      <c r="DVG29" s="1">
        <v>0.35381805</v>
      </c>
      <c r="DVH29" s="1">
        <v>-5.975333E-2</v>
      </c>
      <c r="DVI29" s="1">
        <v>-8.3777959999999999E-2</v>
      </c>
      <c r="DVJ29" s="1">
        <v>-0.36964160699999998</v>
      </c>
      <c r="DVK29" s="1">
        <v>-2.6603453999999999E-2</v>
      </c>
      <c r="DVL29" s="1">
        <v>6.2656206000000006E-2</v>
      </c>
      <c r="DVM29" s="1">
        <v>1.1163347000000001E-2</v>
      </c>
      <c r="DVN29" s="1">
        <v>-4.9130066999999999E-2</v>
      </c>
      <c r="DVO29" s="1">
        <v>-6.5231929999999994E-2</v>
      </c>
      <c r="DVP29" s="1">
        <v>2.9845269000000001E-2</v>
      </c>
      <c r="DVQ29" s="1">
        <v>-9.4632711999999994E-2</v>
      </c>
      <c r="DVR29" s="1">
        <v>-1.4448633000000001E-2</v>
      </c>
      <c r="DVS29" s="1">
        <v>6.8030088000000002E-2</v>
      </c>
      <c r="DVT29" s="1">
        <v>-0.29547023</v>
      </c>
      <c r="DVU29" s="1">
        <v>-0.20669022100000001</v>
      </c>
      <c r="DVV29" s="1">
        <v>-0.121570812</v>
      </c>
      <c r="DVW29" s="1">
        <v>1.2030084E-2</v>
      </c>
      <c r="DVX29" s="1">
        <v>-0.216224533</v>
      </c>
      <c r="DVY29" s="1">
        <v>6.7934753000000001E-2</v>
      </c>
      <c r="DVZ29" s="1">
        <v>-5.4719463000000003E-2</v>
      </c>
      <c r="DWA29" s="1">
        <v>-0.23904620700000001</v>
      </c>
      <c r="DWB29" s="1">
        <v>-8.0491480000000008E-3</v>
      </c>
      <c r="DWC29" s="1">
        <v>-0.16161636700000001</v>
      </c>
      <c r="DWD29" s="1">
        <v>-0.17866198699999999</v>
      </c>
      <c r="DWE29" s="1">
        <v>-0.24192048099999999</v>
      </c>
      <c r="DWF29" s="1">
        <v>-7.4787229999999996E-2</v>
      </c>
      <c r="DWG29" s="1">
        <v>-6.6268151999999997E-2</v>
      </c>
      <c r="DWH29" s="1">
        <v>-6.3440831000000003E-2</v>
      </c>
      <c r="DWI29" s="1">
        <v>-2.5395920999999998E-2</v>
      </c>
      <c r="DWJ29" s="1">
        <v>-0.100874851</v>
      </c>
      <c r="DWK29" s="1">
        <v>-4.4970442999999999E-2</v>
      </c>
      <c r="DWL29" s="1">
        <v>-0.135603529</v>
      </c>
      <c r="DWM29" s="1">
        <v>0.117146347</v>
      </c>
      <c r="DWN29" s="1">
        <v>4.6234980000000002E-3</v>
      </c>
      <c r="DWO29" s="1">
        <v>0.22216170700000001</v>
      </c>
      <c r="DWP29" s="1">
        <v>8.4648543000000007E-2</v>
      </c>
      <c r="DWQ29" s="1">
        <v>-0.15971337199999999</v>
      </c>
      <c r="DWR29" s="1">
        <v>2.2656249999999998E-3</v>
      </c>
      <c r="DWS29" s="1">
        <v>-4.1784730000000003E-3</v>
      </c>
      <c r="DWT29" s="1">
        <v>-0.17387635200000001</v>
      </c>
      <c r="DWU29" s="1">
        <v>-0.13305656199999999</v>
      </c>
      <c r="DWV29" s="1">
        <v>-4.4031661999999999E-2</v>
      </c>
      <c r="DWW29" s="1">
        <v>-8.5313999999999997E-3</v>
      </c>
      <c r="DWX29" s="1">
        <v>2.2719350000000001E-3</v>
      </c>
      <c r="DWY29" s="1">
        <v>-9.8285511000000006E-2</v>
      </c>
      <c r="DWZ29" s="1">
        <v>-0.23831038900000001</v>
      </c>
      <c r="DXA29" s="1">
        <v>6.3745260000000002E-3</v>
      </c>
      <c r="DXB29" s="1">
        <v>1.5170153E-2</v>
      </c>
      <c r="DXC29" s="1">
        <v>9.8554052000000003E-2</v>
      </c>
      <c r="DXD29" s="1">
        <v>-0.12751821199999999</v>
      </c>
      <c r="DXE29" s="1">
        <v>5.5134176E-2</v>
      </c>
      <c r="DXF29" s="1">
        <v>7.4416500000000002E-3</v>
      </c>
      <c r="DXG29" s="1">
        <v>5.8013991000000001E-2</v>
      </c>
      <c r="DXH29" s="1">
        <v>-0.16616118099999999</v>
      </c>
      <c r="DXI29" s="1">
        <v>-2.5411629999999999E-3</v>
      </c>
      <c r="DXJ29" s="1">
        <v>-0.157365482</v>
      </c>
      <c r="DXK29" s="1">
        <v>-0.11537323200000001</v>
      </c>
      <c r="DXL29" s="1">
        <v>-5.6926030000000001E-3</v>
      </c>
      <c r="DXM29" s="1">
        <v>-0.19772857099999999</v>
      </c>
      <c r="DXN29" s="1">
        <v>8.7161773999999997E-2</v>
      </c>
      <c r="DXO29" s="1">
        <v>0.12509772299999999</v>
      </c>
      <c r="DXP29" s="1">
        <v>-0.127034335</v>
      </c>
      <c r="DXQ29" s="1">
        <v>-4.6049884999999999E-2</v>
      </c>
      <c r="DXR29" s="1">
        <v>-7.6607229999999998E-2</v>
      </c>
      <c r="DXS29" s="1">
        <v>1.4635097999999999E-2</v>
      </c>
      <c r="DXT29" s="1">
        <v>-6.5791609000000001E-2</v>
      </c>
      <c r="DXU29" s="1">
        <v>-1.3515782E-2</v>
      </c>
      <c r="DXV29" s="1">
        <v>-0.15429742499999999</v>
      </c>
      <c r="DXW29" s="1">
        <v>-0.17361449600000001</v>
      </c>
      <c r="DXX29" s="1">
        <v>0.13481135899999999</v>
      </c>
      <c r="DXY29" s="1">
        <v>-6.3185616999999999E-2</v>
      </c>
      <c r="DXZ29" s="1">
        <v>-4.6088825999999999E-2</v>
      </c>
      <c r="DYA29" s="1">
        <v>1.276487253</v>
      </c>
      <c r="DYB29" s="1">
        <v>-6.4595985999999994E-2</v>
      </c>
      <c r="DYC29" s="1">
        <v>-0.112979041</v>
      </c>
      <c r="DYD29" s="1">
        <v>-9.1647133000000006E-2</v>
      </c>
      <c r="DYE29" s="1">
        <v>4.1513360000000003E-3</v>
      </c>
      <c r="DYF29" s="1">
        <v>-9.3881495999999995E-2</v>
      </c>
      <c r="DYG29" s="1">
        <v>1.3743539999999999E-3</v>
      </c>
      <c r="DYH29" s="1">
        <v>-2.2852839E-2</v>
      </c>
      <c r="DYI29" s="1">
        <v>-7.9399706E-2</v>
      </c>
      <c r="DYJ29" s="1">
        <v>-0.22590545300000001</v>
      </c>
      <c r="DYK29" s="1">
        <v>-9.8762908999999996E-2</v>
      </c>
      <c r="DYL29" s="1">
        <v>-8.0269093E-2</v>
      </c>
      <c r="DYM29" s="1">
        <v>2.1952178999999999E-2</v>
      </c>
      <c r="DYN29" s="1">
        <v>-5.2094046999999997E-2</v>
      </c>
      <c r="DYO29" s="1">
        <v>-0.100849536</v>
      </c>
      <c r="DYP29" s="1">
        <v>-1.4295652000000001E-2</v>
      </c>
      <c r="DYQ29" s="1">
        <v>0.141167915</v>
      </c>
      <c r="DYR29" s="1">
        <v>0.15507774599999999</v>
      </c>
      <c r="DYS29" s="1">
        <v>2.3662913000000001E-2</v>
      </c>
      <c r="DYT29" s="1">
        <v>6.4216259999999997E-2</v>
      </c>
      <c r="DYU29" s="1">
        <v>-7.4654354000000006E-2</v>
      </c>
      <c r="DYV29" s="1">
        <v>0.105770005</v>
      </c>
      <c r="DYW29" s="1">
        <v>-0.101210222</v>
      </c>
      <c r="DYX29" s="1">
        <v>0.28533424200000002</v>
      </c>
      <c r="DYY29" s="1">
        <v>-5.9395448000000003E-2</v>
      </c>
      <c r="DYZ29" s="1">
        <v>8.0595580999999999E-2</v>
      </c>
      <c r="DZA29" s="1">
        <v>4.9896350999999999E-2</v>
      </c>
      <c r="DZB29" s="1">
        <v>2.6474845E-2</v>
      </c>
      <c r="DZC29" s="1">
        <v>-5.9169648999999998E-2</v>
      </c>
      <c r="DZD29" s="1">
        <v>0.24246077199999999</v>
      </c>
      <c r="DZE29" s="1">
        <v>0.17796021200000001</v>
      </c>
      <c r="DZF29" s="1">
        <v>-2.5560259999999999E-3</v>
      </c>
      <c r="DZG29" s="1">
        <v>8.0663444000000001E-2</v>
      </c>
      <c r="DZH29" s="1">
        <v>0.126484125</v>
      </c>
      <c r="DZI29" s="1">
        <v>5.4251977999999999E-2</v>
      </c>
      <c r="DZJ29" s="1">
        <v>9.3183109E-2</v>
      </c>
      <c r="DZK29" s="1">
        <v>0.23900238600000001</v>
      </c>
      <c r="DZL29" s="1">
        <v>-0.29303199800000002</v>
      </c>
      <c r="DZM29" s="1">
        <v>-0.108753846</v>
      </c>
      <c r="DZN29" s="1">
        <v>2.5494388E-2</v>
      </c>
      <c r="DZO29" s="1">
        <v>1.2705780000000001E-3</v>
      </c>
      <c r="DZP29" s="1">
        <v>8.1473315000000004E-2</v>
      </c>
      <c r="DZQ29" s="1">
        <v>-7.0977750000000006E-2</v>
      </c>
      <c r="DZR29" s="1">
        <v>-3.1315415999999999E-2</v>
      </c>
      <c r="DZS29" s="1">
        <v>4.4888557000000003E-2</v>
      </c>
      <c r="DZT29" s="1">
        <v>-8.4143668000000005E-2</v>
      </c>
      <c r="DZU29" s="1">
        <v>-6.2182268999999998E-2</v>
      </c>
      <c r="DZV29" s="1">
        <v>-5.1860601999999999E-2</v>
      </c>
      <c r="DZW29" s="1">
        <v>3.6442733999999997E-2</v>
      </c>
      <c r="DZX29" s="1">
        <v>-1.8150504000000001E-2</v>
      </c>
      <c r="DZY29" s="1">
        <v>-0.33711569400000002</v>
      </c>
      <c r="DZZ29" s="1">
        <v>-5.6876112E-2</v>
      </c>
      <c r="EAA29" s="1">
        <v>2.6791421999999999E-2</v>
      </c>
      <c r="EAB29" s="1">
        <v>-5.6703547999999999E-2</v>
      </c>
      <c r="EAC29" s="1">
        <v>3.759184E-3</v>
      </c>
      <c r="EAD29" s="1">
        <v>-6.2745472999999996E-2</v>
      </c>
      <c r="EAE29" s="1">
        <v>-3.3148940000000002E-2</v>
      </c>
      <c r="EAF29" s="1">
        <v>-0.11168372999999999</v>
      </c>
      <c r="EAG29" s="1">
        <v>-2.3623209999999999E-2</v>
      </c>
      <c r="EAH29" s="1">
        <v>-9.9701528999999997E-2</v>
      </c>
      <c r="EAI29" s="1">
        <v>0.16806851</v>
      </c>
      <c r="EAJ29" s="1">
        <v>1.9127446999999999E-2</v>
      </c>
      <c r="EAK29" s="1">
        <v>1.175695E-2</v>
      </c>
      <c r="EAL29" s="1">
        <v>-2.5290202000000001E-2</v>
      </c>
      <c r="EAM29" s="1">
        <v>6.7608561999999997E-2</v>
      </c>
      <c r="EAN29" s="1">
        <v>4.9247199999999996E-3</v>
      </c>
      <c r="EAO29" s="1">
        <v>0.14752116100000001</v>
      </c>
      <c r="EAP29" s="1">
        <v>5.6599944999999999E-2</v>
      </c>
      <c r="EAQ29" s="1">
        <v>7.2964186E-2</v>
      </c>
      <c r="EAR29" s="1">
        <v>6.3199507000000002E-2</v>
      </c>
      <c r="EAS29" s="1">
        <v>6.9065128000000003E-2</v>
      </c>
      <c r="EAT29" s="1">
        <v>-2.6293932999999999E-2</v>
      </c>
      <c r="EAU29" s="1">
        <v>-3.6929512999999997E-2</v>
      </c>
      <c r="EAV29" s="1">
        <v>-0.17515649799999999</v>
      </c>
      <c r="EAW29" s="1">
        <v>-2.0178565999999998E-2</v>
      </c>
      <c r="EAX29" s="1">
        <v>-5.4742080999999998E-2</v>
      </c>
      <c r="EAY29" s="1">
        <v>1.2774239E-2</v>
      </c>
      <c r="EAZ29" s="1">
        <v>-0.10217841599999999</v>
      </c>
      <c r="EBA29" s="1">
        <v>-7.1173682000000002E-2</v>
      </c>
      <c r="EBB29" s="1">
        <v>8.1669571999999996E-2</v>
      </c>
      <c r="EBC29" s="1">
        <v>-0.33919837600000002</v>
      </c>
      <c r="EBD29" s="1">
        <v>0.14577266699999999</v>
      </c>
      <c r="EBE29" s="1">
        <v>-3.7708485E-2</v>
      </c>
      <c r="EBF29" s="1">
        <v>4.4846568000000003E-2</v>
      </c>
      <c r="EBG29" s="1">
        <v>7.258174E-3</v>
      </c>
      <c r="EBH29" s="1">
        <v>-2.6455926000000001E-2</v>
      </c>
      <c r="EBI29" s="1">
        <v>1.6223197000000002E-2</v>
      </c>
      <c r="EBJ29" s="1">
        <v>0.13322825699999999</v>
      </c>
      <c r="EBK29" s="1">
        <v>7.3503640999999995E-2</v>
      </c>
      <c r="EBL29" s="1">
        <v>8.2842289E-2</v>
      </c>
      <c r="EBM29" s="1">
        <v>-7.4228348999999999E-2</v>
      </c>
      <c r="EBN29" s="1">
        <v>0.15158284699999999</v>
      </c>
      <c r="EBO29" s="1">
        <v>-1.6892714E-2</v>
      </c>
      <c r="EBP29" s="1">
        <v>1.7510398E-2</v>
      </c>
      <c r="EBQ29" s="1">
        <v>8.3079114999999995E-2</v>
      </c>
      <c r="EBR29" s="1">
        <v>-4.5355209E-2</v>
      </c>
      <c r="EBS29" s="1">
        <v>-2.9993395999999999E-2</v>
      </c>
      <c r="EBT29" s="1">
        <v>-4.7610341E-2</v>
      </c>
      <c r="EBU29" s="1">
        <v>3.5330418000000002E-2</v>
      </c>
      <c r="EBV29" s="1">
        <v>-8.7490403999999994E-2</v>
      </c>
      <c r="EBW29" s="1">
        <v>3.0903966000000001E-2</v>
      </c>
      <c r="EBX29" s="1">
        <v>3.3983791999999999E-2</v>
      </c>
      <c r="EBY29" s="1">
        <v>-5.9089648000000002E-2</v>
      </c>
      <c r="EBZ29" s="1">
        <v>-7.2524859999999998E-3</v>
      </c>
      <c r="ECA29" s="1">
        <v>2.4587808999999999E-2</v>
      </c>
      <c r="ECB29" s="1">
        <v>-3.0575468000000001E-2</v>
      </c>
      <c r="ECC29" s="1">
        <v>-0.101049763</v>
      </c>
      <c r="ECD29" s="1">
        <v>-1.6899395000000001E-2</v>
      </c>
      <c r="ECE29" s="1">
        <v>-6.3117268000000004E-2</v>
      </c>
      <c r="ECF29" s="1">
        <v>9.6795360000000007E-3</v>
      </c>
      <c r="ECG29" s="1">
        <v>2.398566E-3</v>
      </c>
      <c r="ECH29" s="1">
        <v>-7.7060746999999999E-2</v>
      </c>
      <c r="ECI29" s="1">
        <v>-2.3976813E-2</v>
      </c>
      <c r="ECJ29" s="1">
        <v>-2.7676652E-2</v>
      </c>
      <c r="ECK29" s="1">
        <v>-1.5665796999999999E-2</v>
      </c>
      <c r="ECL29" s="1">
        <v>1.3558798E-2</v>
      </c>
      <c r="ECM29" s="1">
        <v>0.66656677499999994</v>
      </c>
      <c r="ECN29" s="1">
        <v>2.9349864999999999E-2</v>
      </c>
      <c r="ECO29" s="1">
        <v>-7.1749628999999995E-2</v>
      </c>
      <c r="ECP29" s="1">
        <v>-2.1035914999999999E-2</v>
      </c>
      <c r="ECQ29" s="1">
        <v>-0.206341354</v>
      </c>
      <c r="ECR29" s="1">
        <v>-8.1715213999999994E-2</v>
      </c>
      <c r="ECS29" s="1">
        <v>-9.2725339000000004E-2</v>
      </c>
      <c r="ECT29" s="1">
        <v>-0.29335459800000002</v>
      </c>
      <c r="ECU29" s="1">
        <v>0.121033169</v>
      </c>
      <c r="ECV29" s="1">
        <v>4.6172691000000002E-2</v>
      </c>
      <c r="ECW29" s="1">
        <v>5.8564794000000003E-2</v>
      </c>
      <c r="ECX29" s="1">
        <v>5.3894214000000003E-2</v>
      </c>
      <c r="ECY29" s="1">
        <v>3.5892920000000002E-2</v>
      </c>
      <c r="ECZ29" s="1">
        <v>7.0068020000000003E-3</v>
      </c>
      <c r="EDA29" s="1">
        <v>-5.4645672999999999E-2</v>
      </c>
      <c r="EDB29" s="1">
        <v>0.11968579999999999</v>
      </c>
      <c r="EDC29" s="1">
        <v>5.0499640999999998E-2</v>
      </c>
      <c r="EDD29" s="1">
        <v>-0.31495667999999999</v>
      </c>
      <c r="EDE29" s="1">
        <v>6.9140178999999996E-2</v>
      </c>
      <c r="EDF29" s="1">
        <v>-0.14437077700000001</v>
      </c>
      <c r="EDG29" s="1">
        <v>-2.2136998000000001E-2</v>
      </c>
      <c r="EDH29" s="1">
        <v>-3.7814419000000002E-2</v>
      </c>
      <c r="EDI29" s="1">
        <v>-0.14687307899999999</v>
      </c>
      <c r="EDJ29" s="1">
        <v>4.8743977000000001E-2</v>
      </c>
      <c r="EDK29" s="1">
        <v>2.9905313999999999E-2</v>
      </c>
      <c r="EDL29" s="1">
        <v>6.3758743000000007E-2</v>
      </c>
      <c r="EDM29" s="1">
        <v>-0.18736356600000001</v>
      </c>
      <c r="EDN29" s="1">
        <v>-0.105119648</v>
      </c>
      <c r="EDO29" s="1">
        <v>-8.0253703999999995E-2</v>
      </c>
      <c r="EDP29" s="1">
        <v>-2.1632779000000001E-2</v>
      </c>
      <c r="EDQ29" s="1">
        <v>1.4455839999999999E-2</v>
      </c>
      <c r="EDR29" s="1">
        <v>-8.7938626000000006E-2</v>
      </c>
      <c r="EDS29" s="1">
        <v>-6.5265749999999997E-3</v>
      </c>
      <c r="EDT29" s="1">
        <v>5.7799780000000002E-2</v>
      </c>
      <c r="EDU29" s="1">
        <v>7.5442216000000006E-2</v>
      </c>
      <c r="EDV29" s="1">
        <v>-5.1833799999999996E-3</v>
      </c>
      <c r="EDW29" s="1">
        <v>0.10722026799999999</v>
      </c>
      <c r="EDX29" s="1">
        <v>-0.17903290799999999</v>
      </c>
      <c r="EDY29" s="1">
        <v>1.3030955E-2</v>
      </c>
      <c r="EDZ29" s="1">
        <v>4.6474451999999999E-2</v>
      </c>
      <c r="EEA29" s="1">
        <v>-0.32118788799999998</v>
      </c>
      <c r="EEB29" s="1">
        <v>-0.145877906</v>
      </c>
      <c r="EEC29" s="1">
        <v>-0.25712389899999999</v>
      </c>
      <c r="EED29" s="1">
        <v>4.4075797999999999E-2</v>
      </c>
      <c r="EEE29" s="1">
        <v>5.5265925E-2</v>
      </c>
      <c r="EEF29" s="1">
        <v>0.147334203</v>
      </c>
      <c r="EEG29" s="1">
        <v>6.8088276000000003E-2</v>
      </c>
      <c r="EEH29" s="1">
        <v>-3.9871709999999998E-2</v>
      </c>
      <c r="EEI29" s="1">
        <v>-6.0239438999999999E-2</v>
      </c>
      <c r="EEJ29" s="1">
        <v>-1.8553047999999999E-2</v>
      </c>
      <c r="EEK29" s="1">
        <v>-7.0954487999999996E-2</v>
      </c>
      <c r="EEL29" s="1">
        <v>-0.19342478599999999</v>
      </c>
      <c r="EEM29" s="1">
        <v>-1.9538337999999999E-2</v>
      </c>
      <c r="EEN29" s="1">
        <v>0.11796311399999999</v>
      </c>
      <c r="EEO29" s="1">
        <v>-4.0530799999999997E-3</v>
      </c>
      <c r="EEP29" s="1">
        <v>-0.130403343</v>
      </c>
      <c r="EEQ29" s="1">
        <v>-0.13507813799999999</v>
      </c>
      <c r="EER29" s="1">
        <v>-4.1262200999999998E-2</v>
      </c>
      <c r="EES29" s="1">
        <v>-3.0716240999999998E-2</v>
      </c>
      <c r="EET29" s="1">
        <v>3.6385629000000003E-2</v>
      </c>
      <c r="EEU29" s="1">
        <v>1.340908E-3</v>
      </c>
      <c r="EEV29" s="1">
        <v>-3.4389626E-2</v>
      </c>
      <c r="EEW29" s="1">
        <v>-3.0003988999999998E-2</v>
      </c>
      <c r="EEX29" s="1">
        <v>-2.5504143E-2</v>
      </c>
      <c r="EEY29" s="1">
        <v>-0.11682656399999999</v>
      </c>
      <c r="EEZ29" s="1">
        <v>1.7161487999999999E-2</v>
      </c>
      <c r="EFA29" s="1">
        <v>5.3017630000000001E-3</v>
      </c>
      <c r="EFB29" s="1">
        <v>-5.1896073000000001E-2</v>
      </c>
      <c r="EFC29" s="1">
        <v>-0.114137933</v>
      </c>
      <c r="EFD29" s="1">
        <v>6.8164385999999993E-2</v>
      </c>
      <c r="EFE29" s="1">
        <v>-0.109658084</v>
      </c>
      <c r="EFF29" s="1">
        <v>9.3180481999999995E-2</v>
      </c>
      <c r="EFG29" s="1">
        <v>0.11317675100000001</v>
      </c>
      <c r="EFH29" s="1">
        <v>-3.0681168000000002E-2</v>
      </c>
      <c r="EFI29" s="1">
        <v>-2.4221992000000001E-2</v>
      </c>
      <c r="EFJ29" s="1">
        <v>5.3488099999999998E-3</v>
      </c>
      <c r="EFK29" s="1">
        <v>-7.9812297000000004E-2</v>
      </c>
      <c r="EFL29" s="1">
        <v>-5.3548190000000002E-3</v>
      </c>
      <c r="EFM29" s="1">
        <v>1.4390567999999999E-2</v>
      </c>
      <c r="EFN29" s="1">
        <v>-3.5485945999999997E-2</v>
      </c>
      <c r="EFO29" s="1">
        <v>4.1914389000000003E-2</v>
      </c>
      <c r="EFP29" s="1">
        <v>-9.5032845000000005E-2</v>
      </c>
      <c r="EFQ29" s="1">
        <v>-8.4527633000000005E-2</v>
      </c>
      <c r="EFR29" s="1">
        <v>1.89794E-2</v>
      </c>
      <c r="EFS29" s="1">
        <v>-0.225926444</v>
      </c>
      <c r="EFT29" s="1">
        <v>-4.9507793000000001E-2</v>
      </c>
      <c r="EFU29" s="1">
        <v>-0.46026777099999999</v>
      </c>
      <c r="EFV29" s="1">
        <v>-0.14517242599999999</v>
      </c>
      <c r="EFW29" s="1">
        <v>3.6537727999999998E-2</v>
      </c>
      <c r="EFX29" s="1">
        <v>5.4630405E-2</v>
      </c>
      <c r="EFY29" s="1">
        <v>-6.9388432E-2</v>
      </c>
      <c r="EFZ29" s="1">
        <v>-2.5722129999999998E-3</v>
      </c>
      <c r="EGA29" s="1">
        <v>7.0031623000000001E-2</v>
      </c>
      <c r="EGB29" s="1">
        <v>4.9317114000000002E-2</v>
      </c>
      <c r="EGC29" s="1">
        <v>-0.17844143900000001</v>
      </c>
      <c r="EGD29" s="1">
        <v>-8.7817509000000002E-2</v>
      </c>
      <c r="EGE29" s="1">
        <v>-2.4732312999999999E-2</v>
      </c>
      <c r="EGF29" s="1">
        <v>-2.1034276000000001E-2</v>
      </c>
      <c r="EGG29" s="1">
        <v>2.8163860999999998E-2</v>
      </c>
      <c r="EGH29" s="1">
        <v>-6.1681313000000002E-2</v>
      </c>
      <c r="EGI29" s="1">
        <v>-2.8131244E-2</v>
      </c>
      <c r="EGJ29" s="1">
        <v>4.7757146E-2</v>
      </c>
      <c r="EGK29" s="1">
        <v>9.2512076999999998E-2</v>
      </c>
      <c r="EGL29" s="1">
        <v>1.0049572999999999E-2</v>
      </c>
      <c r="EGM29" s="1">
        <v>-2.0992059E-2</v>
      </c>
      <c r="EGN29" s="1">
        <v>-7.7214790000000005E-2</v>
      </c>
      <c r="EGO29" s="1">
        <v>-4.1629375000000003E-2</v>
      </c>
      <c r="EGP29" s="1">
        <v>0.121180253</v>
      </c>
      <c r="EGQ29" s="1">
        <v>-4.9524039999999997E-3</v>
      </c>
      <c r="EGR29" s="1">
        <v>0</v>
      </c>
      <c r="EGS29" s="1">
        <v>-9.6614539999999999E-2</v>
      </c>
      <c r="EGT29" s="1">
        <v>-6.3265997000000004E-2</v>
      </c>
      <c r="EGU29" s="1">
        <v>-3.4604529000000002E-2</v>
      </c>
      <c r="EGV29" s="1">
        <v>-7.4150993999999998E-2</v>
      </c>
      <c r="EGW29" s="1">
        <v>-0.111461222</v>
      </c>
      <c r="EGX29" s="1">
        <v>-1.3726642000000001E-2</v>
      </c>
      <c r="EGY29" s="1">
        <v>9.9264703999999995E-2</v>
      </c>
      <c r="EGZ29" s="1">
        <v>0.18127373699999999</v>
      </c>
      <c r="EHA29" s="1">
        <v>0.107862386</v>
      </c>
      <c r="EHB29" s="1">
        <v>-4.3405527999999999E-2</v>
      </c>
      <c r="EHC29" s="1">
        <v>6.3285169999999996E-3</v>
      </c>
      <c r="EHD29" s="1">
        <v>-0.112785998</v>
      </c>
      <c r="EHE29" s="1">
        <v>4.4769734999999998E-2</v>
      </c>
      <c r="EHF29" s="1">
        <v>-1.9967636E-2</v>
      </c>
      <c r="EHG29" s="1">
        <v>-0.282664527</v>
      </c>
      <c r="EHH29" s="1">
        <v>-0.19080682500000001</v>
      </c>
      <c r="EHI29" s="1">
        <v>7.4427258999999996E-2</v>
      </c>
      <c r="EHJ29" s="1">
        <v>9.6629799999999998E-4</v>
      </c>
      <c r="EHK29" s="1">
        <v>-0.10583279800000001</v>
      </c>
      <c r="EHL29" s="1">
        <v>-0.13855730099999999</v>
      </c>
      <c r="EHM29" s="1">
        <v>1.235926E-2</v>
      </c>
      <c r="EHN29" s="1">
        <v>-7.1191300000000004E-3</v>
      </c>
      <c r="EHO29" s="1">
        <v>-7.0633082E-2</v>
      </c>
      <c r="EHP29" s="1">
        <v>2.3460608000000001E-2</v>
      </c>
      <c r="EHQ29" s="1">
        <v>1.153916E-2</v>
      </c>
      <c r="EHR29" s="1">
        <v>-4.4826594999999997E-2</v>
      </c>
      <c r="EHS29" s="1">
        <v>8.1762610000000006E-3</v>
      </c>
      <c r="EHT29" s="1">
        <v>-6.0042171999999998E-2</v>
      </c>
      <c r="EHU29" s="1">
        <v>8.4332044999999994E-2</v>
      </c>
      <c r="EHV29" s="1">
        <v>-0.127339757</v>
      </c>
      <c r="EHW29" s="1">
        <v>-0.110249904</v>
      </c>
      <c r="EHX29" s="1">
        <v>-0.25149742600000002</v>
      </c>
      <c r="EHY29" s="1">
        <v>-6.0258328E-2</v>
      </c>
      <c r="EHZ29" s="1">
        <v>-4.8285414999999998E-2</v>
      </c>
      <c r="EIA29" s="1">
        <v>-4.9258180000000002E-3</v>
      </c>
      <c r="EIB29" s="1">
        <v>1.9882374000000001E-2</v>
      </c>
      <c r="EIC29" s="1">
        <v>0.18877044800000001</v>
      </c>
      <c r="EID29" s="1">
        <v>-5.9639480000000002E-3</v>
      </c>
      <c r="EIE29" s="1">
        <v>6.8333662000000003E-2</v>
      </c>
      <c r="EIF29" s="1">
        <v>4.2034420000000003E-2</v>
      </c>
      <c r="EIG29" s="1">
        <v>3.5791703000000001E-2</v>
      </c>
      <c r="EIH29" s="1">
        <v>-1.2139095000000001E-2</v>
      </c>
      <c r="EII29" s="1">
        <v>-1.4512413E-2</v>
      </c>
      <c r="EIJ29" s="1">
        <v>1.7920782999999999E-2</v>
      </c>
      <c r="EIK29" s="1">
        <v>-5.3441163999999999E-2</v>
      </c>
      <c r="EIL29" s="1">
        <v>-1.3468548E-2</v>
      </c>
      <c r="EIM29" s="1">
        <v>-2.5857426999999999E-2</v>
      </c>
      <c r="EIN29" s="1">
        <v>-6.7008440000000002E-2</v>
      </c>
      <c r="EIO29" s="1">
        <v>7.3335900000000005E-4</v>
      </c>
      <c r="EIP29" s="1">
        <v>4.0576503999999999E-2</v>
      </c>
      <c r="EIQ29" s="1">
        <v>-0.15315527900000001</v>
      </c>
      <c r="EIR29" s="1">
        <v>0.14498011699999999</v>
      </c>
      <c r="EIS29" s="1">
        <v>-5.3009742999999998E-2</v>
      </c>
      <c r="EIT29" s="1">
        <v>6.7510649000000006E-2</v>
      </c>
      <c r="EIU29" s="1">
        <v>4.9047642000000002E-2</v>
      </c>
      <c r="EIV29" s="1">
        <v>2.6297406999999998E-2</v>
      </c>
      <c r="EIW29" s="1">
        <v>7.2867443000000004E-2</v>
      </c>
      <c r="EIX29" s="1">
        <v>5.5382366000000002E-2</v>
      </c>
      <c r="EIY29" s="1">
        <v>0.172014258</v>
      </c>
      <c r="EIZ29" s="1">
        <v>-5.2526178999999999E-2</v>
      </c>
      <c r="EJA29" s="1">
        <v>4.2110910000000001E-2</v>
      </c>
      <c r="EJB29" s="1">
        <v>0.23089501700000001</v>
      </c>
      <c r="EJC29" s="1">
        <v>0.108201242</v>
      </c>
      <c r="EJD29" s="1">
        <v>1.8428638000000001E-2</v>
      </c>
      <c r="EJE29" s="1">
        <v>9.1899156999999995E-2</v>
      </c>
      <c r="EJF29" s="1">
        <v>3.2546650000000003E-2</v>
      </c>
      <c r="EJG29" s="1">
        <v>-1.2507032E-2</v>
      </c>
      <c r="EJH29" s="1">
        <v>1.1756203999999999E-2</v>
      </c>
      <c r="EJI29" s="1">
        <v>-8.7577848E-2</v>
      </c>
      <c r="EJJ29" s="1">
        <v>-4.1276113000000003E-2</v>
      </c>
      <c r="EJK29" s="1">
        <v>2.8041784E-2</v>
      </c>
      <c r="EJL29" s="1">
        <v>-4.6991856999999998E-2</v>
      </c>
      <c r="EJM29" s="1">
        <v>-9.1571823999999996E-2</v>
      </c>
      <c r="EJN29" s="1">
        <v>-4.0972475000000001E-2</v>
      </c>
      <c r="EJO29" s="1">
        <v>6.2442151000000001E-2</v>
      </c>
      <c r="EJP29" s="1">
        <v>4.1191599000000002E-2</v>
      </c>
      <c r="EJQ29" s="1">
        <v>-0.26675211700000001</v>
      </c>
      <c r="EJR29" s="1">
        <v>6.6310110000000005E-2</v>
      </c>
      <c r="EJS29" s="1">
        <v>-2.4898173999999999E-2</v>
      </c>
      <c r="EJT29" s="1">
        <v>3.1342499000000003E-2</v>
      </c>
      <c r="EJU29" s="1">
        <v>5.9090640000000003E-3</v>
      </c>
      <c r="EJV29" s="1">
        <v>1.16426E-4</v>
      </c>
      <c r="EJW29" s="1">
        <v>2.4732324E-2</v>
      </c>
      <c r="EJX29" s="1">
        <v>-0.16857968300000001</v>
      </c>
      <c r="EJY29" s="1">
        <v>2.6190471E-2</v>
      </c>
      <c r="EJZ29" s="1">
        <v>-3.9719184999999997E-2</v>
      </c>
      <c r="EKA29" s="1">
        <v>3.7730878000000002E-2</v>
      </c>
      <c r="EKB29" s="1">
        <v>-4.5836885000000001E-2</v>
      </c>
      <c r="EKC29" s="1">
        <v>0.103777516</v>
      </c>
      <c r="EKD29" s="1">
        <v>0.26593279600000003</v>
      </c>
      <c r="EKE29" s="1">
        <v>-2.736092E-2</v>
      </c>
      <c r="EKF29" s="1">
        <v>5.4625260000000002E-2</v>
      </c>
      <c r="EKG29" s="1">
        <v>-0.123761038</v>
      </c>
      <c r="EKH29" s="1">
        <v>-0.25686753099999998</v>
      </c>
      <c r="EKI29" s="1">
        <v>7.7193492000000002E-2</v>
      </c>
      <c r="EKJ29" s="1">
        <v>-9.8323307999999998E-2</v>
      </c>
      <c r="EKK29" s="1">
        <v>4.2298978000000001E-2</v>
      </c>
      <c r="EKL29" s="1">
        <v>0.20383003599999999</v>
      </c>
      <c r="EKM29" s="1">
        <v>3.6100145E-2</v>
      </c>
      <c r="EKN29" s="1">
        <v>0.230099048</v>
      </c>
      <c r="EKO29" s="1">
        <v>-6.6678119999999994E-2</v>
      </c>
      <c r="EKP29" s="1">
        <v>-2.4526797999999999E-2</v>
      </c>
      <c r="EKQ29" s="1">
        <v>3.2733172999999997E-2</v>
      </c>
      <c r="EKR29" s="1">
        <v>-6.686636E-2</v>
      </c>
      <c r="EKS29" s="1">
        <v>-5.2875480000000004E-3</v>
      </c>
      <c r="EKT29" s="1">
        <v>4.3743970000000004E-3</v>
      </c>
      <c r="EKU29" s="1">
        <v>1.476888E-2</v>
      </c>
      <c r="EKV29" s="1">
        <v>0.13823371100000001</v>
      </c>
      <c r="EKW29" s="1">
        <v>1.0108199999999999E-2</v>
      </c>
      <c r="EKX29" s="1">
        <v>0.135678787</v>
      </c>
      <c r="EKY29" s="1">
        <v>-5.4579420000000003E-3</v>
      </c>
      <c r="EKZ29" s="1">
        <v>3.4563829999999997E-2</v>
      </c>
      <c r="ELA29" s="1">
        <v>1.6765658999999999E-2</v>
      </c>
      <c r="ELB29" s="1">
        <v>3.8819630000000001E-2</v>
      </c>
      <c r="ELC29" s="1">
        <v>-6.0604430000000004E-3</v>
      </c>
      <c r="ELD29" s="1">
        <v>9.4914709999999996E-3</v>
      </c>
      <c r="ELE29" s="1">
        <v>0.103015089</v>
      </c>
      <c r="ELF29" s="1">
        <v>1.5534256999999999E-2</v>
      </c>
      <c r="ELG29" s="1">
        <v>-3.7879530000000002E-2</v>
      </c>
      <c r="ELH29" s="1">
        <v>4.7174440999999998E-2</v>
      </c>
      <c r="ELI29" s="1">
        <v>4.4916902000000002E-2</v>
      </c>
      <c r="ELJ29" s="1">
        <v>-2.1784807E-2</v>
      </c>
      <c r="ELK29" s="1">
        <v>-8.5228252000000004E-2</v>
      </c>
      <c r="ELL29" s="1">
        <v>-2.2309305000000001E-2</v>
      </c>
      <c r="ELM29" s="1">
        <v>4.9877217000000001E-2</v>
      </c>
      <c r="ELN29" s="1">
        <v>4.7613500000000003E-2</v>
      </c>
      <c r="ELO29" s="1">
        <v>-0.13129787800000001</v>
      </c>
      <c r="ELP29" s="1">
        <v>-4.2768502E-2</v>
      </c>
      <c r="ELQ29" s="1">
        <v>-4.87119E-4</v>
      </c>
      <c r="ELR29" s="1">
        <v>-2.8279286000000001E-2</v>
      </c>
      <c r="ELS29" s="1">
        <v>6.8535870999999998E-2</v>
      </c>
      <c r="ELT29" s="1">
        <v>7.3197090000000006E-2</v>
      </c>
      <c r="ELU29" s="1">
        <v>1.9779964000000001E-2</v>
      </c>
      <c r="ELV29" s="1">
        <v>-5.4260907999999997E-2</v>
      </c>
      <c r="ELW29" s="1">
        <v>6.6314794999999996E-2</v>
      </c>
      <c r="ELX29" s="1">
        <v>6.1280759999999997E-2</v>
      </c>
      <c r="ELY29" s="1">
        <v>-1.9964636000000001E-2</v>
      </c>
      <c r="ELZ29" s="1">
        <v>-0.157172112</v>
      </c>
      <c r="EMA29" s="1">
        <v>-8.5597900000000005E-2</v>
      </c>
      <c r="EMB29" s="1">
        <v>0.106271352</v>
      </c>
      <c r="EMC29" s="1">
        <v>-1.9298373000000001E-2</v>
      </c>
      <c r="EMD29" s="1">
        <v>-5.2353069999999998E-3</v>
      </c>
      <c r="EME29" s="1">
        <v>5.9454088000000002E-2</v>
      </c>
      <c r="EMF29" s="1">
        <v>4.7218320000000001E-2</v>
      </c>
      <c r="EMG29" s="1">
        <v>-0.32369071999999999</v>
      </c>
      <c r="EMH29" s="1">
        <v>-1.2801234999999999E-2</v>
      </c>
      <c r="EMI29" s="1">
        <v>-0.64469538599999998</v>
      </c>
      <c r="EMJ29" s="1">
        <v>0.101690685</v>
      </c>
      <c r="EMK29" s="1">
        <v>-5.4450510000000001E-2</v>
      </c>
      <c r="EML29" s="1">
        <v>0.16661303699999999</v>
      </c>
      <c r="EMM29" s="1">
        <v>1.9989453000000001E-2</v>
      </c>
      <c r="EMN29" s="1">
        <v>8.0011971000000001E-2</v>
      </c>
      <c r="EMO29" s="1">
        <v>-8.6174484999999995E-2</v>
      </c>
      <c r="EMP29" s="1">
        <v>-0.13643195599999999</v>
      </c>
      <c r="EMQ29" s="1">
        <v>8.0518526000000007E-2</v>
      </c>
      <c r="EMR29" s="1">
        <v>-0.13017485000000001</v>
      </c>
      <c r="EMS29" s="1">
        <v>-6.1534019000000002E-2</v>
      </c>
      <c r="EMT29" s="1">
        <v>5.0569629999999997E-2</v>
      </c>
      <c r="EMU29" s="1">
        <v>0.40772973299999998</v>
      </c>
      <c r="EMV29" s="1">
        <v>9.2410599999999996E-2</v>
      </c>
      <c r="EMW29" s="1">
        <v>-7.5463629000000004E-2</v>
      </c>
      <c r="EMX29" s="1">
        <v>-1.1432144E-2</v>
      </c>
      <c r="EMY29" s="1">
        <v>0.29533104999999998</v>
      </c>
      <c r="EMZ29" s="1">
        <v>0.19516171600000001</v>
      </c>
      <c r="ENA29" s="1">
        <v>-1.1826947000000001E-2</v>
      </c>
      <c r="ENB29" s="1">
        <v>6.6790359999999993E-2</v>
      </c>
      <c r="ENC29" s="1">
        <v>-5.1299255000000002E-2</v>
      </c>
      <c r="END29" s="1">
        <v>-0.100732424</v>
      </c>
      <c r="ENE29" s="1">
        <v>0.122197429</v>
      </c>
      <c r="ENF29" s="1">
        <v>-0.242726317</v>
      </c>
      <c r="ENG29" s="1">
        <v>-3.9993608E-2</v>
      </c>
      <c r="ENH29" s="1">
        <v>-6.2585358999999993E-2</v>
      </c>
      <c r="ENI29" s="1">
        <v>2.6886146E-2</v>
      </c>
      <c r="ENJ29" s="1">
        <v>-4.0583809999999998E-3</v>
      </c>
      <c r="ENK29" s="1">
        <v>3.1693370999999998E-2</v>
      </c>
      <c r="ENL29" s="1">
        <v>-2.5922138000000001E-2</v>
      </c>
      <c r="ENM29" s="1">
        <v>-0.156680177</v>
      </c>
      <c r="ENN29" s="1">
        <v>-8.8924062999999998E-2</v>
      </c>
      <c r="ENO29" s="1">
        <v>6.2668874999999999E-2</v>
      </c>
      <c r="ENP29" s="1">
        <v>-4.2595119000000001E-2</v>
      </c>
      <c r="ENQ29" s="1">
        <v>-5.1241419000000003E-2</v>
      </c>
      <c r="ENR29" s="1">
        <v>-3.7061654999999999E-2</v>
      </c>
      <c r="ENS29" s="1">
        <v>9.0589461999999996E-2</v>
      </c>
      <c r="ENT29" s="1">
        <v>-0.27847052799999999</v>
      </c>
      <c r="ENU29" s="1">
        <v>-0.25765384899999999</v>
      </c>
      <c r="ENV29" s="1">
        <v>-4.8196808000000001E-2</v>
      </c>
      <c r="ENW29" s="1">
        <v>-1.516196E-2</v>
      </c>
      <c r="ENX29" s="1">
        <v>-3.9958248000000002E-2</v>
      </c>
      <c r="ENY29" s="1">
        <v>2.3064330000000001E-3</v>
      </c>
      <c r="ENZ29" s="1">
        <v>-0.176913825</v>
      </c>
      <c r="EOA29" s="1">
        <v>2.8839854000000002E-2</v>
      </c>
      <c r="EOB29" s="1">
        <v>6.2683323999999999E-2</v>
      </c>
      <c r="EOC29" s="1">
        <v>-0.17020655500000001</v>
      </c>
      <c r="EOD29" s="1">
        <v>0.22809668</v>
      </c>
      <c r="EOE29" s="1">
        <v>-0.228493909</v>
      </c>
      <c r="EOF29" s="1">
        <v>-6.6512606000000002E-2</v>
      </c>
      <c r="EOG29" s="1">
        <v>0.100325679</v>
      </c>
      <c r="EOH29" s="1">
        <v>6.7002663000000004E-2</v>
      </c>
      <c r="EOI29" s="1">
        <v>3.8014574000000002E-2</v>
      </c>
      <c r="EOJ29" s="1">
        <v>6.3932516999999994E-2</v>
      </c>
      <c r="EOK29" s="1">
        <v>-7.6705999999999996E-3</v>
      </c>
      <c r="EOL29" s="1">
        <v>-0.125664675</v>
      </c>
      <c r="EOM29" s="1">
        <v>-4.0133071999999999E-2</v>
      </c>
      <c r="EON29" s="1">
        <v>9.5720749999999993E-3</v>
      </c>
      <c r="EOO29" s="1">
        <v>6.4290274999999994E-2</v>
      </c>
      <c r="EOP29" s="1">
        <v>2.7236282000000001E-2</v>
      </c>
      <c r="EOQ29" s="1">
        <v>3.1875150000000001E-3</v>
      </c>
      <c r="EOR29" s="1">
        <v>-3.6617660000000003E-2</v>
      </c>
      <c r="EOS29" s="1">
        <v>-0.15394658899999999</v>
      </c>
      <c r="EOT29" s="1">
        <v>-3.5513264000000003E-2</v>
      </c>
      <c r="EOU29" s="1">
        <v>0</v>
      </c>
      <c r="EOV29" s="1">
        <v>-5.3117310000000001E-3</v>
      </c>
      <c r="EOW29" s="1">
        <v>1.2762346000000001E-2</v>
      </c>
      <c r="EOX29" s="1">
        <v>-2.110106E-3</v>
      </c>
      <c r="EOY29" s="1">
        <v>3.8455171000000003E-2</v>
      </c>
      <c r="EOZ29" s="1">
        <v>-4.6298423999999998E-2</v>
      </c>
      <c r="EPA29" s="1">
        <v>-4.1018340000000004E-3</v>
      </c>
      <c r="EPB29" s="1">
        <v>0.12682121900000001</v>
      </c>
      <c r="EPC29" s="1">
        <v>-6.4947077000000006E-2</v>
      </c>
      <c r="EPD29" s="1">
        <v>5.4875434000000001E-2</v>
      </c>
      <c r="EPE29" s="1">
        <v>7.4853472000000004E-2</v>
      </c>
      <c r="EPF29" s="1">
        <v>2.8656358E-2</v>
      </c>
      <c r="EPG29" s="1">
        <v>-4.7128186000000002E-2</v>
      </c>
      <c r="EPH29" s="1">
        <v>-7.9557895000000003E-2</v>
      </c>
      <c r="EPI29" s="1">
        <v>-4.4911777E-2</v>
      </c>
      <c r="EPJ29" s="1">
        <v>7.4767734000000002E-2</v>
      </c>
      <c r="EPK29" s="1">
        <v>-6.1195567999999999E-2</v>
      </c>
      <c r="EPL29" s="1">
        <v>-7.8658477000000004E-2</v>
      </c>
      <c r="EPM29" s="1">
        <v>0.149155063</v>
      </c>
      <c r="EPN29" s="1">
        <v>5.0412903000000002E-2</v>
      </c>
      <c r="EPO29" s="1">
        <v>-0.1733828</v>
      </c>
      <c r="EPP29" s="1">
        <v>0.102369273</v>
      </c>
      <c r="EPQ29" s="1">
        <v>-2.2995669E-2</v>
      </c>
      <c r="EPR29" s="1">
        <v>-6.6014094999999995E-2</v>
      </c>
      <c r="EPS29" s="1">
        <v>-0.17855216300000001</v>
      </c>
      <c r="EPT29" s="1">
        <v>0.28462707700000001</v>
      </c>
      <c r="EPU29" s="1">
        <v>0.30057118100000002</v>
      </c>
      <c r="EPV29" s="1">
        <v>-0.179465393</v>
      </c>
      <c r="EPW29" s="1">
        <v>-0.11346706199999999</v>
      </c>
      <c r="EPX29" s="1">
        <v>-0.24160547800000001</v>
      </c>
      <c r="EPY29" s="1">
        <v>1.8893686999999999E-2</v>
      </c>
      <c r="EPZ29" s="1">
        <v>-3.5060133E-2</v>
      </c>
      <c r="EQA29" s="1">
        <v>-0.17612359</v>
      </c>
      <c r="EQB29" s="1">
        <v>-0.13694286999999999</v>
      </c>
      <c r="EQC29" s="1">
        <v>-4.3956278000000001E-2</v>
      </c>
      <c r="EQD29" s="1">
        <v>6.1719467E-2</v>
      </c>
      <c r="EQE29" s="1">
        <v>-0.176180276</v>
      </c>
      <c r="EQF29" s="1">
        <v>-0.116325453</v>
      </c>
      <c r="EQG29" s="1">
        <v>-3.9922964999999998E-2</v>
      </c>
      <c r="EQH29" s="1">
        <v>2.4373979999999999E-3</v>
      </c>
      <c r="EQI29" s="1">
        <v>1.0655894000000001E-2</v>
      </c>
      <c r="EQJ29" s="1">
        <v>-7.7233588000000006E-2</v>
      </c>
      <c r="EQK29" s="1">
        <v>3.8433025000000003E-2</v>
      </c>
      <c r="EQL29" s="1">
        <v>-0.122563168</v>
      </c>
      <c r="EQM29" s="1">
        <v>-5.9572752E-2</v>
      </c>
      <c r="EQN29" s="1">
        <v>6.7134368E-2</v>
      </c>
      <c r="EQO29" s="1">
        <v>6.6483433999999994E-2</v>
      </c>
      <c r="EQP29" s="1">
        <v>3.4711754999999997E-2</v>
      </c>
      <c r="EQQ29" s="1">
        <v>-6.4705799999999994E-2</v>
      </c>
      <c r="EQR29" s="1">
        <v>7.7651884000000004E-2</v>
      </c>
      <c r="EQS29" s="1">
        <v>3.0981161E-2</v>
      </c>
      <c r="EQT29" s="1">
        <v>-2.2936866E-2</v>
      </c>
      <c r="EQU29" s="1">
        <v>2.2021683E-2</v>
      </c>
      <c r="EQV29" s="1">
        <v>7.2868192999999998E-2</v>
      </c>
      <c r="EQW29" s="1">
        <v>3.5897799999999998E-4</v>
      </c>
      <c r="EQX29" s="1">
        <v>7.6889893000000001E-2</v>
      </c>
      <c r="EQY29" s="1">
        <v>-7.9877100000000003E-3</v>
      </c>
      <c r="EQZ29" s="1">
        <v>3.093578E-2</v>
      </c>
      <c r="ERA29" s="1">
        <v>3.9173276999999999E-2</v>
      </c>
      <c r="ERB29" s="1">
        <v>-3.1652868000000001E-2</v>
      </c>
      <c r="ERC29" s="1">
        <v>0.14410711400000001</v>
      </c>
      <c r="ERD29" s="1">
        <v>0.27523280999999999</v>
      </c>
      <c r="ERE29" s="1">
        <v>3.3183785E-2</v>
      </c>
      <c r="ERF29" s="1">
        <v>3.322101E-3</v>
      </c>
      <c r="ERG29" s="1">
        <v>-1.3362692000000001E-2</v>
      </c>
      <c r="ERH29" s="1">
        <v>2.3362656999999998E-2</v>
      </c>
      <c r="ERI29" s="1">
        <v>-1.6903141E-2</v>
      </c>
      <c r="ERJ29" s="1">
        <v>-6.1997347000000001E-2</v>
      </c>
      <c r="ERK29" s="1">
        <v>3.8906106000000003E-2</v>
      </c>
      <c r="ERL29" s="1">
        <v>3.3272625E-2</v>
      </c>
      <c r="ERM29" s="1">
        <v>2.6300002999999999E-2</v>
      </c>
      <c r="ERN29" s="1">
        <v>8.6485060000000002E-3</v>
      </c>
      <c r="ERO29" s="1">
        <v>1.6743337E-2</v>
      </c>
      <c r="ERP29" s="1">
        <v>1.3368514E-2</v>
      </c>
      <c r="ERQ29" s="1">
        <v>-4.6047952000000003E-2</v>
      </c>
      <c r="ERR29" s="1">
        <v>-1.0146344E-2</v>
      </c>
      <c r="ERS29" s="1">
        <v>-3.4736072E-2</v>
      </c>
      <c r="ERT29" s="1">
        <v>4.8621668E-2</v>
      </c>
      <c r="ERU29" s="1">
        <v>-1.1378131E-2</v>
      </c>
      <c r="ERV29" s="1">
        <v>-6.6583349E-2</v>
      </c>
      <c r="ERW29" s="1">
        <v>-2.5376605999999999E-2</v>
      </c>
      <c r="ERX29" s="1">
        <v>-0.13147405600000001</v>
      </c>
      <c r="ERY29" s="1">
        <v>-0.14397620899999999</v>
      </c>
      <c r="ERZ29" s="1">
        <v>-0.11708002100000001</v>
      </c>
      <c r="ESA29" s="1">
        <v>3.6362251999999998E-2</v>
      </c>
      <c r="ESB29" s="1">
        <v>-0.20649009099999999</v>
      </c>
      <c r="ESC29" s="1">
        <v>2.3791138999999999E-2</v>
      </c>
      <c r="ESD29" s="1">
        <v>1.3705208E-2</v>
      </c>
      <c r="ESE29" s="1">
        <v>5.2575926000000002E-2</v>
      </c>
      <c r="ESF29" s="1">
        <v>-2.9891833999999999E-2</v>
      </c>
      <c r="ESG29" s="1">
        <v>-2.1823684999999999E-2</v>
      </c>
      <c r="ESH29" s="1">
        <v>-4.6542520000000002E-3</v>
      </c>
      <c r="ESI29" s="1">
        <v>3.5062041000000002E-2</v>
      </c>
      <c r="ESJ29" s="1">
        <v>3.5097312999999998E-2</v>
      </c>
      <c r="ESK29" s="1">
        <v>0.10444133899999999</v>
      </c>
      <c r="ESL29" s="1">
        <v>6.6915068999999994E-2</v>
      </c>
      <c r="ESM29" s="1">
        <v>-6.3731341999999996E-2</v>
      </c>
      <c r="ESN29" s="1">
        <v>-7.6742525000000006E-2</v>
      </c>
      <c r="ESO29" s="1">
        <v>-0.13898765900000001</v>
      </c>
      <c r="ESP29" s="1">
        <v>-0.151380234</v>
      </c>
      <c r="ESQ29" s="1">
        <v>0.446787396</v>
      </c>
      <c r="ESR29" s="1">
        <v>-9.6964963000000001E-2</v>
      </c>
      <c r="ESS29" s="1">
        <v>-5.9393376999999997E-2</v>
      </c>
      <c r="EST29" s="1">
        <v>-4.8892830000000003E-3</v>
      </c>
      <c r="ESU29" s="1">
        <v>-1.4393355E-2</v>
      </c>
      <c r="ESV29" s="1">
        <v>2.4992489E-2</v>
      </c>
      <c r="ESW29" s="1">
        <v>8.1454475999999998E-2</v>
      </c>
      <c r="ESX29" s="1">
        <v>-5.1866484999999997E-2</v>
      </c>
      <c r="ESY29" s="1">
        <v>-5.4405299999999998E-3</v>
      </c>
      <c r="ESZ29" s="1">
        <v>-1.1437805000000001E-2</v>
      </c>
      <c r="ETA29" s="1">
        <v>-0.163454295</v>
      </c>
      <c r="ETB29" s="1">
        <v>-0.21467133099999999</v>
      </c>
      <c r="ETC29" s="1">
        <v>0.26766091600000003</v>
      </c>
      <c r="ETD29" s="1">
        <v>-8.1282794000000005E-2</v>
      </c>
      <c r="ETE29" s="1">
        <v>2.8110331999999998E-2</v>
      </c>
      <c r="ETF29" s="1">
        <v>-3.413733E-3</v>
      </c>
      <c r="ETG29" s="1">
        <v>4.4803974000000003E-2</v>
      </c>
      <c r="ETH29" s="1">
        <v>-1.7830968999999999E-2</v>
      </c>
      <c r="ETI29" s="1">
        <v>-2.7715836000000001E-2</v>
      </c>
      <c r="ETJ29" s="1">
        <v>-3.1637796000000003E-2</v>
      </c>
      <c r="ETK29" s="1">
        <v>-2.4277298999999999E-2</v>
      </c>
      <c r="ETL29" s="1">
        <v>-2.6036731E-2</v>
      </c>
      <c r="ETM29" s="1">
        <v>-3.8395391000000001E-2</v>
      </c>
      <c r="ETN29" s="1">
        <v>-1.8711077999999999E-2</v>
      </c>
      <c r="ETO29" s="1">
        <v>6.1877499000000002E-2</v>
      </c>
      <c r="ETP29" s="1">
        <v>7.2548470000000004E-2</v>
      </c>
      <c r="ETQ29" s="1">
        <v>0.112710753</v>
      </c>
      <c r="ETR29" s="1">
        <v>-2.0349876999999999E-2</v>
      </c>
      <c r="ETS29" s="1">
        <v>-8.0779996000000007E-2</v>
      </c>
      <c r="ETT29" s="1">
        <v>-3.3277300000000001E-3</v>
      </c>
      <c r="ETU29" s="1">
        <v>9.6096042000000007E-2</v>
      </c>
      <c r="ETV29" s="1">
        <v>-5.3905687000000001E-2</v>
      </c>
      <c r="ETW29" s="1">
        <v>6.3480558000000006E-2</v>
      </c>
      <c r="ETX29" s="1">
        <v>0.14904484400000001</v>
      </c>
      <c r="ETY29" s="1">
        <v>1.2431479E-2</v>
      </c>
      <c r="ETZ29" s="1">
        <v>5.6762883E-2</v>
      </c>
      <c r="EUA29" s="1">
        <v>2.7617743E-2</v>
      </c>
      <c r="EUB29" s="1">
        <v>-9.6592720000000007E-2</v>
      </c>
      <c r="EUC29" s="1">
        <v>5.1878496000000003E-2</v>
      </c>
      <c r="EUD29" s="1">
        <v>7.2747985000000001E-2</v>
      </c>
      <c r="EUE29" s="1">
        <v>3.3346850999999997E-2</v>
      </c>
      <c r="EUF29" s="1">
        <v>1.9391511E-2</v>
      </c>
      <c r="EUG29" s="1">
        <v>9.4236885000000006E-2</v>
      </c>
      <c r="EUH29" s="1">
        <v>-4.2882729000000001E-2</v>
      </c>
      <c r="EUI29" s="1">
        <v>-0.19947926599999999</v>
      </c>
      <c r="EUJ29" s="1">
        <v>2.5369390000000002E-3</v>
      </c>
      <c r="EUK29" s="1">
        <v>6.7076030000000003E-3</v>
      </c>
      <c r="EUL29" s="1">
        <v>3.8953526000000002E-2</v>
      </c>
      <c r="EUM29" s="1">
        <v>1.6064872000000001E-2</v>
      </c>
      <c r="EUN29" s="1">
        <v>-6.3489550000000006E-2</v>
      </c>
      <c r="EUO29" s="1">
        <v>-7.7596965000000004E-2</v>
      </c>
      <c r="EUP29" s="1">
        <v>-4.7177937000000003E-2</v>
      </c>
      <c r="EUQ29" s="1">
        <v>-2.4549274999999999E-2</v>
      </c>
      <c r="EUR29" s="1">
        <v>0.170538833</v>
      </c>
      <c r="EUS29" s="1">
        <v>-2.0205550999999999E-2</v>
      </c>
      <c r="EUT29" s="1">
        <v>-4.1320984999999998E-2</v>
      </c>
      <c r="EUU29" s="1">
        <v>2.6335279E-2</v>
      </c>
      <c r="EUV29" s="1">
        <v>-7.8281543999999995E-2</v>
      </c>
      <c r="EUW29" s="1">
        <v>-1.570379E-3</v>
      </c>
      <c r="EUX29" s="1">
        <v>-1.5593153E-2</v>
      </c>
      <c r="EUY29" s="1">
        <v>-3.5962952999999999E-2</v>
      </c>
      <c r="EUZ29" s="1">
        <v>2.1327214000000001E-2</v>
      </c>
      <c r="EVA29" s="1">
        <v>-7.7959800999999995E-2</v>
      </c>
      <c r="EVB29" s="1">
        <v>5.1846690000000003E-3</v>
      </c>
      <c r="EVC29" s="1">
        <v>-3.6445399999999999E-3</v>
      </c>
      <c r="EVD29" s="1">
        <v>-8.2630450000000001E-3</v>
      </c>
      <c r="EVE29" s="1">
        <v>-7.7928333000000002E-2</v>
      </c>
      <c r="EVF29" s="1">
        <v>-0.14650633699999999</v>
      </c>
      <c r="EVG29" s="1">
        <v>-9.7072746000000001E-2</v>
      </c>
      <c r="EVH29" s="1">
        <v>5.8857837000000003E-2</v>
      </c>
      <c r="EVI29" s="1">
        <v>4.5060297999999999E-2</v>
      </c>
      <c r="EVJ29" s="1">
        <v>-1.2955312E-2</v>
      </c>
      <c r="EVK29" s="1">
        <v>-3.6446957000000002E-2</v>
      </c>
      <c r="EVL29" s="1">
        <v>3.2763313000000002E-2</v>
      </c>
      <c r="EVM29" s="1">
        <v>9.2214931E-2</v>
      </c>
      <c r="EVN29" s="1">
        <v>5.0393640000000003E-2</v>
      </c>
      <c r="EVO29" s="1">
        <v>4.5869794999999998E-2</v>
      </c>
      <c r="EVP29" s="1">
        <v>2.4717039999999999E-3</v>
      </c>
      <c r="EVQ29" s="1">
        <v>-4.2922914999999999E-2</v>
      </c>
      <c r="EVR29" s="1">
        <v>6.0947843000000002E-2</v>
      </c>
      <c r="EVS29" s="1">
        <v>-0.111046716</v>
      </c>
      <c r="EVT29" s="1">
        <v>1.7678286000000001E-2</v>
      </c>
      <c r="EVU29" s="1">
        <v>-3.9615408999999997E-2</v>
      </c>
      <c r="EVV29" s="1">
        <v>4.2120836000000002E-2</v>
      </c>
      <c r="EVW29" s="1">
        <v>-0.115300822</v>
      </c>
      <c r="EVX29" s="1">
        <v>3.8495285999999997E-2</v>
      </c>
      <c r="EVY29" s="1">
        <v>1.9194603000000001E-2</v>
      </c>
      <c r="EVZ29" s="1">
        <v>-3.2828470000000002E-3</v>
      </c>
      <c r="EWA29" s="1">
        <v>3.8841040000000002E-3</v>
      </c>
      <c r="EWB29" s="1">
        <v>-1.5675745000000001E-2</v>
      </c>
      <c r="EWC29" s="1">
        <v>-5.3211771999999997E-2</v>
      </c>
      <c r="EWD29" s="1">
        <v>-3.4476906000000002E-2</v>
      </c>
      <c r="EWE29" s="1">
        <v>-1.5829260000000001E-2</v>
      </c>
      <c r="EWF29" s="1">
        <v>-4.6482624E-2</v>
      </c>
      <c r="EWG29" s="1">
        <v>2.8293237999999998E-2</v>
      </c>
      <c r="EWH29" s="1">
        <v>7.8474102000000004E-2</v>
      </c>
      <c r="EWI29" s="1">
        <v>4.7575728999999997E-2</v>
      </c>
      <c r="EWJ29" s="1">
        <v>-4.9608985000000001E-2</v>
      </c>
      <c r="EWK29" s="1">
        <v>2.6386494999999999E-2</v>
      </c>
      <c r="EWL29" s="1">
        <v>8.7818010000000005E-3</v>
      </c>
      <c r="EWM29" s="1">
        <v>0.32992265199999998</v>
      </c>
      <c r="EWN29" s="1">
        <v>-9.6138479999999998E-2</v>
      </c>
      <c r="EWO29" s="1">
        <v>-0.100100491</v>
      </c>
      <c r="EWP29" s="1">
        <v>-2.5107173999999999E-2</v>
      </c>
      <c r="EWQ29" s="1">
        <v>-4.2454517999999997E-2</v>
      </c>
      <c r="EWR29" s="1">
        <v>-2.5187402000000001E-2</v>
      </c>
      <c r="EWS29" s="1">
        <v>0.32376538900000001</v>
      </c>
      <c r="EWT29" s="1">
        <v>-3.5811745999999998E-2</v>
      </c>
      <c r="EWU29" s="1">
        <v>-9.6636394E-2</v>
      </c>
      <c r="EWV29" s="1">
        <v>-4.0862867999999997E-2</v>
      </c>
      <c r="EWW29" s="1">
        <v>-3.6356947000000001E-2</v>
      </c>
      <c r="EWX29" s="1">
        <v>1.1276196E-2</v>
      </c>
      <c r="EWY29" s="1">
        <v>-0.12677074799999999</v>
      </c>
      <c r="EWZ29" s="1">
        <v>-5.4820408000000001E-2</v>
      </c>
      <c r="EXA29" s="1">
        <v>5.4660011000000001E-2</v>
      </c>
      <c r="EXB29" s="1">
        <v>2.4936542999999999E-2</v>
      </c>
      <c r="EXC29" s="1">
        <v>7.9850694999999999E-2</v>
      </c>
      <c r="EXD29" s="1">
        <v>7.1993860000000003E-3</v>
      </c>
      <c r="EXE29" s="1">
        <v>2.8097982000000001E-2</v>
      </c>
      <c r="EXF29" s="1">
        <v>-3.1088619000000001E-2</v>
      </c>
      <c r="EXG29" s="1">
        <v>-4.4403689999999996E-3</v>
      </c>
      <c r="EXH29" s="1">
        <v>5.6994574999999999E-2</v>
      </c>
      <c r="EXI29" s="1">
        <v>2.0320174E-2</v>
      </c>
      <c r="EXJ29" s="1">
        <v>3.0383397999999999E-2</v>
      </c>
      <c r="EXK29" s="1">
        <v>5.0126445999999998E-2</v>
      </c>
      <c r="EXL29" s="1">
        <v>-8.1285969999999996E-3</v>
      </c>
      <c r="EXM29" s="1">
        <v>9.4825399999999994E-3</v>
      </c>
      <c r="EXN29" s="1">
        <v>-5.9221915E-2</v>
      </c>
      <c r="EXO29" s="1">
        <v>8.3120593000000007E-2</v>
      </c>
      <c r="EXP29" s="1">
        <v>8.6484000000000005E-3</v>
      </c>
      <c r="EXQ29" s="1">
        <v>-7.4019613999999997E-2</v>
      </c>
      <c r="EXR29" s="1">
        <v>-6.3261098000000002E-2</v>
      </c>
      <c r="EXS29" s="1">
        <v>5.5095233E-2</v>
      </c>
      <c r="EXT29" s="1">
        <v>-5.1834374000000003E-2</v>
      </c>
      <c r="EXU29" s="1">
        <v>6.3797699999999997E-4</v>
      </c>
      <c r="EXV29" s="1">
        <v>-2.3156006999999999E-2</v>
      </c>
      <c r="EXW29" s="1">
        <v>3.8425622999999999E-2</v>
      </c>
      <c r="EXX29" s="1">
        <v>9.4028219999999999E-3</v>
      </c>
      <c r="EXY29" s="1">
        <v>5.9468551000000001E-2</v>
      </c>
      <c r="EXZ29" s="1">
        <v>-7.5551730999999997E-2</v>
      </c>
      <c r="EYA29" s="1">
        <v>0.16419750699999999</v>
      </c>
      <c r="EYB29" s="1">
        <v>0.122699342</v>
      </c>
      <c r="EYC29" s="1">
        <v>0.11786086699999999</v>
      </c>
      <c r="EYD29" s="1">
        <v>-0.17116356199999999</v>
      </c>
      <c r="EYE29" s="1">
        <v>6.9855883999999993E-2</v>
      </c>
      <c r="EYF29" s="1">
        <v>-1.7129076999999999E-2</v>
      </c>
      <c r="EYG29" s="1">
        <v>-1.2293375E-2</v>
      </c>
      <c r="EYH29" s="1">
        <v>-5.744908E-3</v>
      </c>
      <c r="EYI29" s="1">
        <v>-9.9841441000000003E-2</v>
      </c>
      <c r="EYJ29" s="1">
        <v>-0.116204323</v>
      </c>
      <c r="EYK29" s="1">
        <v>-5.9268556E-2</v>
      </c>
      <c r="EYL29" s="1">
        <v>0.111587626</v>
      </c>
      <c r="EYM29" s="1">
        <v>3.4917566999999997E-2</v>
      </c>
      <c r="EYN29" s="1">
        <v>4.3728559E-2</v>
      </c>
      <c r="EYO29" s="1">
        <v>2.2838719E-2</v>
      </c>
      <c r="EYP29" s="1">
        <v>-0.13666415800000001</v>
      </c>
      <c r="EYQ29" s="1">
        <v>6.7502118E-2</v>
      </c>
      <c r="EYR29" s="1">
        <v>6.4493674000000001E-2</v>
      </c>
      <c r="EYS29" s="1">
        <v>-0.11207226000000001</v>
      </c>
      <c r="EYT29" s="1">
        <v>7.4747398000000007E-2</v>
      </c>
      <c r="EYU29" s="1">
        <v>-3.1718279999999998E-3</v>
      </c>
      <c r="EYV29" s="1">
        <v>1.9456522E-2</v>
      </c>
      <c r="EYW29" s="1">
        <v>0.12053976499999999</v>
      </c>
      <c r="EYX29" s="1">
        <v>5.0562081000000002E-2</v>
      </c>
      <c r="EYY29" s="1">
        <v>-5.3071050000000002E-2</v>
      </c>
      <c r="EYZ29" s="1">
        <v>1.2056041E-2</v>
      </c>
      <c r="EZA29" s="1">
        <v>-8.2341171000000005E-2</v>
      </c>
      <c r="EZB29" s="1">
        <v>-2.9862903E-2</v>
      </c>
      <c r="EZC29" s="1">
        <v>5.5084840000000001E-3</v>
      </c>
      <c r="EZD29" s="1">
        <v>1.1605045E-2</v>
      </c>
      <c r="EZE29" s="1">
        <v>-1.8675511999999998E-2</v>
      </c>
      <c r="EZF29" s="1">
        <v>9.3466038000000001E-2</v>
      </c>
      <c r="EZG29" s="1">
        <v>6.1455678999999999E-2</v>
      </c>
      <c r="EZH29" s="1">
        <v>-3.6137361999999999E-2</v>
      </c>
      <c r="EZI29" s="1">
        <v>6.0824602999999998E-2</v>
      </c>
      <c r="EZJ29" s="1">
        <v>-1.2262995E-2</v>
      </c>
      <c r="EZK29" s="1">
        <v>8.6450525E-2</v>
      </c>
      <c r="EZL29" s="1">
        <v>-7.5421417000000004E-2</v>
      </c>
      <c r="EZM29" s="1">
        <v>0.14087256200000001</v>
      </c>
      <c r="EZN29" s="1">
        <v>1.4669432E-2</v>
      </c>
      <c r="EZO29" s="1">
        <v>2.4109321999999999E-2</v>
      </c>
      <c r="EZP29" s="1">
        <v>-2.5845654999999999E-2</v>
      </c>
      <c r="EZQ29" s="1">
        <v>1.8860900000000001E-4</v>
      </c>
      <c r="EZR29" s="1">
        <v>-1.8394101E-2</v>
      </c>
      <c r="EZS29" s="1">
        <v>7.6717269999999997E-3</v>
      </c>
      <c r="EZT29" s="1">
        <v>5.9602495999999998E-2</v>
      </c>
      <c r="EZU29" s="1">
        <v>-4.8779428999999999E-2</v>
      </c>
      <c r="EZV29" s="1">
        <v>-1.0094664E-2</v>
      </c>
      <c r="EZW29" s="1">
        <v>5.1529432999999999E-2</v>
      </c>
      <c r="EZX29" s="1">
        <v>6.9698075999999998E-2</v>
      </c>
      <c r="EZY29" s="1">
        <v>2.7254752E-2</v>
      </c>
      <c r="EZZ29" s="1">
        <v>-5.4877727000000001E-2</v>
      </c>
      <c r="FAA29" s="1">
        <v>-7.5365149999999997E-3</v>
      </c>
      <c r="FAB29" s="1">
        <v>4.5078673999999999E-2</v>
      </c>
      <c r="FAC29" s="1">
        <v>6.5786743999999994E-2</v>
      </c>
      <c r="FAD29" s="1">
        <v>6.0103210999999997E-2</v>
      </c>
      <c r="FAE29" s="1">
        <v>6.7725013000000001E-2</v>
      </c>
      <c r="FAF29" s="1">
        <v>5.8532892000000003E-2</v>
      </c>
      <c r="FAG29" s="1">
        <v>3.9995299999999998E-4</v>
      </c>
      <c r="FAH29" s="1">
        <v>-0.13160498500000001</v>
      </c>
      <c r="FAI29" s="1">
        <v>3.9286234000000003E-2</v>
      </c>
      <c r="FAJ29" s="1">
        <v>0.21572949199999999</v>
      </c>
      <c r="FAK29" s="1">
        <v>0.220112165</v>
      </c>
      <c r="FAL29" s="1">
        <v>3.1061635000000001E-2</v>
      </c>
      <c r="FAM29" s="1">
        <v>2.7077733999999999E-2</v>
      </c>
      <c r="FAN29" s="1">
        <v>0.177222086</v>
      </c>
      <c r="FAO29" s="1">
        <v>-4.4562497999999999E-2</v>
      </c>
      <c r="FAP29" s="1">
        <v>5.0397559000000001E-2</v>
      </c>
      <c r="FAQ29" s="1">
        <v>2.3007092999999999E-2</v>
      </c>
      <c r="FAR29" s="1">
        <v>6.6462025999999993E-2</v>
      </c>
      <c r="FAS29" s="1">
        <v>0.119606378</v>
      </c>
      <c r="FAT29" s="1">
        <v>9.8449878000000005E-2</v>
      </c>
      <c r="FAU29" s="1">
        <v>-4.9324936E-2</v>
      </c>
      <c r="FAV29" s="1">
        <v>-8.5972102999999994E-2</v>
      </c>
      <c r="FAW29" s="1">
        <v>3.3431218999999998E-2</v>
      </c>
      <c r="FAX29" s="1">
        <v>5.4257675999999998E-2</v>
      </c>
      <c r="FAY29" s="1">
        <v>8.1114891999999994E-2</v>
      </c>
      <c r="FAZ29" s="1">
        <v>0.10437123199999999</v>
      </c>
      <c r="FBA29" s="1">
        <v>9.2371586000000006E-2</v>
      </c>
      <c r="FBB29" s="1">
        <v>9.2893730999999993E-2</v>
      </c>
      <c r="FBC29" s="1">
        <v>-1.499962E-2</v>
      </c>
      <c r="FBD29" s="1">
        <v>1.1122946999999999E-2</v>
      </c>
      <c r="FBE29" s="1">
        <v>5.8038037000000001E-2</v>
      </c>
      <c r="FBF29" s="1">
        <v>-0.13697498799999999</v>
      </c>
      <c r="FBG29" s="1">
        <v>0.112237358</v>
      </c>
      <c r="FBH29" s="1">
        <v>6.1382030999999997E-2</v>
      </c>
      <c r="FBI29" s="1">
        <v>-0.156426287</v>
      </c>
      <c r="FBJ29" s="1">
        <v>-7.6430880000000001E-3</v>
      </c>
      <c r="FBK29" s="1">
        <v>7.0346347000000004E-2</v>
      </c>
      <c r="FBL29" s="1">
        <v>5.4444320999999997E-2</v>
      </c>
      <c r="FBM29" s="1">
        <v>-6.1028219999999999E-3</v>
      </c>
      <c r="FBN29" s="1">
        <v>1.0891967000000001E-2</v>
      </c>
      <c r="FBO29" s="1">
        <v>-0.53644795700000003</v>
      </c>
      <c r="FBP29" s="1">
        <v>-0.175033141</v>
      </c>
      <c r="FBQ29" s="1">
        <v>0.20518083100000001</v>
      </c>
      <c r="FBR29" s="1">
        <v>-3.9290581999999998E-2</v>
      </c>
      <c r="FBS29" s="1">
        <v>-0.168910956</v>
      </c>
      <c r="FBT29" s="1">
        <v>-3.1547339000000001E-2</v>
      </c>
      <c r="FBU29" s="1">
        <v>-0.197177245</v>
      </c>
      <c r="FBV29" s="1">
        <v>-3.0813104000000001E-2</v>
      </c>
      <c r="FBW29" s="1">
        <v>-4.3736550999999999E-2</v>
      </c>
      <c r="FBX29" s="1">
        <v>5.9013351999999998E-2</v>
      </c>
      <c r="FBY29" s="1">
        <v>8.1126066999999996E-2</v>
      </c>
      <c r="FBZ29" s="1">
        <v>-6.886919E-3</v>
      </c>
      <c r="FCA29" s="1">
        <v>-6.070738E-3</v>
      </c>
      <c r="FCB29" s="1">
        <v>5.6156585000000002E-2</v>
      </c>
      <c r="FCC29" s="1">
        <v>-8.3782566000000003E-2</v>
      </c>
      <c r="FCD29" s="1">
        <v>7.3105752999999996E-2</v>
      </c>
      <c r="FCE29" s="1">
        <v>3.4797902999999998E-2</v>
      </c>
      <c r="FCF29" s="1">
        <v>-8.6787120999999995E-2</v>
      </c>
      <c r="FCG29" s="1">
        <v>-8.4569871000000005E-2</v>
      </c>
      <c r="FCH29" s="1">
        <v>0.110314337</v>
      </c>
      <c r="FCI29" s="1">
        <v>-1.8605769000000001E-2</v>
      </c>
      <c r="FCJ29" s="1">
        <v>-6.0362419999999998E-3</v>
      </c>
      <c r="FCK29" s="1">
        <v>-4.6403975E-2</v>
      </c>
      <c r="FCL29" s="1">
        <v>-6.0350652999999997E-2</v>
      </c>
      <c r="FCM29" s="1">
        <v>2.9663193000000001E-2</v>
      </c>
      <c r="FCN29" s="1">
        <v>1.1583030000000001E-3</v>
      </c>
      <c r="FCO29" s="1">
        <v>-1.9306475999999999E-2</v>
      </c>
      <c r="FCP29" s="1">
        <v>4.1321278000000003E-2</v>
      </c>
      <c r="FCQ29" s="1">
        <v>-0.132835602</v>
      </c>
      <c r="FCR29" s="1">
        <v>-0.21744682400000001</v>
      </c>
      <c r="FCS29" s="1">
        <v>-2.5395192E-2</v>
      </c>
      <c r="FCT29" s="1">
        <v>-0.15207939000000001</v>
      </c>
      <c r="FCU29" s="1">
        <v>5.9505234999999997E-2</v>
      </c>
      <c r="FCV29" s="1">
        <v>-4.4329123999999998E-2</v>
      </c>
      <c r="FCW29" s="1">
        <v>-6.1459024000000001E-2</v>
      </c>
      <c r="FCX29" s="1">
        <v>-1.0857639000000001E-2</v>
      </c>
      <c r="FCY29" s="1">
        <v>2.7555461E-2</v>
      </c>
      <c r="FCZ29" s="1">
        <v>-1.2332294000000001E-2</v>
      </c>
      <c r="FDA29" s="1">
        <v>-5.6658769999999997E-3</v>
      </c>
      <c r="FDB29" s="1">
        <v>-5.3164303000000003E-2</v>
      </c>
      <c r="FDC29" s="1">
        <v>-6.3112003E-2</v>
      </c>
      <c r="FDD29" s="1">
        <v>-3.6617868999999997E-2</v>
      </c>
      <c r="FDE29" s="1">
        <v>4.0391914000000001E-2</v>
      </c>
      <c r="FDF29" s="1">
        <v>3.4650129999999999E-3</v>
      </c>
      <c r="FDG29" s="1">
        <v>5.8824884000000001E-2</v>
      </c>
      <c r="FDH29" s="1">
        <v>4.3931207E-2</v>
      </c>
      <c r="FDI29" s="1">
        <v>4.409416E-2</v>
      </c>
      <c r="FDJ29" s="1">
        <v>9.8681380000000003E-3</v>
      </c>
      <c r="FDK29" s="1">
        <v>0.10176753099999999</v>
      </c>
      <c r="FDL29" s="1">
        <v>-4.0534695000000003E-2</v>
      </c>
      <c r="FDM29" s="1">
        <v>-3.4254182000000001E-2</v>
      </c>
      <c r="FDN29" s="1">
        <v>4.9331886999999998E-2</v>
      </c>
      <c r="FDO29" s="1">
        <v>-3.9312205000000003E-2</v>
      </c>
      <c r="FDP29" s="1">
        <v>0.264654524</v>
      </c>
      <c r="FDQ29" s="1">
        <v>-4.7863778000000003E-2</v>
      </c>
      <c r="FDR29" s="1">
        <v>-3.5219041E-2</v>
      </c>
      <c r="FDS29" s="1">
        <v>0.13067831999999999</v>
      </c>
      <c r="FDT29" s="1">
        <v>0.35002404300000001</v>
      </c>
      <c r="FDU29" s="1">
        <v>6.7174060999999993E-2</v>
      </c>
      <c r="FDV29" s="1">
        <v>9.1715863999999994E-2</v>
      </c>
      <c r="FDW29" s="1">
        <v>8.2958143999999998E-2</v>
      </c>
      <c r="FDX29" s="1">
        <v>2.5017785000000001E-2</v>
      </c>
      <c r="FDY29" s="1">
        <v>4.6182418000000003E-2</v>
      </c>
      <c r="FDZ29" s="1">
        <v>-3.1686001999999998E-2</v>
      </c>
      <c r="FEA29" s="1">
        <v>3.4409109E-2</v>
      </c>
      <c r="FEB29" s="1">
        <v>4.2700204999999998E-2</v>
      </c>
      <c r="FEC29" s="1">
        <v>2.0466838000000001E-2</v>
      </c>
      <c r="FED29" s="1">
        <v>-8.1325085000000005E-2</v>
      </c>
      <c r="FEE29" s="1">
        <v>3.8196480000000001E-3</v>
      </c>
      <c r="FEF29" s="1">
        <v>-2.3726351999999999E-2</v>
      </c>
      <c r="FEG29" s="1">
        <v>0.100269196</v>
      </c>
      <c r="FEH29" s="1">
        <v>3.9850156999999997E-2</v>
      </c>
      <c r="FEI29" s="1">
        <v>8.4770283000000002E-2</v>
      </c>
      <c r="FEJ29" s="1">
        <v>-0.118054283</v>
      </c>
      <c r="FEK29" s="1">
        <v>-5.7314757000000001E-2</v>
      </c>
      <c r="FEL29" s="1">
        <v>-3.1055340000000001E-3</v>
      </c>
      <c r="FEM29" s="1">
        <v>-4.5814870000000004E-3</v>
      </c>
      <c r="FEN29" s="1">
        <v>9.9790300000000007E-4</v>
      </c>
      <c r="FEO29" s="1">
        <v>-3.1145526E-2</v>
      </c>
      <c r="FEP29" s="1">
        <v>0.19464520399999999</v>
      </c>
      <c r="FEQ29" s="1">
        <v>-6.9652926000000004E-2</v>
      </c>
      <c r="FER29" s="1">
        <v>-4.2275133999999999E-2</v>
      </c>
      <c r="FES29" s="1">
        <v>6.0700457999999999E-2</v>
      </c>
      <c r="FET29" s="1">
        <v>5.1977929999999999E-2</v>
      </c>
      <c r="FEU29" s="1">
        <v>-0.20960579200000001</v>
      </c>
      <c r="FEV29" s="1">
        <v>4.2146952000000001E-2</v>
      </c>
      <c r="FEW29" s="1">
        <v>-1.4433400000000001E-2</v>
      </c>
      <c r="FEX29" s="1">
        <v>-3.7442068000000002E-2</v>
      </c>
      <c r="FEY29" s="1">
        <v>0.108109592</v>
      </c>
      <c r="FEZ29" s="1">
        <v>-5.0881158000000003E-2</v>
      </c>
      <c r="FFA29" s="1">
        <v>0.112789323</v>
      </c>
      <c r="FFB29" s="1">
        <v>-4.8481654999999999E-2</v>
      </c>
      <c r="FFC29" s="1">
        <v>3.6883539E-2</v>
      </c>
      <c r="FFD29" s="1">
        <v>-4.3405232000000002E-2</v>
      </c>
      <c r="FFE29" s="1">
        <v>7.9867750000000001E-2</v>
      </c>
      <c r="FFF29" s="1">
        <v>5.8779441000000002E-2</v>
      </c>
      <c r="FFG29" s="1">
        <v>-7.1805052999999994E-2</v>
      </c>
      <c r="FFH29" s="1">
        <v>-3.7120103000000002E-2</v>
      </c>
      <c r="FFI29" s="1">
        <v>8.0879932000000002E-2</v>
      </c>
      <c r="FFJ29" s="1">
        <v>-0.120007534</v>
      </c>
      <c r="FFK29" s="1">
        <v>-9.4384510000000005E-3</v>
      </c>
      <c r="FFL29" s="1">
        <v>8.2561849000000007E-2</v>
      </c>
      <c r="FFM29" s="1">
        <v>-4.3357079999999997E-3</v>
      </c>
      <c r="FFN29" s="1">
        <v>-5.6461104999999998E-2</v>
      </c>
      <c r="FFO29" s="1">
        <v>-0.167687212</v>
      </c>
      <c r="FFP29" s="1">
        <v>7.6217789999999994E-2</v>
      </c>
      <c r="FFQ29" s="1">
        <v>7.1676289000000004E-2</v>
      </c>
      <c r="FFR29" s="1">
        <v>6.1118740999999997E-2</v>
      </c>
      <c r="FFS29" s="1">
        <v>9.4503810000000008E-3</v>
      </c>
      <c r="FFT29" s="1">
        <v>-6.7362381999999998E-2</v>
      </c>
      <c r="FFU29" s="1">
        <v>0.12043240400000001</v>
      </c>
      <c r="FFV29" s="1">
        <v>6.8551664999999998E-2</v>
      </c>
      <c r="FFW29" s="1">
        <v>-9.321952E-2</v>
      </c>
      <c r="FFX29" s="1">
        <v>-7.8424787999999995E-2</v>
      </c>
      <c r="FFY29" s="1">
        <v>0.152499053</v>
      </c>
      <c r="FFZ29" s="1">
        <v>0.12655581399999999</v>
      </c>
      <c r="FGA29" s="1">
        <v>6.5241013E-2</v>
      </c>
      <c r="FGB29" s="1">
        <v>0.105113422</v>
      </c>
      <c r="FGC29" s="1">
        <v>-9.2968970000000001E-3</v>
      </c>
      <c r="FGD29" s="1">
        <v>-4.6519114E-2</v>
      </c>
      <c r="FGE29" s="1">
        <v>-0.15420713899999999</v>
      </c>
      <c r="FGF29" s="1">
        <v>-1.49877E-4</v>
      </c>
      <c r="FGG29" s="1">
        <v>-0.14106075800000001</v>
      </c>
      <c r="FGH29" s="1">
        <v>2.8438057999999999E-2</v>
      </c>
      <c r="FGI29" s="1">
        <v>-2.400124E-2</v>
      </c>
      <c r="FGJ29" s="1">
        <v>-4.3954529999999997E-3</v>
      </c>
      <c r="FGK29" s="1">
        <v>-9.4876720000000008E-3</v>
      </c>
      <c r="FGL29" s="1">
        <v>6.4297880000000002E-2</v>
      </c>
      <c r="FGM29" s="1">
        <v>-8.0714150000000002E-3</v>
      </c>
      <c r="FGN29" s="1">
        <v>0.14675370900000001</v>
      </c>
      <c r="FGO29" s="1">
        <v>2.9991520000000002E-3</v>
      </c>
      <c r="FGP29" s="1">
        <v>-6.0831243E-2</v>
      </c>
      <c r="FGQ29" s="1">
        <v>-8.8099202000000001E-2</v>
      </c>
      <c r="FGR29" s="1">
        <v>1.1672194E-2</v>
      </c>
      <c r="FGS29" s="1">
        <v>-9.3418140999999996E-2</v>
      </c>
      <c r="FGT29" s="1">
        <v>-0.14041514399999999</v>
      </c>
      <c r="FGU29" s="1">
        <v>-6.3668660000000002E-2</v>
      </c>
      <c r="FGV29" s="1">
        <v>2.2438840000000002E-2</v>
      </c>
      <c r="FGW29" s="1">
        <v>-2.8369770999999998E-2</v>
      </c>
      <c r="FGX29" s="1">
        <v>5.5982026999999997E-2</v>
      </c>
      <c r="FGY29" s="1">
        <v>0.13130539199999999</v>
      </c>
      <c r="FGZ29" s="1">
        <v>3.8482321999999999E-2</v>
      </c>
      <c r="FHA29" s="1">
        <v>4.9543846000000002E-2</v>
      </c>
      <c r="FHB29" s="1">
        <v>-3.3646954999999999E-2</v>
      </c>
      <c r="FHC29" s="1">
        <v>-1.4878015E-2</v>
      </c>
      <c r="FHD29" s="1">
        <v>-4.8436549999999997E-3</v>
      </c>
      <c r="FHE29" s="1">
        <v>4.8527409000000001E-2</v>
      </c>
      <c r="FHF29" s="1">
        <v>-1.836411E-3</v>
      </c>
      <c r="FHG29" s="1">
        <v>-5.4011006E-2</v>
      </c>
      <c r="FHH29" s="1">
        <v>0.100922174</v>
      </c>
      <c r="FHI29" s="1">
        <v>-5.6451502000000001E-2</v>
      </c>
      <c r="FHJ29" s="1">
        <v>4.5476616999999997E-2</v>
      </c>
      <c r="FHK29" s="1">
        <v>1.4062867E-2</v>
      </c>
      <c r="FHL29" s="1">
        <v>-1.0839354000000001E-2</v>
      </c>
      <c r="FHM29" s="1">
        <v>-1.7929632000000001E-2</v>
      </c>
      <c r="FHN29" s="1">
        <v>-0.13247094500000001</v>
      </c>
      <c r="FHO29" s="1">
        <v>-4.3040220000000002E-3</v>
      </c>
      <c r="FHP29" s="1">
        <v>-4.1266622000000003E-2</v>
      </c>
      <c r="FHQ29" s="1">
        <v>7.7151823999999994E-2</v>
      </c>
      <c r="FHR29" s="1">
        <v>-7.4615711000000001E-2</v>
      </c>
      <c r="FHS29" s="1">
        <v>-6.2178451000000003E-2</v>
      </c>
      <c r="FHT29" s="1">
        <v>5.8678389999999997E-3</v>
      </c>
      <c r="FHU29" s="1">
        <v>-0.13846185</v>
      </c>
      <c r="FHV29" s="1">
        <v>4.7531074E-2</v>
      </c>
      <c r="FHW29" s="1">
        <v>2.6925279999999999E-2</v>
      </c>
      <c r="FHX29" s="1">
        <v>-0.204782152</v>
      </c>
      <c r="FHY29" s="1">
        <v>-0.22485405999999999</v>
      </c>
      <c r="FHZ29" s="1">
        <v>1.3509098000000001E-2</v>
      </c>
      <c r="FIA29" s="1">
        <v>-2.8121192999999999E-2</v>
      </c>
      <c r="FIB29" s="1">
        <v>-0.112096873</v>
      </c>
      <c r="FIC29" s="1">
        <v>-2.8404164999999999E-2</v>
      </c>
      <c r="FID29" s="1">
        <v>1.3581261000000001E-2</v>
      </c>
      <c r="FIE29" s="1">
        <v>2.0148679999999999E-2</v>
      </c>
    </row>
    <row r="30" spans="1:4295">
      <c r="A30" t="s">
        <v>4348</v>
      </c>
      <c r="B30" t="s">
        <v>4306</v>
      </c>
      <c r="C30" s="1">
        <v>0.193421593</v>
      </c>
      <c r="D30" s="1">
        <v>0.15843601299999999</v>
      </c>
      <c r="E30" s="1">
        <v>-9.2234268999999994E-2</v>
      </c>
      <c r="F30" s="1">
        <v>-0.39926663899999998</v>
      </c>
      <c r="G30" s="1">
        <v>4.8929316E-2</v>
      </c>
      <c r="H30" s="1">
        <v>0.235526914</v>
      </c>
      <c r="I30" s="1">
        <v>0.15395671</v>
      </c>
      <c r="J30" s="1">
        <v>2.9281666000000001E-2</v>
      </c>
      <c r="K30" s="1">
        <v>-6.0892615999999997E-2</v>
      </c>
      <c r="L30" s="1">
        <v>4.3646072000000001E-2</v>
      </c>
      <c r="M30" s="1">
        <v>-4.9441725999999998E-2</v>
      </c>
      <c r="N30" s="1">
        <v>7.2671060999999995E-2</v>
      </c>
      <c r="O30" s="1">
        <v>0.49122656399999998</v>
      </c>
      <c r="P30" s="1">
        <v>0.36866212199999998</v>
      </c>
      <c r="Q30" s="1">
        <v>8.6747500000000002E-3</v>
      </c>
      <c r="R30" s="1">
        <v>-6.0012900000000003E-5</v>
      </c>
      <c r="S30" s="1">
        <v>8.1469366000000001E-2</v>
      </c>
      <c r="T30" s="1">
        <v>0.327527664</v>
      </c>
      <c r="U30" s="1">
        <v>-0.121161876</v>
      </c>
      <c r="V30" s="1">
        <v>8.8378180000000001E-2</v>
      </c>
      <c r="W30" s="1">
        <v>-0.12429362400000001</v>
      </c>
      <c r="X30" s="1">
        <v>5.5363150999999999E-2</v>
      </c>
      <c r="Y30" s="1">
        <v>-7.0432152999999997E-2</v>
      </c>
      <c r="Z30" s="1">
        <v>0.28146679699999999</v>
      </c>
      <c r="AA30" s="1">
        <v>0.193965995</v>
      </c>
      <c r="AB30" s="1">
        <v>0.28088910700000003</v>
      </c>
      <c r="AC30" s="1">
        <v>-2.0605045999999998E-2</v>
      </c>
      <c r="AD30" s="1">
        <v>0.185639048</v>
      </c>
      <c r="AE30" s="1">
        <v>2.9672728999999998E-2</v>
      </c>
      <c r="AF30" s="1">
        <v>0.27364240299999998</v>
      </c>
      <c r="AG30" s="1">
        <v>-6.2204289000000003E-2</v>
      </c>
      <c r="AH30" s="1">
        <v>-0.121032679</v>
      </c>
      <c r="AI30" s="1">
        <v>-8.7881484999999995E-2</v>
      </c>
      <c r="AJ30" s="1">
        <v>-6.3995204999999999E-2</v>
      </c>
      <c r="AK30" s="1">
        <v>4.1355856000000003E-2</v>
      </c>
      <c r="AL30" s="1">
        <v>6.4573479000000003E-2</v>
      </c>
      <c r="AM30" s="1">
        <v>-0.31383087500000001</v>
      </c>
      <c r="AN30" s="1">
        <v>1.9426299000000001E-2</v>
      </c>
      <c r="AO30" s="1">
        <v>-0.29263819099999999</v>
      </c>
      <c r="AP30" s="1">
        <v>0.21610254700000001</v>
      </c>
      <c r="AQ30" s="1">
        <v>-7.0525120000000004E-3</v>
      </c>
      <c r="AR30" s="1">
        <v>-0.35263264300000002</v>
      </c>
      <c r="AS30" s="1">
        <v>-0.131824256</v>
      </c>
      <c r="AT30" s="1">
        <v>0.34029646899999999</v>
      </c>
      <c r="AU30" s="1">
        <v>0.12889503299999999</v>
      </c>
      <c r="AV30" s="1">
        <v>-0.20980451</v>
      </c>
      <c r="AW30" s="1">
        <v>8.4926010000000007E-3</v>
      </c>
      <c r="AX30" s="1">
        <v>-0.141863877</v>
      </c>
      <c r="AY30" s="1">
        <v>-0.51292152199999996</v>
      </c>
      <c r="AZ30" s="1">
        <v>3.6674854999999999E-2</v>
      </c>
      <c r="BA30" s="1">
        <v>0.33116029200000002</v>
      </c>
      <c r="BB30" s="1">
        <v>-0.46385463399999999</v>
      </c>
      <c r="BC30" s="1">
        <v>0.31979270599999998</v>
      </c>
      <c r="BD30" s="1">
        <v>-2.4777554E-2</v>
      </c>
      <c r="BE30" s="1">
        <v>-0.39248007699999998</v>
      </c>
      <c r="BF30" s="1">
        <v>-0.22160374399999999</v>
      </c>
      <c r="BG30" s="1">
        <v>0.13646322599999999</v>
      </c>
      <c r="BH30" s="1">
        <v>-0.15561591799999999</v>
      </c>
      <c r="BI30" s="1">
        <v>0.62851040999999996</v>
      </c>
      <c r="BJ30" s="1">
        <v>0.27774890099999999</v>
      </c>
      <c r="BK30" s="1">
        <v>-6.8065189999999998E-2</v>
      </c>
      <c r="BL30" s="1">
        <v>-0.56771193499999995</v>
      </c>
      <c r="BM30" s="1">
        <v>0.12415237599999999</v>
      </c>
      <c r="BN30" s="1">
        <v>6.1169946000000003E-2</v>
      </c>
      <c r="BO30" s="1">
        <v>0.116276597</v>
      </c>
      <c r="BP30" s="1">
        <v>-0.15731630399999999</v>
      </c>
      <c r="BQ30" s="1">
        <v>0.160237881</v>
      </c>
      <c r="BR30" s="1">
        <v>-0.19118506399999999</v>
      </c>
      <c r="BS30" s="1">
        <v>-0.19827196599999999</v>
      </c>
      <c r="BT30" s="1">
        <v>0.227124508</v>
      </c>
      <c r="BU30" s="1">
        <v>-0.32802091</v>
      </c>
      <c r="BV30" s="1">
        <v>0.19679059300000001</v>
      </c>
      <c r="BW30" s="1">
        <v>4.5670111999999999E-2</v>
      </c>
      <c r="BX30" s="1">
        <v>-4.3378008000000003E-2</v>
      </c>
      <c r="BY30" s="1">
        <v>-0.195318608</v>
      </c>
      <c r="BZ30" s="1">
        <v>7.4959392999999999E-2</v>
      </c>
      <c r="CA30" s="1">
        <v>0.24150054800000001</v>
      </c>
      <c r="CB30" s="1">
        <v>5.6383118000000003E-2</v>
      </c>
      <c r="CC30" s="1">
        <v>0.175607867</v>
      </c>
      <c r="CD30" s="1">
        <v>0.40134214600000001</v>
      </c>
      <c r="CE30" s="1">
        <v>-0.30504974299999998</v>
      </c>
      <c r="CF30" s="1">
        <v>-0.10236310899999999</v>
      </c>
      <c r="CG30" s="1">
        <v>-0.13289203299999999</v>
      </c>
      <c r="CH30" s="1">
        <v>-0.21978629599999999</v>
      </c>
      <c r="CI30" s="1">
        <v>-0.24404545499999999</v>
      </c>
      <c r="CJ30" s="1">
        <v>4.9169655E-2</v>
      </c>
      <c r="CK30" s="1">
        <v>-7.8718120000000006E-3</v>
      </c>
      <c r="CL30" s="1">
        <v>-5.7802773000000002E-2</v>
      </c>
      <c r="CM30" s="1">
        <v>-0.19625942099999999</v>
      </c>
      <c r="CN30" s="1">
        <v>-0.112822193</v>
      </c>
      <c r="CO30" s="1">
        <v>0.692999425</v>
      </c>
      <c r="CP30" s="1">
        <v>-0.36701530100000002</v>
      </c>
      <c r="CQ30" s="1">
        <v>-2.6692256000000001E-2</v>
      </c>
      <c r="CR30" s="1">
        <v>5.3681088000000002E-2</v>
      </c>
      <c r="CS30" s="1">
        <v>-6.4254990999999997E-2</v>
      </c>
      <c r="CT30" s="1">
        <v>0.25303043600000003</v>
      </c>
      <c r="CU30" s="1">
        <v>-0.61603837800000005</v>
      </c>
      <c r="CV30" s="1">
        <v>6.3061843000000006E-2</v>
      </c>
      <c r="CW30" s="1">
        <v>0.17983924100000001</v>
      </c>
      <c r="CX30" s="1">
        <v>4.6917188999999998E-2</v>
      </c>
      <c r="CY30" s="1">
        <v>0.221702435</v>
      </c>
      <c r="CZ30" s="1">
        <v>0.33001781400000002</v>
      </c>
      <c r="DA30" s="1">
        <v>0.16360160000000001</v>
      </c>
      <c r="DB30" s="1">
        <v>-0.186168626</v>
      </c>
      <c r="DC30" s="1">
        <v>-0.78699238500000002</v>
      </c>
      <c r="DD30" s="1">
        <v>-0.341803945</v>
      </c>
      <c r="DE30" s="1">
        <v>1.2848795E-2</v>
      </c>
      <c r="DF30" s="1">
        <v>5.3964237999999998E-2</v>
      </c>
      <c r="DG30" s="1">
        <v>-2.5531619999999999E-3</v>
      </c>
      <c r="DH30" s="1">
        <v>8.9549055000000002E-2</v>
      </c>
      <c r="DI30" s="1">
        <v>-0.13319561999999999</v>
      </c>
      <c r="DJ30" s="1">
        <v>-0.32856940800000001</v>
      </c>
      <c r="DK30" s="1">
        <v>-0.26929403099999999</v>
      </c>
      <c r="DL30" s="1">
        <v>-5.2186704E-2</v>
      </c>
      <c r="DM30" s="1">
        <v>3.6439872999999998E-2</v>
      </c>
      <c r="DN30" s="1">
        <v>-0.17992649999999999</v>
      </c>
      <c r="DO30" s="1">
        <v>-0.2384733</v>
      </c>
      <c r="DP30" s="1">
        <v>-0.25258348400000002</v>
      </c>
      <c r="DQ30" s="1">
        <v>8.1447018999999996E-2</v>
      </c>
      <c r="DR30" s="1">
        <v>1.7293064E-2</v>
      </c>
      <c r="DS30" s="1">
        <v>-3.5110609000000001E-2</v>
      </c>
      <c r="DT30" s="1">
        <v>0.27126807800000002</v>
      </c>
      <c r="DU30" s="1">
        <v>2.1653734000000001E-2</v>
      </c>
      <c r="DV30" s="1">
        <v>-0.37754787000000001</v>
      </c>
      <c r="DW30" s="1">
        <v>-5.9645610000000002E-3</v>
      </c>
      <c r="DX30" s="1">
        <v>1.522165907</v>
      </c>
      <c r="DY30" s="1">
        <v>0.13312036599999999</v>
      </c>
      <c r="DZ30" s="1">
        <v>5.8063534E-2</v>
      </c>
      <c r="EA30" s="1">
        <v>0.29285529500000002</v>
      </c>
      <c r="EB30" s="1">
        <v>4.0037094000000002E-2</v>
      </c>
      <c r="EC30" s="1">
        <v>0.17670461700000001</v>
      </c>
      <c r="ED30" s="1">
        <v>1.0628302329999999</v>
      </c>
      <c r="EE30" s="1">
        <v>-0.27640752499999999</v>
      </c>
      <c r="EF30" s="1">
        <v>-0.20275585099999999</v>
      </c>
      <c r="EG30" s="1">
        <v>0.45702019100000002</v>
      </c>
      <c r="EH30" s="1">
        <v>0.31680153</v>
      </c>
      <c r="EI30" s="1">
        <v>0.18491707199999999</v>
      </c>
      <c r="EJ30" s="1">
        <v>4.2213962000000001E-2</v>
      </c>
      <c r="EK30" s="1">
        <v>-3.7281927999999999E-2</v>
      </c>
      <c r="EL30" s="1">
        <v>-4.9670572000000003E-2</v>
      </c>
      <c r="EM30" s="1">
        <v>0.18410442399999999</v>
      </c>
      <c r="EN30" s="1">
        <v>-0.32432501699999999</v>
      </c>
      <c r="EO30" s="1">
        <v>5.6464951999999999E-2</v>
      </c>
      <c r="EP30" s="1">
        <v>-7.7624981999999995E-2</v>
      </c>
      <c r="EQ30" s="1">
        <v>0.13441608099999999</v>
      </c>
      <c r="ER30" s="1">
        <v>-2.8041700999999999E-2</v>
      </c>
      <c r="ES30" s="1">
        <v>0.22306569500000001</v>
      </c>
      <c r="ET30" s="1">
        <v>0.20770184</v>
      </c>
      <c r="EU30" s="1">
        <v>0.187553468</v>
      </c>
      <c r="EV30" s="1">
        <v>-0.26297196499999997</v>
      </c>
      <c r="EW30" s="1">
        <v>4.6763990000000004E-3</v>
      </c>
      <c r="EX30" s="1">
        <v>-4.0998018999999997E-2</v>
      </c>
      <c r="EY30" s="1">
        <v>0.13177644799999999</v>
      </c>
      <c r="EZ30" s="1">
        <v>0.14077361999999999</v>
      </c>
      <c r="FA30" s="1">
        <v>7.9917189E-2</v>
      </c>
      <c r="FB30" s="1">
        <v>3.5755215E-2</v>
      </c>
      <c r="FC30" s="1">
        <v>-0.232157013</v>
      </c>
      <c r="FD30" s="1">
        <v>-1.6323267999999998E-2</v>
      </c>
      <c r="FE30" s="1">
        <v>-8.7522699999999995E-3</v>
      </c>
      <c r="FF30" s="1">
        <v>-4.48606E-3</v>
      </c>
      <c r="FG30" s="1">
        <v>-0.63457784399999995</v>
      </c>
      <c r="FH30" s="1">
        <v>-0.26340905799999997</v>
      </c>
      <c r="FI30" s="1">
        <v>-3.7101245999999997E-2</v>
      </c>
      <c r="FJ30" s="1">
        <v>-6.2406517000000002E-2</v>
      </c>
      <c r="FK30" s="1">
        <v>9.5950610000000006E-2</v>
      </c>
      <c r="FL30" s="1">
        <v>-6.2332085000000002E-2</v>
      </c>
      <c r="FM30" s="1">
        <v>-2.2609186E-2</v>
      </c>
      <c r="FN30" s="1">
        <v>-0.113375542</v>
      </c>
      <c r="FO30" s="1">
        <v>1.4132293000000001E-2</v>
      </c>
      <c r="FP30" s="1">
        <v>-0.39348683800000001</v>
      </c>
      <c r="FQ30" s="1">
        <v>-0.26499788800000001</v>
      </c>
      <c r="FR30" s="1">
        <v>0.22284684699999999</v>
      </c>
      <c r="FS30" s="1">
        <v>-0.119434499</v>
      </c>
      <c r="FT30" s="1">
        <v>0.31239560399999999</v>
      </c>
      <c r="FU30" s="1">
        <v>0.123317783</v>
      </c>
      <c r="FV30" s="1">
        <v>-4.3641337000000002E-2</v>
      </c>
      <c r="FW30" s="1">
        <v>0.185788549</v>
      </c>
      <c r="FX30" s="1">
        <v>-0.26542967899999997</v>
      </c>
      <c r="FY30" s="1">
        <v>-0.256498854</v>
      </c>
      <c r="FZ30" s="1">
        <v>-0.16485876799999999</v>
      </c>
      <c r="GA30" s="1">
        <v>8.0538595000000004E-2</v>
      </c>
      <c r="GB30" s="1">
        <v>-0.132550269</v>
      </c>
      <c r="GC30" s="1">
        <v>0.19387742099999999</v>
      </c>
      <c r="GD30" s="1">
        <v>0.20125427300000001</v>
      </c>
      <c r="GE30" s="1">
        <v>-2.9575370000000001E-3</v>
      </c>
      <c r="GF30" s="1">
        <v>6.6581652000000005E-2</v>
      </c>
      <c r="GG30" s="1">
        <v>0.19953133000000001</v>
      </c>
      <c r="GH30" s="1">
        <v>2.5748862000000001E-2</v>
      </c>
      <c r="GI30" s="1">
        <v>0.40976539200000001</v>
      </c>
      <c r="GJ30" s="1">
        <v>-4.7205611000000001E-2</v>
      </c>
      <c r="GK30" s="1">
        <v>0.28159330199999999</v>
      </c>
      <c r="GL30" s="1">
        <v>-2.0868429000000001E-2</v>
      </c>
      <c r="GM30" s="1">
        <v>-0.106660247</v>
      </c>
      <c r="GN30" s="1">
        <v>-0.25127371399999998</v>
      </c>
      <c r="GO30" s="1">
        <v>0.20988312200000001</v>
      </c>
      <c r="GP30" s="1">
        <v>4.7186100000000001E-4</v>
      </c>
      <c r="GQ30" s="1">
        <v>0.14101698100000001</v>
      </c>
      <c r="GR30" s="1">
        <v>-2.0868428000000001E-2</v>
      </c>
      <c r="GS30" s="1">
        <v>0.12666419500000001</v>
      </c>
      <c r="GT30" s="1">
        <v>0.158830516</v>
      </c>
      <c r="GU30" s="1">
        <v>-0.485857539</v>
      </c>
      <c r="GV30" s="1">
        <v>9.5553135999999997E-2</v>
      </c>
      <c r="GW30" s="1">
        <v>-7.5813139999999996E-3</v>
      </c>
      <c r="GX30" s="1">
        <v>-0.29225303899999999</v>
      </c>
      <c r="GY30" s="1">
        <v>7.2534149000000006E-2</v>
      </c>
      <c r="GZ30" s="1">
        <v>-3.0143016000000002E-2</v>
      </c>
      <c r="HA30" s="1">
        <v>-0.33744405199999999</v>
      </c>
      <c r="HB30" s="1">
        <v>-0.43233939700000001</v>
      </c>
      <c r="HC30" s="1">
        <v>0.14585635699999999</v>
      </c>
      <c r="HD30" s="1">
        <v>-0.36714812499999999</v>
      </c>
      <c r="HE30" s="1">
        <v>0.328129801</v>
      </c>
      <c r="HF30" s="1">
        <v>0.23466104900000001</v>
      </c>
      <c r="HG30" s="1">
        <v>0.14377938900000001</v>
      </c>
      <c r="HH30" s="1">
        <v>-1.5181403E-2</v>
      </c>
      <c r="HI30" s="1">
        <v>-0.26243929599999999</v>
      </c>
      <c r="HJ30" s="1">
        <v>-0.28310056900000002</v>
      </c>
      <c r="HK30" s="1">
        <v>-1.7201434000000002E-2</v>
      </c>
      <c r="HL30" s="1">
        <v>-0.21460330499999999</v>
      </c>
      <c r="HM30" s="1">
        <v>0.249719049</v>
      </c>
      <c r="HN30" s="1">
        <v>-0.10999384800000001</v>
      </c>
      <c r="HO30" s="1">
        <v>0.14373282600000001</v>
      </c>
      <c r="HP30" s="1">
        <v>0.26078205500000001</v>
      </c>
      <c r="HQ30" s="1">
        <v>3.789293E-3</v>
      </c>
      <c r="HR30" s="1">
        <v>4.7076561000000003E-2</v>
      </c>
      <c r="HS30" s="1">
        <v>-4.3422160000000001E-2</v>
      </c>
      <c r="HT30" s="1">
        <v>3.7422482E-2</v>
      </c>
      <c r="HU30" s="1">
        <v>-0.114266486</v>
      </c>
      <c r="HV30" s="1">
        <v>-6.8950583999999995E-2</v>
      </c>
      <c r="HW30" s="1">
        <v>0.12547140500000001</v>
      </c>
      <c r="HX30" s="1">
        <v>-7.6711816000000002E-2</v>
      </c>
      <c r="HY30" s="1">
        <v>-0.28415779699999999</v>
      </c>
      <c r="HZ30" s="1">
        <v>0.22895349500000001</v>
      </c>
      <c r="IA30" s="1">
        <v>0.32599920100000002</v>
      </c>
      <c r="IB30" s="1">
        <v>0.43739502800000002</v>
      </c>
      <c r="IC30" s="1">
        <v>8.6624029000000005E-2</v>
      </c>
      <c r="ID30" s="1">
        <v>-3.9290923999999998E-2</v>
      </c>
      <c r="IE30" s="1">
        <v>-0.19288701599999999</v>
      </c>
      <c r="IF30" s="1">
        <v>-0.17770002900000001</v>
      </c>
      <c r="IG30" s="1">
        <v>0.50884898499999998</v>
      </c>
      <c r="IH30" s="1">
        <v>0.246858261</v>
      </c>
      <c r="II30" s="1">
        <v>0.23071966999999999</v>
      </c>
      <c r="IJ30" s="1">
        <v>0.63515068200000002</v>
      </c>
      <c r="IK30" s="1">
        <v>-0.76770453599999999</v>
      </c>
      <c r="IL30" s="1">
        <v>0.519068643</v>
      </c>
      <c r="IM30" s="1">
        <v>-0.50244691600000002</v>
      </c>
      <c r="IN30" s="1">
        <v>-7.1498658000000007E-2</v>
      </c>
      <c r="IO30" s="1">
        <v>-0.355436743</v>
      </c>
      <c r="IP30" s="1">
        <v>-0.33079510699999998</v>
      </c>
      <c r="IQ30" s="1">
        <v>0.26799151700000001</v>
      </c>
      <c r="IR30" s="1">
        <v>-0.22850379800000001</v>
      </c>
      <c r="IS30" s="1">
        <v>-0.27043830400000002</v>
      </c>
      <c r="IT30" s="1">
        <v>1.1236061E-2</v>
      </c>
      <c r="IU30" s="1">
        <v>-1.9274738999999999E-2</v>
      </c>
      <c r="IV30" s="1">
        <v>0.23721962999999999</v>
      </c>
      <c r="IW30" s="1">
        <v>9.3883325000000004E-2</v>
      </c>
      <c r="IX30" s="1">
        <v>-5.5168011000000003E-2</v>
      </c>
      <c r="IY30" s="1">
        <v>-0.27438665200000001</v>
      </c>
      <c r="IZ30" s="1">
        <v>1.9151662999999999E-2</v>
      </c>
      <c r="JA30" s="1">
        <v>-0.39464811999999999</v>
      </c>
      <c r="JB30" s="1">
        <v>0.106790381</v>
      </c>
      <c r="JC30" s="1">
        <v>-0.134218587</v>
      </c>
      <c r="JD30" s="1">
        <v>-0.25337020999999998</v>
      </c>
      <c r="JE30" s="1">
        <v>7.2840988999999995E-2</v>
      </c>
      <c r="JF30" s="1">
        <v>0.192085437</v>
      </c>
      <c r="JG30" s="1">
        <v>-0.56893243900000001</v>
      </c>
      <c r="JH30" s="1">
        <v>0.14792417599999999</v>
      </c>
      <c r="JI30" s="1">
        <v>-9.3977974000000006E-2</v>
      </c>
      <c r="JJ30" s="1">
        <v>6.3749212999999999E-2</v>
      </c>
      <c r="JK30" s="1">
        <v>-6.1703562000000003E-2</v>
      </c>
      <c r="JL30" s="1">
        <v>0.292759198</v>
      </c>
      <c r="JM30" s="1">
        <v>-0.28041334000000001</v>
      </c>
      <c r="JN30" s="1">
        <v>-0.28805046299999998</v>
      </c>
      <c r="JO30" s="1">
        <v>-0.54055752899999998</v>
      </c>
      <c r="JP30" s="1">
        <v>-3.9019972E-2</v>
      </c>
      <c r="JQ30" s="1">
        <v>-0.272761323</v>
      </c>
      <c r="JR30" s="1">
        <v>-0.38159538999999998</v>
      </c>
      <c r="JS30" s="1">
        <v>0.212711658</v>
      </c>
      <c r="JT30" s="1">
        <v>-6.1145659999999998E-2</v>
      </c>
      <c r="JU30" s="1">
        <v>0.368165038</v>
      </c>
      <c r="JV30" s="1">
        <v>-0.25013336000000003</v>
      </c>
      <c r="JW30" s="1">
        <v>-5.1666386000000002E-2</v>
      </c>
      <c r="JX30" s="1">
        <v>3.3272547999999999E-2</v>
      </c>
      <c r="JY30" s="1">
        <v>0.48267644500000001</v>
      </c>
      <c r="JZ30" s="1">
        <v>2.3782952999999999E-2</v>
      </c>
      <c r="KA30" s="1">
        <v>0.25472848100000001</v>
      </c>
      <c r="KB30" s="1">
        <v>0.15556742800000001</v>
      </c>
      <c r="KC30" s="1">
        <v>0.155689405</v>
      </c>
      <c r="KD30" s="1">
        <v>0.21493020600000001</v>
      </c>
      <c r="KE30" s="1">
        <v>1.020251434</v>
      </c>
      <c r="KF30" s="1">
        <v>-0.18345409300000001</v>
      </c>
      <c r="KG30" s="1">
        <v>0.101004073</v>
      </c>
      <c r="KH30" s="1">
        <v>4.1516614E-2</v>
      </c>
      <c r="KI30" s="1">
        <v>-9.2551110000000006E-2</v>
      </c>
      <c r="KJ30" s="1">
        <v>1.4182322000000001E-2</v>
      </c>
      <c r="KK30" s="1">
        <v>-0.38150199800000001</v>
      </c>
      <c r="KL30" s="1">
        <v>0.149638611</v>
      </c>
      <c r="KM30" s="1">
        <v>-0.38359818400000001</v>
      </c>
      <c r="KN30" s="1">
        <v>-8.5462750000000004E-2</v>
      </c>
      <c r="KO30" s="1">
        <v>6.6659927999999993E-2</v>
      </c>
      <c r="KP30" s="1">
        <v>-0.10488884800000001</v>
      </c>
      <c r="KQ30" s="1">
        <v>7.7524127999999998E-2</v>
      </c>
      <c r="KR30" s="1">
        <v>-0.28247721799999997</v>
      </c>
      <c r="KS30" s="1">
        <v>-0.165409257</v>
      </c>
      <c r="KT30" s="1">
        <v>-0.23879168000000001</v>
      </c>
      <c r="KU30" s="1">
        <v>-5.5330113E-2</v>
      </c>
      <c r="KV30" s="1">
        <v>0.17565624399999999</v>
      </c>
      <c r="KW30" s="1">
        <v>1.7596779999999999E-2</v>
      </c>
      <c r="KX30" s="1">
        <v>-0.12309007499999999</v>
      </c>
      <c r="KY30" s="1">
        <v>-7.8571082E-2</v>
      </c>
      <c r="KZ30" s="1">
        <v>-6.2314920000000003E-2</v>
      </c>
      <c r="LA30" s="1">
        <v>8.5958919999999994E-2</v>
      </c>
      <c r="LB30" s="1">
        <v>0.10948039699999999</v>
      </c>
      <c r="LC30" s="1">
        <v>9.8410735999999999E-2</v>
      </c>
      <c r="LD30" s="1">
        <v>6.1959609999999998E-2</v>
      </c>
      <c r="LE30" s="1">
        <v>-5.2749424000000003E-2</v>
      </c>
      <c r="LF30" s="1">
        <v>0.15425504900000001</v>
      </c>
      <c r="LG30" s="1">
        <v>0.18869867700000001</v>
      </c>
      <c r="LH30" s="1">
        <v>-7.185622E-3</v>
      </c>
      <c r="LI30" s="1">
        <v>-7.4859424999999993E-2</v>
      </c>
      <c r="LJ30" s="1">
        <v>0.20139876800000001</v>
      </c>
      <c r="LK30" s="1">
        <v>5.1995719000000003E-2</v>
      </c>
      <c r="LL30" s="1">
        <v>4.5946349999999997E-3</v>
      </c>
      <c r="LM30" s="1">
        <v>1.334929029</v>
      </c>
      <c r="LN30" s="1">
        <v>4.3754533999999998E-2</v>
      </c>
      <c r="LO30" s="1">
        <v>5.1467124000000003E-2</v>
      </c>
      <c r="LP30" s="1">
        <v>8.6084030000000006E-2</v>
      </c>
      <c r="LQ30" s="1">
        <v>0.69317186600000003</v>
      </c>
      <c r="LR30" s="1">
        <v>-0.111232872</v>
      </c>
      <c r="LS30" s="1">
        <v>-7.7530560000000004E-3</v>
      </c>
      <c r="LT30" s="1">
        <v>0.252413889</v>
      </c>
      <c r="LU30" s="1">
        <v>6.3766457999999998E-2</v>
      </c>
      <c r="LV30" s="1">
        <v>-1.8491877E-2</v>
      </c>
      <c r="LW30" s="1">
        <v>-3.7255257E-2</v>
      </c>
      <c r="LX30" s="1">
        <v>-0.119467846</v>
      </c>
      <c r="LY30" s="1">
        <v>3.5829736000000001E-2</v>
      </c>
      <c r="LZ30" s="1">
        <v>4.4324450000000001E-3</v>
      </c>
      <c r="MA30" s="1">
        <v>9.9399314000000003E-2</v>
      </c>
      <c r="MB30" s="1">
        <v>7.9860078000000001E-2</v>
      </c>
      <c r="MC30" s="1">
        <v>-0.18858523499999999</v>
      </c>
      <c r="MD30" s="1">
        <v>0.19691393300000001</v>
      </c>
      <c r="ME30" s="1">
        <v>0.12672341500000001</v>
      </c>
      <c r="MF30" s="1">
        <v>0.28456403499999999</v>
      </c>
      <c r="MG30" s="1">
        <v>-7.5341542999999997E-2</v>
      </c>
      <c r="MH30" s="1">
        <v>3.0469651E-2</v>
      </c>
      <c r="MI30" s="1">
        <v>-0.49835863000000002</v>
      </c>
      <c r="MJ30" s="1">
        <v>-0.13986722200000001</v>
      </c>
      <c r="MK30" s="1">
        <v>-5.1721509999999998E-3</v>
      </c>
      <c r="ML30" s="1">
        <v>6.5688049999999996E-3</v>
      </c>
      <c r="MM30" s="1">
        <v>-3.7793912999999998E-2</v>
      </c>
      <c r="MN30" s="1">
        <v>0.21725493200000001</v>
      </c>
      <c r="MO30" s="1">
        <v>-0.33616238799999998</v>
      </c>
      <c r="MP30" s="1">
        <v>2.4890281E-2</v>
      </c>
      <c r="MQ30" s="1">
        <v>-1.5708298999999998E-2</v>
      </c>
      <c r="MR30" s="1">
        <v>0.27000327499999999</v>
      </c>
      <c r="MS30" s="1">
        <v>1.1319482000000001E-2</v>
      </c>
      <c r="MT30" s="1">
        <v>-0.157696699</v>
      </c>
      <c r="MU30" s="1">
        <v>-0.119676589</v>
      </c>
      <c r="MV30" s="1">
        <v>7.5309635E-2</v>
      </c>
      <c r="MW30" s="1">
        <v>0.109656723</v>
      </c>
      <c r="MX30" s="1">
        <v>0.100118974</v>
      </c>
      <c r="MY30" s="1">
        <v>0.25325709299999999</v>
      </c>
      <c r="MZ30" s="1">
        <v>0.257288882</v>
      </c>
      <c r="NA30" s="1">
        <v>0.12844767600000001</v>
      </c>
      <c r="NB30" s="1">
        <v>3.2294050999999997E-2</v>
      </c>
      <c r="NC30" s="1">
        <v>0.177294069</v>
      </c>
      <c r="ND30" s="1">
        <v>-6.3187268000000005E-2</v>
      </c>
      <c r="NE30" s="1">
        <v>-0.53935896999999999</v>
      </c>
      <c r="NF30" s="1">
        <v>0.25882977499999998</v>
      </c>
      <c r="NG30" s="1">
        <v>-0.32655726800000001</v>
      </c>
      <c r="NH30" s="1">
        <v>7.8693951999999998E-2</v>
      </c>
      <c r="NI30" s="1">
        <v>-0.61183214500000005</v>
      </c>
      <c r="NJ30" s="1">
        <v>6.5475760000000003E-3</v>
      </c>
      <c r="NK30" s="1">
        <v>0.127200163</v>
      </c>
      <c r="NL30" s="1">
        <v>0.39753893600000001</v>
      </c>
      <c r="NM30" s="1">
        <v>0.29169435999999999</v>
      </c>
      <c r="NN30" s="1">
        <v>9.2336378999999996E-2</v>
      </c>
      <c r="NO30" s="1">
        <v>8.3259785000000003E-2</v>
      </c>
      <c r="NP30" s="1">
        <v>8.1404488999999997E-2</v>
      </c>
      <c r="NQ30" s="1">
        <v>-8.3950091000000004E-2</v>
      </c>
      <c r="NR30" s="1">
        <v>0.439578782</v>
      </c>
      <c r="NS30" s="1">
        <v>9.8375459999999998E-2</v>
      </c>
      <c r="NT30" s="1">
        <v>-0.34215752500000002</v>
      </c>
      <c r="NU30" s="1">
        <v>-0.18499716399999999</v>
      </c>
      <c r="NV30" s="1">
        <v>0.200110073</v>
      </c>
      <c r="NW30" s="1">
        <v>-0.10689895100000001</v>
      </c>
      <c r="NX30" s="1">
        <v>-0.32117567299999999</v>
      </c>
      <c r="NY30" s="1">
        <v>6.9463252000000003E-2</v>
      </c>
      <c r="NZ30" s="1">
        <v>-0.121653569</v>
      </c>
      <c r="OA30" s="1">
        <v>0.237010683</v>
      </c>
      <c r="OB30" s="1">
        <v>-3.6678335999999999E-2</v>
      </c>
      <c r="OC30" s="1">
        <v>4.0078632000000003E-2</v>
      </c>
      <c r="OD30" s="1">
        <v>0.34077277500000003</v>
      </c>
      <c r="OE30" s="1">
        <v>9.2550376000000004E-2</v>
      </c>
      <c r="OF30" s="1">
        <v>0.131284504</v>
      </c>
      <c r="OG30" s="1">
        <v>5.0882348000000001E-2</v>
      </c>
      <c r="OH30" s="1">
        <v>-3.9010202000000001E-2</v>
      </c>
      <c r="OI30" s="1">
        <v>0.47466837000000001</v>
      </c>
      <c r="OJ30" s="1">
        <v>0.25080354100000002</v>
      </c>
      <c r="OK30" s="1">
        <v>0.278855028</v>
      </c>
      <c r="OL30" s="1">
        <v>7.9591722000000004E-2</v>
      </c>
      <c r="OM30" s="1">
        <v>-2.4936275000000001E-2</v>
      </c>
      <c r="ON30" s="1">
        <v>-0.20977500800000001</v>
      </c>
      <c r="OO30" s="1">
        <v>0.98183928200000004</v>
      </c>
      <c r="OP30" s="1">
        <v>-0.121583018</v>
      </c>
      <c r="OQ30" s="1">
        <v>0.16717781300000001</v>
      </c>
      <c r="OR30" s="1">
        <v>0.111943257</v>
      </c>
      <c r="OS30" s="1">
        <v>0.23128691600000001</v>
      </c>
      <c r="OT30" s="1">
        <v>-0.74168394900000001</v>
      </c>
      <c r="OU30" s="1">
        <v>4.0024250999999997E-2</v>
      </c>
      <c r="OV30" s="1">
        <v>0.42073561199999998</v>
      </c>
      <c r="OW30" s="1">
        <v>0.26288173399999998</v>
      </c>
      <c r="OX30" s="1">
        <v>-7.1775663000000003E-2</v>
      </c>
      <c r="OY30" s="1">
        <v>-0.462521181</v>
      </c>
      <c r="OZ30" s="1">
        <v>-0.13586952899999999</v>
      </c>
      <c r="PA30" s="1">
        <v>-0.213179013</v>
      </c>
      <c r="PB30" s="1">
        <v>0.35892907099999999</v>
      </c>
      <c r="PC30" s="1">
        <v>-0.10730275</v>
      </c>
      <c r="PD30" s="1">
        <v>-0.28760554900000002</v>
      </c>
      <c r="PE30" s="1">
        <v>0.20603735200000001</v>
      </c>
      <c r="PF30" s="1">
        <v>0.33345181299999999</v>
      </c>
      <c r="PG30" s="1">
        <v>0.17811447399999999</v>
      </c>
      <c r="PH30" s="1">
        <v>0.12590167499999999</v>
      </c>
      <c r="PI30" s="1">
        <v>0.193749273</v>
      </c>
      <c r="PJ30" s="1">
        <v>-0.24446783399999999</v>
      </c>
      <c r="PK30" s="1">
        <v>0.117183885</v>
      </c>
      <c r="PL30" s="1">
        <v>7.2228220999999995E-2</v>
      </c>
      <c r="PM30" s="1">
        <v>-2.3318075000000001E-2</v>
      </c>
      <c r="PN30" s="1">
        <v>5.7291900000000003E-3</v>
      </c>
      <c r="PO30" s="1">
        <v>0.232366397</v>
      </c>
      <c r="PP30" s="1">
        <v>0.14912229900000001</v>
      </c>
      <c r="PQ30" s="1">
        <v>0.19106557099999999</v>
      </c>
      <c r="PR30" s="1">
        <v>-6.1398435000000001E-2</v>
      </c>
      <c r="PS30" s="1">
        <v>0.18503283500000001</v>
      </c>
      <c r="PT30" s="1">
        <v>9.4022205999999997E-2</v>
      </c>
      <c r="PU30" s="1">
        <v>1.0415674E-2</v>
      </c>
      <c r="PV30" s="1">
        <v>3.7413333E-2</v>
      </c>
      <c r="PW30" s="1">
        <v>-0.49713871500000001</v>
      </c>
      <c r="PX30" s="1">
        <v>0.305566581</v>
      </c>
      <c r="PY30" s="1">
        <v>-0.15848605900000001</v>
      </c>
      <c r="PZ30" s="1">
        <v>0.218170748</v>
      </c>
      <c r="QA30" s="1">
        <v>-0.175287938</v>
      </c>
      <c r="QB30" s="1">
        <v>0.31203740200000002</v>
      </c>
      <c r="QC30" s="1">
        <v>0.14311138700000001</v>
      </c>
      <c r="QD30" s="1">
        <v>0.134786403</v>
      </c>
      <c r="QE30" s="1">
        <v>-3.9865430000000004E-3</v>
      </c>
      <c r="QF30" s="1">
        <v>8.7176186000000003E-2</v>
      </c>
      <c r="QG30" s="1">
        <v>4.1109448999999999E-2</v>
      </c>
      <c r="QH30" s="1">
        <v>-0.243584364</v>
      </c>
      <c r="QI30" s="1">
        <v>0.24917641900000001</v>
      </c>
      <c r="QJ30" s="1">
        <v>0.18476967399999999</v>
      </c>
      <c r="QK30" s="1">
        <v>0.304359987</v>
      </c>
      <c r="QL30" s="1">
        <v>0.353832111</v>
      </c>
      <c r="QM30" s="1">
        <v>-0.36355847699999999</v>
      </c>
      <c r="QN30" s="1">
        <v>7.1966296999999999E-2</v>
      </c>
      <c r="QO30" s="1">
        <v>-0.23441931199999999</v>
      </c>
      <c r="QP30" s="1">
        <v>-2.3391419E-2</v>
      </c>
      <c r="QQ30" s="1">
        <v>-6.5367882000000002E-2</v>
      </c>
      <c r="QR30" s="1">
        <v>-0.11000433699999999</v>
      </c>
      <c r="QS30" s="1">
        <v>-0.234348375</v>
      </c>
      <c r="QT30" s="1">
        <v>2.9286548999999999E-2</v>
      </c>
      <c r="QU30" s="1">
        <v>0.47300026099999998</v>
      </c>
      <c r="QV30" s="1">
        <v>2.7474877000000002E-2</v>
      </c>
      <c r="QW30" s="1">
        <v>0.16157476300000001</v>
      </c>
      <c r="QX30" s="1">
        <v>0.227996845</v>
      </c>
      <c r="QY30" s="1">
        <v>0.10359083500000001</v>
      </c>
      <c r="QZ30" s="1">
        <v>0.39730900699999999</v>
      </c>
      <c r="RA30" s="1">
        <v>-0.30504464100000001</v>
      </c>
      <c r="RB30" s="1">
        <v>-0.32882587200000002</v>
      </c>
      <c r="RC30" s="1">
        <v>-0.17077442600000001</v>
      </c>
      <c r="RD30" s="1">
        <v>0.18324046999999999</v>
      </c>
      <c r="RE30" s="1">
        <v>-2.3214426E-2</v>
      </c>
      <c r="RF30" s="1">
        <v>-1.6114257E-2</v>
      </c>
      <c r="RG30" s="1">
        <v>2.0795081E-2</v>
      </c>
      <c r="RH30" s="1">
        <v>-1.003065297</v>
      </c>
      <c r="RI30" s="1">
        <v>8.029261E-2</v>
      </c>
      <c r="RJ30" s="1">
        <v>0.49546455</v>
      </c>
      <c r="RK30" s="1">
        <v>0.30191295600000001</v>
      </c>
      <c r="RL30" s="1">
        <v>6.6949220000000004E-2</v>
      </c>
      <c r="RM30" s="1">
        <v>-0.13714412200000001</v>
      </c>
      <c r="RN30" s="1">
        <v>-7.6986500999999999E-2</v>
      </c>
      <c r="RO30" s="1">
        <v>0.27069391599999998</v>
      </c>
      <c r="RP30" s="1">
        <v>-0.67607340699999996</v>
      </c>
      <c r="RQ30" s="1">
        <v>-0.31665280200000001</v>
      </c>
      <c r="RR30" s="1">
        <v>5.1996863999999997E-2</v>
      </c>
      <c r="RS30" s="1">
        <v>-0.31915877199999998</v>
      </c>
      <c r="RT30" s="1">
        <v>0.172845098</v>
      </c>
      <c r="RU30" s="1">
        <v>0.50202446899999997</v>
      </c>
      <c r="RV30" s="1">
        <v>0.26237951799999998</v>
      </c>
      <c r="RW30" s="1">
        <v>-5.9971839999999998E-2</v>
      </c>
      <c r="RX30" s="1">
        <v>4.8669400000000002E-3</v>
      </c>
      <c r="RY30" s="1">
        <v>-2.7140200000000001E-3</v>
      </c>
      <c r="RZ30" s="1">
        <v>-0.25350395100000001</v>
      </c>
      <c r="SA30" s="1">
        <v>0.18359440199999999</v>
      </c>
      <c r="SB30" s="1">
        <v>6.3884082999999994E-2</v>
      </c>
      <c r="SC30" s="1">
        <v>6.4010393999999998E-2</v>
      </c>
      <c r="SD30" s="1">
        <v>0.44035341700000002</v>
      </c>
      <c r="SE30" s="1">
        <v>5.4588562E-2</v>
      </c>
      <c r="SF30" s="1">
        <v>0.119131505</v>
      </c>
      <c r="SG30" s="1">
        <v>-3.7195275999999999E-2</v>
      </c>
      <c r="SH30" s="1">
        <v>-6.8688397999999998E-2</v>
      </c>
      <c r="SI30" s="1">
        <v>-0.15382291000000001</v>
      </c>
      <c r="SJ30" s="1">
        <v>0.24529047100000001</v>
      </c>
      <c r="SK30" s="1">
        <v>-0.74406615600000003</v>
      </c>
      <c r="SL30" s="1">
        <v>-6.3374067000000006E-2</v>
      </c>
      <c r="SM30" s="1">
        <v>0.31887505599999999</v>
      </c>
      <c r="SN30" s="1">
        <v>-0.24551136800000001</v>
      </c>
      <c r="SO30" s="1">
        <v>0.15786098700000001</v>
      </c>
      <c r="SP30" s="1">
        <v>0.17201598600000001</v>
      </c>
      <c r="SQ30" s="1">
        <v>-7.3731252999999997E-2</v>
      </c>
      <c r="SR30" s="1">
        <v>2.9117161999999999E-2</v>
      </c>
      <c r="SS30" s="1">
        <v>0.26897152600000002</v>
      </c>
      <c r="ST30" s="1">
        <v>-0.15081925900000001</v>
      </c>
      <c r="SU30" s="1">
        <v>-0.45247660499999998</v>
      </c>
      <c r="SV30" s="1">
        <v>1.6126555000000001E-2</v>
      </c>
      <c r="SW30" s="1">
        <v>0.32731803999999998</v>
      </c>
      <c r="SX30" s="1">
        <v>-0.23035809600000001</v>
      </c>
      <c r="SY30" s="1">
        <v>1.1277559E-2</v>
      </c>
      <c r="SZ30" s="1">
        <v>0.144520499</v>
      </c>
      <c r="TA30" s="1">
        <v>8.2230201000000003E-2</v>
      </c>
      <c r="TB30" s="1">
        <v>8.5115848999999993E-2</v>
      </c>
      <c r="TC30" s="1">
        <v>9.4149510000000006E-2</v>
      </c>
      <c r="TD30" s="1">
        <v>0.24370604800000001</v>
      </c>
      <c r="TE30" s="1">
        <v>-0.189609588</v>
      </c>
      <c r="TF30" s="1">
        <v>0.14719304999999999</v>
      </c>
      <c r="TG30" s="1">
        <v>0.104703425</v>
      </c>
      <c r="TH30" s="1">
        <v>-0.34774481400000001</v>
      </c>
      <c r="TI30" s="1">
        <v>-9.4332332000000005E-2</v>
      </c>
      <c r="TJ30" s="1">
        <v>9.6719619000000007E-2</v>
      </c>
      <c r="TK30" s="1">
        <v>3.6246385999999998E-2</v>
      </c>
      <c r="TL30" s="1">
        <v>0.13161035800000001</v>
      </c>
      <c r="TM30" s="1">
        <v>-1.6808156000000001E-2</v>
      </c>
      <c r="TN30" s="1">
        <v>0.24654883399999999</v>
      </c>
      <c r="TO30" s="1">
        <v>-9.8410918E-2</v>
      </c>
      <c r="TP30" s="1">
        <v>2.1696329999999998E-3</v>
      </c>
      <c r="TQ30" s="1">
        <v>-0.136495797</v>
      </c>
      <c r="TR30" s="1">
        <v>0.32492659000000002</v>
      </c>
      <c r="TS30" s="1">
        <v>9.0657403999999997E-2</v>
      </c>
      <c r="TT30" s="1">
        <v>0.17344375500000001</v>
      </c>
      <c r="TU30" s="1">
        <v>-0.226795408</v>
      </c>
      <c r="TV30" s="1">
        <v>-3.3954077999999999E-2</v>
      </c>
      <c r="TW30" s="1">
        <v>0.32499928500000003</v>
      </c>
      <c r="TX30" s="1">
        <v>0.165503184</v>
      </c>
      <c r="TY30" s="1">
        <v>0.105550317</v>
      </c>
      <c r="TZ30" s="1">
        <v>0.18429340699999999</v>
      </c>
      <c r="UA30" s="1">
        <v>0.240683274</v>
      </c>
      <c r="UB30" s="1">
        <v>2.1848141000000001E-2</v>
      </c>
      <c r="UC30" s="1">
        <v>0.18945395000000001</v>
      </c>
      <c r="UD30" s="1">
        <v>-8.2546161000000007E-2</v>
      </c>
      <c r="UE30" s="1">
        <v>7.2497562000000002E-2</v>
      </c>
      <c r="UF30" s="1">
        <v>-7.9682652000000007E-2</v>
      </c>
      <c r="UG30" s="1">
        <v>0.578211272</v>
      </c>
      <c r="UH30" s="1">
        <v>0.302968248</v>
      </c>
      <c r="UI30" s="1">
        <v>-8.2548716999999994E-2</v>
      </c>
      <c r="UJ30" s="1">
        <v>0.199976921</v>
      </c>
      <c r="UK30" s="1">
        <v>0.21733253299999999</v>
      </c>
      <c r="UL30" s="1">
        <v>-0.14783633800000001</v>
      </c>
      <c r="UM30" s="1">
        <v>-0.114769895</v>
      </c>
      <c r="UN30" s="1">
        <v>-6.1502949000000001E-2</v>
      </c>
      <c r="UO30" s="1">
        <v>0.204458637</v>
      </c>
      <c r="UP30" s="1">
        <v>-0.23744394399999999</v>
      </c>
      <c r="UQ30" s="1">
        <v>5.4597258000000003E-2</v>
      </c>
      <c r="UR30" s="1">
        <v>5.8576146000000003E-2</v>
      </c>
      <c r="US30" s="1">
        <v>-4.8301639999999996E-3</v>
      </c>
      <c r="UT30" s="1">
        <v>0.15130555300000001</v>
      </c>
      <c r="UU30" s="1">
        <v>-0.13466422</v>
      </c>
      <c r="UV30" s="1">
        <v>-1.3538428E-2</v>
      </c>
      <c r="UW30" s="1">
        <v>-7.3965475000000003E-2</v>
      </c>
      <c r="UX30" s="1">
        <v>0.17003721699999999</v>
      </c>
      <c r="UY30" s="1">
        <v>0</v>
      </c>
      <c r="UZ30" s="1">
        <v>0</v>
      </c>
      <c r="VA30" s="1">
        <v>0.19843712699999999</v>
      </c>
      <c r="VB30" s="1">
        <v>-0.29018042100000002</v>
      </c>
      <c r="VC30" s="1">
        <v>-0.13211155599999999</v>
      </c>
      <c r="VD30" s="1">
        <v>-3.1773548999999998E-2</v>
      </c>
      <c r="VE30" s="1">
        <v>0.10433653900000001</v>
      </c>
      <c r="VF30" s="1">
        <v>-6.9669780000000001E-2</v>
      </c>
      <c r="VG30" s="1">
        <v>0.36641932599999999</v>
      </c>
      <c r="VH30" s="1">
        <v>0.124894981</v>
      </c>
      <c r="VI30" s="1">
        <v>0.282555432</v>
      </c>
      <c r="VJ30" s="1">
        <v>6.3665866000000002E-2</v>
      </c>
      <c r="VK30" s="1">
        <v>0.134796681</v>
      </c>
      <c r="VL30" s="1">
        <v>-0.19596308600000001</v>
      </c>
      <c r="VM30" s="1">
        <v>0.12500238</v>
      </c>
      <c r="VN30" s="1">
        <v>-1.3689140000000001E-2</v>
      </c>
      <c r="VO30" s="1">
        <v>-0.36166102700000002</v>
      </c>
      <c r="VP30" s="1">
        <v>-0.16826728699999999</v>
      </c>
      <c r="VQ30" s="1">
        <v>0.21260311600000001</v>
      </c>
      <c r="VR30" s="1">
        <v>-0.20404043199999999</v>
      </c>
      <c r="VS30" s="1">
        <v>0.33248615199999998</v>
      </c>
      <c r="VT30" s="1">
        <v>-2.8753679000000001E-2</v>
      </c>
      <c r="VU30" s="1">
        <v>0.183691877</v>
      </c>
      <c r="VV30" s="1">
        <v>-0.292542044</v>
      </c>
      <c r="VW30" s="1">
        <v>-0.15042588400000001</v>
      </c>
      <c r="VX30" s="1">
        <v>-7.4681468000000001E-2</v>
      </c>
      <c r="VY30" s="1">
        <v>8.6788714000000003E-2</v>
      </c>
      <c r="VZ30" s="1">
        <v>7.3205234999999994E-2</v>
      </c>
      <c r="WA30" s="1">
        <v>-0.51647321000000002</v>
      </c>
      <c r="WB30" s="1">
        <v>0.167117878</v>
      </c>
      <c r="WC30" s="1">
        <v>-0.116709508</v>
      </c>
      <c r="WD30" s="1">
        <v>0.16164989399999999</v>
      </c>
      <c r="WE30" s="1">
        <v>0.24048739599999999</v>
      </c>
      <c r="WF30" s="1">
        <v>-0.32787554000000002</v>
      </c>
      <c r="WG30" s="1">
        <v>-0.29387242000000002</v>
      </c>
      <c r="WH30" s="1">
        <v>-9.7060245000000003E-2</v>
      </c>
      <c r="WI30" s="1">
        <v>-0.100770706</v>
      </c>
      <c r="WJ30" s="1">
        <v>0.35400778500000002</v>
      </c>
      <c r="WK30" s="1">
        <v>0.25796418399999999</v>
      </c>
      <c r="WL30" s="1">
        <v>-0.56583441599999995</v>
      </c>
      <c r="WM30" s="1">
        <v>0.54965280299999997</v>
      </c>
      <c r="WN30" s="1">
        <v>0.15827137999999999</v>
      </c>
      <c r="WO30" s="1">
        <v>-0.17175760700000001</v>
      </c>
      <c r="WP30" s="1">
        <v>-8.9161302999999997E-2</v>
      </c>
      <c r="WQ30" s="1">
        <v>0.109689077</v>
      </c>
      <c r="WR30" s="1">
        <v>-0.13092879700000001</v>
      </c>
      <c r="WS30" s="1">
        <v>0</v>
      </c>
      <c r="WT30" s="1">
        <v>3.9723333E-2</v>
      </c>
      <c r="WU30" s="1">
        <v>-0.125264297</v>
      </c>
      <c r="WV30" s="1">
        <v>-0.17919812500000001</v>
      </c>
      <c r="WW30" s="1">
        <v>1.7848723E-2</v>
      </c>
      <c r="WX30" s="1">
        <v>-1.3637068E-2</v>
      </c>
      <c r="WY30" s="1">
        <v>-0.51530452299999996</v>
      </c>
      <c r="WZ30" s="1">
        <v>0.221006376</v>
      </c>
      <c r="XA30" s="1">
        <v>0.161043254</v>
      </c>
      <c r="XB30" s="1">
        <v>-0.29747813299999998</v>
      </c>
      <c r="XC30" s="1">
        <v>-0.82403558600000004</v>
      </c>
      <c r="XD30" s="1">
        <v>-0.464433078</v>
      </c>
      <c r="XE30" s="1">
        <v>-0.22556484900000001</v>
      </c>
      <c r="XF30" s="1">
        <v>-0.38017233700000003</v>
      </c>
      <c r="XG30" s="1">
        <v>-4.6713416000000001E-2</v>
      </c>
      <c r="XH30" s="1">
        <v>3.2277568E-2</v>
      </c>
      <c r="XI30" s="1">
        <v>-2.997226E-3</v>
      </c>
      <c r="XJ30" s="1">
        <v>0.205152369</v>
      </c>
      <c r="XK30" s="1">
        <v>0.37228254599999999</v>
      </c>
      <c r="XL30" s="1">
        <v>-0.117501145</v>
      </c>
      <c r="XM30" s="1">
        <v>-7.6222699999999998E-4</v>
      </c>
      <c r="XN30" s="1">
        <v>-0.12259534599999999</v>
      </c>
      <c r="XO30" s="1">
        <v>-0.35500647000000002</v>
      </c>
      <c r="XP30" s="1">
        <v>-0.110200441</v>
      </c>
      <c r="XQ30" s="1">
        <v>-0.236262378</v>
      </c>
      <c r="XR30" s="1">
        <v>3.1697279000000002E-2</v>
      </c>
      <c r="XS30" s="1">
        <v>0.126675647</v>
      </c>
      <c r="XT30" s="1">
        <v>4.4039993999999999E-2</v>
      </c>
      <c r="XU30" s="1">
        <v>-0.27798894699999999</v>
      </c>
      <c r="XV30" s="1">
        <v>0</v>
      </c>
      <c r="XW30" s="1">
        <v>0</v>
      </c>
      <c r="XX30" s="1">
        <v>-2.4351688999999999E-2</v>
      </c>
      <c r="XY30" s="1">
        <v>0.22811232400000001</v>
      </c>
      <c r="XZ30" s="1">
        <v>-2.5446940000000001E-2</v>
      </c>
      <c r="YA30" s="1">
        <v>-0.13985055499999999</v>
      </c>
      <c r="YB30" s="1">
        <v>0.27736846900000001</v>
      </c>
      <c r="YC30" s="1">
        <v>0.63524460599999999</v>
      </c>
      <c r="YD30" s="1">
        <v>0.34745822999999998</v>
      </c>
      <c r="YE30" s="1">
        <v>0.468184235</v>
      </c>
      <c r="YF30" s="1">
        <v>0.112421751</v>
      </c>
      <c r="YG30" s="1">
        <v>-7.8099208000000003E-2</v>
      </c>
      <c r="YH30" s="1">
        <v>-0.13103406100000001</v>
      </c>
      <c r="YI30" s="1">
        <v>0.30115418100000002</v>
      </c>
      <c r="YJ30" s="1">
        <v>7.1674322999999998E-2</v>
      </c>
      <c r="YK30" s="1">
        <v>0.25077850600000001</v>
      </c>
      <c r="YL30" s="1">
        <v>0.16875891700000001</v>
      </c>
      <c r="YM30" s="1">
        <v>-0.26030824899999999</v>
      </c>
      <c r="YN30" s="1">
        <v>0.41035075700000001</v>
      </c>
      <c r="YO30" s="1">
        <v>0.320904299</v>
      </c>
      <c r="YP30" s="1">
        <v>9.0629892000000004E-2</v>
      </c>
      <c r="YQ30" s="1">
        <v>3.1931333999999999E-2</v>
      </c>
      <c r="YR30" s="1">
        <v>-0.31837407000000001</v>
      </c>
      <c r="YS30" s="1">
        <v>-0.467965574</v>
      </c>
      <c r="YT30" s="1">
        <v>5.0643151999999997E-2</v>
      </c>
      <c r="YU30" s="1">
        <v>-9.1993295000000003E-2</v>
      </c>
      <c r="YV30" s="1">
        <v>0.24571648099999999</v>
      </c>
      <c r="YW30" s="1">
        <v>-1.9600759999999998E-3</v>
      </c>
      <c r="YX30" s="1">
        <v>-0.20592919500000001</v>
      </c>
      <c r="YY30" s="1">
        <v>3.9980869000000002E-2</v>
      </c>
      <c r="YZ30" s="1">
        <v>1.9476646E-2</v>
      </c>
      <c r="ZA30" s="1">
        <v>0.100783621</v>
      </c>
      <c r="ZB30" s="1">
        <v>0.16709191800000001</v>
      </c>
      <c r="ZC30" s="1">
        <v>1.0503332000000001E-2</v>
      </c>
      <c r="ZD30" s="1">
        <v>-0.168557647</v>
      </c>
      <c r="ZE30" s="1">
        <v>-1.5566689999999999E-2</v>
      </c>
      <c r="ZF30" s="1">
        <v>-0.15926310799999999</v>
      </c>
      <c r="ZG30" s="1">
        <v>-2.4470058999999999E-2</v>
      </c>
      <c r="ZH30" s="1">
        <v>1.0897969E-2</v>
      </c>
      <c r="ZI30" s="1">
        <v>0.152286489</v>
      </c>
      <c r="ZJ30" s="1">
        <v>8.5219021000000006E-2</v>
      </c>
      <c r="ZK30" s="1">
        <v>-0.24510158200000001</v>
      </c>
      <c r="ZL30" s="1">
        <v>9.7356790000000006E-3</v>
      </c>
      <c r="ZM30" s="1">
        <v>-0.15859142600000001</v>
      </c>
      <c r="ZN30" s="1">
        <v>-6.4568249999999994E-2</v>
      </c>
      <c r="ZO30" s="1">
        <v>-4.9689169999999998E-3</v>
      </c>
      <c r="ZP30" s="1">
        <v>5.4862869000000002E-2</v>
      </c>
      <c r="ZQ30" s="1">
        <v>4.3131494999999999E-2</v>
      </c>
      <c r="ZR30" s="1">
        <v>8.9361741999999994E-2</v>
      </c>
      <c r="ZS30" s="1">
        <v>0.297894942</v>
      </c>
      <c r="ZT30" s="1">
        <v>-3.6285005000000002E-2</v>
      </c>
      <c r="ZU30" s="1">
        <v>-0.29730435799999999</v>
      </c>
      <c r="ZV30" s="1">
        <v>-0.12662383099999999</v>
      </c>
      <c r="ZW30" s="1">
        <v>-4.9047377000000003E-2</v>
      </c>
      <c r="ZX30" s="1">
        <v>-0.23988633100000001</v>
      </c>
      <c r="ZY30" s="1">
        <v>-0.101370655</v>
      </c>
      <c r="ZZ30" s="1">
        <v>7.7959354999999994E-2</v>
      </c>
      <c r="AAA30" s="1">
        <v>-0.160747322</v>
      </c>
      <c r="AAB30" s="1">
        <v>0.114598959</v>
      </c>
      <c r="AAC30" s="1">
        <v>-0.18664982199999999</v>
      </c>
      <c r="AAD30" s="1">
        <v>0.15525265999999999</v>
      </c>
      <c r="AAE30" s="1">
        <v>-0.240991183</v>
      </c>
      <c r="AAF30" s="1">
        <v>0.38870313099999998</v>
      </c>
      <c r="AAG30" s="1">
        <v>8.5389050999999994E-2</v>
      </c>
      <c r="AAH30" s="1">
        <v>-8.7046071000000003E-2</v>
      </c>
      <c r="AAI30" s="1">
        <v>-0.11938132799999999</v>
      </c>
      <c r="AAJ30" s="1">
        <v>0.48525913199999998</v>
      </c>
      <c r="AAK30" s="1">
        <v>-0.178551502</v>
      </c>
      <c r="AAL30" s="1">
        <v>-9.4883914999999999E-2</v>
      </c>
      <c r="AAM30" s="1">
        <v>4.3891113000000002E-2</v>
      </c>
      <c r="AAN30" s="1">
        <v>0.64197468499999999</v>
      </c>
      <c r="AAO30" s="1">
        <v>-0.349265875</v>
      </c>
      <c r="AAP30" s="1">
        <v>-0.20954199700000001</v>
      </c>
      <c r="AAQ30" s="1">
        <v>-6.8262744E-2</v>
      </c>
      <c r="AAR30" s="1">
        <v>-0.32196693399999998</v>
      </c>
      <c r="AAS30" s="1">
        <v>0.12481142100000001</v>
      </c>
      <c r="AAT30" s="1">
        <v>1.1990762960000001</v>
      </c>
      <c r="AAU30" s="1">
        <v>0.19154954199999999</v>
      </c>
      <c r="AAV30" s="1">
        <v>0.25435540200000001</v>
      </c>
      <c r="AAW30" s="1">
        <v>-6.0112413000000003E-2</v>
      </c>
      <c r="AAX30" s="1">
        <v>-0.21183480299999999</v>
      </c>
      <c r="AAY30" s="1">
        <v>0.120496801</v>
      </c>
      <c r="AAZ30" s="1">
        <v>-0.15750432</v>
      </c>
      <c r="ABA30" s="1">
        <v>-0.22624531000000001</v>
      </c>
      <c r="ABB30" s="1">
        <v>-0.20757270799999999</v>
      </c>
      <c r="ABC30" s="1">
        <v>0.20645564699999999</v>
      </c>
      <c r="ABD30" s="1">
        <v>-7.6166241999999995E-2</v>
      </c>
      <c r="ABE30" s="1">
        <v>-0.165343294</v>
      </c>
      <c r="ABF30" s="1">
        <v>-0.25058124399999998</v>
      </c>
      <c r="ABG30" s="1">
        <v>0.142665717</v>
      </c>
      <c r="ABH30" s="1">
        <v>0.17560980400000001</v>
      </c>
      <c r="ABI30" s="1">
        <v>-0.13012676400000001</v>
      </c>
      <c r="ABJ30" s="1">
        <v>0.171224722</v>
      </c>
      <c r="ABK30" s="1">
        <v>0</v>
      </c>
      <c r="ABL30" s="1">
        <v>0.129154663</v>
      </c>
      <c r="ABM30" s="1">
        <v>5.2397166000000002E-2</v>
      </c>
      <c r="ABN30" s="1">
        <v>-0.35756776499999998</v>
      </c>
      <c r="ABO30" s="1">
        <v>-0.190653657</v>
      </c>
      <c r="ABP30" s="1">
        <v>0.223710504</v>
      </c>
      <c r="ABQ30" s="1">
        <v>0.10910702899999999</v>
      </c>
      <c r="ABR30" s="1">
        <v>0.12705433499999999</v>
      </c>
      <c r="ABS30" s="1">
        <v>-0.17583011500000001</v>
      </c>
      <c r="ABT30" s="1">
        <v>0.18845279500000001</v>
      </c>
      <c r="ABU30" s="1">
        <v>1.3893747E-2</v>
      </c>
      <c r="ABV30" s="1">
        <v>0.289467588</v>
      </c>
      <c r="ABW30" s="1">
        <v>0.17874705699999999</v>
      </c>
      <c r="ABX30" s="1">
        <v>0.215665038</v>
      </c>
      <c r="ABY30" s="1">
        <v>-0.13907736400000001</v>
      </c>
      <c r="ABZ30" s="1">
        <v>7.8606459000000004E-2</v>
      </c>
      <c r="ACA30" s="1">
        <v>-0.16729422199999999</v>
      </c>
      <c r="ACB30" s="1">
        <v>-0.13798798000000001</v>
      </c>
      <c r="ACC30" s="1">
        <v>0.16632198100000001</v>
      </c>
      <c r="ACD30" s="1">
        <v>-0.59618856099999995</v>
      </c>
      <c r="ACE30" s="1">
        <v>0.12646378899999999</v>
      </c>
      <c r="ACF30" s="1">
        <v>1.8296976E-2</v>
      </c>
      <c r="ACG30" s="1">
        <v>0.41665393000000001</v>
      </c>
      <c r="ACH30" s="1">
        <v>0.11545104</v>
      </c>
      <c r="ACI30" s="1">
        <v>6.5111884999999994E-2</v>
      </c>
      <c r="ACJ30" s="1">
        <v>0.365183696</v>
      </c>
      <c r="ACK30" s="1">
        <v>0.102306546</v>
      </c>
      <c r="ACL30" s="1">
        <v>0.18678455699999999</v>
      </c>
      <c r="ACM30" s="1">
        <v>5.3896697E-2</v>
      </c>
      <c r="ACN30" s="1">
        <v>-0.10780928400000001</v>
      </c>
      <c r="ACO30" s="1">
        <v>0.169770597</v>
      </c>
      <c r="ACP30" s="1">
        <v>0.38589019000000002</v>
      </c>
      <c r="ACQ30" s="1">
        <v>-0.34468257099999999</v>
      </c>
      <c r="ACR30" s="1">
        <v>0.22732716</v>
      </c>
      <c r="ACS30" s="1">
        <v>-0.141201096</v>
      </c>
      <c r="ACT30" s="1">
        <v>0.26893471299999999</v>
      </c>
      <c r="ACU30" s="1">
        <v>3.9558214000000001E-2</v>
      </c>
      <c r="ACV30" s="1">
        <v>0.110866935</v>
      </c>
      <c r="ACW30" s="1">
        <v>-0.28091742200000003</v>
      </c>
      <c r="ACX30" s="1">
        <v>-0.24421570000000001</v>
      </c>
      <c r="ACY30" s="1">
        <v>6.4957625000000005E-2</v>
      </c>
      <c r="ACZ30" s="1">
        <v>8.8227731000000004E-2</v>
      </c>
      <c r="ADA30" s="1">
        <v>7.5389669999999997E-3</v>
      </c>
      <c r="ADB30" s="1">
        <v>5.5215109999999998E-3</v>
      </c>
      <c r="ADC30" s="1">
        <v>-3.5545641000000003E-2</v>
      </c>
      <c r="ADD30" s="1">
        <v>-0.134800272</v>
      </c>
      <c r="ADE30" s="1">
        <v>-0.37307917200000001</v>
      </c>
      <c r="ADF30" s="1">
        <v>0.246416569</v>
      </c>
      <c r="ADG30" s="1">
        <v>4.7350941000000001E-2</v>
      </c>
      <c r="ADH30" s="1">
        <v>9.8338104999999995E-2</v>
      </c>
      <c r="ADI30" s="1">
        <v>3.0861436999999999E-2</v>
      </c>
      <c r="ADJ30" s="1">
        <v>-3.6189946000000001E-2</v>
      </c>
      <c r="ADK30" s="1">
        <v>-0.191303001</v>
      </c>
      <c r="ADL30" s="1">
        <v>0.123201325</v>
      </c>
      <c r="ADM30" s="1">
        <v>0.228646295</v>
      </c>
      <c r="ADN30" s="1">
        <v>0.12853832200000001</v>
      </c>
      <c r="ADO30" s="1">
        <v>0.314788707</v>
      </c>
      <c r="ADP30" s="1">
        <v>3.2690614E-2</v>
      </c>
      <c r="ADQ30" s="1">
        <v>-0.52407647400000001</v>
      </c>
      <c r="ADR30" s="1">
        <v>-1.4531485E-2</v>
      </c>
      <c r="ADS30" s="1">
        <v>-0.122293689</v>
      </c>
      <c r="ADT30" s="1">
        <v>8.2824024999999996E-2</v>
      </c>
      <c r="ADU30" s="1">
        <v>-0.22335727399999999</v>
      </c>
      <c r="ADV30" s="1">
        <v>5.7508348000000001E-2</v>
      </c>
      <c r="ADW30" s="1">
        <v>-0.38580659699999997</v>
      </c>
      <c r="ADX30" s="1">
        <v>-4.8954029000000003E-2</v>
      </c>
      <c r="ADY30" s="1">
        <v>-0.27164306999999999</v>
      </c>
      <c r="ADZ30" s="1">
        <v>-0.20559013000000001</v>
      </c>
      <c r="AEA30" s="1">
        <v>-6.2402172999999998E-2</v>
      </c>
      <c r="AEB30" s="1">
        <v>2.0176568999999998E-2</v>
      </c>
      <c r="AEC30" s="1">
        <v>0.45720233300000002</v>
      </c>
      <c r="AED30" s="1">
        <v>0.15203027099999999</v>
      </c>
      <c r="AEE30" s="1">
        <v>0.15507968999999999</v>
      </c>
      <c r="AEF30" s="1">
        <v>-0.14824114999999999</v>
      </c>
      <c r="AEG30" s="1">
        <v>0.293769628</v>
      </c>
      <c r="AEH30" s="1">
        <v>-0.215145528</v>
      </c>
      <c r="AEI30" s="1">
        <v>-0.123866779</v>
      </c>
      <c r="AEJ30" s="1">
        <v>0.21006786099999999</v>
      </c>
      <c r="AEK30" s="1">
        <v>-0.36177227699999998</v>
      </c>
      <c r="AEL30" s="1">
        <v>1.2156821999999999E-2</v>
      </c>
      <c r="AEM30" s="1">
        <v>0.16329479299999999</v>
      </c>
      <c r="AEN30" s="1">
        <v>0.21237444599999999</v>
      </c>
      <c r="AEO30" s="1">
        <v>0.46951321000000001</v>
      </c>
      <c r="AEP30" s="1">
        <v>0.147862928</v>
      </c>
      <c r="AEQ30" s="1">
        <v>0.18753653200000001</v>
      </c>
      <c r="AER30" s="1">
        <v>0</v>
      </c>
      <c r="AES30" s="1">
        <v>5.6298557999999999E-2</v>
      </c>
      <c r="AET30" s="1">
        <v>-4.4360115999999998E-2</v>
      </c>
      <c r="AEU30" s="1">
        <v>3.9809026999999997E-2</v>
      </c>
      <c r="AEV30" s="1">
        <v>9.0001427999999994E-2</v>
      </c>
      <c r="AEW30" s="1">
        <v>8.9175549000000007E-2</v>
      </c>
      <c r="AEX30" s="1">
        <v>0.31453432599999998</v>
      </c>
      <c r="AEY30" s="1">
        <v>0.123715308</v>
      </c>
      <c r="AEZ30" s="1">
        <v>-0.28279132899999998</v>
      </c>
      <c r="AFA30" s="1">
        <v>5.3943053999999997E-2</v>
      </c>
      <c r="AFB30" s="1">
        <v>1.7564548999999999E-2</v>
      </c>
      <c r="AFC30" s="1">
        <v>-0.31423712599999998</v>
      </c>
      <c r="AFD30" s="1">
        <v>-5.9259548000000002E-2</v>
      </c>
      <c r="AFE30" s="1">
        <v>-0.19249655500000001</v>
      </c>
      <c r="AFF30" s="1">
        <v>7.3553147999999999E-2</v>
      </c>
      <c r="AFG30" s="1">
        <v>0.19912282000000001</v>
      </c>
      <c r="AFH30" s="1">
        <v>0.294499171</v>
      </c>
      <c r="AFI30" s="1">
        <v>0.26054608800000001</v>
      </c>
      <c r="AFJ30" s="1">
        <v>4.7514596999999999E-2</v>
      </c>
      <c r="AFK30" s="1">
        <v>0.12823776100000001</v>
      </c>
      <c r="AFL30" s="1">
        <v>-0.16390416899999999</v>
      </c>
      <c r="AFM30" s="1">
        <v>0.152427585</v>
      </c>
      <c r="AFN30" s="1">
        <v>-0.100638032</v>
      </c>
      <c r="AFO30" s="1">
        <v>0.16762911799999999</v>
      </c>
      <c r="AFP30" s="1">
        <v>0.103071898</v>
      </c>
      <c r="AFQ30" s="1">
        <v>-0.207768283</v>
      </c>
      <c r="AFR30" s="1">
        <v>0.172505149</v>
      </c>
      <c r="AFS30" s="1">
        <v>8.4599156999999994E-2</v>
      </c>
      <c r="AFT30" s="1">
        <v>2.7496041999999998E-2</v>
      </c>
      <c r="AFU30" s="1">
        <v>4.8525433999999999E-2</v>
      </c>
      <c r="AFV30" s="1">
        <v>0.117586212</v>
      </c>
      <c r="AFW30" s="1">
        <v>-5.5333181000000002E-2</v>
      </c>
      <c r="AFX30" s="1">
        <v>3.6093344999999999E-2</v>
      </c>
      <c r="AFY30" s="1">
        <v>0.36995133400000002</v>
      </c>
      <c r="AFZ30" s="1">
        <v>3.0399984000000001E-2</v>
      </c>
      <c r="AGA30" s="1">
        <v>0.121067009</v>
      </c>
      <c r="AGB30" s="1">
        <v>-1.1072685000000001E-2</v>
      </c>
      <c r="AGC30" s="1">
        <v>-0.48007414100000001</v>
      </c>
      <c r="AGD30" s="1">
        <v>0.14799870300000001</v>
      </c>
      <c r="AGE30" s="1">
        <v>5.7968016999999997E-2</v>
      </c>
      <c r="AGF30" s="1">
        <v>0.20505613</v>
      </c>
      <c r="AGG30" s="1">
        <v>0.237713442</v>
      </c>
      <c r="AGH30" s="1">
        <v>-7.0495239999999997E-3</v>
      </c>
      <c r="AGI30" s="1">
        <v>-7.5984701000000002E-2</v>
      </c>
      <c r="AGJ30" s="1">
        <v>8.8561077000000002E-2</v>
      </c>
      <c r="AGK30" s="1">
        <v>-5.6162933999999998E-2</v>
      </c>
      <c r="AGL30" s="1">
        <v>0.183547562</v>
      </c>
      <c r="AGM30" s="1">
        <v>0.308633194</v>
      </c>
      <c r="AGN30" s="1">
        <v>-0.236904592</v>
      </c>
      <c r="AGO30" s="1">
        <v>-0.20972689999999999</v>
      </c>
      <c r="AGP30" s="1">
        <v>-0.67269728200000001</v>
      </c>
      <c r="AGQ30" s="1">
        <v>-0.31575466899999999</v>
      </c>
      <c r="AGR30" s="1">
        <v>-0.16160750099999999</v>
      </c>
      <c r="AGS30" s="1">
        <v>-0.134306863</v>
      </c>
      <c r="AGT30" s="1">
        <v>0.43591391200000001</v>
      </c>
      <c r="AGU30" s="1">
        <v>-8.4566752999999995E-2</v>
      </c>
      <c r="AGV30" s="1">
        <v>-0.157780527</v>
      </c>
      <c r="AGW30" s="1">
        <v>0.15285891700000001</v>
      </c>
      <c r="AGX30" s="1">
        <v>0.107710921</v>
      </c>
      <c r="AGY30" s="1">
        <v>-0.201243757</v>
      </c>
      <c r="AGZ30" s="1">
        <v>-0.20788594199999999</v>
      </c>
      <c r="AHA30" s="1">
        <v>-7.3065515999999997E-2</v>
      </c>
      <c r="AHB30" s="1">
        <v>6.1806091000000001E-2</v>
      </c>
      <c r="AHC30" s="1">
        <v>-0.119286489</v>
      </c>
      <c r="AHD30" s="1">
        <v>9.1875523000000001E-2</v>
      </c>
      <c r="AHE30" s="1">
        <v>-0.36226401499999999</v>
      </c>
      <c r="AHF30" s="1">
        <v>1.8311378E-2</v>
      </c>
      <c r="AHG30" s="1">
        <v>0.34134527100000001</v>
      </c>
      <c r="AHH30" s="1">
        <v>0.24811077000000001</v>
      </c>
      <c r="AHI30" s="1">
        <v>5.0546648999999999E-2</v>
      </c>
      <c r="AHJ30" s="1">
        <v>-1.5023364000000001E-2</v>
      </c>
      <c r="AHK30" s="1">
        <v>0.165802584</v>
      </c>
      <c r="AHL30" s="1">
        <v>-5.5249789000000001E-2</v>
      </c>
      <c r="AHM30" s="1">
        <v>-0.51224574</v>
      </c>
      <c r="AHN30" s="1">
        <v>8.2816942000000004E-2</v>
      </c>
      <c r="AHO30" s="1">
        <v>7.4286049999999996E-3</v>
      </c>
      <c r="AHP30" s="1">
        <v>6.2659270000000003E-2</v>
      </c>
      <c r="AHQ30" s="1">
        <v>-0.11526616100000001</v>
      </c>
      <c r="AHR30" s="1">
        <v>0.174804865</v>
      </c>
      <c r="AHS30" s="1">
        <v>0.17765217</v>
      </c>
      <c r="AHT30" s="1">
        <v>-0.139390507</v>
      </c>
      <c r="AHU30" s="1">
        <v>0.22018981000000001</v>
      </c>
      <c r="AHV30" s="1">
        <v>8.9267834000000004E-2</v>
      </c>
      <c r="AHW30" s="1">
        <v>-0.15963034700000001</v>
      </c>
      <c r="AHX30" s="1">
        <v>0.12506893199999999</v>
      </c>
      <c r="AHY30" s="1">
        <v>0.181661558</v>
      </c>
      <c r="AHZ30" s="1">
        <v>0.14774087299999999</v>
      </c>
      <c r="AIA30" s="1">
        <v>1.9039501809999999</v>
      </c>
      <c r="AIB30" s="1">
        <v>0.13258919199999999</v>
      </c>
      <c r="AIC30" s="1">
        <v>0.22521614200000001</v>
      </c>
      <c r="AID30" s="1">
        <v>-0.532839073</v>
      </c>
      <c r="AIE30" s="1">
        <v>-0.107784145</v>
      </c>
      <c r="AIF30" s="1">
        <v>0.100295912</v>
      </c>
      <c r="AIG30" s="1">
        <v>1.4855498E-2</v>
      </c>
      <c r="AIH30" s="1">
        <v>-1.0937964E-2</v>
      </c>
      <c r="AII30" s="1">
        <v>-0.60959939399999996</v>
      </c>
      <c r="AIJ30" s="1">
        <v>0.26248957899999997</v>
      </c>
      <c r="AIK30" s="1">
        <v>0.39866148699999998</v>
      </c>
      <c r="AIL30" s="1">
        <v>-0.366114828</v>
      </c>
      <c r="AIM30" s="1">
        <v>2.5188210000000001E-3</v>
      </c>
      <c r="AIN30" s="1">
        <v>-3.9056213999999999E-2</v>
      </c>
      <c r="AIO30" s="1">
        <v>0.202870418</v>
      </c>
      <c r="AIP30" s="1">
        <v>-5.7345607999999999E-2</v>
      </c>
      <c r="AIQ30" s="1">
        <v>0.123933473</v>
      </c>
      <c r="AIR30" s="1">
        <v>3.7706130999999997E-2</v>
      </c>
      <c r="AIS30" s="1">
        <v>-0.28649208999999998</v>
      </c>
      <c r="AIT30" s="1">
        <v>5.8048240000000001E-3</v>
      </c>
      <c r="AIU30" s="1">
        <v>0.30853836299999998</v>
      </c>
      <c r="AIV30" s="1">
        <v>-0.122858119</v>
      </c>
      <c r="AIW30" s="1">
        <v>0.107820154</v>
      </c>
      <c r="AIX30" s="1">
        <v>0.20115322799999999</v>
      </c>
      <c r="AIY30" s="1">
        <v>0.76365746199999995</v>
      </c>
      <c r="AIZ30" s="1">
        <v>0.231808663</v>
      </c>
      <c r="AJA30" s="1">
        <v>0.27047290299999999</v>
      </c>
      <c r="AJB30" s="1">
        <v>-0.22373298699999999</v>
      </c>
      <c r="AJC30" s="1">
        <v>4.5616612000000001E-2</v>
      </c>
      <c r="AJD30" s="1">
        <v>-0.11389519300000001</v>
      </c>
      <c r="AJE30" s="1">
        <v>-0.246611369</v>
      </c>
      <c r="AJF30" s="1">
        <v>0.15747143199999999</v>
      </c>
      <c r="AJG30" s="1">
        <v>0.23248681900000001</v>
      </c>
      <c r="AJH30" s="1">
        <v>-0.11667915099999999</v>
      </c>
      <c r="AJI30" s="1">
        <v>0</v>
      </c>
      <c r="AJJ30" s="1">
        <v>-2.5012893000000001E-2</v>
      </c>
      <c r="AJK30" s="1">
        <v>5.9000529000000003E-2</v>
      </c>
      <c r="AJL30" s="1">
        <v>-2.3844275000000002E-2</v>
      </c>
      <c r="AJM30" s="1">
        <v>-0.11914629</v>
      </c>
      <c r="AJN30" s="1">
        <v>-0.333517436</v>
      </c>
      <c r="AJO30" s="1">
        <v>-0.23795514200000001</v>
      </c>
      <c r="AJP30" s="1">
        <v>0.122750383</v>
      </c>
      <c r="AJQ30" s="1">
        <v>0.27366491700000001</v>
      </c>
      <c r="AJR30" s="1">
        <v>-0.13638472700000001</v>
      </c>
      <c r="AJS30" s="1">
        <v>-0.301393723</v>
      </c>
      <c r="AJT30" s="1">
        <v>-0.135952091</v>
      </c>
      <c r="AJU30" s="1">
        <v>-6.380595E-2</v>
      </c>
      <c r="AJV30" s="1">
        <v>0.30587663199999998</v>
      </c>
      <c r="AJW30" s="1">
        <v>0.31022196600000002</v>
      </c>
      <c r="AJX30" s="1">
        <v>0.17859334499999999</v>
      </c>
      <c r="AJY30" s="1">
        <v>-7.1541665000000004E-2</v>
      </c>
      <c r="AJZ30" s="1">
        <v>0.24001669</v>
      </c>
      <c r="AKA30" s="1">
        <v>3.3914768999999997E-2</v>
      </c>
      <c r="AKB30" s="1">
        <v>-0.41011338400000003</v>
      </c>
      <c r="AKC30" s="1">
        <v>-0.41148657</v>
      </c>
      <c r="AKD30" s="1">
        <v>0.23494151499999999</v>
      </c>
      <c r="AKE30" s="1">
        <v>0.12504129899999999</v>
      </c>
      <c r="AKF30" s="1">
        <v>6.2095077999999998E-2</v>
      </c>
      <c r="AKG30" s="1">
        <v>0.28599003200000001</v>
      </c>
      <c r="AKH30" s="1">
        <v>0.107558535</v>
      </c>
      <c r="AKI30" s="1">
        <v>0.17552490600000001</v>
      </c>
      <c r="AKJ30" s="1">
        <v>6.5785140000000006E-2</v>
      </c>
      <c r="AKK30" s="1">
        <v>-0.70315209099999998</v>
      </c>
      <c r="AKL30" s="1">
        <v>0.147420734</v>
      </c>
      <c r="AKM30" s="1">
        <v>7.1190975000000004E-2</v>
      </c>
      <c r="AKN30" s="1">
        <v>0.15492957500000001</v>
      </c>
      <c r="AKO30" s="1">
        <v>0.166486832</v>
      </c>
      <c r="AKP30" s="1">
        <v>0.341835167</v>
      </c>
      <c r="AKQ30" s="1">
        <v>0.11243022900000001</v>
      </c>
      <c r="AKR30" s="1">
        <v>4.4539698000000003E-2</v>
      </c>
      <c r="AKS30" s="1">
        <v>-9.6631668000000004E-2</v>
      </c>
      <c r="AKT30" s="1">
        <v>-0.23884445400000001</v>
      </c>
      <c r="AKU30" s="1">
        <v>0.15444923499999999</v>
      </c>
      <c r="AKV30" s="1">
        <v>4.2751195999999998E-2</v>
      </c>
      <c r="AKW30" s="1">
        <v>-0.48761706999999999</v>
      </c>
      <c r="AKX30" s="1">
        <v>-0.47992831200000002</v>
      </c>
      <c r="AKY30" s="1">
        <v>-3.3925209999999997E-2</v>
      </c>
      <c r="AKZ30" s="1">
        <v>-0.19217568300000001</v>
      </c>
      <c r="ALA30" s="1">
        <v>0.40213099000000002</v>
      </c>
      <c r="ALB30" s="1">
        <v>5.7324753999999999E-2</v>
      </c>
      <c r="ALC30" s="1">
        <v>-0.213279729</v>
      </c>
      <c r="ALD30" s="1">
        <v>-0.34656014600000001</v>
      </c>
      <c r="ALE30" s="1">
        <v>-0.37232433700000001</v>
      </c>
      <c r="ALF30" s="1">
        <v>0.11151921099999999</v>
      </c>
      <c r="ALG30" s="1">
        <v>0.226591766</v>
      </c>
      <c r="ALH30" s="1">
        <v>3.5541849E-2</v>
      </c>
      <c r="ALI30" s="1">
        <v>-7.0654798000000005E-2</v>
      </c>
      <c r="ALJ30" s="1">
        <v>0.166522845</v>
      </c>
      <c r="ALK30" s="1">
        <v>2.8934075E-2</v>
      </c>
      <c r="ALL30" s="1">
        <v>-6.1681735000000001E-2</v>
      </c>
      <c r="ALM30" s="1">
        <v>0.43042172699999998</v>
      </c>
      <c r="ALN30" s="1">
        <v>0.291744744</v>
      </c>
      <c r="ALO30" s="1">
        <v>5.6973628999999998E-2</v>
      </c>
      <c r="ALP30" s="1">
        <v>-7.9920238000000005E-2</v>
      </c>
      <c r="ALQ30" s="1">
        <v>0.16789953899999999</v>
      </c>
      <c r="ALR30" s="1">
        <v>9.8731955999999996E-2</v>
      </c>
      <c r="ALS30" s="1">
        <v>-0.24368374800000001</v>
      </c>
      <c r="ALT30" s="1">
        <v>0.25185020499999999</v>
      </c>
      <c r="ALU30" s="1">
        <v>-0.32330833399999998</v>
      </c>
      <c r="ALV30" s="1">
        <v>-0.59713525099999998</v>
      </c>
      <c r="ALW30" s="1">
        <v>-0.13338462300000001</v>
      </c>
      <c r="ALX30" s="1">
        <v>0.43482284399999999</v>
      </c>
      <c r="ALY30" s="1">
        <v>0.15792399400000001</v>
      </c>
      <c r="ALZ30" s="1">
        <v>-0.66289772499999999</v>
      </c>
      <c r="AMA30" s="1">
        <v>-0.16664798</v>
      </c>
      <c r="AMB30" s="1">
        <v>0.22061579200000001</v>
      </c>
      <c r="AMC30" s="1">
        <v>0.29798260199999999</v>
      </c>
      <c r="AMD30" s="1">
        <v>0.116972532</v>
      </c>
      <c r="AME30" s="1">
        <v>0.28397758400000001</v>
      </c>
      <c r="AMF30" s="1">
        <v>-0.110943611</v>
      </c>
      <c r="AMG30" s="1">
        <v>0.347151985</v>
      </c>
      <c r="AMH30" s="1">
        <v>0.13932804200000001</v>
      </c>
      <c r="AMI30" s="1">
        <v>-0.130250224</v>
      </c>
      <c r="AMJ30" s="1">
        <v>-1.7293920000000001E-2</v>
      </c>
      <c r="AMK30" s="1">
        <v>0.15677201700000001</v>
      </c>
      <c r="AML30" s="1">
        <v>0.172803236</v>
      </c>
      <c r="AMM30" s="1">
        <v>0.190757021</v>
      </c>
      <c r="AMN30" s="1">
        <v>2.5822423000000001E-2</v>
      </c>
      <c r="AMO30" s="1">
        <v>1.5216791E-2</v>
      </c>
      <c r="AMP30" s="1">
        <v>6.8526396000000003E-2</v>
      </c>
      <c r="AMQ30" s="1">
        <v>-2.9457657000000002E-2</v>
      </c>
      <c r="AMR30" s="1">
        <v>-0.42638722099999998</v>
      </c>
      <c r="AMS30" s="1">
        <v>-0.18861837200000001</v>
      </c>
      <c r="AMT30" s="1">
        <v>-0.106662375</v>
      </c>
      <c r="AMU30" s="1">
        <v>-0.15964361199999999</v>
      </c>
      <c r="AMV30" s="1">
        <v>-0.256887264</v>
      </c>
      <c r="AMW30" s="1">
        <v>0.100285001</v>
      </c>
      <c r="AMX30" s="1">
        <v>-7.6752747999999996E-2</v>
      </c>
      <c r="AMY30" s="1">
        <v>7.3541173000000001E-2</v>
      </c>
      <c r="AMZ30" s="1">
        <v>0.15767665</v>
      </c>
      <c r="ANA30" s="1">
        <v>-0.132938046</v>
      </c>
      <c r="ANB30" s="1">
        <v>0.151382776</v>
      </c>
      <c r="ANC30" s="1">
        <v>1.6578563000000001E-2</v>
      </c>
      <c r="AND30" s="1">
        <v>0.271130698</v>
      </c>
      <c r="ANE30" s="1">
        <v>0.256300945</v>
      </c>
      <c r="ANF30" s="1">
        <v>-1.2785403000000001E-2</v>
      </c>
      <c r="ANG30" s="1">
        <v>0.151218094</v>
      </c>
      <c r="ANH30" s="1">
        <v>1.2700917000000001E-2</v>
      </c>
      <c r="ANI30" s="1">
        <v>-9.7490383E-2</v>
      </c>
      <c r="ANJ30" s="1">
        <v>0.73832856599999996</v>
      </c>
      <c r="ANK30" s="1">
        <v>0.20670903800000001</v>
      </c>
      <c r="ANL30" s="1">
        <v>-1.7568481E-2</v>
      </c>
      <c r="ANM30" s="1">
        <v>0.28740169500000001</v>
      </c>
      <c r="ANN30" s="1">
        <v>0.50109659299999998</v>
      </c>
      <c r="ANO30" s="1">
        <v>0.18296836999999999</v>
      </c>
      <c r="ANP30" s="1">
        <v>0.457434652</v>
      </c>
      <c r="ANQ30" s="1">
        <v>0.138207473</v>
      </c>
      <c r="ANR30" s="1">
        <v>0.47882219300000001</v>
      </c>
      <c r="ANS30" s="1">
        <v>0.32325781599999998</v>
      </c>
      <c r="ANT30" s="1">
        <v>0.80432950299999995</v>
      </c>
      <c r="ANU30" s="1">
        <v>9.1260055000000007E-2</v>
      </c>
      <c r="ANV30" s="1">
        <v>-0.231685048</v>
      </c>
      <c r="ANW30" s="1">
        <v>0.204462695</v>
      </c>
      <c r="ANX30" s="1">
        <v>0.40491722600000002</v>
      </c>
      <c r="ANY30" s="1">
        <v>0.886560134</v>
      </c>
      <c r="ANZ30" s="1">
        <v>0.94393260700000003</v>
      </c>
      <c r="AOA30" s="1">
        <v>0.52498257100000001</v>
      </c>
      <c r="AOB30" s="1">
        <v>0.40275961599999999</v>
      </c>
      <c r="AOC30" s="1">
        <v>0.50740082099999995</v>
      </c>
      <c r="AOD30" s="1">
        <v>8.9970419999999995E-2</v>
      </c>
      <c r="AOE30" s="1">
        <v>0.37643376099999998</v>
      </c>
      <c r="AOF30" s="1">
        <v>0.105362283</v>
      </c>
      <c r="AOG30" s="1">
        <v>-1.6848597999999999E-2</v>
      </c>
      <c r="AOH30" s="1">
        <v>0.26629371299999999</v>
      </c>
      <c r="AOI30" s="1">
        <v>6.5177704000000003E-2</v>
      </c>
      <c r="AOJ30" s="1">
        <v>9.7638438999999994E-2</v>
      </c>
      <c r="AOK30" s="1">
        <v>0.65594681799999999</v>
      </c>
      <c r="AOL30" s="1">
        <v>-9.8359031999999999E-2</v>
      </c>
      <c r="AOM30" s="1">
        <v>0.15477095699999999</v>
      </c>
      <c r="AON30" s="1">
        <v>5.511593E-2</v>
      </c>
      <c r="AOO30" s="1">
        <v>1.8865771E-2</v>
      </c>
      <c r="AOP30" s="1">
        <v>1.837601898</v>
      </c>
      <c r="AOQ30" s="1">
        <v>0.212715243</v>
      </c>
      <c r="AOR30" s="1">
        <v>2.9691377000000001E-2</v>
      </c>
      <c r="AOS30" s="1">
        <v>-7.2496975000000005E-2</v>
      </c>
      <c r="AOT30" s="1">
        <v>0.182185396</v>
      </c>
      <c r="AOU30" s="1">
        <v>8.6084049999999995E-2</v>
      </c>
      <c r="AOV30" s="1">
        <v>0.31932265599999998</v>
      </c>
      <c r="AOW30" s="1">
        <v>0.14628422899999999</v>
      </c>
      <c r="AOX30" s="1">
        <v>-8.6134790000000003E-3</v>
      </c>
      <c r="AOY30" s="1">
        <v>0.19226696099999999</v>
      </c>
      <c r="AOZ30" s="1">
        <v>0.179948418</v>
      </c>
      <c r="APA30" s="1">
        <v>-0.225656627</v>
      </c>
      <c r="APB30" s="1">
        <v>1.1123536999999999E-2</v>
      </c>
      <c r="APC30" s="1">
        <v>-5.0291251000000002E-2</v>
      </c>
      <c r="APD30" s="1">
        <v>-0.16765506899999999</v>
      </c>
      <c r="APE30" s="1">
        <v>-0.189100725</v>
      </c>
      <c r="APF30" s="1">
        <v>0.38901042899999999</v>
      </c>
      <c r="APG30" s="1">
        <v>-0.39284214099999998</v>
      </c>
      <c r="APH30" s="1">
        <v>-0.242914093</v>
      </c>
      <c r="API30" s="1">
        <v>-0.36754399300000001</v>
      </c>
      <c r="APJ30" s="1">
        <v>0.35482011099999999</v>
      </c>
      <c r="APK30" s="1">
        <v>-0.23730275000000001</v>
      </c>
      <c r="APL30" s="1">
        <v>-0.48699628700000003</v>
      </c>
      <c r="APM30" s="1">
        <v>-0.61615565100000003</v>
      </c>
      <c r="APN30" s="1">
        <v>-0.556397845</v>
      </c>
      <c r="APO30" s="1">
        <v>-0.66227427400000005</v>
      </c>
      <c r="APP30" s="1">
        <v>-0.39835509099999999</v>
      </c>
      <c r="APQ30" s="1">
        <v>-1.0448559E-2</v>
      </c>
      <c r="APR30" s="1">
        <v>-0.55924880899999996</v>
      </c>
      <c r="APS30" s="1">
        <v>-0.60681516599999996</v>
      </c>
      <c r="APT30" s="1">
        <v>-0.51639039200000003</v>
      </c>
      <c r="APU30" s="1">
        <v>-0.60510830400000004</v>
      </c>
      <c r="APV30" s="1">
        <v>-0.28018031999999998</v>
      </c>
      <c r="APW30" s="1">
        <v>-0.105159487</v>
      </c>
      <c r="APX30" s="1">
        <v>-0.59230799000000001</v>
      </c>
      <c r="APY30" s="1">
        <v>-0.17290375399999999</v>
      </c>
      <c r="APZ30" s="1">
        <v>-0.193579154</v>
      </c>
      <c r="AQA30" s="1">
        <v>-0.19511467599999999</v>
      </c>
      <c r="AQB30" s="1">
        <v>-0.43339846300000001</v>
      </c>
      <c r="AQC30" s="1">
        <v>0.90080158899999996</v>
      </c>
      <c r="AQD30" s="1">
        <v>-0.55064572300000003</v>
      </c>
      <c r="AQE30" s="1">
        <v>-0.16516308299999999</v>
      </c>
      <c r="AQF30" s="1">
        <v>-0.51931694500000003</v>
      </c>
      <c r="AQG30" s="1">
        <v>-0.183131921</v>
      </c>
      <c r="AQH30" s="1">
        <v>-2.7173003000000001E-2</v>
      </c>
      <c r="AQI30" s="1">
        <v>-8.6839902999999996E-2</v>
      </c>
      <c r="AQJ30" s="1">
        <v>-3.4209713000000003E-2</v>
      </c>
      <c r="AQK30" s="1">
        <v>-0.135404619</v>
      </c>
      <c r="AQL30" s="1">
        <v>-9.9127043999999997E-2</v>
      </c>
      <c r="AQM30" s="1">
        <v>-0.30977046000000003</v>
      </c>
      <c r="AQN30" s="1">
        <v>-0.31666639800000002</v>
      </c>
      <c r="AQO30" s="1">
        <v>9.1406354999999995E-2</v>
      </c>
      <c r="AQP30" s="1">
        <v>-2.7197002000000001E-2</v>
      </c>
      <c r="AQQ30" s="1">
        <v>-0.289007389</v>
      </c>
      <c r="AQR30" s="1">
        <v>-1.08526E-3</v>
      </c>
      <c r="AQS30" s="1">
        <v>2.5440560000000001E-2</v>
      </c>
      <c r="AQT30" s="1">
        <v>-0.104745879</v>
      </c>
      <c r="AQU30" s="1">
        <v>0.59175898900000001</v>
      </c>
      <c r="AQV30" s="1">
        <v>-0.198000329</v>
      </c>
      <c r="AQW30" s="1">
        <v>-0.48898182200000001</v>
      </c>
      <c r="AQX30" s="1">
        <v>0.18009415400000001</v>
      </c>
      <c r="AQY30" s="1">
        <v>-0.30652573900000002</v>
      </c>
      <c r="AQZ30" s="1">
        <v>-0.315449586</v>
      </c>
      <c r="ARA30" s="1">
        <v>-0.58052820699999996</v>
      </c>
      <c r="ARB30" s="1">
        <v>-0.16116129900000001</v>
      </c>
      <c r="ARC30" s="1">
        <v>-1.1327462E-2</v>
      </c>
      <c r="ARD30" s="1">
        <v>-0.3920515</v>
      </c>
      <c r="ARE30" s="1">
        <v>-0.36275522999999998</v>
      </c>
      <c r="ARF30" s="1">
        <v>-5.3330426E-2</v>
      </c>
      <c r="ARG30" s="1">
        <v>0.119601922</v>
      </c>
      <c r="ARH30" s="1">
        <v>-0.63254165600000001</v>
      </c>
      <c r="ARI30" s="1">
        <v>-0.11927425899999999</v>
      </c>
      <c r="ARJ30" s="1">
        <v>-2.3968119999999999E-3</v>
      </c>
      <c r="ARK30" s="1">
        <v>8.1756757999999999E-2</v>
      </c>
      <c r="ARL30" s="1">
        <v>-4.4316455999999997E-2</v>
      </c>
      <c r="ARM30" s="1">
        <v>-0.416016467</v>
      </c>
      <c r="ARN30" s="1">
        <v>0.42046201</v>
      </c>
      <c r="ARO30" s="1">
        <v>-0.129695905</v>
      </c>
      <c r="ARP30" s="1">
        <v>8.2448987000000001E-2</v>
      </c>
      <c r="ARQ30" s="1">
        <v>0.48133297000000003</v>
      </c>
      <c r="ARR30" s="1">
        <v>2.0104250000000001E-2</v>
      </c>
      <c r="ARS30" s="1">
        <v>3.7902539999999998E-3</v>
      </c>
      <c r="ART30" s="1">
        <v>-0.24023557800000001</v>
      </c>
      <c r="ARU30" s="1">
        <v>-0.287835587</v>
      </c>
      <c r="ARV30" s="1">
        <v>-0.14856635300000001</v>
      </c>
      <c r="ARW30" s="1">
        <v>-0.67711806399999996</v>
      </c>
      <c r="ARX30" s="1">
        <v>-0.14327187699999999</v>
      </c>
      <c r="ARY30" s="1">
        <v>0.47191346499999998</v>
      </c>
      <c r="ARZ30" s="1">
        <v>-2.1563480999999999E-2</v>
      </c>
      <c r="ASA30" s="1">
        <v>0.19948511099999999</v>
      </c>
      <c r="ASB30" s="1">
        <v>-0.714691619</v>
      </c>
      <c r="ASC30" s="1">
        <v>-0.63822008500000005</v>
      </c>
      <c r="ASD30" s="1">
        <v>0.145609867</v>
      </c>
      <c r="ASE30" s="1">
        <v>-0.48215301799999999</v>
      </c>
      <c r="ASF30" s="1">
        <v>-0.222825727</v>
      </c>
      <c r="ASG30" s="1">
        <v>0.101722032</v>
      </c>
      <c r="ASH30" s="1">
        <v>-0.28135326199999999</v>
      </c>
      <c r="ASI30" s="1">
        <v>-0.23732955</v>
      </c>
      <c r="ASJ30" s="1">
        <v>-0.26262659399999999</v>
      </c>
      <c r="ASK30" s="1">
        <v>4.8409778000000001E-2</v>
      </c>
      <c r="ASL30" s="1">
        <v>-0.16324108100000001</v>
      </c>
      <c r="ASM30" s="1">
        <v>1.3883881000000001E-2</v>
      </c>
      <c r="ASN30" s="1">
        <v>-0.11535308</v>
      </c>
      <c r="ASO30" s="1">
        <v>-0.28298833800000001</v>
      </c>
      <c r="ASP30" s="1">
        <v>-0.29640991</v>
      </c>
      <c r="ASQ30" s="1">
        <v>-7.8051599999999999E-2</v>
      </c>
      <c r="ASR30" s="1">
        <v>6.4831681000000002E-2</v>
      </c>
      <c r="ASS30" s="1">
        <v>-0.27862073700000001</v>
      </c>
      <c r="AST30" s="1">
        <v>0.16399606899999999</v>
      </c>
      <c r="ASU30" s="1">
        <v>-0.141586869</v>
      </c>
      <c r="ASV30" s="1">
        <v>-0.16025302999999999</v>
      </c>
      <c r="ASW30" s="1">
        <v>-0.18832421599999999</v>
      </c>
      <c r="ASX30" s="1">
        <v>-0.33823871599999999</v>
      </c>
      <c r="ASY30" s="1">
        <v>-0.51118453500000005</v>
      </c>
      <c r="ASZ30" s="1">
        <v>-0.44520100699999998</v>
      </c>
      <c r="ATA30" s="1">
        <v>-7.6998600000000002E-3</v>
      </c>
      <c r="ATB30" s="1">
        <v>0.248219992</v>
      </c>
      <c r="ATC30" s="1">
        <v>-0.70201683000000004</v>
      </c>
      <c r="ATD30" s="1">
        <v>-8.3016219999999998E-3</v>
      </c>
      <c r="ATE30" s="1">
        <v>7.7090238000000005E-2</v>
      </c>
      <c r="ATF30" s="1">
        <v>-8.6153780999999999E-2</v>
      </c>
      <c r="ATG30" s="1">
        <v>0.74789268900000005</v>
      </c>
      <c r="ATH30" s="1">
        <v>2.9376452000000001E-2</v>
      </c>
      <c r="ATI30" s="1">
        <v>-0.18696821399999999</v>
      </c>
      <c r="ATJ30" s="1">
        <v>3.3504689999999997E-2</v>
      </c>
      <c r="ATK30" s="1">
        <v>-6.5415935999999994E-2</v>
      </c>
      <c r="ATL30" s="1">
        <v>0.10559302800000001</v>
      </c>
      <c r="ATM30" s="1">
        <v>0.179347642</v>
      </c>
      <c r="ATN30" s="1">
        <v>7.7134930000000004E-2</v>
      </c>
      <c r="ATO30" s="1">
        <v>0.19895249500000001</v>
      </c>
      <c r="ATP30" s="1">
        <v>1.0488770999999999E-2</v>
      </c>
      <c r="ATQ30" s="1">
        <v>-6.3466179999999997E-2</v>
      </c>
      <c r="ATR30" s="1">
        <v>-0.166876307</v>
      </c>
      <c r="ATS30" s="1">
        <v>0.14554614799999999</v>
      </c>
      <c r="ATT30" s="1">
        <v>0.144946187</v>
      </c>
      <c r="ATU30" s="1">
        <v>-7.9177391E-2</v>
      </c>
      <c r="ATV30" s="1">
        <v>0.169102111</v>
      </c>
      <c r="ATW30" s="1">
        <v>0.45998556299999999</v>
      </c>
      <c r="ATX30" s="1">
        <v>1.6044592E-2</v>
      </c>
      <c r="ATY30" s="1">
        <v>6.2943370999999998E-2</v>
      </c>
      <c r="ATZ30" s="1">
        <v>3.4853449999999999E-3</v>
      </c>
      <c r="AUA30" s="1">
        <v>0.52358895400000005</v>
      </c>
      <c r="AUB30" s="1">
        <v>0.31884294400000002</v>
      </c>
      <c r="AUC30" s="1">
        <v>0.21827164700000001</v>
      </c>
      <c r="AUD30" s="1">
        <v>-6.5144735999999995E-2</v>
      </c>
      <c r="AUE30" s="1">
        <v>8.8035735000000004E-2</v>
      </c>
      <c r="AUF30" s="1">
        <v>-2.6585472999999998E-2</v>
      </c>
      <c r="AUG30" s="1">
        <v>-0.226233246</v>
      </c>
      <c r="AUH30" s="1">
        <v>0.50500840300000005</v>
      </c>
      <c r="AUI30" s="1">
        <v>-6.2863062999999997E-2</v>
      </c>
      <c r="AUJ30" s="1">
        <v>0.11126552100000001</v>
      </c>
      <c r="AUK30" s="1">
        <v>5.0838358E-2</v>
      </c>
      <c r="AUL30" s="1">
        <v>8.4879557999999994E-2</v>
      </c>
      <c r="AUM30" s="1">
        <v>0.25640664000000002</v>
      </c>
      <c r="AUN30" s="1">
        <v>0.12154148400000001</v>
      </c>
      <c r="AUO30" s="1">
        <v>0.18726000400000001</v>
      </c>
      <c r="AUP30" s="1">
        <v>0.24372031899999999</v>
      </c>
      <c r="AUQ30" s="1">
        <v>0.20969243000000001</v>
      </c>
      <c r="AUR30" s="1">
        <v>-5.1695279999999996E-3</v>
      </c>
      <c r="AUS30" s="1">
        <v>0.11355462600000001</v>
      </c>
      <c r="AUT30" s="1">
        <v>0.47781733900000001</v>
      </c>
      <c r="AUU30" s="1">
        <v>0.21129093099999999</v>
      </c>
      <c r="AUV30" s="1">
        <v>-0.185928749</v>
      </c>
      <c r="AUW30" s="1">
        <v>0.111779164</v>
      </c>
      <c r="AUX30" s="1">
        <v>0.19384701100000001</v>
      </c>
      <c r="AUY30" s="1">
        <v>-2.7389465000000002E-2</v>
      </c>
      <c r="AUZ30" s="1">
        <v>-0.30811283</v>
      </c>
      <c r="AVA30" s="1">
        <v>8.3820026000000006E-2</v>
      </c>
      <c r="AVB30" s="1">
        <v>-0.21853341400000001</v>
      </c>
      <c r="AVC30" s="1">
        <v>2.8802583E-2</v>
      </c>
      <c r="AVD30" s="1">
        <v>0</v>
      </c>
      <c r="AVE30" s="1">
        <v>0.76008816000000001</v>
      </c>
      <c r="AVF30" s="1">
        <v>-0.142909494</v>
      </c>
      <c r="AVG30" s="1">
        <v>4.3055913000000001E-2</v>
      </c>
      <c r="AVH30" s="1">
        <v>0.22315038000000001</v>
      </c>
      <c r="AVI30" s="1">
        <v>0.116261664</v>
      </c>
      <c r="AVJ30" s="1">
        <v>0.351428085</v>
      </c>
      <c r="AVK30" s="1">
        <v>-7.8430149000000005E-2</v>
      </c>
      <c r="AVL30" s="1">
        <v>-4.4293258000000002E-2</v>
      </c>
      <c r="AVM30" s="1">
        <v>-0.47499028399999998</v>
      </c>
      <c r="AVN30" s="1">
        <v>-0.37374832400000002</v>
      </c>
      <c r="AVO30" s="1">
        <v>-9.7811436000000002E-2</v>
      </c>
      <c r="AVP30" s="1">
        <v>-1.7519658E-2</v>
      </c>
      <c r="AVQ30" s="1">
        <v>7.5430761999999998E-2</v>
      </c>
      <c r="AVR30" s="1">
        <v>-0.48077535199999999</v>
      </c>
      <c r="AVS30" s="1">
        <v>0.45248161999999997</v>
      </c>
      <c r="AVT30" s="1">
        <v>0.18916070400000001</v>
      </c>
      <c r="AVU30" s="1">
        <v>-0.16161927400000001</v>
      </c>
      <c r="AVV30" s="1">
        <v>-0.37186336399999997</v>
      </c>
      <c r="AVW30" s="1">
        <v>0.109544749</v>
      </c>
      <c r="AVX30" s="1">
        <v>-2.9478245E-2</v>
      </c>
      <c r="AVY30" s="1">
        <v>-0.130272267</v>
      </c>
      <c r="AVZ30" s="1">
        <v>-0.21420140900000001</v>
      </c>
      <c r="AWA30" s="1">
        <v>0.13848147499999999</v>
      </c>
      <c r="AWB30" s="1">
        <v>0.27712450500000002</v>
      </c>
      <c r="AWC30" s="1">
        <v>0.12742340799999999</v>
      </c>
      <c r="AWD30" s="1">
        <v>2.4730640000000001E-3</v>
      </c>
      <c r="AWE30" s="1">
        <v>0.14426160199999999</v>
      </c>
      <c r="AWF30" s="1">
        <v>0.200337775</v>
      </c>
      <c r="AWG30" s="1">
        <v>9.1314078000000007E-2</v>
      </c>
      <c r="AWH30" s="1">
        <v>-0.22046975499999999</v>
      </c>
      <c r="AWI30" s="1">
        <v>0.18671984599999999</v>
      </c>
      <c r="AWJ30" s="1">
        <v>2.1258299000000001E-2</v>
      </c>
      <c r="AWK30" s="1">
        <v>-0.21479002899999999</v>
      </c>
      <c r="AWL30" s="1">
        <v>0.137111134</v>
      </c>
      <c r="AWM30" s="1">
        <v>-9.5835391000000006E-2</v>
      </c>
      <c r="AWN30" s="1">
        <v>0.19499033299999999</v>
      </c>
      <c r="AWO30" s="1">
        <v>-0.215923909</v>
      </c>
      <c r="AWP30" s="1">
        <v>0.311724165</v>
      </c>
      <c r="AWQ30" s="1">
        <v>0.27136761700000001</v>
      </c>
      <c r="AWR30" s="1">
        <v>0.37054751899999999</v>
      </c>
      <c r="AWS30" s="1">
        <v>-0.16895265800000001</v>
      </c>
      <c r="AWT30" s="1">
        <v>0.17482798899999999</v>
      </c>
      <c r="AWU30" s="1">
        <v>0.28155918699999999</v>
      </c>
      <c r="AWV30" s="1">
        <v>0.223897181</v>
      </c>
      <c r="AWW30" s="1">
        <v>-0.148821278</v>
      </c>
      <c r="AWX30" s="1">
        <v>9.4610646000000007E-2</v>
      </c>
      <c r="AWY30" s="1">
        <v>0.38330123300000002</v>
      </c>
      <c r="AWZ30" s="1">
        <v>0.35410718400000002</v>
      </c>
      <c r="AXA30" s="1">
        <v>5.0869709999999999E-2</v>
      </c>
      <c r="AXB30" s="1">
        <v>0.15554290800000001</v>
      </c>
      <c r="AXC30" s="1">
        <v>-8.6879561999999994E-2</v>
      </c>
      <c r="AXD30" s="1">
        <v>7.8792115999999995E-2</v>
      </c>
      <c r="AXE30" s="1">
        <v>0.26789194799999999</v>
      </c>
      <c r="AXF30" s="1">
        <v>0.100036256</v>
      </c>
      <c r="AXG30" s="1">
        <v>1.035443E-3</v>
      </c>
      <c r="AXH30" s="1">
        <v>-3.3768029999999998E-3</v>
      </c>
      <c r="AXI30" s="1">
        <v>-0.37280825899999998</v>
      </c>
      <c r="AXJ30" s="1">
        <v>-0.32636275799999998</v>
      </c>
      <c r="AXK30" s="1">
        <v>0.289230767</v>
      </c>
      <c r="AXL30" s="1">
        <v>4.4270471999999998E-2</v>
      </c>
      <c r="AXM30" s="1">
        <v>0.26945678000000001</v>
      </c>
      <c r="AXN30" s="1">
        <v>0.10804126999999999</v>
      </c>
      <c r="AXO30" s="1">
        <v>9.7908300000000004E-3</v>
      </c>
      <c r="AXP30" s="1">
        <v>-1.8226593999999999E-2</v>
      </c>
      <c r="AXQ30" s="1">
        <v>0.143882924</v>
      </c>
      <c r="AXR30" s="1">
        <v>-0.24169869999999999</v>
      </c>
      <c r="AXS30" s="1">
        <v>-0.115738048</v>
      </c>
      <c r="AXT30" s="1">
        <v>-9.5211299999999999E-2</v>
      </c>
      <c r="AXU30" s="1">
        <v>-0.189261499</v>
      </c>
      <c r="AXV30" s="1">
        <v>0.113477992</v>
      </c>
      <c r="AXW30" s="1">
        <v>-0.26701196999999999</v>
      </c>
      <c r="AXX30" s="1">
        <v>-0.50654116800000004</v>
      </c>
      <c r="AXY30" s="1">
        <v>9.8321070999999996E-2</v>
      </c>
      <c r="AXZ30" s="1">
        <v>-0.18000258599999999</v>
      </c>
      <c r="AYA30" s="1">
        <v>0.221035386</v>
      </c>
      <c r="AYB30" s="1">
        <v>-0.24012272300000001</v>
      </c>
      <c r="AYC30" s="1">
        <v>-0.33306295299999999</v>
      </c>
      <c r="AYD30" s="1">
        <v>-0.14708687500000001</v>
      </c>
      <c r="AYE30" s="1">
        <v>-0.49508085600000001</v>
      </c>
      <c r="AYF30" s="1">
        <v>-0.30743731600000002</v>
      </c>
      <c r="AYG30" s="1">
        <v>-0.45453819099999998</v>
      </c>
      <c r="AYH30" s="1">
        <v>-0.62686732199999995</v>
      </c>
      <c r="AYI30" s="1">
        <v>-0.46379480000000001</v>
      </c>
      <c r="AYJ30" s="1">
        <v>-5.0051579999999998E-2</v>
      </c>
      <c r="AYK30" s="1">
        <v>1.25472501</v>
      </c>
      <c r="AYL30" s="1">
        <v>-0.40103991900000002</v>
      </c>
      <c r="AYM30" s="1">
        <v>-2.1690516999999999E-2</v>
      </c>
      <c r="AYN30" s="1">
        <v>-0.72193218800000003</v>
      </c>
      <c r="AYO30" s="1">
        <v>-0.57401694000000003</v>
      </c>
      <c r="AYP30" s="1">
        <v>-0.70096613799999996</v>
      </c>
      <c r="AYQ30" s="1">
        <v>-0.74739080700000005</v>
      </c>
      <c r="AYR30" s="1">
        <v>-0.68779796500000001</v>
      </c>
      <c r="AYS30" s="1">
        <v>-0.82856539399999996</v>
      </c>
      <c r="AYT30" s="1">
        <v>-0.52270170599999999</v>
      </c>
      <c r="AYU30" s="1">
        <v>-0.61337063000000003</v>
      </c>
      <c r="AYV30" s="1">
        <v>-0.56941983799999996</v>
      </c>
      <c r="AYW30" s="1">
        <v>-0.81282597199999995</v>
      </c>
      <c r="AYX30" s="1">
        <v>-0.73643494499999995</v>
      </c>
      <c r="AYY30" s="1">
        <v>0.21479511100000001</v>
      </c>
      <c r="AYZ30" s="1">
        <v>0.278232751</v>
      </c>
      <c r="AZA30" s="1">
        <v>8.3989607999999993E-2</v>
      </c>
      <c r="AZB30" s="1">
        <v>-0.55719700999999999</v>
      </c>
      <c r="AZC30" s="1">
        <v>-0.67041738299999998</v>
      </c>
      <c r="AZD30" s="1">
        <v>-0.20264905899999999</v>
      </c>
      <c r="AZE30" s="1">
        <v>0.57963862399999999</v>
      </c>
      <c r="AZF30" s="1">
        <v>-0.45317360499999998</v>
      </c>
      <c r="AZG30" s="1">
        <v>-7.8504138000000001E-2</v>
      </c>
      <c r="AZH30" s="1">
        <v>-0.54555853099999996</v>
      </c>
      <c r="AZI30" s="1">
        <v>-0.33482056300000002</v>
      </c>
      <c r="AZJ30" s="1">
        <v>-0.403941416</v>
      </c>
      <c r="AZK30" s="1">
        <v>-0.64621885599999995</v>
      </c>
      <c r="AZL30" s="1">
        <v>-0.30169265899999997</v>
      </c>
      <c r="AZM30" s="1">
        <v>-0.22260907899999999</v>
      </c>
      <c r="AZN30" s="1">
        <v>-0.29934791599999999</v>
      </c>
      <c r="AZO30" s="1">
        <v>-0.29615429300000001</v>
      </c>
      <c r="AZP30" s="1">
        <v>-0.22226343600000001</v>
      </c>
      <c r="AZQ30" s="1">
        <v>-0.21823843800000001</v>
      </c>
      <c r="AZR30" s="1">
        <v>-0.10505107499999999</v>
      </c>
      <c r="AZS30" s="1">
        <v>-0.19928791400000001</v>
      </c>
      <c r="AZT30" s="1">
        <v>-0.38349399299999998</v>
      </c>
      <c r="AZU30" s="1">
        <v>-0.45042736700000002</v>
      </c>
      <c r="AZV30" s="1">
        <v>-0.189708024</v>
      </c>
      <c r="AZW30" s="1">
        <v>-0.20449252400000001</v>
      </c>
      <c r="AZX30" s="1">
        <v>-0.19717196100000001</v>
      </c>
      <c r="AZY30" s="1">
        <v>0.34565206799999998</v>
      </c>
      <c r="AZZ30" s="1">
        <v>-0.26217870799999998</v>
      </c>
      <c r="BAA30" s="1">
        <v>-0.22375428999999999</v>
      </c>
      <c r="BAB30" s="1">
        <v>0.172555245</v>
      </c>
      <c r="BAC30" s="1">
        <v>-6.4842641000000006E-2</v>
      </c>
      <c r="BAD30" s="1">
        <v>-3.8114981999999999E-2</v>
      </c>
      <c r="BAE30" s="1">
        <v>-0.213684765</v>
      </c>
      <c r="BAF30" s="1">
        <v>-0.15116812199999999</v>
      </c>
      <c r="BAG30" s="1">
        <v>-6.6353775000000004E-2</v>
      </c>
      <c r="BAH30" s="1">
        <v>-0.14523365399999999</v>
      </c>
      <c r="BAI30" s="1">
        <v>-5.5751995999999998E-2</v>
      </c>
      <c r="BAJ30" s="1">
        <v>4.5808529000000001E-2</v>
      </c>
      <c r="BAK30" s="1">
        <v>-6.8776164000000001E-2</v>
      </c>
      <c r="BAL30" s="1">
        <v>3.1949791999999998E-2</v>
      </c>
      <c r="BAM30" s="1">
        <v>3.6179235999999997E-2</v>
      </c>
      <c r="BAN30" s="1">
        <v>0.19533197199999999</v>
      </c>
      <c r="BAO30" s="1">
        <v>0.170724336</v>
      </c>
      <c r="BAP30" s="1">
        <v>5.0563926000000002E-2</v>
      </c>
      <c r="BAQ30" s="1">
        <v>2.4587536E-2</v>
      </c>
      <c r="BAR30" s="1">
        <v>-5.0542199999999999E-3</v>
      </c>
      <c r="BAS30" s="1">
        <v>7.9861500000000002E-2</v>
      </c>
      <c r="BAT30" s="1">
        <v>0.13622687999999999</v>
      </c>
      <c r="BAU30" s="1">
        <v>-0.21769075600000001</v>
      </c>
      <c r="BAV30" s="1">
        <v>-0.20067141499999999</v>
      </c>
      <c r="BAW30" s="1">
        <v>-0.68113293200000002</v>
      </c>
      <c r="BAX30" s="1">
        <v>0.10094075499999999</v>
      </c>
      <c r="BAY30" s="1">
        <v>-9.1412886999999998E-2</v>
      </c>
      <c r="BAZ30" s="1">
        <v>-0.21678839499999999</v>
      </c>
      <c r="BBA30" s="1">
        <v>0.165595257</v>
      </c>
      <c r="BBB30" s="1">
        <v>-7.7408273E-2</v>
      </c>
      <c r="BBC30" s="1">
        <v>-2.9857936000000002E-2</v>
      </c>
      <c r="BBD30" s="1">
        <v>1.635144503</v>
      </c>
      <c r="BBE30" s="1">
        <v>-4.0663458E-2</v>
      </c>
      <c r="BBF30" s="1">
        <v>0.16605977599999999</v>
      </c>
      <c r="BBG30" s="1">
        <v>0.10612545399999999</v>
      </c>
      <c r="BBH30" s="1">
        <v>-9.3506524999999993E-2</v>
      </c>
      <c r="BBI30" s="1">
        <v>-4.8403074999999997E-2</v>
      </c>
      <c r="BBJ30" s="1">
        <v>0.126216095</v>
      </c>
      <c r="BBK30" s="1">
        <v>-0.115320488</v>
      </c>
      <c r="BBL30" s="1">
        <v>6.8962382000000003E-2</v>
      </c>
      <c r="BBM30" s="1">
        <v>8.6347228999999998E-2</v>
      </c>
      <c r="BBN30" s="1">
        <v>-9.7731300000000005E-4</v>
      </c>
      <c r="BBO30" s="1">
        <v>-0.34387470399999998</v>
      </c>
      <c r="BBP30" s="1">
        <v>-0.171099315</v>
      </c>
      <c r="BBQ30" s="1">
        <v>2.7699382000000002E-2</v>
      </c>
      <c r="BBR30" s="1">
        <v>-0.18133440000000001</v>
      </c>
      <c r="BBS30" s="1">
        <v>9.3799596999999998E-2</v>
      </c>
      <c r="BBT30" s="1">
        <v>0.37010232199999998</v>
      </c>
      <c r="BBU30" s="1">
        <v>9.6108897999999998E-2</v>
      </c>
      <c r="BBV30" s="1">
        <v>-5.3989889999999999E-2</v>
      </c>
      <c r="BBW30" s="1">
        <v>-0.483931361</v>
      </c>
      <c r="BBX30" s="1">
        <v>-0.19627087600000001</v>
      </c>
      <c r="BBY30" s="1">
        <v>-1.654636E-2</v>
      </c>
      <c r="BBZ30" s="1">
        <v>-1.8743689000000001E-2</v>
      </c>
      <c r="BCA30" s="1">
        <v>-0.109334219</v>
      </c>
      <c r="BCB30" s="1">
        <v>-5.9661329999999999E-2</v>
      </c>
      <c r="BCC30" s="1">
        <v>0.215503212</v>
      </c>
      <c r="BCD30" s="1">
        <v>0.37575081599999999</v>
      </c>
      <c r="BCE30" s="1">
        <v>0.11006550499999999</v>
      </c>
      <c r="BCF30" s="1">
        <v>0.124727356</v>
      </c>
      <c r="BCG30" s="1">
        <v>-0.201755237</v>
      </c>
      <c r="BCH30" s="1">
        <v>-3.4900249999999999E-3</v>
      </c>
      <c r="BCI30" s="1">
        <v>4.7724337999999998E-2</v>
      </c>
      <c r="BCJ30" s="1">
        <v>-0.11010117699999999</v>
      </c>
      <c r="BCK30" s="1">
        <v>0.22760085099999999</v>
      </c>
      <c r="BCL30" s="1">
        <v>-0.15154078500000001</v>
      </c>
      <c r="BCM30" s="1">
        <v>9.6006833999999999E-2</v>
      </c>
      <c r="BCN30" s="1">
        <v>-0.43912691599999998</v>
      </c>
      <c r="BCO30" s="1">
        <v>-0.42149146300000001</v>
      </c>
      <c r="BCP30" s="1">
        <v>-3.0426251000000001E-2</v>
      </c>
      <c r="BCQ30" s="1">
        <v>0.173477203</v>
      </c>
      <c r="BCR30" s="1">
        <v>-0.12558338899999999</v>
      </c>
      <c r="BCS30" s="1">
        <v>0.28146481499999998</v>
      </c>
      <c r="BCT30" s="1">
        <v>7.0504460000000001E-3</v>
      </c>
      <c r="BCU30" s="1">
        <v>0.46186058899999999</v>
      </c>
      <c r="BCV30" s="1">
        <v>-0.54976506199999997</v>
      </c>
      <c r="BCW30" s="1">
        <v>5.3946525000000002E-2</v>
      </c>
      <c r="BCX30" s="1">
        <v>7.1231807999999994E-2</v>
      </c>
      <c r="BCY30" s="1">
        <v>0.14094601400000001</v>
      </c>
      <c r="BCZ30" s="1">
        <v>-0.37425277000000001</v>
      </c>
      <c r="BDA30" s="1">
        <v>2.6338762000000002E-2</v>
      </c>
      <c r="BDB30" s="1">
        <v>0.15316771400000001</v>
      </c>
      <c r="BDC30" s="1">
        <v>-0.22635165300000001</v>
      </c>
      <c r="BDD30" s="1">
        <v>-5.3459889999999998E-3</v>
      </c>
      <c r="BDE30" s="1">
        <v>-0.17531128200000001</v>
      </c>
      <c r="BDF30" s="1">
        <v>4.4121610999999998E-2</v>
      </c>
      <c r="BDG30" s="1">
        <v>-0.17675464599999999</v>
      </c>
      <c r="BDH30" s="1">
        <v>-0.13639984999999999</v>
      </c>
      <c r="BDI30" s="1">
        <v>0.41398062200000002</v>
      </c>
      <c r="BDJ30" s="1">
        <v>-2.8188309999999999E-3</v>
      </c>
      <c r="BDK30" s="1">
        <v>0.25661123299999999</v>
      </c>
      <c r="BDL30" s="1">
        <v>0.637868294</v>
      </c>
      <c r="BDM30" s="1">
        <v>0.28042702899999999</v>
      </c>
      <c r="BDN30" s="1">
        <v>-7.5539923999999994E-2</v>
      </c>
      <c r="BDO30" s="1">
        <v>5.6029378999999997E-2</v>
      </c>
      <c r="BDP30" s="1">
        <v>0.256152243</v>
      </c>
      <c r="BDQ30" s="1">
        <v>0.11950580299999999</v>
      </c>
      <c r="BDR30" s="1">
        <v>-0.33640311499999997</v>
      </c>
      <c r="BDS30" s="1">
        <v>-0.33196463300000001</v>
      </c>
      <c r="BDT30" s="1">
        <v>-0.58241673500000002</v>
      </c>
      <c r="BDU30" s="1">
        <v>-0.34930294499999998</v>
      </c>
      <c r="BDV30" s="1">
        <v>0.17987245900000001</v>
      </c>
      <c r="BDW30" s="1">
        <v>1.7205396000000001E-2</v>
      </c>
      <c r="BDX30" s="1">
        <v>0.165405786</v>
      </c>
      <c r="BDY30" s="1">
        <v>0.155691365</v>
      </c>
      <c r="BDZ30" s="1">
        <v>-0.11432855</v>
      </c>
      <c r="BEA30" s="1">
        <v>7.9580782000000003E-2</v>
      </c>
      <c r="BEB30" s="1">
        <v>0.19454681200000001</v>
      </c>
      <c r="BEC30" s="1">
        <v>-0.107386699</v>
      </c>
      <c r="BED30" s="1">
        <v>-8.2793391999999993E-2</v>
      </c>
      <c r="BEE30" s="1">
        <v>-0.35739439099999998</v>
      </c>
      <c r="BEF30" s="1">
        <v>0.25462003300000002</v>
      </c>
      <c r="BEG30" s="1">
        <v>0.199145144</v>
      </c>
      <c r="BEH30" s="1">
        <v>-7.0637371000000004E-2</v>
      </c>
      <c r="BEI30" s="1">
        <v>-0.54546722599999997</v>
      </c>
      <c r="BEJ30" s="1">
        <v>-0.18938053599999999</v>
      </c>
      <c r="BEK30" s="1">
        <v>6.8294593000000001E-2</v>
      </c>
      <c r="BEL30" s="1">
        <v>-0.12751533200000001</v>
      </c>
      <c r="BEM30" s="1">
        <v>0.28645495500000001</v>
      </c>
      <c r="BEN30" s="1">
        <v>2.7081709999999998E-2</v>
      </c>
      <c r="BEO30" s="1">
        <v>-1.7111050999999999E-2</v>
      </c>
      <c r="BEP30" s="1">
        <v>-0.40586391399999999</v>
      </c>
      <c r="BEQ30" s="1">
        <v>0.100142381</v>
      </c>
      <c r="BER30" s="1">
        <v>0.18698701200000001</v>
      </c>
      <c r="BES30" s="1">
        <v>0.18464169599999999</v>
      </c>
      <c r="BET30" s="1">
        <v>-3.3437110000000001E-3</v>
      </c>
      <c r="BEU30" s="1">
        <v>-0.60982204100000004</v>
      </c>
      <c r="BEV30" s="1">
        <v>-5.7197739999999997E-2</v>
      </c>
      <c r="BEW30" s="1">
        <v>-0.29889640699999998</v>
      </c>
      <c r="BEX30" s="1">
        <v>0.15373772599999999</v>
      </c>
      <c r="BEY30" s="1">
        <v>-1.6515622000000001E-2</v>
      </c>
      <c r="BEZ30" s="1">
        <v>-5.8388366999999997E-2</v>
      </c>
      <c r="BFA30" s="1">
        <v>0.37532906199999999</v>
      </c>
      <c r="BFB30" s="1">
        <v>-2.3152511000000001E-2</v>
      </c>
      <c r="BFC30" s="1">
        <v>0.18526525099999999</v>
      </c>
      <c r="BFD30" s="1">
        <v>0.11915800999999999</v>
      </c>
      <c r="BFE30" s="1">
        <v>0.23560883099999999</v>
      </c>
      <c r="BFF30" s="1">
        <v>-0.20664195899999999</v>
      </c>
      <c r="BFG30" s="1">
        <v>0.109096106</v>
      </c>
      <c r="BFH30" s="1">
        <v>-4.3160907999999998E-2</v>
      </c>
      <c r="BFI30" s="1">
        <v>0.36396887</v>
      </c>
      <c r="BFJ30" s="1">
        <v>-1.6749786999999999E-2</v>
      </c>
      <c r="BFK30" s="1">
        <v>-0.53074130100000005</v>
      </c>
      <c r="BFL30" s="1">
        <v>-0.117953645</v>
      </c>
      <c r="BFM30" s="1">
        <v>-1.061916E-3</v>
      </c>
      <c r="BFN30" s="1">
        <v>0.228557752</v>
      </c>
      <c r="BFO30" s="1">
        <v>-2.3223727E-2</v>
      </c>
      <c r="BFP30" s="1">
        <v>0.173058511</v>
      </c>
      <c r="BFQ30" s="1">
        <v>3.8180375000000003E-2</v>
      </c>
      <c r="BFR30" s="1">
        <v>0.17302846299999999</v>
      </c>
      <c r="BFS30" s="1">
        <v>-1.7003457E-2</v>
      </c>
      <c r="BFT30" s="1">
        <v>-0.338955175</v>
      </c>
      <c r="BFU30" s="1">
        <v>-9.3077626999999996E-2</v>
      </c>
      <c r="BFV30" s="1">
        <v>-0.32756523599999998</v>
      </c>
      <c r="BFW30" s="1">
        <v>-0.117532079</v>
      </c>
      <c r="BFX30" s="1">
        <v>-0.12712214399999999</v>
      </c>
      <c r="BFY30" s="1">
        <v>2.5859228000000001E-2</v>
      </c>
      <c r="BFZ30" s="1">
        <v>-1.0440820369999999</v>
      </c>
      <c r="BGA30" s="1">
        <v>0.12657452699999999</v>
      </c>
      <c r="BGB30" s="1">
        <v>-2.3532132000000001E-2</v>
      </c>
      <c r="BGC30" s="1">
        <v>-8.7489920000000006E-3</v>
      </c>
      <c r="BGD30" s="1">
        <v>0.14621999399999999</v>
      </c>
      <c r="BGE30" s="1">
        <v>-6.8306693000000002E-2</v>
      </c>
      <c r="BGF30" s="1">
        <v>2.6177190000000001E-3</v>
      </c>
      <c r="BGG30" s="1">
        <v>6.6209500000000002E-4</v>
      </c>
      <c r="BGH30" s="1">
        <v>0.27480110600000002</v>
      </c>
      <c r="BGI30" s="1">
        <v>-0.49852905600000003</v>
      </c>
      <c r="BGJ30" s="1">
        <v>-7.0958159999999996E-3</v>
      </c>
      <c r="BGK30" s="1">
        <v>2.8345887E-2</v>
      </c>
      <c r="BGL30" s="1">
        <v>0.86144746000000005</v>
      </c>
      <c r="BGM30" s="1">
        <v>0.202822575</v>
      </c>
      <c r="BGN30" s="1">
        <v>0.15434662199999999</v>
      </c>
      <c r="BGO30" s="1">
        <v>0.19368929300000001</v>
      </c>
      <c r="BGP30" s="1">
        <v>3.8403410000000002E-3</v>
      </c>
      <c r="BGQ30" s="1">
        <v>6.7901475000000003E-2</v>
      </c>
      <c r="BGR30" s="1">
        <v>-5.9218359999999998E-3</v>
      </c>
      <c r="BGS30" s="1">
        <v>-0.51260825799999998</v>
      </c>
      <c r="BGT30" s="1">
        <v>-8.6183849999999992E-3</v>
      </c>
      <c r="BGU30" s="1">
        <v>0.14838748099999999</v>
      </c>
      <c r="BGV30" s="1">
        <v>1.044373204</v>
      </c>
      <c r="BGW30" s="1">
        <v>5.6178164000000003E-2</v>
      </c>
      <c r="BGX30" s="1">
        <v>0.136938001</v>
      </c>
      <c r="BGY30" s="1">
        <v>-3.5325348999999999E-2</v>
      </c>
      <c r="BGZ30" s="1">
        <v>2.2200547000000001E-2</v>
      </c>
      <c r="BHA30" s="1">
        <v>0.22197318899999999</v>
      </c>
      <c r="BHB30" s="1">
        <v>2.7667772E-2</v>
      </c>
      <c r="BHC30" s="1">
        <v>6.4306284000000005E-2</v>
      </c>
      <c r="BHD30" s="1">
        <v>2.9195829999999999E-3</v>
      </c>
      <c r="BHE30" s="1">
        <v>0.36973469599999997</v>
      </c>
      <c r="BHF30" s="1">
        <v>3.0239687000000001E-2</v>
      </c>
      <c r="BHG30" s="1">
        <v>-0.18660597300000001</v>
      </c>
      <c r="BHH30" s="1">
        <v>-0.32973892900000001</v>
      </c>
      <c r="BHI30" s="1">
        <v>-0.18162381</v>
      </c>
      <c r="BHJ30" s="1">
        <v>4.1368799999999997E-2</v>
      </c>
      <c r="BHK30" s="1">
        <v>4.7612870000000002E-2</v>
      </c>
      <c r="BHL30" s="1">
        <v>0.13125261799999999</v>
      </c>
      <c r="BHM30" s="1">
        <v>-0.21713731999999999</v>
      </c>
      <c r="BHN30" s="1">
        <v>0.12801673699999999</v>
      </c>
      <c r="BHO30" s="1">
        <v>-0.371093593</v>
      </c>
      <c r="BHP30" s="1">
        <v>-0.25692306300000001</v>
      </c>
      <c r="BHQ30" s="1">
        <v>-6.1705332000000002E-2</v>
      </c>
      <c r="BHR30" s="1">
        <v>0.19257590299999999</v>
      </c>
      <c r="BHS30" s="1">
        <v>0.30414214099999998</v>
      </c>
      <c r="BHT30" s="1">
        <v>5.8237460999999997E-2</v>
      </c>
      <c r="BHU30" s="1">
        <v>-2.1663543E-2</v>
      </c>
      <c r="BHV30" s="1">
        <v>-0.38319217300000002</v>
      </c>
      <c r="BHW30" s="1">
        <v>0.14524146299999999</v>
      </c>
      <c r="BHX30" s="1">
        <v>6.6160735999999998E-2</v>
      </c>
      <c r="BHY30" s="1">
        <v>-0.19808882899999999</v>
      </c>
      <c r="BHZ30" s="1">
        <v>2.4366193000000001E-2</v>
      </c>
      <c r="BIA30" s="1">
        <v>3.1975471999999998E-2</v>
      </c>
      <c r="BIB30" s="1">
        <v>-0.18529556</v>
      </c>
      <c r="BIC30" s="1">
        <v>0.43972015399999997</v>
      </c>
      <c r="BID30" s="1">
        <v>-0.18208088</v>
      </c>
      <c r="BIE30" s="1">
        <v>7.1101557999999995E-2</v>
      </c>
      <c r="BIF30" s="1">
        <v>0.19463381399999999</v>
      </c>
      <c r="BIG30" s="1">
        <v>-0.132201033</v>
      </c>
      <c r="BIH30" s="1">
        <v>0.18013887100000001</v>
      </c>
      <c r="BII30" s="1">
        <v>0.15751217200000001</v>
      </c>
      <c r="BIJ30" s="1">
        <v>-3.0295612E-2</v>
      </c>
      <c r="BIK30" s="1">
        <v>-0.15130350300000001</v>
      </c>
      <c r="BIL30" s="1">
        <v>-0.230952295</v>
      </c>
      <c r="BIM30" s="1">
        <v>8.7121424000000003E-2</v>
      </c>
      <c r="BIN30" s="1">
        <v>0.18702416899999999</v>
      </c>
      <c r="BIO30" s="1">
        <v>-0.266010582</v>
      </c>
      <c r="BIP30" s="1">
        <v>-0.262437427</v>
      </c>
      <c r="BIQ30" s="1">
        <v>-9.0584528999999997E-2</v>
      </c>
      <c r="BIR30" s="1">
        <v>7.4573413000000005E-2</v>
      </c>
      <c r="BIS30" s="1">
        <v>4.1047915999999997E-2</v>
      </c>
      <c r="BIT30" s="1">
        <v>-7.0066306999999994E-2</v>
      </c>
      <c r="BIU30" s="1">
        <v>5.9848935999999998E-2</v>
      </c>
      <c r="BIV30" s="1">
        <v>-3.1082164999999998E-2</v>
      </c>
      <c r="BIW30" s="1">
        <v>7.7320217999999996E-2</v>
      </c>
      <c r="BIX30" s="1">
        <v>-0.24411007200000001</v>
      </c>
      <c r="BIY30" s="1">
        <v>4.5613089000000002E-2</v>
      </c>
      <c r="BIZ30" s="1">
        <v>3.1297473999999999E-2</v>
      </c>
      <c r="BJA30" s="1">
        <v>-3.1208995999999999E-2</v>
      </c>
      <c r="BJB30" s="1">
        <v>-0.248067645</v>
      </c>
      <c r="BJC30" s="1">
        <v>-0.24026270999999999</v>
      </c>
      <c r="BJD30" s="1">
        <v>0.703958258</v>
      </c>
      <c r="BJE30" s="1">
        <v>0.28718107900000001</v>
      </c>
      <c r="BJF30" s="1">
        <v>0.217166464</v>
      </c>
      <c r="BJG30" s="1">
        <v>-0.20002215700000001</v>
      </c>
      <c r="BJH30" s="1">
        <v>-0.111401112</v>
      </c>
      <c r="BJI30" s="1">
        <v>-0.241789273</v>
      </c>
      <c r="BJJ30" s="1">
        <v>-6.1099951E-2</v>
      </c>
      <c r="BJK30" s="1">
        <v>3.0155330000000001E-2</v>
      </c>
      <c r="BJL30" s="1">
        <v>-0.29454235000000001</v>
      </c>
      <c r="BJM30" s="1">
        <v>8.1447749999999999E-3</v>
      </c>
      <c r="BJN30" s="1">
        <v>5.5451792999999999E-2</v>
      </c>
      <c r="BJO30" s="1">
        <v>0.27962049100000003</v>
      </c>
      <c r="BJP30" s="1">
        <v>0.23900062399999999</v>
      </c>
      <c r="BJQ30" s="1">
        <v>-0.67025312999999997</v>
      </c>
      <c r="BJR30" s="1">
        <v>-0.264065306</v>
      </c>
      <c r="BJS30" s="1">
        <v>-0.16467389199999999</v>
      </c>
      <c r="BJT30" s="1">
        <v>-0.13068509</v>
      </c>
      <c r="BJU30" s="1">
        <v>0.31126130699999999</v>
      </c>
      <c r="BJV30" s="1">
        <v>0.15700092299999999</v>
      </c>
      <c r="BJW30" s="1">
        <v>-0.15441901899999999</v>
      </c>
      <c r="BJX30" s="1">
        <v>-4.3298912000000002E-2</v>
      </c>
      <c r="BJY30" s="1">
        <v>-0.74837598500000002</v>
      </c>
      <c r="BJZ30" s="1">
        <v>0.12594824499999999</v>
      </c>
      <c r="BKA30" s="1">
        <v>-0.243913776</v>
      </c>
      <c r="BKB30" s="1">
        <v>-9.2157974000000004E-2</v>
      </c>
      <c r="BKC30" s="1">
        <v>0.10999007700000001</v>
      </c>
      <c r="BKD30" s="1">
        <v>-0.124343464</v>
      </c>
      <c r="BKE30" s="1">
        <v>-0.33963528999999998</v>
      </c>
      <c r="BKF30" s="1">
        <v>0.15128045400000001</v>
      </c>
      <c r="BKG30" s="1">
        <v>-0.44679257500000003</v>
      </c>
      <c r="BKH30" s="1">
        <v>-6.7389560000000001E-2</v>
      </c>
      <c r="BKI30" s="1">
        <v>-4.0953654999999999E-2</v>
      </c>
      <c r="BKJ30" s="1">
        <v>-5.7494966000000002E-2</v>
      </c>
      <c r="BKK30" s="1">
        <v>-0.17866283599999999</v>
      </c>
      <c r="BKL30" s="1">
        <v>-3.6921412000000001E-2</v>
      </c>
      <c r="BKM30" s="1">
        <v>0.31351118700000002</v>
      </c>
      <c r="BKN30" s="1">
        <v>-4.1704130000000004E-3</v>
      </c>
      <c r="BKO30" s="1">
        <v>-0.44448527199999999</v>
      </c>
      <c r="BKP30" s="1">
        <v>0.47659310700000002</v>
      </c>
      <c r="BKQ30" s="1">
        <v>-8.4427157000000003E-2</v>
      </c>
      <c r="BKR30" s="1">
        <v>-0.11653018499999999</v>
      </c>
      <c r="BKS30" s="1">
        <v>-3.4775639999999997E-2</v>
      </c>
      <c r="BKT30" s="1">
        <v>0.133837174</v>
      </c>
      <c r="BKU30" s="1">
        <v>0.13050026100000001</v>
      </c>
      <c r="BKV30" s="1">
        <v>-8.5745999000000003E-2</v>
      </c>
      <c r="BKW30" s="1">
        <v>-8.2964326000000005E-2</v>
      </c>
      <c r="BKX30" s="1">
        <v>-0.20596905400000001</v>
      </c>
      <c r="BKY30" s="1">
        <v>-0.21725377700000001</v>
      </c>
      <c r="BKZ30" s="1">
        <v>-0.18764957900000001</v>
      </c>
      <c r="BLA30" s="1">
        <v>3.2061188999999997E-2</v>
      </c>
      <c r="BLB30" s="1">
        <v>1.3820465000000001E-2</v>
      </c>
      <c r="BLC30" s="1">
        <v>-0.30214972200000001</v>
      </c>
      <c r="BLD30" s="1">
        <v>-0.292446551</v>
      </c>
      <c r="BLE30" s="1">
        <v>-7.3020083999999999E-2</v>
      </c>
      <c r="BLF30" s="1">
        <v>-0.25789010800000001</v>
      </c>
      <c r="BLG30" s="1">
        <v>-5.9060885E-2</v>
      </c>
      <c r="BLH30" s="1">
        <v>-4.7658559999999997E-3</v>
      </c>
      <c r="BLI30" s="1">
        <v>0.30222236899999999</v>
      </c>
      <c r="BLJ30" s="1">
        <v>0.442991036</v>
      </c>
      <c r="BLK30" s="1">
        <v>8.1073157000000007E-2</v>
      </c>
      <c r="BLL30" s="1">
        <v>3.1871690000000001E-3</v>
      </c>
      <c r="BLM30" s="1">
        <v>-0.118956899</v>
      </c>
      <c r="BLN30" s="1">
        <v>-0.43820141800000001</v>
      </c>
      <c r="BLO30" s="1">
        <v>-8.2914159999999994E-3</v>
      </c>
      <c r="BLP30" s="1">
        <v>-0.30579548899999998</v>
      </c>
      <c r="BLQ30" s="1">
        <v>-0.37871527500000002</v>
      </c>
      <c r="BLR30" s="1">
        <v>-0.20266276599999999</v>
      </c>
      <c r="BLS30" s="1">
        <v>-0.17765268200000001</v>
      </c>
      <c r="BLT30" s="1">
        <v>3.0171788000000001E-2</v>
      </c>
      <c r="BLU30" s="1">
        <v>6.1448119000000002E-2</v>
      </c>
      <c r="BLV30" s="1">
        <v>2.4142259999999999E-2</v>
      </c>
      <c r="BLW30" s="1">
        <v>-0.109925598</v>
      </c>
      <c r="BLX30" s="1">
        <v>5.5291530999999998E-2</v>
      </c>
      <c r="BLY30" s="1">
        <v>0.122724155</v>
      </c>
      <c r="BLZ30" s="1">
        <v>1.7717772999999999E-2</v>
      </c>
      <c r="BMA30" s="1">
        <v>-0.167264779</v>
      </c>
      <c r="BMB30" s="1">
        <v>7.1558113000000007E-2</v>
      </c>
      <c r="BMC30" s="1">
        <v>-0.121990692</v>
      </c>
      <c r="BMD30" s="1">
        <v>-0.22456163100000001</v>
      </c>
      <c r="BME30" s="1">
        <v>-0.13769508899999999</v>
      </c>
      <c r="BMF30" s="1">
        <v>0.45184503100000001</v>
      </c>
      <c r="BMG30" s="1">
        <v>-0.15066554900000001</v>
      </c>
      <c r="BMH30" s="1">
        <v>0.14056587500000001</v>
      </c>
      <c r="BMI30" s="1">
        <v>7.2602954999999997E-2</v>
      </c>
      <c r="BMJ30" s="1">
        <v>0.125175966</v>
      </c>
      <c r="BMK30" s="1">
        <v>0.244457535</v>
      </c>
      <c r="BML30" s="1">
        <v>0.15163554300000001</v>
      </c>
      <c r="BMM30" s="1">
        <v>0.428822435</v>
      </c>
      <c r="BMN30" s="1">
        <v>6.9405320000000006E-2</v>
      </c>
      <c r="BMO30" s="1">
        <v>0.101844667</v>
      </c>
      <c r="BMP30" s="1">
        <v>0.144589258</v>
      </c>
      <c r="BMQ30" s="1">
        <v>-4.7834579000000002E-2</v>
      </c>
      <c r="BMR30" s="1">
        <v>0.16134499999999999</v>
      </c>
      <c r="BMS30" s="1">
        <v>-0.383286882</v>
      </c>
      <c r="BMT30" s="1">
        <v>0.37359617299999998</v>
      </c>
      <c r="BMU30" s="1">
        <v>0.17609376500000001</v>
      </c>
      <c r="BMV30" s="1">
        <v>-9.1581402000000006E-2</v>
      </c>
      <c r="BMW30" s="1">
        <v>-0.33895595499999998</v>
      </c>
      <c r="BMX30" s="1">
        <v>7.4324018000000006E-2</v>
      </c>
      <c r="BMY30" s="1">
        <v>4.3620523000000001E-2</v>
      </c>
      <c r="BMZ30" s="1">
        <v>0.102179536</v>
      </c>
      <c r="BNA30" s="1">
        <v>-0.15490480400000001</v>
      </c>
      <c r="BNB30" s="1">
        <v>0.14846883399999999</v>
      </c>
      <c r="BNC30" s="1">
        <v>-0.36718968600000002</v>
      </c>
      <c r="BND30" s="1">
        <v>0.319009031</v>
      </c>
      <c r="BNE30" s="1">
        <v>5.6781511999999999E-2</v>
      </c>
      <c r="BNF30" s="1">
        <v>4.8004436999999997E-2</v>
      </c>
      <c r="BNG30" s="1">
        <v>0.10358737</v>
      </c>
      <c r="BNH30" s="1">
        <v>0.339034742</v>
      </c>
      <c r="BNI30" s="1">
        <v>0.180435074</v>
      </c>
      <c r="BNJ30" s="1">
        <v>-0.23357824099999999</v>
      </c>
      <c r="BNK30" s="1">
        <v>-0.153424805</v>
      </c>
      <c r="BNL30" s="1">
        <v>5.1145441999999999E-2</v>
      </c>
      <c r="BNM30" s="1">
        <v>-0.16205043399999999</v>
      </c>
      <c r="BNN30" s="1">
        <v>-0.186064655</v>
      </c>
      <c r="BNO30" s="1">
        <v>-0.35040379399999999</v>
      </c>
      <c r="BNP30" s="1">
        <v>-0.25959948100000002</v>
      </c>
      <c r="BNQ30" s="1">
        <v>-0.28693724199999998</v>
      </c>
      <c r="BNR30" s="1">
        <v>6.4182268000000001E-2</v>
      </c>
      <c r="BNS30" s="1">
        <v>0.25386995299999998</v>
      </c>
      <c r="BNT30" s="1">
        <v>0.28092906600000001</v>
      </c>
      <c r="BNU30" s="1">
        <v>0</v>
      </c>
      <c r="BNV30" s="1">
        <v>-0.24676988699999999</v>
      </c>
      <c r="BNW30" s="1">
        <v>-0.208403641</v>
      </c>
      <c r="BNX30" s="1">
        <v>-2.4933950999999999E-2</v>
      </c>
      <c r="BNY30" s="1">
        <v>-0.33867549699999999</v>
      </c>
      <c r="BNZ30" s="1">
        <v>-7.4711253000000005E-2</v>
      </c>
      <c r="BOA30" s="1">
        <v>1.0540806E-2</v>
      </c>
      <c r="BOB30" s="1">
        <v>3.6285782000000003E-2</v>
      </c>
      <c r="BOC30" s="1">
        <v>1.2117772060000001</v>
      </c>
      <c r="BOD30" s="1">
        <v>0.226608328</v>
      </c>
      <c r="BOE30" s="1">
        <v>-0.167040102</v>
      </c>
      <c r="BOF30" s="1">
        <v>0.20348539500000001</v>
      </c>
      <c r="BOG30" s="1">
        <v>-0.25481148199999998</v>
      </c>
      <c r="BOH30" s="1">
        <v>-0.19907117299999999</v>
      </c>
      <c r="BOI30" s="1">
        <v>9.4774014000000004E-2</v>
      </c>
      <c r="BOJ30" s="1">
        <v>-0.197430154</v>
      </c>
      <c r="BOK30" s="1">
        <v>-0.64140738200000003</v>
      </c>
      <c r="BOL30" s="1">
        <v>0.119870405</v>
      </c>
      <c r="BOM30" s="1">
        <v>-1.7532623000000001E-2</v>
      </c>
      <c r="BON30" s="1">
        <v>-1.8648468000000001E-2</v>
      </c>
      <c r="BOO30" s="1">
        <v>3.1521652999999997E-2</v>
      </c>
      <c r="BOP30" s="1">
        <v>0.28424609899999997</v>
      </c>
      <c r="BOQ30" s="1">
        <v>-8.2827730000000002E-3</v>
      </c>
      <c r="BOR30" s="1">
        <v>-0.100452819</v>
      </c>
      <c r="BOS30" s="1">
        <v>-0.33723567300000001</v>
      </c>
      <c r="BOT30" s="1">
        <v>-0.14406429100000001</v>
      </c>
      <c r="BOU30" s="1">
        <v>5.4827756999999998E-2</v>
      </c>
      <c r="BOV30" s="1">
        <v>-0.231256352</v>
      </c>
      <c r="BOW30" s="1">
        <v>-2.1877901000000002E-2</v>
      </c>
      <c r="BOX30" s="1">
        <v>-0.110402631</v>
      </c>
      <c r="BOY30" s="1">
        <v>-0.160386801</v>
      </c>
      <c r="BOZ30" s="1">
        <v>-0.16612517900000001</v>
      </c>
      <c r="BPA30" s="1">
        <v>0.23299889700000001</v>
      </c>
      <c r="BPB30" s="1">
        <v>-0.34161208599999998</v>
      </c>
      <c r="BPC30" s="1">
        <v>-1.0687730580000001</v>
      </c>
      <c r="BPD30" s="1">
        <v>0.44886563000000002</v>
      </c>
      <c r="BPE30" s="1">
        <v>1.991889225</v>
      </c>
      <c r="BPF30" s="1">
        <v>1.6302339999999998E-2</v>
      </c>
      <c r="BPG30" s="1">
        <v>-5.1728719999999999E-2</v>
      </c>
      <c r="BPH30" s="1">
        <v>9.1772045999999996E-2</v>
      </c>
      <c r="BPI30" s="1">
        <v>-0.136235254</v>
      </c>
      <c r="BPJ30" s="1">
        <v>0.21866347899999999</v>
      </c>
      <c r="BPK30" s="1">
        <v>-0.40755935700000001</v>
      </c>
      <c r="BPL30" s="1">
        <v>0.22892695399999999</v>
      </c>
      <c r="BPM30" s="1">
        <v>-0.38852164500000003</v>
      </c>
      <c r="BPN30" s="1">
        <v>-3.1974820000000002E-3</v>
      </c>
      <c r="BPO30" s="1">
        <v>1.4216632999999999E-2</v>
      </c>
      <c r="BPP30" s="1">
        <v>-0.33061191200000001</v>
      </c>
      <c r="BPQ30" s="1">
        <v>-5.1414644000000002E-2</v>
      </c>
      <c r="BPR30" s="1">
        <v>-3.9647789000000003E-2</v>
      </c>
      <c r="BPS30" s="1">
        <v>0.103844244</v>
      </c>
      <c r="BPT30" s="1">
        <v>0.12371713500000001</v>
      </c>
      <c r="BPU30" s="1">
        <v>-5.0587592000000001E-2</v>
      </c>
      <c r="BPV30" s="1">
        <v>-1.1455096999999999E-2</v>
      </c>
      <c r="BPW30" s="1">
        <v>0.17214821899999999</v>
      </c>
      <c r="BPX30" s="1">
        <v>0.124735973</v>
      </c>
      <c r="BPY30" s="1">
        <v>-6.4042735000000003E-2</v>
      </c>
      <c r="BPZ30" s="1">
        <v>3.2831575000000002E-2</v>
      </c>
      <c r="BQA30" s="1">
        <v>1.5637520000000001E-3</v>
      </c>
      <c r="BQB30" s="1">
        <v>-3.3258129999999997E-2</v>
      </c>
      <c r="BQC30" s="1">
        <v>0.179622263</v>
      </c>
      <c r="BQD30" s="1">
        <v>0.31108353500000002</v>
      </c>
      <c r="BQE30" s="1">
        <v>-0.179709022</v>
      </c>
      <c r="BQF30" s="1">
        <v>1.4941856E-2</v>
      </c>
      <c r="BQG30" s="1">
        <v>-0.427234538</v>
      </c>
      <c r="BQH30" s="1">
        <v>0.25406242200000001</v>
      </c>
      <c r="BQI30" s="1">
        <v>-2.6466990000000002E-3</v>
      </c>
      <c r="BQJ30" s="1">
        <v>3.9666342E-2</v>
      </c>
      <c r="BQK30" s="1">
        <v>-0.28853593</v>
      </c>
      <c r="BQL30" s="1">
        <v>0.27294053499999998</v>
      </c>
      <c r="BQM30" s="1">
        <v>-7.4807382000000006E-2</v>
      </c>
      <c r="BQN30" s="1">
        <v>0.27683971499999999</v>
      </c>
      <c r="BQO30" s="1">
        <v>0.449861962</v>
      </c>
      <c r="BQP30" s="1">
        <v>-1.1899606E-2</v>
      </c>
      <c r="BQQ30" s="1">
        <v>6.69814E-3</v>
      </c>
      <c r="BQR30" s="1">
        <v>0.17096414400000001</v>
      </c>
      <c r="BQS30" s="1">
        <v>-0.245596395</v>
      </c>
      <c r="BQT30" s="1">
        <v>0.23890985300000001</v>
      </c>
      <c r="BQU30" s="1">
        <v>2.3896216000000001E-2</v>
      </c>
      <c r="BQV30" s="1">
        <v>0.190153982</v>
      </c>
      <c r="BQW30" s="1">
        <v>0.39210694600000001</v>
      </c>
      <c r="BQX30" s="1">
        <v>0.129925508</v>
      </c>
      <c r="BQY30" s="1">
        <v>0.208663613</v>
      </c>
      <c r="BQZ30" s="1">
        <v>2.4104712E-2</v>
      </c>
      <c r="BRA30" s="1">
        <v>0.23010855299999999</v>
      </c>
      <c r="BRB30" s="1">
        <v>-7.3013463000000001E-2</v>
      </c>
      <c r="BRC30" s="1">
        <v>-0.11571936100000001</v>
      </c>
      <c r="BRD30" s="1">
        <v>0.207578652</v>
      </c>
      <c r="BRE30" s="1">
        <v>-0.22594208900000001</v>
      </c>
      <c r="BRF30" s="1">
        <v>-8.2435980000000006E-2</v>
      </c>
      <c r="BRG30" s="1">
        <v>0.161026312</v>
      </c>
      <c r="BRH30" s="1">
        <v>-0.74186530299999998</v>
      </c>
      <c r="BRI30" s="1">
        <v>-0.35684728500000001</v>
      </c>
      <c r="BRJ30" s="1">
        <v>-9.0116194999999996E-2</v>
      </c>
      <c r="BRK30" s="1">
        <v>0.368450624</v>
      </c>
      <c r="BRL30" s="1">
        <v>-5.4690516000000002E-2</v>
      </c>
      <c r="BRM30" s="1">
        <v>-1.5874314E-2</v>
      </c>
      <c r="BRN30" s="1">
        <v>0.70125170599999997</v>
      </c>
      <c r="BRO30" s="1">
        <v>-0.38258760400000003</v>
      </c>
      <c r="BRP30" s="1">
        <v>1.8599122999999999E-2</v>
      </c>
      <c r="BRQ30" s="1">
        <v>2.6888347E-2</v>
      </c>
      <c r="BRR30" s="1">
        <v>-6.1132192000000002E-2</v>
      </c>
      <c r="BRS30" s="1">
        <v>-0.136205773</v>
      </c>
      <c r="BRT30" s="1">
        <v>-5.9744765999999998E-2</v>
      </c>
      <c r="BRU30" s="1">
        <v>-0.39059725899999997</v>
      </c>
      <c r="BRV30" s="1">
        <v>-0.20094034499999999</v>
      </c>
      <c r="BRW30" s="1">
        <v>0.13960065999999999</v>
      </c>
      <c r="BRX30" s="1">
        <v>0.145350866</v>
      </c>
      <c r="BRY30" s="1">
        <v>-0.24515620099999999</v>
      </c>
      <c r="BRZ30" s="1">
        <v>3.6728559000000001E-2</v>
      </c>
      <c r="BSA30" s="1">
        <v>0.122951701</v>
      </c>
      <c r="BSB30" s="1">
        <v>-0.50231086899999999</v>
      </c>
      <c r="BSC30" s="1">
        <v>-0.122684533</v>
      </c>
      <c r="BSD30" s="1">
        <v>-0.22787563699999999</v>
      </c>
      <c r="BSE30" s="1">
        <v>-0.50370072300000002</v>
      </c>
      <c r="BSF30" s="1">
        <v>-0.29557582999999998</v>
      </c>
      <c r="BSG30" s="1">
        <v>0.28715034</v>
      </c>
      <c r="BSH30" s="1">
        <v>-1.0960599E-2</v>
      </c>
      <c r="BSI30" s="1">
        <v>-0.12750204900000001</v>
      </c>
      <c r="BSJ30" s="1">
        <v>-0.27255337600000001</v>
      </c>
      <c r="BSK30" s="1">
        <v>0</v>
      </c>
      <c r="BSL30" s="1">
        <v>5.6504170999999999E-2</v>
      </c>
      <c r="BSM30" s="1">
        <v>7.0735046999999995E-2</v>
      </c>
      <c r="BSN30" s="1">
        <v>-2.5181744999999998E-2</v>
      </c>
      <c r="BSO30" s="1">
        <v>-0.246889256</v>
      </c>
      <c r="BSP30" s="1">
        <v>0.14986370900000001</v>
      </c>
      <c r="BSQ30" s="1">
        <v>7.1602741999999997E-2</v>
      </c>
      <c r="BSR30" s="1">
        <v>-0.44013429999999998</v>
      </c>
      <c r="BSS30" s="1">
        <v>-0.225580117</v>
      </c>
      <c r="BST30" s="1">
        <v>-1.4796009000000001E-2</v>
      </c>
      <c r="BSU30" s="1">
        <v>-3.5526874999999999E-2</v>
      </c>
      <c r="BSV30" s="1">
        <v>0.10256027299999999</v>
      </c>
      <c r="BSW30" s="1">
        <v>3.1896517999999999E-2</v>
      </c>
      <c r="BSX30" s="1">
        <v>-0.207416885</v>
      </c>
      <c r="BSY30" s="1">
        <v>7.0153225E-2</v>
      </c>
      <c r="BSZ30" s="1">
        <v>-0.16761089600000001</v>
      </c>
      <c r="BTA30" s="1">
        <v>-0.14261036999999999</v>
      </c>
      <c r="BTB30" s="1">
        <v>-5.6917540000000003E-2</v>
      </c>
      <c r="BTC30" s="1">
        <v>-0.101168462</v>
      </c>
      <c r="BTD30" s="1">
        <v>0.20631967300000001</v>
      </c>
      <c r="BTE30" s="1">
        <v>-0.29932659499999997</v>
      </c>
      <c r="BTF30" s="1">
        <v>0.29758055900000002</v>
      </c>
      <c r="BTG30" s="1">
        <v>0.54965439500000002</v>
      </c>
      <c r="BTH30" s="1">
        <v>-0.115132322</v>
      </c>
      <c r="BTI30" s="1">
        <v>-0.88915734899999999</v>
      </c>
      <c r="BTJ30" s="1">
        <v>-0.27146315100000001</v>
      </c>
      <c r="BTK30" s="1">
        <v>-7.7296011999999997E-2</v>
      </c>
      <c r="BTL30" s="1">
        <v>0.14823662500000001</v>
      </c>
      <c r="BTM30" s="1">
        <v>-8.0658740000000007E-3</v>
      </c>
      <c r="BTN30" s="1">
        <v>-8.3627247000000002E-2</v>
      </c>
      <c r="BTO30" s="1">
        <v>-1.3126362000000001E-2</v>
      </c>
      <c r="BTP30" s="1">
        <v>-8.2962963000000001E-2</v>
      </c>
      <c r="BTQ30" s="1">
        <v>-5.6494548999999998E-2</v>
      </c>
      <c r="BTR30" s="1">
        <v>0.12201925399999999</v>
      </c>
      <c r="BTS30" s="1">
        <v>-2.2567551000000002E-2</v>
      </c>
      <c r="BTT30" s="1">
        <v>-4.2329758000000002E-2</v>
      </c>
      <c r="BTU30" s="1">
        <v>-4.9234826000000002E-2</v>
      </c>
      <c r="BTV30" s="1">
        <v>-0.11411347199999999</v>
      </c>
      <c r="BTW30" s="1">
        <v>0.21557865000000001</v>
      </c>
      <c r="BTX30" s="1">
        <v>0.201099044</v>
      </c>
      <c r="BTY30" s="1">
        <v>-6.0924431000000001E-2</v>
      </c>
      <c r="BTZ30" s="1">
        <v>-0.22346360300000001</v>
      </c>
      <c r="BUA30" s="1">
        <v>-8.6001637000000006E-2</v>
      </c>
      <c r="BUB30" s="1">
        <v>-4.8294866999999998E-2</v>
      </c>
      <c r="BUC30" s="1">
        <v>0.43774637</v>
      </c>
      <c r="BUD30" s="1">
        <v>0.47788609100000001</v>
      </c>
      <c r="BUE30" s="1">
        <v>0.20773103100000001</v>
      </c>
      <c r="BUF30" s="1">
        <v>0.13884038800000001</v>
      </c>
      <c r="BUG30" s="1">
        <v>-0.15238601199999999</v>
      </c>
      <c r="BUH30" s="1">
        <v>-0.28389626699999998</v>
      </c>
      <c r="BUI30" s="1">
        <v>8.9086272999999994E-2</v>
      </c>
      <c r="BUJ30" s="1">
        <v>-3.7198104000000003E-2</v>
      </c>
      <c r="BUK30" s="1">
        <v>-0.62722385899999999</v>
      </c>
      <c r="BUL30" s="1">
        <v>-0.19879761600000001</v>
      </c>
      <c r="BUM30" s="1">
        <v>0.27717924999999999</v>
      </c>
      <c r="BUN30" s="1">
        <v>-0.52674721999999996</v>
      </c>
      <c r="BUO30" s="1">
        <v>-0.54143577300000001</v>
      </c>
      <c r="BUP30" s="1">
        <v>2.5336344E-2</v>
      </c>
      <c r="BUQ30" s="1">
        <v>2.0621115999999998E-2</v>
      </c>
      <c r="BUR30" s="1">
        <v>0.14402648800000001</v>
      </c>
      <c r="BUS30" s="1">
        <v>0.12900857199999999</v>
      </c>
      <c r="BUT30" s="1">
        <v>-0.56311598900000004</v>
      </c>
      <c r="BUU30" s="1">
        <v>-1.4883845E-2</v>
      </c>
      <c r="BUV30" s="1">
        <v>-0.172782465</v>
      </c>
      <c r="BUW30" s="1">
        <v>-0.14669454500000001</v>
      </c>
      <c r="BUX30" s="1">
        <v>-6.5122740000000002E-3</v>
      </c>
      <c r="BUY30" s="1">
        <v>-6.7942491999999993E-2</v>
      </c>
      <c r="BUZ30" s="1">
        <v>8.8490889000000003E-2</v>
      </c>
      <c r="BVA30" s="1">
        <v>0.101689165</v>
      </c>
      <c r="BVB30" s="1">
        <v>8.10478E-4</v>
      </c>
      <c r="BVC30" s="1">
        <v>0.12063958599999999</v>
      </c>
      <c r="BVD30" s="1">
        <v>0.32596382000000002</v>
      </c>
      <c r="BVE30" s="1">
        <v>-0.10640603</v>
      </c>
      <c r="BVF30" s="1">
        <v>0.20483510799999999</v>
      </c>
      <c r="BVG30" s="1">
        <v>0.219661783</v>
      </c>
      <c r="BVH30" s="1">
        <v>3.1651482000000002E-2</v>
      </c>
      <c r="BVI30" s="1">
        <v>-1.3865959000000001E-2</v>
      </c>
      <c r="BVJ30" s="1">
        <v>-9.0139860000000002E-2</v>
      </c>
      <c r="BVK30" s="1">
        <v>0.80655353900000004</v>
      </c>
      <c r="BVL30" s="1">
        <v>7.9260591000000005E-2</v>
      </c>
      <c r="BVM30" s="1">
        <v>-7.6906745999999998E-2</v>
      </c>
      <c r="BVN30" s="1">
        <v>2.3162723999999999E-2</v>
      </c>
      <c r="BVO30" s="1">
        <v>0.14239898100000001</v>
      </c>
      <c r="BVP30" s="1">
        <v>-0.12297166</v>
      </c>
      <c r="BVQ30" s="1">
        <v>-8.7316461999999997E-2</v>
      </c>
      <c r="BVR30" s="1">
        <v>-4.0784262000000002E-2</v>
      </c>
      <c r="BVS30" s="1">
        <v>0.22542820499999999</v>
      </c>
      <c r="BVT30" s="1">
        <v>-0.40596036200000002</v>
      </c>
      <c r="BVU30" s="1">
        <v>0.25526021399999999</v>
      </c>
      <c r="BVV30" s="1">
        <v>-9.0697409000000007E-2</v>
      </c>
      <c r="BVW30" s="1">
        <v>0.187396324</v>
      </c>
      <c r="BVX30" s="1">
        <v>-5.283327E-3</v>
      </c>
      <c r="BVY30" s="1">
        <v>3.5734173000000001E-2</v>
      </c>
      <c r="BVZ30" s="1">
        <v>0.278376609</v>
      </c>
      <c r="BWA30" s="1">
        <v>4.7700851000000002E-2</v>
      </c>
      <c r="BWB30" s="1">
        <v>0.163036081</v>
      </c>
      <c r="BWC30" s="1">
        <v>-7.5346576999999998E-2</v>
      </c>
      <c r="BWD30" s="1">
        <v>0.25602161099999998</v>
      </c>
      <c r="BWE30" s="1">
        <v>-0.18450562600000001</v>
      </c>
      <c r="BWF30" s="1">
        <v>-0.20068016899999999</v>
      </c>
      <c r="BWG30" s="1">
        <v>-2.8545126000000001E-2</v>
      </c>
      <c r="BWH30" s="1">
        <v>-0.37316285999999999</v>
      </c>
      <c r="BWI30" s="1">
        <v>-0.279345336</v>
      </c>
      <c r="BWJ30" s="1">
        <v>-0.31586113700000001</v>
      </c>
      <c r="BWK30" s="1">
        <v>-0.21417140400000001</v>
      </c>
      <c r="BWL30" s="1">
        <v>5.0668520000000002E-2</v>
      </c>
      <c r="BWM30" s="1">
        <v>-0.25745170299999998</v>
      </c>
      <c r="BWN30" s="1">
        <v>0.27093840899999999</v>
      </c>
      <c r="BWO30" s="1">
        <v>0.31986500499999998</v>
      </c>
      <c r="BWP30" s="1">
        <v>-0.19343107600000001</v>
      </c>
      <c r="BWQ30" s="1">
        <v>-8.2804199999999997E-4</v>
      </c>
      <c r="BWR30" s="1">
        <v>-7.5703136000000004E-2</v>
      </c>
      <c r="BWS30" s="1">
        <v>0.14898793199999999</v>
      </c>
      <c r="BWT30" s="1">
        <v>0.23670745800000001</v>
      </c>
      <c r="BWU30" s="1">
        <v>0.82837461499999998</v>
      </c>
      <c r="BWV30" s="1">
        <v>0.35615665099999999</v>
      </c>
      <c r="BWW30" s="1">
        <v>-6.8203677000000004E-2</v>
      </c>
      <c r="BWX30" s="1">
        <v>6.7203162999999996E-2</v>
      </c>
      <c r="BWY30" s="1">
        <v>-8.7054591000000001E-2</v>
      </c>
      <c r="BWZ30" s="1">
        <v>0.23361638700000001</v>
      </c>
      <c r="BXA30" s="1">
        <v>-0.26999027799999997</v>
      </c>
      <c r="BXB30" s="1">
        <v>-0.11175779600000001</v>
      </c>
      <c r="BXC30" s="1">
        <v>0.11609116</v>
      </c>
      <c r="BXD30" s="1">
        <v>0.12467926</v>
      </c>
      <c r="BXE30" s="1">
        <v>0.30965212600000003</v>
      </c>
      <c r="BXF30" s="1">
        <v>0.23916705299999999</v>
      </c>
      <c r="BXG30" s="1">
        <v>0.19716699200000001</v>
      </c>
      <c r="BXH30" s="1">
        <v>-0.126632776</v>
      </c>
      <c r="BXI30" s="1">
        <v>2.3583175000000001E-2</v>
      </c>
      <c r="BXJ30" s="1">
        <v>1.0755187369999999</v>
      </c>
      <c r="BXK30" s="1">
        <v>0.140590306</v>
      </c>
      <c r="BXL30" s="1">
        <v>0.10541115299999999</v>
      </c>
      <c r="BXM30" s="1">
        <v>9.1626314E-2</v>
      </c>
      <c r="BXN30" s="1">
        <v>8.3737274E-2</v>
      </c>
      <c r="BXO30" s="1">
        <v>0.124929082</v>
      </c>
      <c r="BXP30" s="1">
        <v>0.19640539300000001</v>
      </c>
      <c r="BXQ30" s="1">
        <v>0.19172497799999999</v>
      </c>
      <c r="BXR30" s="1">
        <v>-0.48256676500000001</v>
      </c>
      <c r="BXS30" s="1">
        <v>-5.1413989999999996E-3</v>
      </c>
      <c r="BXT30" s="1">
        <v>-0.12933586999999999</v>
      </c>
      <c r="BXU30" s="1">
        <v>-0.15560955500000001</v>
      </c>
      <c r="BXV30" s="1">
        <v>0.31696105400000002</v>
      </c>
      <c r="BXW30" s="1">
        <v>-0.124985576</v>
      </c>
      <c r="BXX30" s="1">
        <v>-0.12732170900000001</v>
      </c>
      <c r="BXY30" s="1">
        <v>-3.3243264000000002E-2</v>
      </c>
      <c r="BXZ30" s="1">
        <v>-0.29114677100000003</v>
      </c>
      <c r="BYA30" s="1">
        <v>-3.9597806999999999E-2</v>
      </c>
      <c r="BYB30" s="1">
        <v>-0.19300325300000001</v>
      </c>
      <c r="BYC30" s="1">
        <v>-8.8481223999999997E-2</v>
      </c>
      <c r="BYD30" s="1">
        <v>-7.4044980999999996E-2</v>
      </c>
      <c r="BYE30" s="1">
        <v>-3.7974753E-2</v>
      </c>
      <c r="BYF30" s="1">
        <v>-0.100813004</v>
      </c>
      <c r="BYG30" s="1">
        <v>0.10758791700000001</v>
      </c>
      <c r="BYH30" s="1">
        <v>0.20598608700000001</v>
      </c>
      <c r="BYI30" s="1">
        <v>0.35327154599999999</v>
      </c>
      <c r="BYJ30" s="1">
        <v>0.51266530399999999</v>
      </c>
      <c r="BYK30" s="1">
        <v>0.29668507</v>
      </c>
      <c r="BYL30" s="1">
        <v>-8.6645308000000004E-2</v>
      </c>
      <c r="BYM30" s="1">
        <v>-0.29115114600000003</v>
      </c>
      <c r="BYN30" s="1">
        <v>0.10496053399999999</v>
      </c>
      <c r="BYO30" s="1">
        <v>0.18703635299999999</v>
      </c>
      <c r="BYP30" s="1">
        <v>7.1399649999999995E-2</v>
      </c>
      <c r="BYQ30" s="1">
        <v>-1.3548535E-2</v>
      </c>
      <c r="BYR30" s="1">
        <v>8.4189014000000006E-2</v>
      </c>
      <c r="BYS30" s="1">
        <v>0.161769828</v>
      </c>
      <c r="BYT30" s="1">
        <v>8.5421524999999998E-2</v>
      </c>
      <c r="BYU30" s="1">
        <v>7.8682452E-2</v>
      </c>
      <c r="BYV30" s="1">
        <v>5.3429127E-2</v>
      </c>
      <c r="BYW30" s="1">
        <v>0.21367671499999999</v>
      </c>
      <c r="BYX30" s="1">
        <v>7.4143674000000007E-2</v>
      </c>
      <c r="BYY30" s="1">
        <v>0.161905681</v>
      </c>
      <c r="BYZ30" s="1">
        <v>6.9275712000000003E-2</v>
      </c>
      <c r="BZA30" s="1">
        <v>-0.198673244</v>
      </c>
      <c r="BZB30" s="1">
        <v>0.14398180299999999</v>
      </c>
      <c r="BZC30" s="1">
        <v>-1.1719101000000001E-2</v>
      </c>
      <c r="BZD30" s="1">
        <v>0.10430312799999999</v>
      </c>
      <c r="BZE30" s="1">
        <v>9.4433969000000006E-2</v>
      </c>
      <c r="BZF30" s="1">
        <v>0.111259997</v>
      </c>
      <c r="BZG30" s="1">
        <v>0.22699035400000001</v>
      </c>
      <c r="BZH30" s="1">
        <v>-0.37048071300000002</v>
      </c>
      <c r="BZI30" s="1">
        <v>-1.8593150000000001E-3</v>
      </c>
      <c r="BZJ30" s="1">
        <v>8.7561508999999996E-2</v>
      </c>
      <c r="BZK30" s="1">
        <v>3.5416100999999998E-2</v>
      </c>
      <c r="BZL30" s="1">
        <v>5.5713758000000002E-2</v>
      </c>
      <c r="BZM30" s="1">
        <v>4.6596290999999998E-2</v>
      </c>
      <c r="BZN30" s="1">
        <v>0.279563487</v>
      </c>
      <c r="BZO30" s="1">
        <v>0.25220299099999999</v>
      </c>
      <c r="BZP30" s="1">
        <v>0.33240259500000002</v>
      </c>
      <c r="BZQ30" s="1">
        <v>0.26361385700000001</v>
      </c>
      <c r="BZR30" s="1">
        <v>0.125917426</v>
      </c>
      <c r="BZS30" s="1">
        <v>2.7997457E-2</v>
      </c>
      <c r="BZT30" s="1">
        <v>-0.22317057900000001</v>
      </c>
      <c r="BZU30" s="1">
        <v>-0.15685652899999999</v>
      </c>
      <c r="BZV30" s="1">
        <v>-0.19887133700000001</v>
      </c>
      <c r="BZW30" s="1">
        <v>-9.9276321000000001E-2</v>
      </c>
      <c r="BZX30" s="1">
        <v>2.2356960000000001E-3</v>
      </c>
      <c r="BZY30" s="1">
        <v>-0.30153806100000002</v>
      </c>
      <c r="BZZ30" s="1">
        <v>0.12623532200000001</v>
      </c>
      <c r="CAA30" s="1">
        <v>0.26360452299999998</v>
      </c>
      <c r="CAB30" s="1">
        <v>-0.185233642</v>
      </c>
      <c r="CAC30" s="1">
        <v>9.9404893999999994E-2</v>
      </c>
      <c r="CAD30" s="1">
        <v>4.2693411000000001E-2</v>
      </c>
      <c r="CAE30" s="1">
        <v>0.120067914</v>
      </c>
      <c r="CAF30" s="1">
        <v>0.64704016099999995</v>
      </c>
      <c r="CAG30" s="1">
        <v>-9.2706207999999998E-2</v>
      </c>
      <c r="CAH30" s="1">
        <v>-2.4744319000000001E-2</v>
      </c>
      <c r="CAI30" s="1">
        <v>-0.32468936100000001</v>
      </c>
      <c r="CAJ30" s="1">
        <v>-0.68525023900000004</v>
      </c>
      <c r="CAK30" s="1">
        <v>0.23427900500000001</v>
      </c>
      <c r="CAL30" s="1">
        <v>-6.0872957999999998E-2</v>
      </c>
      <c r="CAM30" s="1">
        <v>0.21743927399999999</v>
      </c>
      <c r="CAN30" s="1">
        <v>0.25000259600000002</v>
      </c>
      <c r="CAO30" s="1">
        <v>9.0721863E-2</v>
      </c>
      <c r="CAP30" s="1">
        <v>-0.197100158</v>
      </c>
      <c r="CAQ30" s="1">
        <v>-7.0059175000000001E-2</v>
      </c>
      <c r="CAR30" s="1">
        <v>5.7454508000000001E-2</v>
      </c>
      <c r="CAS30" s="1">
        <v>-0.21308060400000001</v>
      </c>
      <c r="CAT30" s="1">
        <v>0.105218688</v>
      </c>
      <c r="CAU30" s="1">
        <v>-7.7245359999999999E-2</v>
      </c>
      <c r="CAV30" s="1">
        <v>0.25484242200000001</v>
      </c>
      <c r="CAW30" s="1">
        <v>1.1100142</v>
      </c>
      <c r="CAX30" s="1">
        <v>0.40406751800000001</v>
      </c>
      <c r="CAY30" s="1">
        <v>0.14054681399999999</v>
      </c>
      <c r="CAZ30" s="1">
        <v>0.142125114</v>
      </c>
      <c r="CBA30" s="1">
        <v>4.2490636999999998E-2</v>
      </c>
      <c r="CBB30" s="1">
        <v>0.12254593499999999</v>
      </c>
      <c r="CBC30" s="1">
        <v>0.22811721800000001</v>
      </c>
      <c r="CBD30" s="1">
        <v>-0.804479002</v>
      </c>
      <c r="CBE30" s="1">
        <v>-6.5496419999999996E-3</v>
      </c>
      <c r="CBF30" s="1">
        <v>-0.29161205000000001</v>
      </c>
      <c r="CBG30" s="1">
        <v>5.6127665E-2</v>
      </c>
      <c r="CBH30" s="1">
        <v>-0.27977458500000002</v>
      </c>
      <c r="CBI30" s="1">
        <v>0.159155091</v>
      </c>
      <c r="CBJ30" s="1">
        <v>0.40058496999999998</v>
      </c>
      <c r="CBK30" s="1">
        <v>0.13954881299999999</v>
      </c>
      <c r="CBL30" s="1">
        <v>-0.10896054199999999</v>
      </c>
      <c r="CBM30" s="1">
        <v>0.27633644600000001</v>
      </c>
      <c r="CBN30" s="1">
        <v>0.168391085</v>
      </c>
      <c r="CBO30" s="1">
        <v>0.23225744500000001</v>
      </c>
      <c r="CBP30" s="1">
        <v>0.13109737399999999</v>
      </c>
      <c r="CBQ30" s="1">
        <v>0.22056816400000001</v>
      </c>
      <c r="CBR30" s="1">
        <v>1.3654042E-2</v>
      </c>
      <c r="CBS30" s="1">
        <v>-0.66104279799999999</v>
      </c>
      <c r="CBT30" s="1">
        <v>-4.5154471000000002E-2</v>
      </c>
      <c r="CBU30" s="1">
        <v>0.150257742</v>
      </c>
      <c r="CBV30" s="1">
        <v>-0.31175007599999999</v>
      </c>
      <c r="CBW30" s="1">
        <v>0.20361106100000001</v>
      </c>
      <c r="CBX30" s="1">
        <v>0.229788668</v>
      </c>
      <c r="CBY30" s="1">
        <v>-0.30112519599999998</v>
      </c>
      <c r="CBZ30" s="1">
        <v>0.45322642600000002</v>
      </c>
      <c r="CCA30" s="1">
        <v>-0.36683081400000001</v>
      </c>
      <c r="CCB30" s="1">
        <v>-1.9436299000000001E-2</v>
      </c>
      <c r="CCC30" s="1">
        <v>-0.72893617399999999</v>
      </c>
      <c r="CCD30" s="1">
        <v>0.25139125299999998</v>
      </c>
      <c r="CCE30" s="1">
        <v>-0.610111925</v>
      </c>
      <c r="CCF30" s="1">
        <v>-0.64837228400000002</v>
      </c>
      <c r="CCG30" s="1">
        <v>0.15764733</v>
      </c>
      <c r="CCH30" s="1">
        <v>9.5590390999999997E-2</v>
      </c>
      <c r="CCI30" s="1">
        <v>0.37544699100000001</v>
      </c>
      <c r="CCJ30" s="1">
        <v>0.17816988</v>
      </c>
      <c r="CCK30" s="1">
        <v>-5.4951041999999999E-2</v>
      </c>
      <c r="CCL30" s="1">
        <v>0.18204809799999999</v>
      </c>
      <c r="CCM30" s="1">
        <v>-0.31358039100000001</v>
      </c>
      <c r="CCN30" s="1">
        <v>0.105072516</v>
      </c>
      <c r="CCO30" s="1">
        <v>0.172670191</v>
      </c>
      <c r="CCP30" s="1">
        <v>6.4299549999999997E-2</v>
      </c>
      <c r="CCQ30" s="1">
        <v>0.127721684</v>
      </c>
      <c r="CCR30" s="1">
        <v>2.3703307999999999E-2</v>
      </c>
      <c r="CCS30" s="1">
        <v>-4.082792E-3</v>
      </c>
      <c r="CCT30" s="1">
        <v>0.204201468</v>
      </c>
      <c r="CCU30" s="1">
        <v>0.20664311799999999</v>
      </c>
      <c r="CCV30" s="1">
        <v>0.320538614</v>
      </c>
      <c r="CCW30" s="1">
        <v>-0.83585128900000005</v>
      </c>
      <c r="CCX30" s="1">
        <v>-0.116762439</v>
      </c>
      <c r="CCY30" s="1">
        <v>-0.82215417199999996</v>
      </c>
      <c r="CCZ30" s="1">
        <v>-2.2047210000000001E-2</v>
      </c>
      <c r="CDA30" s="1">
        <v>0.24747514800000001</v>
      </c>
      <c r="CDB30" s="1">
        <v>0.43257540799999999</v>
      </c>
      <c r="CDC30" s="1">
        <v>1.2995968E-2</v>
      </c>
      <c r="CDD30" s="1">
        <v>1.0331962E-2</v>
      </c>
      <c r="CDE30" s="1">
        <v>0.27557237000000001</v>
      </c>
      <c r="CDF30" s="1">
        <v>-0.11626317999999999</v>
      </c>
      <c r="CDG30" s="1">
        <v>-0.32625611799999998</v>
      </c>
      <c r="CDH30" s="1">
        <v>6.4096719999999999E-3</v>
      </c>
      <c r="CDI30" s="1">
        <v>-0.27180459200000001</v>
      </c>
      <c r="CDJ30" s="1">
        <v>0.10823501200000001</v>
      </c>
      <c r="CDK30" s="1">
        <v>-0.102805432</v>
      </c>
      <c r="CDL30" s="1">
        <v>5.1729565999999998E-2</v>
      </c>
      <c r="CDM30" s="1">
        <v>-3.8366227000000003E-2</v>
      </c>
      <c r="CDN30" s="1">
        <v>0.13772046600000001</v>
      </c>
      <c r="CDO30" s="1">
        <v>0.14017470600000001</v>
      </c>
      <c r="CDP30" s="1">
        <v>-4.076784E-3</v>
      </c>
      <c r="CDQ30" s="1">
        <v>5.1634546000000003E-2</v>
      </c>
      <c r="CDR30" s="1">
        <v>9.9206776999999996E-2</v>
      </c>
      <c r="CDS30" s="1">
        <v>-9.8113780000000008E-3</v>
      </c>
      <c r="CDT30" s="1">
        <v>0.11575555899999999</v>
      </c>
      <c r="CDU30" s="1">
        <v>-0.30369866299999998</v>
      </c>
      <c r="CDV30" s="1">
        <v>7.4666692000000007E-2</v>
      </c>
      <c r="CDW30" s="1">
        <v>0.13525419699999999</v>
      </c>
      <c r="CDX30" s="1">
        <v>8.1514791000000003E-2</v>
      </c>
      <c r="CDY30" s="1">
        <v>-0.18030394</v>
      </c>
      <c r="CDZ30" s="1">
        <v>-0.22530656199999999</v>
      </c>
      <c r="CEA30" s="1">
        <v>0.19036143599999999</v>
      </c>
      <c r="CEB30" s="1">
        <v>4.669444E-3</v>
      </c>
      <c r="CEC30" s="1">
        <v>-0.186580041</v>
      </c>
      <c r="CED30" s="1">
        <v>0.238593573</v>
      </c>
      <c r="CEE30" s="1">
        <v>0.13167857199999999</v>
      </c>
      <c r="CEF30" s="1">
        <v>0.14509957000000001</v>
      </c>
      <c r="CEG30" s="1">
        <v>0.25320940600000003</v>
      </c>
      <c r="CEH30" s="1">
        <v>-3.9686409999999998E-2</v>
      </c>
      <c r="CEI30" s="1">
        <v>-0.21124221400000001</v>
      </c>
      <c r="CEJ30" s="1">
        <v>-3.2403909000000002E-2</v>
      </c>
      <c r="CEK30" s="1">
        <v>-0.204593636</v>
      </c>
      <c r="CEL30" s="1">
        <v>0.40597964199999997</v>
      </c>
      <c r="CEM30" s="1">
        <v>0.12540342099999999</v>
      </c>
      <c r="CEN30" s="1">
        <v>-0.205192502</v>
      </c>
      <c r="CEO30" s="1">
        <v>1.7567329999999999E-3</v>
      </c>
      <c r="CEP30" s="1">
        <v>-1.6687747999999999E-2</v>
      </c>
      <c r="CEQ30" s="1">
        <v>-7.0448439000000002E-2</v>
      </c>
      <c r="CER30" s="1">
        <v>0.34002224399999997</v>
      </c>
      <c r="CES30" s="1">
        <v>0.26871945400000002</v>
      </c>
      <c r="CET30" s="1">
        <v>0.23940092800000001</v>
      </c>
      <c r="CEU30" s="1">
        <v>-1.133638E-3</v>
      </c>
      <c r="CEV30" s="1">
        <v>0.37563496800000001</v>
      </c>
      <c r="CEW30" s="1">
        <v>0.157329049</v>
      </c>
      <c r="CEX30" s="1">
        <v>0.375821338</v>
      </c>
      <c r="CEY30" s="1">
        <v>5.8657045999999997E-2</v>
      </c>
      <c r="CEZ30" s="1">
        <v>-3.2675085E-2</v>
      </c>
      <c r="CFA30" s="1">
        <v>2.9402431999999999E-2</v>
      </c>
      <c r="CFB30" s="1">
        <v>0.24751656299999999</v>
      </c>
      <c r="CFC30" s="1">
        <v>0.25294335499999998</v>
      </c>
      <c r="CFD30" s="1">
        <v>0.208387397</v>
      </c>
      <c r="CFE30" s="1">
        <v>2.2475746000000001E-2</v>
      </c>
      <c r="CFF30" s="1">
        <v>-0.22023289700000001</v>
      </c>
      <c r="CFG30" s="1">
        <v>0.12742789600000001</v>
      </c>
      <c r="CFH30" s="1">
        <v>1.7404624E-2</v>
      </c>
      <c r="CFI30" s="1">
        <v>1.0148175000000001E-2</v>
      </c>
      <c r="CFJ30" s="1">
        <v>5.1976753000000001E-2</v>
      </c>
      <c r="CFK30" s="1">
        <v>4.8228366000000002E-2</v>
      </c>
      <c r="CFL30" s="1">
        <v>-7.8257586000000004E-2</v>
      </c>
      <c r="CFM30" s="1">
        <v>1.7222267999999999E-2</v>
      </c>
      <c r="CFN30" s="1">
        <v>0.114901104</v>
      </c>
      <c r="CFO30" s="1">
        <v>-0.101271817</v>
      </c>
      <c r="CFP30" s="1">
        <v>-0.27684257299999998</v>
      </c>
      <c r="CFQ30" s="1">
        <v>0.30865639099999997</v>
      </c>
      <c r="CFR30" s="1">
        <v>-7.2664562000000002E-2</v>
      </c>
      <c r="CFS30" s="1">
        <v>0.19506653500000001</v>
      </c>
      <c r="CFT30" s="1">
        <v>-0.14609624099999999</v>
      </c>
      <c r="CFU30" s="1">
        <v>0.14016271599999999</v>
      </c>
      <c r="CFV30" s="1">
        <v>2.2210145000000001E-2</v>
      </c>
      <c r="CFW30" s="1">
        <v>-4.2180384000000001E-2</v>
      </c>
      <c r="CFX30" s="1">
        <v>1.5901826000000001E-2</v>
      </c>
      <c r="CFY30" s="1">
        <v>0.23069242400000001</v>
      </c>
      <c r="CFZ30" s="1">
        <v>-7.6865812000000006E-2</v>
      </c>
      <c r="CGA30" s="1">
        <v>3.9561298000000002E-2</v>
      </c>
      <c r="CGB30" s="1">
        <v>-0.41242163599999998</v>
      </c>
      <c r="CGC30" s="1">
        <v>9.0658117999999996E-2</v>
      </c>
      <c r="CGD30" s="1">
        <v>-0.18757481500000001</v>
      </c>
      <c r="CGE30" s="1">
        <v>-0.20541716500000001</v>
      </c>
      <c r="CGF30" s="1">
        <v>0.202905473</v>
      </c>
      <c r="CGG30" s="1">
        <v>-0.119074702</v>
      </c>
      <c r="CGH30" s="1">
        <v>0.35328610599999999</v>
      </c>
      <c r="CGI30" s="1">
        <v>0.18354614799999999</v>
      </c>
      <c r="CGJ30" s="1">
        <v>0.165213887</v>
      </c>
      <c r="CGK30" s="1">
        <v>1.3789466640000001</v>
      </c>
      <c r="CGL30" s="1">
        <v>0.11027706399999999</v>
      </c>
      <c r="CGM30" s="1">
        <v>-0.154615902</v>
      </c>
      <c r="CGN30" s="1">
        <v>0.18265155599999999</v>
      </c>
      <c r="CGO30" s="1">
        <v>9.1752528999999999E-2</v>
      </c>
      <c r="CGP30" s="1">
        <v>-7.5692228E-2</v>
      </c>
      <c r="CGQ30" s="1">
        <v>-0.21719202800000001</v>
      </c>
      <c r="CGR30" s="1">
        <v>-0.12659909999999999</v>
      </c>
      <c r="CGS30" s="1">
        <v>-0.44534323100000001</v>
      </c>
      <c r="CGT30" s="1">
        <v>-0.29155235200000001</v>
      </c>
      <c r="CGU30" s="1">
        <v>-0.400980383</v>
      </c>
      <c r="CGV30" s="1">
        <v>-0.159348242</v>
      </c>
      <c r="CGW30" s="1">
        <v>1.217178181</v>
      </c>
      <c r="CGX30" s="1">
        <v>2.2557602E-2</v>
      </c>
      <c r="CGY30" s="1">
        <v>0.172946513</v>
      </c>
      <c r="CGZ30" s="1">
        <v>0.253337639</v>
      </c>
      <c r="CHA30" s="1">
        <v>4.6185931999999999E-2</v>
      </c>
      <c r="CHB30" s="1">
        <v>7.8759086000000006E-2</v>
      </c>
      <c r="CHC30" s="1">
        <v>0.90335688999999997</v>
      </c>
      <c r="CHD30" s="1">
        <v>-0.60802838000000003</v>
      </c>
      <c r="CHE30" s="1">
        <v>0.31849248899999999</v>
      </c>
      <c r="CHF30" s="1">
        <v>1.317396681</v>
      </c>
      <c r="CHG30" s="1">
        <v>-0.21734599900000001</v>
      </c>
      <c r="CHH30" s="1">
        <v>-6.6192371E-2</v>
      </c>
      <c r="CHI30" s="1">
        <v>-8.5002280999999999E-2</v>
      </c>
      <c r="CHJ30" s="1">
        <v>0.80387203299999999</v>
      </c>
      <c r="CHK30" s="1">
        <v>-0.130644803</v>
      </c>
      <c r="CHL30" s="1">
        <v>2.2179160999999999E-2</v>
      </c>
      <c r="CHM30" s="1">
        <v>0.20348464199999999</v>
      </c>
      <c r="CHN30" s="1">
        <v>-0.129606783</v>
      </c>
      <c r="CHO30" s="1">
        <v>-0.228948136</v>
      </c>
      <c r="CHP30" s="1">
        <v>0.10013306900000001</v>
      </c>
      <c r="CHQ30" s="1">
        <v>-9.0563593999999997E-2</v>
      </c>
      <c r="CHR30" s="1">
        <v>-0.37026368700000001</v>
      </c>
      <c r="CHS30" s="1">
        <v>0.194108643</v>
      </c>
      <c r="CHT30" s="1">
        <v>-3.0757586999999999E-2</v>
      </c>
      <c r="CHU30" s="1">
        <v>1.3789167999999999E-2</v>
      </c>
      <c r="CHV30" s="1">
        <v>0.18694490699999999</v>
      </c>
      <c r="CHW30" s="1">
        <v>-5.8346858000000001E-2</v>
      </c>
      <c r="CHX30" s="1">
        <v>9.0243322000000001E-2</v>
      </c>
      <c r="CHY30" s="1">
        <v>-9.9815909999999994E-2</v>
      </c>
      <c r="CHZ30" s="1">
        <v>-0.16218922299999999</v>
      </c>
      <c r="CIA30" s="1">
        <v>-0.30197120999999999</v>
      </c>
      <c r="CIB30" s="1">
        <v>-0.40463280699999998</v>
      </c>
      <c r="CIC30" s="1">
        <v>0.85064379700000003</v>
      </c>
      <c r="CID30" s="1">
        <v>-8.4292274E-2</v>
      </c>
      <c r="CIE30" s="1">
        <v>-7.2912840000000007E-2</v>
      </c>
      <c r="CIF30" s="1">
        <v>0.38714016200000001</v>
      </c>
      <c r="CIG30" s="1">
        <v>0.131725232</v>
      </c>
      <c r="CIH30" s="1">
        <v>0.15321115299999999</v>
      </c>
      <c r="CII30" s="1">
        <v>-0.12965948999999999</v>
      </c>
      <c r="CIJ30" s="1">
        <v>6.0658139E-2</v>
      </c>
      <c r="CIK30" s="1">
        <v>5.4456415000000001E-2</v>
      </c>
      <c r="CIL30" s="1">
        <v>0.20719275700000001</v>
      </c>
      <c r="CIM30" s="1">
        <v>0.26596107699999999</v>
      </c>
      <c r="CIN30" s="1">
        <v>-0.406056313</v>
      </c>
      <c r="CIO30" s="1">
        <v>-7.5825158000000004E-2</v>
      </c>
      <c r="CIP30" s="1">
        <v>0.118065407</v>
      </c>
      <c r="CIQ30" s="1">
        <v>-0.127279751</v>
      </c>
      <c r="CIR30" s="1">
        <v>0.33867681900000002</v>
      </c>
      <c r="CIS30" s="1">
        <v>-7.2691043999999996E-2</v>
      </c>
      <c r="CIT30" s="1">
        <v>-0.53587413500000003</v>
      </c>
      <c r="CIU30" s="1">
        <v>0.208943455</v>
      </c>
      <c r="CIV30" s="1">
        <v>0.259668907</v>
      </c>
      <c r="CIW30" s="1">
        <v>0.193212789</v>
      </c>
      <c r="CIX30" s="1">
        <v>4.9550851999999999E-2</v>
      </c>
      <c r="CIY30" s="1">
        <v>-7.9719878999999993E-2</v>
      </c>
      <c r="CIZ30" s="1">
        <v>-0.36534066199999998</v>
      </c>
      <c r="CJA30" s="1">
        <v>5.5128888000000001E-2</v>
      </c>
      <c r="CJB30" s="1">
        <v>0.18745967799999999</v>
      </c>
      <c r="CJC30" s="1">
        <v>-0.17098403300000001</v>
      </c>
      <c r="CJD30" s="1">
        <v>1.5189464E-2</v>
      </c>
      <c r="CJE30" s="1">
        <v>2.9204621E-2</v>
      </c>
      <c r="CJF30" s="1">
        <v>-5.4173230000000003E-2</v>
      </c>
      <c r="CJG30" s="1">
        <v>4.1050146000000003E-2</v>
      </c>
      <c r="CJH30" s="1">
        <v>0.322897357</v>
      </c>
      <c r="CJI30" s="1">
        <v>2.0943149999999998E-3</v>
      </c>
      <c r="CJJ30" s="1">
        <v>-0.26244540999999999</v>
      </c>
      <c r="CJK30" s="1">
        <v>-0.25323162199999999</v>
      </c>
      <c r="CJL30" s="1">
        <v>0.41490824599999998</v>
      </c>
      <c r="CJM30" s="1">
        <v>-1.9804539999999999E-2</v>
      </c>
      <c r="CJN30" s="1">
        <v>-6.5962478000000005E-2</v>
      </c>
      <c r="CJO30" s="1">
        <v>-0.30548366500000002</v>
      </c>
      <c r="CJP30" s="1">
        <v>-0.443202437</v>
      </c>
      <c r="CJQ30" s="1">
        <v>7.6192789999999996E-3</v>
      </c>
      <c r="CJR30" s="1">
        <v>0.14725238399999999</v>
      </c>
      <c r="CJS30" s="1">
        <v>0.11213645899999999</v>
      </c>
      <c r="CJT30" s="1">
        <v>-9.4958720000000007E-3</v>
      </c>
      <c r="CJU30" s="1">
        <v>9.7327726000000003E-2</v>
      </c>
      <c r="CJV30" s="1">
        <v>0.17068498500000001</v>
      </c>
      <c r="CJW30" s="1">
        <v>0.1125222</v>
      </c>
      <c r="CJX30" s="1">
        <v>0.16134970600000001</v>
      </c>
      <c r="CJY30" s="1">
        <v>-8.8856732999999993E-2</v>
      </c>
      <c r="CJZ30" s="1">
        <v>-0.75645367500000005</v>
      </c>
      <c r="CKA30" s="1">
        <v>-0.36235638999999997</v>
      </c>
      <c r="CKB30" s="1">
        <v>8.1586242000000003E-2</v>
      </c>
      <c r="CKC30" s="1">
        <v>-8.9819494E-2</v>
      </c>
      <c r="CKD30" s="1">
        <v>-3.8007267999999997E-2</v>
      </c>
      <c r="CKE30" s="1">
        <v>0.10800892600000001</v>
      </c>
      <c r="CKF30" s="1">
        <v>-0.282473684</v>
      </c>
      <c r="CKG30" s="1">
        <v>7.8591920999999995E-2</v>
      </c>
      <c r="CKH30" s="1">
        <v>0.20276791699999999</v>
      </c>
      <c r="CKI30" s="1">
        <v>-0.17982410700000001</v>
      </c>
      <c r="CKJ30" s="1">
        <v>0.197949138</v>
      </c>
      <c r="CKK30" s="1">
        <v>-0.25939245700000002</v>
      </c>
      <c r="CKL30" s="1">
        <v>-0.29789137100000002</v>
      </c>
      <c r="CKM30" s="1">
        <v>-0.212995816</v>
      </c>
      <c r="CKN30" s="1">
        <v>0.39473520899999998</v>
      </c>
      <c r="CKO30" s="1">
        <v>-0.33086601500000001</v>
      </c>
      <c r="CKP30" s="1">
        <v>-0.368307088</v>
      </c>
      <c r="CKQ30" s="1">
        <v>-0.22275789900000001</v>
      </c>
      <c r="CKR30" s="1">
        <v>-0.224413419</v>
      </c>
      <c r="CKS30" s="1">
        <v>-4.9679349999999997E-2</v>
      </c>
      <c r="CKT30" s="1">
        <v>-0.453653847</v>
      </c>
      <c r="CKU30" s="1">
        <v>-4.2517814000000001E-2</v>
      </c>
      <c r="CKV30" s="1">
        <v>-0.24287192599999999</v>
      </c>
      <c r="CKW30" s="1">
        <v>0.10964821600000001</v>
      </c>
      <c r="CKX30" s="1">
        <v>-0.47002160199999998</v>
      </c>
      <c r="CKY30" s="1">
        <v>4.6244591000000002E-2</v>
      </c>
      <c r="CKZ30" s="1">
        <v>-8.2608963999999993E-2</v>
      </c>
      <c r="CLA30" s="1">
        <v>0.132316938</v>
      </c>
      <c r="CLB30" s="1">
        <v>-0.156204712</v>
      </c>
      <c r="CLC30" s="1">
        <v>0.23402315500000001</v>
      </c>
      <c r="CLD30" s="1">
        <v>-0.18705481400000001</v>
      </c>
      <c r="CLE30" s="1">
        <v>-0.113813448</v>
      </c>
      <c r="CLF30" s="1">
        <v>-0.107732783</v>
      </c>
      <c r="CLG30" s="1">
        <v>-0.29459619199999998</v>
      </c>
      <c r="CLH30" s="1">
        <v>0.49178937099999998</v>
      </c>
      <c r="CLI30" s="1">
        <v>-0.26885641300000002</v>
      </c>
      <c r="CLJ30" s="1">
        <v>-0.32369519699999999</v>
      </c>
      <c r="CLK30" s="1">
        <v>0.246256856</v>
      </c>
      <c r="CLL30" s="1">
        <v>0.12697017399999999</v>
      </c>
      <c r="CLM30" s="1">
        <v>0.109180946</v>
      </c>
      <c r="CLN30" s="1">
        <v>3.1981740000000002E-2</v>
      </c>
      <c r="CLO30" s="1">
        <v>-5.0186135999999999E-2</v>
      </c>
      <c r="CLP30" s="1">
        <v>-8.4128615000000004E-2</v>
      </c>
      <c r="CLQ30" s="1">
        <v>6.1051593000000001E-2</v>
      </c>
      <c r="CLR30" s="1">
        <v>0.24738948299999999</v>
      </c>
      <c r="CLS30" s="1">
        <v>0.33310632099999998</v>
      </c>
      <c r="CLT30" s="1">
        <v>-2.4989779999999998E-3</v>
      </c>
      <c r="CLU30" s="1">
        <v>6.1828837999999997E-2</v>
      </c>
      <c r="CLV30" s="1">
        <v>0.137673399</v>
      </c>
      <c r="CLW30" s="1">
        <v>0.40521031499999999</v>
      </c>
      <c r="CLX30" s="1">
        <v>0.26947363600000002</v>
      </c>
      <c r="CLY30" s="1">
        <v>0.116878568</v>
      </c>
      <c r="CLZ30" s="1">
        <v>-6.9229914000000004E-2</v>
      </c>
      <c r="CMA30" s="1">
        <v>0.37622034599999998</v>
      </c>
      <c r="CMB30" s="1">
        <v>0.114569063</v>
      </c>
      <c r="CMC30" s="1">
        <v>0.16426215399999999</v>
      </c>
      <c r="CMD30" s="1">
        <v>0.450163814</v>
      </c>
      <c r="CME30" s="1">
        <v>8.0160707999999997E-2</v>
      </c>
      <c r="CMF30" s="1">
        <v>4.0160159000000001E-2</v>
      </c>
      <c r="CMG30" s="1">
        <v>-0.56530891100000003</v>
      </c>
      <c r="CMH30" s="1">
        <v>-0.11243956300000001</v>
      </c>
      <c r="CMI30" s="1">
        <v>-0.431918203</v>
      </c>
      <c r="CMJ30" s="1">
        <v>0.230667867</v>
      </c>
      <c r="CMK30" s="1">
        <v>-3.6029447999999999E-2</v>
      </c>
      <c r="CML30" s="1">
        <v>-3.1516180999999997E-2</v>
      </c>
      <c r="CMM30" s="1">
        <v>8.3761034999999998E-2</v>
      </c>
      <c r="CMN30" s="1">
        <v>-7.1941825000000001E-2</v>
      </c>
      <c r="CMO30" s="1">
        <v>0.154319757</v>
      </c>
      <c r="CMP30" s="1">
        <v>9.2346009000000007E-2</v>
      </c>
      <c r="CMQ30" s="1">
        <v>-1.3885557999999999E-2</v>
      </c>
      <c r="CMR30" s="1">
        <v>0.243982477</v>
      </c>
      <c r="CMS30" s="1">
        <v>4.3579501E-2</v>
      </c>
      <c r="CMT30" s="1">
        <v>-5.3865087999999998E-2</v>
      </c>
      <c r="CMU30" s="1">
        <v>7.2945879000000005E-2</v>
      </c>
      <c r="CMV30" s="1">
        <v>-0.51237195400000002</v>
      </c>
      <c r="CMW30" s="1">
        <v>-0.18380670399999999</v>
      </c>
      <c r="CMX30" s="1">
        <v>-0.49204146799999998</v>
      </c>
      <c r="CMY30" s="1">
        <v>-0.15550608399999999</v>
      </c>
      <c r="CMZ30" s="1">
        <v>-0.11202105599999999</v>
      </c>
      <c r="CNA30" s="1">
        <v>-0.34796621500000002</v>
      </c>
      <c r="CNB30" s="1">
        <v>-0.15683925200000001</v>
      </c>
      <c r="CNC30" s="1">
        <v>0.105562972</v>
      </c>
      <c r="CND30" s="1">
        <v>-5.6197952000000002E-2</v>
      </c>
      <c r="CNE30" s="1">
        <v>-0.35299695800000003</v>
      </c>
      <c r="CNF30" s="1">
        <v>0.12942045799999999</v>
      </c>
      <c r="CNG30" s="1">
        <v>-5.4461580000000004E-3</v>
      </c>
      <c r="CNH30" s="1">
        <v>-6.2791076000000001E-2</v>
      </c>
      <c r="CNI30" s="1">
        <v>-0.26515762900000001</v>
      </c>
      <c r="CNJ30" s="1">
        <v>-0.31174802600000001</v>
      </c>
      <c r="CNK30" s="1">
        <v>-0.18269973</v>
      </c>
      <c r="CNL30" s="1">
        <v>1.5179379999999999E-3</v>
      </c>
      <c r="CNM30" s="1">
        <v>8.7610405000000002E-2</v>
      </c>
      <c r="CNN30" s="1">
        <v>-0.391468498</v>
      </c>
      <c r="CNO30" s="1">
        <v>-0.22971272400000001</v>
      </c>
      <c r="CNP30" s="1">
        <v>0.102203452</v>
      </c>
      <c r="CNQ30" s="1">
        <v>-1.4679028E-2</v>
      </c>
      <c r="CNR30" s="1">
        <v>-0.16577267800000001</v>
      </c>
      <c r="CNS30" s="1">
        <v>0.11049500600000001</v>
      </c>
      <c r="CNT30" s="1">
        <v>0.13964618500000001</v>
      </c>
      <c r="CNU30" s="1">
        <v>-0.52466226699999996</v>
      </c>
      <c r="CNV30" s="1">
        <v>-2.4451783000000001E-2</v>
      </c>
      <c r="CNW30" s="1">
        <v>0.136355746</v>
      </c>
      <c r="CNX30" s="1">
        <v>6.9477246000000006E-2</v>
      </c>
      <c r="CNY30" s="1">
        <v>9.083107E-3</v>
      </c>
      <c r="CNZ30" s="1">
        <v>-0.28807975499999999</v>
      </c>
      <c r="COA30" s="1">
        <v>0.12390401099999999</v>
      </c>
      <c r="COB30" s="1">
        <v>-0.133200398</v>
      </c>
      <c r="COC30" s="1">
        <v>0.119514469</v>
      </c>
      <c r="COD30" s="1">
        <v>-0.16907645399999999</v>
      </c>
      <c r="COE30" s="1">
        <v>4.7267829999999997E-2</v>
      </c>
      <c r="COF30" s="1">
        <v>-3.7582342999999997E-2</v>
      </c>
      <c r="COG30" s="1">
        <v>-0.11561250000000001</v>
      </c>
      <c r="COH30" s="1">
        <v>-5.2469653999999998E-2</v>
      </c>
      <c r="COI30" s="1">
        <v>-9.1108299000000004E-2</v>
      </c>
      <c r="COJ30" s="1">
        <v>-1.3455126E-2</v>
      </c>
      <c r="COK30" s="1">
        <v>-0.13177206899999999</v>
      </c>
      <c r="COL30" s="1">
        <v>-0.42248424099999998</v>
      </c>
      <c r="COM30" s="1">
        <v>0.13843809400000001</v>
      </c>
      <c r="CON30" s="1">
        <v>-0.25435022299999999</v>
      </c>
      <c r="COO30" s="1">
        <v>0.20588442500000001</v>
      </c>
      <c r="COP30" s="1">
        <v>-0.120374733</v>
      </c>
      <c r="COQ30" s="1">
        <v>-0.15127147899999999</v>
      </c>
      <c r="COR30" s="1">
        <v>0.22157072899999999</v>
      </c>
      <c r="COS30" s="1">
        <v>0.257634378</v>
      </c>
      <c r="COT30" s="1">
        <v>-0.181624965</v>
      </c>
      <c r="COU30" s="1">
        <v>-0.41774582500000002</v>
      </c>
      <c r="COV30" s="1">
        <v>-0.31987981999999998</v>
      </c>
      <c r="COW30" s="1">
        <v>4.6756262E-2</v>
      </c>
      <c r="COX30" s="1">
        <v>6.6405834999999996E-2</v>
      </c>
      <c r="COY30" s="1">
        <v>-0.34409595300000001</v>
      </c>
      <c r="COZ30" s="1">
        <v>-0.36087950400000002</v>
      </c>
      <c r="CPA30" s="1">
        <v>-0.196437369</v>
      </c>
      <c r="CPB30" s="1">
        <v>-0.29559782400000001</v>
      </c>
      <c r="CPC30" s="1">
        <v>5.0618465000000001E-2</v>
      </c>
      <c r="CPD30" s="1">
        <v>0.18347418400000001</v>
      </c>
      <c r="CPE30" s="1">
        <v>-0.28785440099999998</v>
      </c>
      <c r="CPF30" s="1">
        <v>7.5000255000000002E-2</v>
      </c>
      <c r="CPG30" s="1">
        <v>0.12942467599999999</v>
      </c>
      <c r="CPH30" s="1">
        <v>-3.0440201E-2</v>
      </c>
      <c r="CPI30" s="1">
        <v>4.4622132000000002E-2</v>
      </c>
      <c r="CPJ30" s="1">
        <v>0.56124359899999998</v>
      </c>
      <c r="CPK30" s="1">
        <v>-4.2109905000000003E-2</v>
      </c>
      <c r="CPL30" s="1">
        <v>0.33804607599999997</v>
      </c>
      <c r="CPM30" s="1">
        <v>-0.32647167999999999</v>
      </c>
      <c r="CPN30" s="1">
        <v>-0.41799783499999998</v>
      </c>
      <c r="CPO30" s="1">
        <v>6.7134440000000004E-2</v>
      </c>
      <c r="CPP30" s="1">
        <v>3.0591883E-2</v>
      </c>
      <c r="CPQ30" s="1">
        <v>-0.64011236900000001</v>
      </c>
      <c r="CPR30" s="1">
        <v>0.224131365</v>
      </c>
      <c r="CPS30" s="1">
        <v>-0.124890549</v>
      </c>
      <c r="CPT30" s="1">
        <v>0.223283069</v>
      </c>
      <c r="CPU30" s="1">
        <v>0.33499745800000003</v>
      </c>
      <c r="CPV30" s="1">
        <v>0.158374761</v>
      </c>
      <c r="CPW30" s="1">
        <v>-0.41084035699999999</v>
      </c>
      <c r="CPX30" s="1">
        <v>0.32144218699999999</v>
      </c>
      <c r="CPY30" s="1">
        <v>6.0675025E-2</v>
      </c>
      <c r="CPZ30" s="1">
        <v>-0.181109298</v>
      </c>
      <c r="CQA30" s="1">
        <v>5.6827874E-2</v>
      </c>
      <c r="CQB30" s="1">
        <v>-0.51631570100000002</v>
      </c>
      <c r="CQC30" s="1">
        <v>-0.35587812000000002</v>
      </c>
      <c r="CQD30" s="1">
        <v>4.6583881000000001E-2</v>
      </c>
      <c r="CQE30" s="1">
        <v>-9.9660719999999994E-3</v>
      </c>
      <c r="CQF30" s="1">
        <v>-0.21572343599999999</v>
      </c>
      <c r="CQG30" s="1">
        <v>-0.44292901699999998</v>
      </c>
      <c r="CQH30" s="1">
        <v>-0.23233979799999999</v>
      </c>
      <c r="CQI30" s="1">
        <v>0.12912327200000001</v>
      </c>
      <c r="CQJ30" s="1">
        <v>0.13078436299999999</v>
      </c>
      <c r="CQK30" s="1">
        <v>-0.124425676</v>
      </c>
      <c r="CQL30" s="1">
        <v>-0.43973198600000002</v>
      </c>
      <c r="CQM30" s="1">
        <v>-0.408522844</v>
      </c>
      <c r="CQN30" s="1">
        <v>-0.321603162</v>
      </c>
      <c r="CQO30" s="1">
        <v>-0.23413183200000001</v>
      </c>
      <c r="CQP30" s="1">
        <v>9.5191418E-2</v>
      </c>
      <c r="CQQ30" s="1">
        <v>7.7432576000000003E-2</v>
      </c>
      <c r="CQR30" s="1">
        <v>0.17255241099999999</v>
      </c>
      <c r="CQS30" s="1">
        <v>0.165021272</v>
      </c>
      <c r="CQT30" s="1">
        <v>-6.5247602000000002E-2</v>
      </c>
      <c r="CQU30" s="1">
        <v>-1.506672E-2</v>
      </c>
      <c r="CQV30" s="1">
        <v>1.8093636E-2</v>
      </c>
      <c r="CQW30" s="1">
        <v>-7.4178430000000004E-2</v>
      </c>
      <c r="CQX30" s="1">
        <v>-0.37496457300000002</v>
      </c>
      <c r="CQY30" s="1">
        <v>-0.23453880199999999</v>
      </c>
      <c r="CQZ30" s="1">
        <v>-0.28741370300000002</v>
      </c>
      <c r="CRA30" s="1">
        <v>-0.113681307</v>
      </c>
      <c r="CRB30" s="1">
        <v>0.156596979</v>
      </c>
      <c r="CRC30" s="1">
        <v>0.22388518099999999</v>
      </c>
      <c r="CRD30" s="1">
        <v>0.341605779</v>
      </c>
      <c r="CRE30" s="1">
        <v>9.8751592999999999E-2</v>
      </c>
      <c r="CRF30" s="1">
        <v>5.7801215000000003E-2</v>
      </c>
      <c r="CRG30" s="1">
        <v>-0.120468561</v>
      </c>
      <c r="CRH30" s="1">
        <v>5.5294126999999998E-2</v>
      </c>
      <c r="CRI30" s="1">
        <v>6.8404110000000004E-2</v>
      </c>
      <c r="CRJ30" s="1">
        <v>9.6082416000000004E-2</v>
      </c>
      <c r="CRK30" s="1">
        <v>0.118870327</v>
      </c>
      <c r="CRL30" s="1">
        <v>3.7310324999999998E-2</v>
      </c>
      <c r="CRM30" s="1">
        <v>0.41657217600000002</v>
      </c>
      <c r="CRN30" s="1">
        <v>0.14404926500000001</v>
      </c>
      <c r="CRO30" s="1">
        <v>0.14632835199999999</v>
      </c>
      <c r="CRP30" s="1">
        <v>-6.2340332999999998E-2</v>
      </c>
      <c r="CRQ30" s="1">
        <v>9.8976228999999999E-2</v>
      </c>
      <c r="CRR30" s="1">
        <v>-0.24521385100000001</v>
      </c>
      <c r="CRS30" s="1">
        <v>1.7459070000000001E-3</v>
      </c>
      <c r="CRT30" s="1">
        <v>-5.9105103999999999E-2</v>
      </c>
      <c r="CRU30" s="1">
        <v>0.241863252</v>
      </c>
      <c r="CRV30" s="1">
        <v>-0.22358760799999999</v>
      </c>
      <c r="CRW30" s="1">
        <v>0.33051881799999999</v>
      </c>
      <c r="CRX30" s="1">
        <v>-2.8155812999999998E-2</v>
      </c>
      <c r="CRY30" s="1">
        <v>-0.39231074199999999</v>
      </c>
      <c r="CRZ30" s="1">
        <v>0.24583413900000001</v>
      </c>
      <c r="CSA30" s="1">
        <v>0.354001964</v>
      </c>
      <c r="CSB30" s="1">
        <v>0.19441166900000001</v>
      </c>
      <c r="CSC30" s="1">
        <v>0.14890885300000001</v>
      </c>
      <c r="CSD30" s="1">
        <v>0.120189326</v>
      </c>
      <c r="CSE30" s="1">
        <v>-0.44796718400000002</v>
      </c>
      <c r="CSF30" s="1">
        <v>4.0352157999999999E-2</v>
      </c>
      <c r="CSG30" s="1">
        <v>0.36322591500000001</v>
      </c>
      <c r="CSH30" s="1">
        <v>-0.29852210099999998</v>
      </c>
      <c r="CSI30" s="1">
        <v>0.244932336</v>
      </c>
      <c r="CSJ30" s="1">
        <v>-0.12197005700000001</v>
      </c>
      <c r="CSK30" s="1">
        <v>6.1889411999999998E-2</v>
      </c>
      <c r="CSL30" s="1">
        <v>9.5330993000000003E-2</v>
      </c>
      <c r="CSM30" s="1">
        <v>1.3190413E-2</v>
      </c>
      <c r="CSN30" s="1">
        <v>-0.17941702200000001</v>
      </c>
      <c r="CSO30" s="1">
        <v>-8.0561301000000002E-2</v>
      </c>
      <c r="CSP30" s="1">
        <v>-0.16729005599999999</v>
      </c>
      <c r="CSQ30" s="1">
        <v>9.8306697999999998E-2</v>
      </c>
      <c r="CSR30" s="1">
        <v>0.16054376300000001</v>
      </c>
      <c r="CSS30" s="1">
        <v>0.15386878100000001</v>
      </c>
      <c r="CST30" s="1">
        <v>4.2958982E-2</v>
      </c>
      <c r="CSU30" s="1">
        <v>0.12173305600000001</v>
      </c>
      <c r="CSV30" s="1">
        <v>4.6593474000000003E-2</v>
      </c>
      <c r="CSW30" s="1">
        <v>0.10025350700000001</v>
      </c>
      <c r="CSX30" s="1">
        <v>0.13852392299999999</v>
      </c>
      <c r="CSY30" s="1">
        <v>5.2726850999999998E-2</v>
      </c>
      <c r="CSZ30" s="1">
        <v>0.56388416399999997</v>
      </c>
      <c r="CTA30" s="1">
        <v>-0.25230820700000001</v>
      </c>
      <c r="CTB30" s="1">
        <v>-0.45631555699999998</v>
      </c>
      <c r="CTC30" s="1">
        <v>0.16991342700000001</v>
      </c>
      <c r="CTD30" s="1">
        <v>0.51869950099999995</v>
      </c>
      <c r="CTE30" s="1">
        <v>4.8470243000000003E-2</v>
      </c>
      <c r="CTF30" s="1">
        <v>-0.27233073299999999</v>
      </c>
      <c r="CTG30" s="1">
        <v>-3.3970750000000001E-2</v>
      </c>
      <c r="CTH30" s="1">
        <v>-7.5005569999999997E-3</v>
      </c>
      <c r="CTI30" s="1">
        <v>-0.31373751999999999</v>
      </c>
      <c r="CTJ30" s="1">
        <v>7.3198572000000003E-2</v>
      </c>
      <c r="CTK30" s="1">
        <v>0.28835898399999998</v>
      </c>
      <c r="CTL30" s="1">
        <v>-0.108633936</v>
      </c>
      <c r="CTM30" s="1">
        <v>-0.20182338999999999</v>
      </c>
      <c r="CTN30" s="1">
        <v>0.19148147900000001</v>
      </c>
      <c r="CTO30" s="1">
        <v>-0.17777744100000001</v>
      </c>
      <c r="CTP30" s="1">
        <v>0.21606980200000001</v>
      </c>
      <c r="CTQ30" s="1">
        <v>8.6951443000000003E-2</v>
      </c>
      <c r="CTR30" s="1">
        <v>3.6016322000000003E-2</v>
      </c>
      <c r="CTS30" s="1">
        <v>7.3300250999999997E-2</v>
      </c>
      <c r="CTT30" s="1">
        <v>-0.10332041</v>
      </c>
      <c r="CTU30" s="1">
        <v>6.7030984000000002E-2</v>
      </c>
      <c r="CTV30" s="1">
        <v>-0.37446175399999998</v>
      </c>
      <c r="CTW30" s="1">
        <v>-3.2683599000000001E-2</v>
      </c>
      <c r="CTX30" s="1">
        <v>-0.245188396</v>
      </c>
      <c r="CTY30" s="1">
        <v>0.34124828400000001</v>
      </c>
      <c r="CTZ30" s="1">
        <v>0.44290764700000002</v>
      </c>
      <c r="CUA30" s="1">
        <v>0.23344155</v>
      </c>
      <c r="CUB30" s="1">
        <v>0.111071614</v>
      </c>
      <c r="CUC30" s="1">
        <v>-0.11246389499999999</v>
      </c>
      <c r="CUD30" s="1">
        <v>0.21505010699999999</v>
      </c>
      <c r="CUE30" s="1">
        <v>0.139914818</v>
      </c>
      <c r="CUF30" s="1">
        <v>-0.129130624</v>
      </c>
      <c r="CUG30" s="1">
        <v>0.175525716</v>
      </c>
      <c r="CUH30" s="1">
        <v>-1.26517E-2</v>
      </c>
      <c r="CUI30" s="1">
        <v>-0.14050404999999999</v>
      </c>
      <c r="CUJ30" s="1">
        <v>-0.111588376</v>
      </c>
      <c r="CUK30" s="1">
        <v>-4.225683E-3</v>
      </c>
      <c r="CUL30" s="1">
        <v>0.151683874</v>
      </c>
      <c r="CUM30" s="1">
        <v>-0.11383515399999999</v>
      </c>
      <c r="CUN30" s="1">
        <v>0.11145263800000001</v>
      </c>
      <c r="CUO30" s="1">
        <v>0.21272644199999999</v>
      </c>
      <c r="CUP30" s="1">
        <v>0.17860606900000001</v>
      </c>
      <c r="CUQ30" s="1">
        <v>0.17631540400000001</v>
      </c>
      <c r="CUR30" s="1">
        <v>0.290075219</v>
      </c>
      <c r="CUS30" s="1">
        <v>-0.17819042700000001</v>
      </c>
      <c r="CUT30" s="1">
        <v>3.9852086000000002E-2</v>
      </c>
      <c r="CUU30" s="1">
        <v>0.26800295800000001</v>
      </c>
      <c r="CUV30" s="1">
        <v>0.25486475400000003</v>
      </c>
      <c r="CUW30" s="1">
        <v>0.302357504</v>
      </c>
      <c r="CUX30" s="1">
        <v>5.0134906E-2</v>
      </c>
      <c r="CUY30" s="1">
        <v>-0.94225668600000001</v>
      </c>
      <c r="CUZ30" s="1">
        <v>0.26554939700000002</v>
      </c>
      <c r="CVA30" s="1">
        <v>0.22112736999999999</v>
      </c>
      <c r="CVB30" s="1">
        <v>0.22570026800000001</v>
      </c>
      <c r="CVC30" s="1">
        <v>-0.120509661</v>
      </c>
      <c r="CVD30" s="1">
        <v>0.15561635700000001</v>
      </c>
      <c r="CVE30" s="1">
        <v>7.6137050999999997E-2</v>
      </c>
      <c r="CVF30" s="1">
        <v>-8.5674779000000006E-2</v>
      </c>
      <c r="CVG30" s="1">
        <v>-0.27413934499999998</v>
      </c>
      <c r="CVH30" s="1">
        <v>-1.5303269999999999E-3</v>
      </c>
      <c r="CVI30" s="1">
        <v>0.27699409699999999</v>
      </c>
      <c r="CVJ30" s="1">
        <v>-7.0979349999999997E-2</v>
      </c>
      <c r="CVK30" s="1">
        <v>0.36183370100000001</v>
      </c>
      <c r="CVL30" s="1">
        <v>2.8543434999999999E-2</v>
      </c>
      <c r="CVM30" s="1">
        <v>0.123086763</v>
      </c>
      <c r="CVN30" s="1">
        <v>-0.19791877199999999</v>
      </c>
      <c r="CVO30" s="1">
        <v>-0.14595290499999999</v>
      </c>
      <c r="CVP30" s="1">
        <v>-0.16678678799999999</v>
      </c>
      <c r="CVQ30" s="1">
        <v>-0.116813061</v>
      </c>
      <c r="CVR30" s="1">
        <v>-0.17688061199999999</v>
      </c>
      <c r="CVS30" s="1">
        <v>-0.590695321</v>
      </c>
      <c r="CVT30" s="1">
        <v>-4.6460278000000001E-2</v>
      </c>
      <c r="CVU30" s="1">
        <v>-0.15936567600000001</v>
      </c>
      <c r="CVV30" s="1">
        <v>-2.2912149999999999E-2</v>
      </c>
      <c r="CVW30" s="1">
        <v>0.37220367100000001</v>
      </c>
      <c r="CVX30" s="1">
        <v>0.15142318799999999</v>
      </c>
      <c r="CVY30" s="1">
        <v>9.4758329999999995E-3</v>
      </c>
      <c r="CVZ30" s="1">
        <v>0.175749619</v>
      </c>
      <c r="CWA30" s="1">
        <v>0.64233605599999999</v>
      </c>
      <c r="CWB30" s="1">
        <v>-5.6150779999999997E-2</v>
      </c>
      <c r="CWC30" s="1">
        <v>0.12899774999999999</v>
      </c>
      <c r="CWD30" s="1">
        <v>0.145068113</v>
      </c>
      <c r="CWE30" s="1">
        <v>-9.8340259999999999E-2</v>
      </c>
      <c r="CWF30" s="1">
        <v>-7.0806241000000006E-2</v>
      </c>
      <c r="CWG30" s="1">
        <v>0.22918523599999999</v>
      </c>
      <c r="CWH30" s="1">
        <v>5.1086238999999999E-2</v>
      </c>
      <c r="CWI30" s="1">
        <v>0.102702558</v>
      </c>
      <c r="CWJ30" s="1">
        <v>-0.105197315</v>
      </c>
      <c r="CWK30" s="1">
        <v>-0.481647253</v>
      </c>
      <c r="CWL30" s="1">
        <v>0.54059329499999997</v>
      </c>
      <c r="CWM30" s="1">
        <v>-0.56508990299999995</v>
      </c>
      <c r="CWN30" s="1">
        <v>1.6606196E-2</v>
      </c>
      <c r="CWO30" s="1">
        <v>-0.37249616899999999</v>
      </c>
      <c r="CWP30" s="1">
        <v>7.9479363999999997E-2</v>
      </c>
      <c r="CWQ30" s="1">
        <v>0.20237824800000001</v>
      </c>
      <c r="CWR30" s="1">
        <v>2.8895958999999999E-2</v>
      </c>
      <c r="CWS30" s="1">
        <v>0.14422544800000001</v>
      </c>
      <c r="CWT30" s="1">
        <v>0.116563166</v>
      </c>
      <c r="CWU30" s="1">
        <v>0.102457117</v>
      </c>
      <c r="CWV30" s="1">
        <v>-0.24005136999999999</v>
      </c>
      <c r="CWW30" s="1">
        <v>0.110317073</v>
      </c>
      <c r="CWX30" s="1">
        <v>-0.18364111399999999</v>
      </c>
      <c r="CWY30" s="1">
        <v>0.109907635</v>
      </c>
      <c r="CWZ30" s="1">
        <v>-0.107335368</v>
      </c>
      <c r="CXA30" s="1">
        <v>-0.148178849</v>
      </c>
      <c r="CXB30" s="1">
        <v>-9.7385670999999993E-2</v>
      </c>
      <c r="CXC30" s="1">
        <v>0.16802566799999999</v>
      </c>
      <c r="CXD30" s="1">
        <v>0.22082795099999999</v>
      </c>
      <c r="CXE30" s="1">
        <v>6.7884581999999999E-2</v>
      </c>
      <c r="CXF30" s="1">
        <v>-4.3526924000000002E-2</v>
      </c>
      <c r="CXG30" s="1">
        <v>-0.57550981800000001</v>
      </c>
      <c r="CXH30" s="1">
        <v>5.2514410999999997E-2</v>
      </c>
      <c r="CXI30" s="1">
        <v>0.39297574299999999</v>
      </c>
      <c r="CXJ30" s="1">
        <v>-0.69822690300000001</v>
      </c>
      <c r="CXK30" s="1">
        <v>-0.16244153</v>
      </c>
      <c r="CXL30" s="1">
        <v>-0.16537428800000001</v>
      </c>
      <c r="CXM30" s="1">
        <v>0.189689357</v>
      </c>
      <c r="CXN30" s="1">
        <v>0.198549054</v>
      </c>
      <c r="CXO30" s="1">
        <v>2.0670173999999999E-2</v>
      </c>
      <c r="CXP30" s="1">
        <v>-0.16832613900000001</v>
      </c>
      <c r="CXQ30" s="1">
        <v>-5.4885525999999997E-2</v>
      </c>
      <c r="CXR30" s="1">
        <v>0.107515023</v>
      </c>
      <c r="CXS30" s="1">
        <v>-0.12960361300000001</v>
      </c>
      <c r="CXT30" s="1">
        <v>-0.10641948499999999</v>
      </c>
      <c r="CXU30" s="1">
        <v>0.112856321</v>
      </c>
      <c r="CXV30" s="1">
        <v>0.111053131</v>
      </c>
      <c r="CXW30" s="1">
        <v>0.147868003</v>
      </c>
      <c r="CXX30" s="1">
        <v>-8.2262789000000003E-2</v>
      </c>
      <c r="CXY30" s="1">
        <v>0.38493708700000001</v>
      </c>
      <c r="CXZ30" s="1">
        <v>-4.7726576E-2</v>
      </c>
      <c r="CYA30" s="1">
        <v>0.18013823000000001</v>
      </c>
      <c r="CYB30" s="1">
        <v>-9.1046713000000001E-2</v>
      </c>
      <c r="CYC30" s="1">
        <v>-0.101896841</v>
      </c>
      <c r="CYD30" s="1">
        <v>-0.312268716</v>
      </c>
      <c r="CYE30" s="1">
        <v>-0.29120626399999999</v>
      </c>
      <c r="CYF30" s="1">
        <v>0.100695996</v>
      </c>
      <c r="CYG30" s="1">
        <v>0.16432998800000001</v>
      </c>
      <c r="CYH30" s="1">
        <v>0.114535495</v>
      </c>
      <c r="CYI30" s="1">
        <v>9.2100101000000004E-2</v>
      </c>
      <c r="CYJ30" s="1">
        <v>0.390149103</v>
      </c>
      <c r="CYK30" s="1">
        <v>7.7415353000000006E-2</v>
      </c>
      <c r="CYL30" s="1">
        <v>0.160209728</v>
      </c>
      <c r="CYM30" s="1">
        <v>-0.68098606500000003</v>
      </c>
      <c r="CYN30" s="1">
        <v>-0.23666990800000001</v>
      </c>
      <c r="CYO30" s="1">
        <v>-0.24724449000000001</v>
      </c>
      <c r="CYP30" s="1">
        <v>-3.2673341000000002E-2</v>
      </c>
      <c r="CYQ30" s="1">
        <v>-5.8762109999999999E-2</v>
      </c>
      <c r="CYR30" s="1">
        <v>4.7933399000000002E-2</v>
      </c>
      <c r="CYS30" s="1">
        <v>0.193626144</v>
      </c>
      <c r="CYT30" s="1">
        <v>-0.17036234</v>
      </c>
      <c r="CYU30" s="1">
        <v>0.15654094099999999</v>
      </c>
      <c r="CYV30" s="1">
        <v>0.30950344299999999</v>
      </c>
      <c r="CYW30" s="1">
        <v>0.20384907999999999</v>
      </c>
      <c r="CYX30" s="1">
        <v>0.20000092999999999</v>
      </c>
      <c r="CYY30" s="1">
        <v>-0.30729218200000002</v>
      </c>
      <c r="CYZ30" s="1">
        <v>9.0972980999999994E-2</v>
      </c>
      <c r="CZA30" s="1">
        <v>0.29248800400000002</v>
      </c>
      <c r="CZB30" s="1">
        <v>0.64009000299999996</v>
      </c>
      <c r="CZC30" s="1">
        <v>0.159637738</v>
      </c>
      <c r="CZD30" s="1">
        <v>-2.1919411999999999E-2</v>
      </c>
      <c r="CZE30" s="1">
        <v>-5.2975037000000003E-2</v>
      </c>
      <c r="CZF30" s="1">
        <v>-0.27167288899999997</v>
      </c>
      <c r="CZG30" s="1">
        <v>0.22322629699999999</v>
      </c>
      <c r="CZH30" s="1">
        <v>0.274711021</v>
      </c>
      <c r="CZI30" s="1">
        <v>0.42259640199999998</v>
      </c>
      <c r="CZJ30" s="1">
        <v>-0.404468139</v>
      </c>
      <c r="CZK30" s="1">
        <v>-0.103167259</v>
      </c>
      <c r="CZL30" s="1">
        <v>0.107957937</v>
      </c>
      <c r="CZM30" s="1">
        <v>-9.9368324999999993E-2</v>
      </c>
      <c r="CZN30" s="1">
        <v>-6.8086728999999999E-2</v>
      </c>
      <c r="CZO30" s="1">
        <v>-0.17869222500000001</v>
      </c>
      <c r="CZP30" s="1">
        <v>0.15002875199999999</v>
      </c>
      <c r="CZQ30" s="1">
        <v>-7.0016779000000001E-2</v>
      </c>
      <c r="CZR30" s="1">
        <v>-0.369544015</v>
      </c>
      <c r="CZS30" s="1">
        <v>-8.7395536999999995E-2</v>
      </c>
      <c r="CZT30" s="1">
        <v>7.3701850999999999E-2</v>
      </c>
      <c r="CZU30" s="1">
        <v>6.4090283999999997E-2</v>
      </c>
      <c r="CZV30" s="1">
        <v>2.9326706000000001E-2</v>
      </c>
      <c r="CZW30" s="1">
        <v>-8.6527061000000002E-2</v>
      </c>
      <c r="CZX30" s="1">
        <v>-0.122944833</v>
      </c>
      <c r="CZY30" s="1">
        <v>5.5885889000000001E-2</v>
      </c>
      <c r="CZZ30" s="1">
        <v>-0.94622653499999998</v>
      </c>
      <c r="DAA30" s="1">
        <v>0.24670588800000001</v>
      </c>
      <c r="DAB30" s="1">
        <v>0.123686857</v>
      </c>
      <c r="DAC30" s="1">
        <v>0.12225797300000001</v>
      </c>
      <c r="DAD30" s="1">
        <v>0.13602964100000001</v>
      </c>
      <c r="DAE30" s="1">
        <v>-0.119404105</v>
      </c>
      <c r="DAF30" s="1">
        <v>9.7680800000000002E-3</v>
      </c>
      <c r="DAG30" s="1">
        <v>-0.21201150399999999</v>
      </c>
      <c r="DAH30" s="1">
        <v>-0.41744580100000001</v>
      </c>
      <c r="DAI30" s="1">
        <v>-0.208644475</v>
      </c>
      <c r="DAJ30" s="1">
        <v>-4.2543650000000004E-3</v>
      </c>
      <c r="DAK30" s="1">
        <v>0.260841092</v>
      </c>
      <c r="DAL30" s="1">
        <v>-0.152757802</v>
      </c>
      <c r="DAM30" s="1">
        <v>0.30831418300000002</v>
      </c>
      <c r="DAN30" s="1">
        <v>0.14481802499999999</v>
      </c>
      <c r="DAO30" s="1">
        <v>-0.64255568299999999</v>
      </c>
      <c r="DAP30" s="1">
        <v>0.23745991899999999</v>
      </c>
      <c r="DAQ30" s="1">
        <v>2.1327874E-2</v>
      </c>
      <c r="DAR30" s="1">
        <v>-4.5789018000000001E-2</v>
      </c>
      <c r="DAS30" s="1">
        <v>-9.2718553999999995E-2</v>
      </c>
      <c r="DAT30" s="1">
        <v>-0.34273104799999998</v>
      </c>
      <c r="DAU30" s="1">
        <v>-0.27681735099999999</v>
      </c>
      <c r="DAV30" s="1">
        <v>-8.5031042000000001E-2</v>
      </c>
      <c r="DAW30" s="1">
        <v>0.125064551</v>
      </c>
      <c r="DAX30" s="1">
        <v>0.228699613</v>
      </c>
      <c r="DAY30" s="1">
        <v>7.6458232000000001E-2</v>
      </c>
      <c r="DAZ30" s="1">
        <v>-0.27843002500000003</v>
      </c>
      <c r="DBA30" s="1">
        <v>0.37187939199999998</v>
      </c>
      <c r="DBB30" s="1">
        <v>7.9967161999999994E-2</v>
      </c>
      <c r="DBC30" s="1">
        <v>-0.15051694299999999</v>
      </c>
      <c r="DBD30" s="1">
        <v>0.13017942900000001</v>
      </c>
      <c r="DBE30" s="1">
        <v>-1.3666118E-2</v>
      </c>
      <c r="DBF30" s="1">
        <v>-0.21478851199999999</v>
      </c>
      <c r="DBG30" s="1">
        <v>-5.6644620999999999E-2</v>
      </c>
      <c r="DBH30" s="1">
        <v>-8.6920485000000006E-2</v>
      </c>
      <c r="DBI30" s="1">
        <v>0.20812387900000001</v>
      </c>
      <c r="DBJ30" s="1">
        <v>-0.14489888000000001</v>
      </c>
      <c r="DBK30" s="1">
        <v>0.23766978699999999</v>
      </c>
      <c r="DBL30" s="1">
        <v>7.4125394999999997E-2</v>
      </c>
      <c r="DBM30" s="1">
        <v>5.1569024999999998E-2</v>
      </c>
      <c r="DBN30" s="1">
        <v>0.17982981100000001</v>
      </c>
      <c r="DBO30" s="1">
        <v>-0.24598157000000001</v>
      </c>
      <c r="DBP30" s="1">
        <v>4.4049032000000002E-2</v>
      </c>
      <c r="DBQ30" s="1">
        <v>-5.8610777000000003E-2</v>
      </c>
      <c r="DBR30" s="1">
        <v>0.23653969399999999</v>
      </c>
      <c r="DBS30" s="1">
        <v>0.123772384</v>
      </c>
      <c r="DBT30" s="1">
        <v>0.229107013</v>
      </c>
      <c r="DBU30" s="1">
        <v>0.25092754099999998</v>
      </c>
      <c r="DBV30" s="1">
        <v>0.29965526999999997</v>
      </c>
      <c r="DBW30" s="1">
        <v>0.23706171300000001</v>
      </c>
      <c r="DBX30" s="1">
        <v>1.7981539000000001E-2</v>
      </c>
      <c r="DBY30" s="1">
        <v>0.14101692299999999</v>
      </c>
      <c r="DBZ30" s="1">
        <v>-0.51097897000000003</v>
      </c>
      <c r="DCA30" s="1">
        <v>-0.33818350800000002</v>
      </c>
      <c r="DCB30" s="1">
        <v>0.123734595</v>
      </c>
      <c r="DCC30" s="1">
        <v>-4.5671274999999997E-2</v>
      </c>
      <c r="DCD30" s="1">
        <v>-0.140473244</v>
      </c>
      <c r="DCE30" s="1">
        <v>0.121822981</v>
      </c>
      <c r="DCF30" s="1">
        <v>0.134467476</v>
      </c>
      <c r="DCG30" s="1">
        <v>0.24726093399999999</v>
      </c>
      <c r="DCH30" s="1">
        <v>0.47698720300000003</v>
      </c>
      <c r="DCI30" s="1">
        <v>4.0259297999999999E-2</v>
      </c>
      <c r="DCJ30" s="1">
        <v>0.379740144</v>
      </c>
      <c r="DCK30" s="1">
        <v>-0.64697654900000001</v>
      </c>
      <c r="DCL30" s="1">
        <v>-4.524326E-2</v>
      </c>
      <c r="DCM30" s="1">
        <v>0.23726434199999999</v>
      </c>
      <c r="DCN30" s="1">
        <v>-2.4850796000000001E-2</v>
      </c>
      <c r="DCO30" s="1">
        <v>0</v>
      </c>
      <c r="DCP30" s="1">
        <v>6.3500624000000006E-2</v>
      </c>
      <c r="DCQ30" s="1">
        <v>-0.30694701299999999</v>
      </c>
      <c r="DCR30" s="1">
        <v>0.17591768799999999</v>
      </c>
      <c r="DCS30" s="1">
        <v>-3.8114640000000001E-3</v>
      </c>
      <c r="DCT30" s="1">
        <v>8.3730329000000006E-2</v>
      </c>
      <c r="DCU30" s="1">
        <v>0.26962158600000002</v>
      </c>
      <c r="DCV30" s="1">
        <v>-0.14952927599999999</v>
      </c>
      <c r="DCW30" s="1">
        <v>2.3859576E-2</v>
      </c>
      <c r="DCX30" s="1">
        <v>-0.73870304899999994</v>
      </c>
      <c r="DCY30" s="1">
        <v>-0.63228077100000002</v>
      </c>
      <c r="DCZ30" s="1">
        <v>-0.3282697</v>
      </c>
      <c r="DDA30" s="1">
        <v>7.3388753000000001E-2</v>
      </c>
      <c r="DDB30" s="1">
        <v>-3.7404245000000003E-2</v>
      </c>
      <c r="DDC30" s="1">
        <v>-0.53575589199999996</v>
      </c>
      <c r="DDD30" s="1">
        <v>0.410117923</v>
      </c>
      <c r="DDE30" s="1">
        <v>0.153534477</v>
      </c>
      <c r="DDF30" s="1">
        <v>6.3595394999999999E-2</v>
      </c>
      <c r="DDG30" s="1">
        <v>-6.9267384000000001E-2</v>
      </c>
      <c r="DDH30" s="1">
        <v>0.25113044699999998</v>
      </c>
      <c r="DDI30" s="1">
        <v>0.166381681</v>
      </c>
      <c r="DDJ30" s="1">
        <v>0.169362653</v>
      </c>
      <c r="DDK30" s="1">
        <v>-0.18941739399999999</v>
      </c>
      <c r="DDL30" s="1">
        <v>0.19463713199999999</v>
      </c>
      <c r="DDM30" s="1">
        <v>-0.68729776099999995</v>
      </c>
      <c r="DDN30" s="1">
        <v>-9.8858617999999995E-2</v>
      </c>
      <c r="DDO30" s="1">
        <v>0.13370675100000001</v>
      </c>
      <c r="DDP30" s="1">
        <v>0.161679871</v>
      </c>
      <c r="DDQ30" s="1">
        <v>6.7854882000000005E-2</v>
      </c>
      <c r="DDR30" s="1">
        <v>-0.34977091300000002</v>
      </c>
      <c r="DDS30" s="1">
        <v>-0.64432096100000003</v>
      </c>
      <c r="DDT30" s="1">
        <v>3.2615493000000002E-2</v>
      </c>
      <c r="DDU30" s="1">
        <v>-6.5345326999999995E-2</v>
      </c>
      <c r="DDV30" s="1">
        <v>0</v>
      </c>
      <c r="DDW30" s="1">
        <v>0.169762992</v>
      </c>
      <c r="DDX30" s="1">
        <v>0.18940209</v>
      </c>
      <c r="DDY30" s="1">
        <v>0.31166344499999998</v>
      </c>
      <c r="DDZ30" s="1">
        <v>0.377523679</v>
      </c>
      <c r="DEA30" s="1">
        <v>0.152353451</v>
      </c>
      <c r="DEB30" s="1">
        <v>0.13513561299999999</v>
      </c>
      <c r="DEC30" s="1">
        <v>-0.39639990000000003</v>
      </c>
      <c r="DED30" s="1">
        <v>-0.48730133799999997</v>
      </c>
      <c r="DEE30" s="1">
        <v>0.43638480499999999</v>
      </c>
      <c r="DEF30" s="1">
        <v>-0.18320592199999999</v>
      </c>
      <c r="DEG30" s="1">
        <v>-0.168332858</v>
      </c>
      <c r="DEH30" s="1">
        <v>-0.11384593</v>
      </c>
      <c r="DEI30" s="1">
        <v>-0.39624947599999999</v>
      </c>
      <c r="DEJ30" s="1">
        <v>-7.1088605999999999E-2</v>
      </c>
      <c r="DEK30" s="1">
        <v>0.196860962</v>
      </c>
      <c r="DEL30" s="1">
        <v>0.15132406000000001</v>
      </c>
      <c r="DEM30" s="1">
        <v>1.9522254999999999E-2</v>
      </c>
      <c r="DEN30" s="1">
        <v>-0.56052767999999997</v>
      </c>
      <c r="DEO30" s="1">
        <v>-5.0352824999999997E-2</v>
      </c>
      <c r="DEP30" s="1">
        <v>-3.309953E-3</v>
      </c>
      <c r="DEQ30" s="1">
        <v>0.117532396</v>
      </c>
      <c r="DER30" s="1">
        <v>7.6369753999999998E-2</v>
      </c>
      <c r="DES30" s="1">
        <v>8.9184555999999998E-2</v>
      </c>
      <c r="DET30" s="1">
        <v>3.9506046000000003E-2</v>
      </c>
      <c r="DEU30" s="1">
        <v>2.5558346999999999E-2</v>
      </c>
      <c r="DEV30" s="1">
        <v>0.455617936</v>
      </c>
      <c r="DEW30" s="1">
        <v>0.49483556200000001</v>
      </c>
      <c r="DEX30" s="1">
        <v>-0.56982596900000004</v>
      </c>
      <c r="DEY30" s="1">
        <v>-0.13266076099999999</v>
      </c>
      <c r="DEZ30" s="1">
        <v>-2.3907679000000001E-2</v>
      </c>
      <c r="DFA30" s="1">
        <v>-0.11627875</v>
      </c>
      <c r="DFB30" s="1">
        <v>6.0332404999999999E-2</v>
      </c>
      <c r="DFC30" s="1">
        <v>-4.2989807999999997E-2</v>
      </c>
      <c r="DFD30" s="1">
        <v>-2.5010634E-2</v>
      </c>
      <c r="DFE30" s="1">
        <v>6.5901168999999996E-2</v>
      </c>
      <c r="DFF30" s="1">
        <v>-1.6033954E-2</v>
      </c>
      <c r="DFG30" s="1">
        <v>0.26990786300000003</v>
      </c>
      <c r="DFH30" s="1">
        <v>0.21729557099999999</v>
      </c>
      <c r="DFI30" s="1">
        <v>0.24924215499999999</v>
      </c>
      <c r="DFJ30" s="1">
        <v>9.3361215999999997E-2</v>
      </c>
      <c r="DFK30" s="1">
        <v>0.14648955799999999</v>
      </c>
      <c r="DFL30" s="1">
        <v>-0.42910123500000003</v>
      </c>
      <c r="DFM30" s="1">
        <v>-6.827105E-2</v>
      </c>
      <c r="DFN30" s="1">
        <v>0.156769829</v>
      </c>
      <c r="DFO30" s="1">
        <v>-0.538310285</v>
      </c>
      <c r="DFP30" s="1">
        <v>5.2330982999999998E-2</v>
      </c>
      <c r="DFQ30" s="1">
        <v>1.8452586E-2</v>
      </c>
      <c r="DFR30" s="1">
        <v>0.392374261</v>
      </c>
      <c r="DFS30" s="1">
        <v>0.134104842</v>
      </c>
      <c r="DFT30" s="1">
        <v>0.30207771100000003</v>
      </c>
      <c r="DFU30" s="1">
        <v>1.650325E-3</v>
      </c>
      <c r="DFV30" s="1">
        <v>-0.33619595699999999</v>
      </c>
      <c r="DFW30" s="1">
        <v>-7.2899864999999994E-2</v>
      </c>
      <c r="DFX30" s="1">
        <v>6.9701857000000006E-2</v>
      </c>
      <c r="DFY30" s="1">
        <v>0.147639408</v>
      </c>
      <c r="DFZ30" s="1">
        <v>-3.4908606000000002E-2</v>
      </c>
      <c r="DGA30" s="1">
        <v>0.20706566900000001</v>
      </c>
      <c r="DGB30" s="1">
        <v>0.26201629100000001</v>
      </c>
      <c r="DGC30" s="1">
        <v>-0.30907020899999998</v>
      </c>
      <c r="DGD30" s="1">
        <v>-0.124147043</v>
      </c>
      <c r="DGE30" s="1">
        <v>0.11285077</v>
      </c>
      <c r="DGF30" s="1">
        <v>-6.8093418000000003E-2</v>
      </c>
      <c r="DGG30" s="1">
        <v>0.19936864200000001</v>
      </c>
      <c r="DGH30" s="1">
        <v>0</v>
      </c>
      <c r="DGI30" s="1">
        <v>-0.23815967299999999</v>
      </c>
      <c r="DGJ30" s="1">
        <v>-0.10131754499999999</v>
      </c>
      <c r="DGK30" s="1">
        <v>9.1449223999999996E-2</v>
      </c>
      <c r="DGL30" s="1">
        <v>9.9520845999999996E-2</v>
      </c>
      <c r="DGM30" s="1">
        <v>0.22945417900000001</v>
      </c>
      <c r="DGN30" s="1">
        <v>-2.1246683999999998E-2</v>
      </c>
      <c r="DGO30" s="1">
        <v>0.16209208</v>
      </c>
      <c r="DGP30" s="1">
        <v>9.4902259000000003E-2</v>
      </c>
      <c r="DGQ30" s="1">
        <v>-0.229509663</v>
      </c>
      <c r="DGR30" s="1">
        <v>0.17691441899999999</v>
      </c>
      <c r="DGS30" s="1">
        <v>-9.9975646000000001E-2</v>
      </c>
      <c r="DGT30" s="1">
        <v>0.10710602399999999</v>
      </c>
      <c r="DGU30" s="1">
        <v>-6.3144309999999997E-3</v>
      </c>
      <c r="DGV30" s="1">
        <v>0.168993858</v>
      </c>
      <c r="DGW30" s="1">
        <v>-0.17376096099999999</v>
      </c>
      <c r="DGX30" s="1">
        <v>-0.13264009600000001</v>
      </c>
      <c r="DGY30" s="1">
        <v>1.4073187739999999</v>
      </c>
      <c r="DGZ30" s="1">
        <v>0.123262569</v>
      </c>
      <c r="DHA30" s="1">
        <v>0.17355224999999999</v>
      </c>
      <c r="DHB30" s="1">
        <v>-1.7390615000000002E-2</v>
      </c>
      <c r="DHC30" s="1">
        <v>5.2079127000000003E-2</v>
      </c>
      <c r="DHD30" s="1">
        <v>-9.8875001000000004E-2</v>
      </c>
      <c r="DHE30" s="1">
        <v>0.383838505</v>
      </c>
      <c r="DHF30" s="1">
        <v>0.25481298299999999</v>
      </c>
      <c r="DHG30" s="1">
        <v>-0.32162376999999998</v>
      </c>
      <c r="DHH30" s="1">
        <v>0.15662472399999999</v>
      </c>
      <c r="DHI30" s="1">
        <v>1.3298881E-2</v>
      </c>
      <c r="DHJ30" s="1">
        <v>5.5363824999999998E-2</v>
      </c>
      <c r="DHK30" s="1">
        <v>9.0164547999999997E-2</v>
      </c>
      <c r="DHL30" s="1">
        <v>-0.137897888</v>
      </c>
      <c r="DHM30" s="1">
        <v>-0.19686355899999999</v>
      </c>
      <c r="DHN30" s="1">
        <v>0.52643381899999997</v>
      </c>
      <c r="DHO30" s="1">
        <v>0.33890453700000001</v>
      </c>
      <c r="DHP30" s="1">
        <v>0.182858357</v>
      </c>
      <c r="DHQ30" s="1">
        <v>0.12635285499999999</v>
      </c>
      <c r="DHR30" s="1">
        <v>-0.24239447</v>
      </c>
      <c r="DHS30" s="1">
        <v>-0.24653713199999999</v>
      </c>
      <c r="DHT30" s="1">
        <v>7.4587215999999998E-2</v>
      </c>
      <c r="DHU30" s="1">
        <v>-4.0208615000000003E-2</v>
      </c>
      <c r="DHV30" s="1">
        <v>3.8797300999999999E-2</v>
      </c>
      <c r="DHW30" s="1">
        <v>0.16186584500000001</v>
      </c>
      <c r="DHX30" s="1">
        <v>-3.7300126000000003E-2</v>
      </c>
      <c r="DHY30" s="1">
        <v>0.11076272199999999</v>
      </c>
      <c r="DHZ30" s="1">
        <v>-0.53158994900000001</v>
      </c>
      <c r="DIA30" s="1">
        <v>0.128546875</v>
      </c>
      <c r="DIB30" s="1">
        <v>-7.2494497000000005E-2</v>
      </c>
      <c r="DIC30" s="1">
        <v>0.266440764</v>
      </c>
      <c r="DID30" s="1">
        <v>0.30481035899999998</v>
      </c>
      <c r="DIE30" s="1">
        <v>-1.7706665E-2</v>
      </c>
      <c r="DIF30" s="1">
        <v>0.107410146</v>
      </c>
      <c r="DIG30" s="1">
        <v>0.35798516400000002</v>
      </c>
      <c r="DIH30" s="1">
        <v>-1.4258376999999999E-2</v>
      </c>
      <c r="DII30" s="1">
        <v>0.44181296399999997</v>
      </c>
      <c r="DIJ30" s="1">
        <v>-0.41189031100000001</v>
      </c>
      <c r="DIK30" s="1">
        <v>0.85063271299999998</v>
      </c>
      <c r="DIL30" s="1">
        <v>-0.19168529100000001</v>
      </c>
      <c r="DIM30" s="1">
        <v>-0.26636894100000003</v>
      </c>
      <c r="DIN30" s="1">
        <v>-0.86281249999999998</v>
      </c>
      <c r="DIO30" s="1">
        <v>0.50450246499999996</v>
      </c>
      <c r="DIP30" s="1">
        <v>1.0454002E-2</v>
      </c>
      <c r="DIQ30" s="1">
        <v>-0.19423056299999999</v>
      </c>
      <c r="DIR30" s="1">
        <v>-9.1474563999999994E-2</v>
      </c>
      <c r="DIS30" s="1">
        <v>-0.276694355</v>
      </c>
      <c r="DIT30" s="1">
        <v>-0.26146684799999997</v>
      </c>
      <c r="DIU30" s="1">
        <v>0.27637153199999998</v>
      </c>
      <c r="DIV30" s="1">
        <v>-0.255595452</v>
      </c>
      <c r="DIW30" s="1">
        <v>-0.36878113299999998</v>
      </c>
      <c r="DIX30" s="1">
        <v>-0.26471151500000001</v>
      </c>
      <c r="DIY30" s="1">
        <v>7.0817630000000006E-2</v>
      </c>
      <c r="DIZ30" s="1">
        <v>1.7143599999999999E-4</v>
      </c>
      <c r="DJA30" s="1">
        <v>-0.472274886</v>
      </c>
      <c r="DJB30" s="1">
        <v>-3.9116867E-2</v>
      </c>
      <c r="DJC30" s="1">
        <v>0.17830844600000001</v>
      </c>
      <c r="DJD30" s="1">
        <v>7.8379496000000007E-2</v>
      </c>
      <c r="DJE30" s="1">
        <v>-6.7585163000000004E-2</v>
      </c>
      <c r="DJF30" s="1">
        <v>0.26271080200000002</v>
      </c>
      <c r="DJG30" s="1">
        <v>8.8783318E-2</v>
      </c>
      <c r="DJH30" s="1">
        <v>0.384478231</v>
      </c>
      <c r="DJI30" s="1">
        <v>0.39916996399999999</v>
      </c>
      <c r="DJJ30" s="1">
        <v>1.5904374999999998E-2</v>
      </c>
      <c r="DJK30" s="1">
        <v>-0.26764963600000002</v>
      </c>
      <c r="DJL30" s="1">
        <v>0.278860881</v>
      </c>
      <c r="DJM30" s="1">
        <v>5.4060304000000003E-2</v>
      </c>
      <c r="DJN30" s="1">
        <v>0.12645463700000001</v>
      </c>
      <c r="DJO30" s="1">
        <v>-0.14605101300000001</v>
      </c>
      <c r="DJP30" s="1">
        <v>0.11029427</v>
      </c>
      <c r="DJQ30" s="1">
        <v>-0.15325351500000001</v>
      </c>
      <c r="DJR30" s="1">
        <v>0.13012396600000001</v>
      </c>
      <c r="DJS30" s="1">
        <v>0.133013785</v>
      </c>
      <c r="DJT30" s="1">
        <v>0.15641144600000001</v>
      </c>
      <c r="DJU30" s="1">
        <v>4.9025433E-2</v>
      </c>
      <c r="DJV30" s="1">
        <v>-0.103127331</v>
      </c>
      <c r="DJW30" s="1">
        <v>3.8358577999999997E-2</v>
      </c>
      <c r="DJX30" s="1">
        <v>-0.46599154999999998</v>
      </c>
      <c r="DJY30" s="1">
        <v>0.19546092300000001</v>
      </c>
      <c r="DJZ30" s="1">
        <v>-0.40248346200000001</v>
      </c>
      <c r="DKA30" s="1">
        <v>3.2023238000000002E-2</v>
      </c>
      <c r="DKB30" s="1">
        <v>-0.13494177099999999</v>
      </c>
      <c r="DKC30" s="1">
        <v>0.21874400999999999</v>
      </c>
      <c r="DKD30" s="1">
        <v>-0.35768742399999998</v>
      </c>
      <c r="DKE30" s="1">
        <v>-0.78882106500000004</v>
      </c>
      <c r="DKF30" s="1">
        <v>0.19717684399999999</v>
      </c>
      <c r="DKG30" s="1">
        <v>0.21283023300000001</v>
      </c>
      <c r="DKH30" s="1">
        <v>7.5891767999999998E-2</v>
      </c>
      <c r="DKI30" s="1">
        <v>-0.14181337099999999</v>
      </c>
      <c r="DKJ30" s="1">
        <v>7.9299290000000005E-3</v>
      </c>
      <c r="DKK30" s="1">
        <v>-1.0073333E-2</v>
      </c>
      <c r="DKL30" s="1">
        <v>0.24495547600000001</v>
      </c>
      <c r="DKM30" s="1">
        <v>0.241303034</v>
      </c>
      <c r="DKN30" s="1">
        <v>1.1593295999999999E-2</v>
      </c>
      <c r="DKO30" s="1">
        <v>0.49144988499999998</v>
      </c>
      <c r="DKP30" s="1">
        <v>8.7769085999999996E-2</v>
      </c>
      <c r="DKQ30" s="1">
        <v>-0.24098651099999999</v>
      </c>
      <c r="DKR30" s="1">
        <v>-9.1484027999999995E-2</v>
      </c>
      <c r="DKS30" s="1">
        <v>0.37050196699999999</v>
      </c>
      <c r="DKT30" s="1">
        <v>8.3526173999999995E-2</v>
      </c>
      <c r="DKU30" s="1">
        <v>3.3168338999999998E-2</v>
      </c>
      <c r="DKV30" s="1">
        <v>-4.6229988E-2</v>
      </c>
      <c r="DKW30" s="1">
        <v>-0.179609976</v>
      </c>
      <c r="DKX30" s="1">
        <v>-0.28034789999999998</v>
      </c>
      <c r="DKY30" s="1">
        <v>0.103577215</v>
      </c>
      <c r="DKZ30" s="1">
        <v>-6.5308193E-2</v>
      </c>
      <c r="DLA30" s="1">
        <v>-0.151991391</v>
      </c>
      <c r="DLB30" s="1">
        <v>-0.19259637600000001</v>
      </c>
      <c r="DLC30" s="1">
        <v>-0.23423714000000001</v>
      </c>
      <c r="DLD30" s="1">
        <v>-0.34904744100000001</v>
      </c>
      <c r="DLE30" s="1">
        <v>-0.121105268</v>
      </c>
      <c r="DLF30" s="1">
        <v>0.109698817</v>
      </c>
      <c r="DLG30" s="1">
        <v>2.2847304999999998E-2</v>
      </c>
      <c r="DLH30" s="1">
        <v>-0.47343043400000001</v>
      </c>
      <c r="DLI30" s="1">
        <v>0.40062208900000001</v>
      </c>
      <c r="DLJ30" s="1">
        <v>3.8226132000000003E-2</v>
      </c>
      <c r="DLK30" s="1">
        <v>0.18479617200000001</v>
      </c>
      <c r="DLL30" s="1">
        <v>4.3959331999999997E-2</v>
      </c>
      <c r="DLM30" s="1">
        <v>-0.13830357400000001</v>
      </c>
      <c r="DLN30" s="1">
        <v>0.17891294299999999</v>
      </c>
      <c r="DLO30" s="1">
        <v>1.3351889349999999</v>
      </c>
      <c r="DLP30" s="1">
        <v>-0.187230216</v>
      </c>
      <c r="DLQ30" s="1">
        <v>0.127085583</v>
      </c>
      <c r="DLR30" s="1">
        <v>-0.80264393499999998</v>
      </c>
      <c r="DLS30" s="1">
        <v>-0.202576385</v>
      </c>
      <c r="DLT30" s="1">
        <v>0.168202881</v>
      </c>
      <c r="DLU30" s="1">
        <v>-0.20875645100000001</v>
      </c>
      <c r="DLV30" s="1">
        <v>5.6354220000000002E-3</v>
      </c>
      <c r="DLW30" s="1">
        <v>-4.7346868E-2</v>
      </c>
      <c r="DLX30" s="1">
        <v>-0.291113646</v>
      </c>
      <c r="DLY30" s="1">
        <v>-0.148064942</v>
      </c>
      <c r="DLZ30" s="1">
        <v>-0.260655042</v>
      </c>
      <c r="DMA30" s="1">
        <v>-0.31576425200000002</v>
      </c>
      <c r="DMB30" s="1">
        <v>-0.26856430599999997</v>
      </c>
      <c r="DMC30" s="1">
        <v>1.1537258E-2</v>
      </c>
      <c r="DMD30" s="1">
        <v>0.125536864</v>
      </c>
      <c r="DME30" s="1">
        <v>6.6131444999999997E-2</v>
      </c>
      <c r="DMF30" s="1">
        <v>-0.20787775999999999</v>
      </c>
      <c r="DMG30" s="1">
        <v>0.14729730499999999</v>
      </c>
      <c r="DMH30" s="1">
        <v>-7.8439478000000007E-2</v>
      </c>
      <c r="DMI30" s="1">
        <v>-0.51039034599999999</v>
      </c>
      <c r="DMJ30" s="1">
        <v>0.30665849499999998</v>
      </c>
      <c r="DMK30" s="1">
        <v>-0.22248721599999999</v>
      </c>
      <c r="DML30" s="1">
        <v>-6.6981657999999999E-2</v>
      </c>
      <c r="DMM30" s="1">
        <v>0.11835985</v>
      </c>
      <c r="DMN30" s="1">
        <v>-9.2441375000000006E-2</v>
      </c>
      <c r="DMO30" s="1">
        <v>-0.118677402</v>
      </c>
      <c r="DMP30" s="1">
        <v>-1.7496754E-2</v>
      </c>
      <c r="DMQ30" s="1">
        <v>8.6101123000000002E-2</v>
      </c>
      <c r="DMR30" s="1">
        <v>0.113946559</v>
      </c>
      <c r="DMS30" s="1">
        <v>-0.213011536</v>
      </c>
      <c r="DMT30" s="1">
        <v>0.122541891</v>
      </c>
      <c r="DMU30" s="1">
        <v>3.6946568999999999E-2</v>
      </c>
      <c r="DMV30" s="1">
        <v>-2.3114571E-2</v>
      </c>
      <c r="DMW30" s="1">
        <v>-5.4468524999999997E-2</v>
      </c>
      <c r="DMX30" s="1">
        <v>0.113880337</v>
      </c>
      <c r="DMY30" s="1">
        <v>0.49938011199999999</v>
      </c>
      <c r="DMZ30" s="1">
        <v>-6.5746680000000002E-2</v>
      </c>
      <c r="DNA30" s="1">
        <v>0.18222065300000001</v>
      </c>
      <c r="DNB30" s="1">
        <v>0.170755986</v>
      </c>
      <c r="DNC30" s="1">
        <v>-0.26101601499999999</v>
      </c>
      <c r="DND30" s="1">
        <v>3.1189943000000001E-2</v>
      </c>
      <c r="DNE30" s="1">
        <v>0.106403239</v>
      </c>
      <c r="DNF30" s="1">
        <v>0.14088872299999999</v>
      </c>
      <c r="DNG30" s="1">
        <v>-0.24349548400000001</v>
      </c>
      <c r="DNH30" s="1">
        <v>0.283270876</v>
      </c>
      <c r="DNI30" s="1">
        <v>0.23883021700000001</v>
      </c>
      <c r="DNJ30" s="1">
        <v>-0.72202370199999999</v>
      </c>
      <c r="DNK30" s="1">
        <v>8.4183051999999994E-2</v>
      </c>
      <c r="DNL30" s="1">
        <v>0.12320553099999999</v>
      </c>
      <c r="DNM30" s="1">
        <v>0.218729166</v>
      </c>
      <c r="DNN30" s="1">
        <v>0.26368235200000001</v>
      </c>
      <c r="DNO30" s="1">
        <v>0.173193021</v>
      </c>
      <c r="DNP30" s="1">
        <v>8.7217401999999999E-2</v>
      </c>
      <c r="DNQ30" s="1">
        <v>-0.39618493199999999</v>
      </c>
      <c r="DNR30" s="1">
        <v>5.0842762E-2</v>
      </c>
      <c r="DNS30" s="1">
        <v>-0.33506648999999999</v>
      </c>
      <c r="DNT30" s="1">
        <v>0.33537658399999998</v>
      </c>
      <c r="DNU30" s="1">
        <v>-3.882216E-3</v>
      </c>
      <c r="DNV30" s="1">
        <v>0.13058128999999999</v>
      </c>
      <c r="DNW30" s="1">
        <v>-4.6767487000000003E-2</v>
      </c>
      <c r="DNX30" s="1">
        <v>0.103842135</v>
      </c>
      <c r="DNY30" s="1">
        <v>-0.31488671699999998</v>
      </c>
      <c r="DNZ30" s="1">
        <v>-8.7105010999999996E-2</v>
      </c>
      <c r="DOA30" s="1">
        <v>3.4145621000000001E-2</v>
      </c>
      <c r="DOB30" s="1">
        <v>-0.15900119500000001</v>
      </c>
      <c r="DOC30" s="1">
        <v>-0.38004638499999999</v>
      </c>
      <c r="DOD30" s="1">
        <v>-0.37721390399999999</v>
      </c>
      <c r="DOE30" s="1">
        <v>-5.8031136999999997E-2</v>
      </c>
      <c r="DOF30" s="1">
        <v>-6.8762763000000005E-2</v>
      </c>
      <c r="DOG30" s="1">
        <v>-8.7323400999999995E-2</v>
      </c>
      <c r="DOH30" s="1">
        <v>5.0432396999999997E-2</v>
      </c>
      <c r="DOI30" s="1">
        <v>-7.8252046000000006E-2</v>
      </c>
      <c r="DOJ30" s="1">
        <v>-9.0313730000000005E-3</v>
      </c>
      <c r="DOK30" s="1">
        <v>-0.34779523800000001</v>
      </c>
      <c r="DOL30" s="1">
        <v>-0.25485513500000001</v>
      </c>
      <c r="DOM30" s="1">
        <v>-0.11273477699999999</v>
      </c>
      <c r="DON30" s="1">
        <v>-0.16007260500000001</v>
      </c>
      <c r="DOO30" s="1">
        <v>-0.11371935</v>
      </c>
      <c r="DOP30" s="1">
        <v>-0.43584525499999999</v>
      </c>
      <c r="DOQ30" s="1">
        <v>-0.48001055599999998</v>
      </c>
      <c r="DOR30" s="1">
        <v>-0.14263192799999999</v>
      </c>
      <c r="DOS30" s="1">
        <v>-0.28732349099999999</v>
      </c>
      <c r="DOT30" s="1">
        <v>-0.46088498999999999</v>
      </c>
      <c r="DOU30" s="1">
        <v>-0.140000228</v>
      </c>
      <c r="DOV30" s="1">
        <v>1.482876E-2</v>
      </c>
      <c r="DOW30" s="1">
        <v>-0.20076129600000001</v>
      </c>
      <c r="DOX30" s="1">
        <v>-0.13457328199999999</v>
      </c>
      <c r="DOY30" s="1">
        <v>-0.297442227</v>
      </c>
      <c r="DOZ30" s="1">
        <v>-0.58206952999999995</v>
      </c>
      <c r="DPA30" s="1">
        <v>-0.34598485000000001</v>
      </c>
      <c r="DPB30" s="1">
        <v>8.2201488000000003E-2</v>
      </c>
      <c r="DPC30" s="1">
        <v>-0.39588131799999998</v>
      </c>
      <c r="DPD30" s="1">
        <v>-1.0385817470000001</v>
      </c>
      <c r="DPE30" s="1">
        <v>0.283021362</v>
      </c>
      <c r="DPF30" s="1">
        <v>0.26283504499999999</v>
      </c>
      <c r="DPG30" s="1">
        <v>-7.9784399999999998E-3</v>
      </c>
      <c r="DPH30" s="1">
        <v>-0.36156114</v>
      </c>
      <c r="DPI30" s="1">
        <v>-0.28720317699999998</v>
      </c>
      <c r="DPJ30" s="1">
        <v>-0.58567442599999997</v>
      </c>
      <c r="DPK30" s="1">
        <v>0.125496519</v>
      </c>
      <c r="DPL30" s="1">
        <v>-7.5506825E-2</v>
      </c>
      <c r="DPM30" s="1">
        <v>-0.42633950300000001</v>
      </c>
      <c r="DPN30" s="1">
        <v>-0.41569577099999999</v>
      </c>
      <c r="DPO30" s="1">
        <v>-0.110118038</v>
      </c>
      <c r="DPP30" s="1">
        <v>-9.7199917999999996E-2</v>
      </c>
      <c r="DPQ30" s="1">
        <v>-0.31792674399999998</v>
      </c>
      <c r="DPR30" s="1">
        <v>-1.3241100000000001E-3</v>
      </c>
      <c r="DPS30" s="1">
        <v>4.0918727000000002E-2</v>
      </c>
      <c r="DPT30" s="1">
        <v>0.218836168</v>
      </c>
      <c r="DPU30" s="1">
        <v>0.16880878399999999</v>
      </c>
      <c r="DPV30" s="1">
        <v>-0.21960986900000001</v>
      </c>
      <c r="DPW30" s="1">
        <v>-6.3134440999999999E-2</v>
      </c>
      <c r="DPX30" s="1">
        <v>0.26550231600000002</v>
      </c>
      <c r="DPY30" s="1">
        <v>5.5380270000000001E-3</v>
      </c>
      <c r="DPZ30" s="1">
        <v>-8.5633244999999997E-2</v>
      </c>
      <c r="DQA30" s="1">
        <v>-6.0117605999999997E-2</v>
      </c>
      <c r="DQB30" s="1">
        <v>-0.22306598899999999</v>
      </c>
      <c r="DQC30" s="1">
        <v>6.9721532000000003E-2</v>
      </c>
      <c r="DQD30" s="1">
        <v>-0.24433445100000001</v>
      </c>
      <c r="DQE30" s="1">
        <v>-4.7054497000000001E-2</v>
      </c>
      <c r="DQF30" s="1">
        <v>-0.10757290999999999</v>
      </c>
      <c r="DQG30" s="1">
        <v>-0.25047050500000001</v>
      </c>
      <c r="DQH30" s="1">
        <v>-0.185028421</v>
      </c>
      <c r="DQI30" s="1">
        <v>0.118184505</v>
      </c>
      <c r="DQJ30" s="1">
        <v>6.7777968999999993E-2</v>
      </c>
      <c r="DQK30" s="1">
        <v>0.204460902</v>
      </c>
      <c r="DQL30" s="1">
        <v>-6.7308778E-2</v>
      </c>
      <c r="DQM30" s="1">
        <v>3.2006114000000002E-2</v>
      </c>
      <c r="DQN30" s="1">
        <v>-0.86840138600000005</v>
      </c>
      <c r="DQO30" s="1">
        <v>-0.40443209899999999</v>
      </c>
      <c r="DQP30" s="1">
        <v>0.84462373400000001</v>
      </c>
      <c r="DQQ30" s="1">
        <v>-0.26446049500000002</v>
      </c>
      <c r="DQR30" s="1">
        <v>4.6441673000000003E-2</v>
      </c>
      <c r="DQS30" s="1">
        <v>0.15219581800000001</v>
      </c>
      <c r="DQT30" s="1">
        <v>-0.248107628</v>
      </c>
      <c r="DQU30" s="1">
        <v>0.48927873999999999</v>
      </c>
      <c r="DQV30" s="1">
        <v>-0.139643661</v>
      </c>
      <c r="DQW30" s="1">
        <v>-3.0593917000000002E-2</v>
      </c>
      <c r="DQX30" s="1">
        <v>0.15287836499999999</v>
      </c>
      <c r="DQY30" s="1">
        <v>0.186690937</v>
      </c>
      <c r="DQZ30" s="1">
        <v>-0.52133580300000004</v>
      </c>
      <c r="DRA30" s="1">
        <v>0.14971000500000001</v>
      </c>
      <c r="DRB30" s="1">
        <v>0.112889316</v>
      </c>
      <c r="DRC30" s="1">
        <v>-0.18035570300000001</v>
      </c>
      <c r="DRD30" s="1">
        <v>-0.157000942</v>
      </c>
      <c r="DRE30" s="1">
        <v>-0.41263760599999999</v>
      </c>
      <c r="DRF30" s="1">
        <v>0.23162923999999999</v>
      </c>
      <c r="DRG30" s="1">
        <v>8.5723400000000007E-5</v>
      </c>
      <c r="DRH30" s="1">
        <v>9.1636579999999999E-3</v>
      </c>
      <c r="DRI30" s="1">
        <v>-0.32382105900000002</v>
      </c>
      <c r="DRJ30" s="1">
        <v>-4.1206685999999999E-2</v>
      </c>
      <c r="DRK30" s="1">
        <v>0.197037714</v>
      </c>
      <c r="DRL30" s="1">
        <v>-0.88177359899999996</v>
      </c>
      <c r="DRM30" s="1">
        <v>0.37330840900000001</v>
      </c>
      <c r="DRN30" s="1">
        <v>-0.13158497499999999</v>
      </c>
      <c r="DRO30" s="1">
        <v>-0.220303843</v>
      </c>
      <c r="DRP30" s="1">
        <v>0.13109685800000001</v>
      </c>
      <c r="DRQ30" s="1">
        <v>2.9019352000000002E-2</v>
      </c>
      <c r="DRR30" s="1">
        <v>0.461161881</v>
      </c>
      <c r="DRS30" s="1">
        <v>3.9553414000000002E-2</v>
      </c>
      <c r="DRT30" s="1">
        <v>1.2271410999999999E-2</v>
      </c>
      <c r="DRU30" s="1">
        <v>0.144912554</v>
      </c>
      <c r="DRV30" s="1">
        <v>8.6580427000000001E-2</v>
      </c>
      <c r="DRW30" s="1">
        <v>-0.19450816800000001</v>
      </c>
      <c r="DRX30" s="1">
        <v>0.108053868</v>
      </c>
      <c r="DRY30" s="1">
        <v>-0.167427402</v>
      </c>
      <c r="DRZ30" s="1">
        <v>-0.116331407</v>
      </c>
      <c r="DSA30" s="1">
        <v>0.36324284099999998</v>
      </c>
      <c r="DSB30" s="1">
        <v>-7.6818404000000007E-2</v>
      </c>
      <c r="DSC30" s="1">
        <v>-0.34241666999999998</v>
      </c>
      <c r="DSD30" s="1">
        <v>-0.27752102400000001</v>
      </c>
      <c r="DSE30" s="1">
        <v>0.118922545</v>
      </c>
      <c r="DSF30" s="1">
        <v>-2.9369735000000001E-2</v>
      </c>
      <c r="DSG30" s="1">
        <v>0.17380994899999999</v>
      </c>
      <c r="DSH30" s="1">
        <v>-9.7319304999999995E-2</v>
      </c>
      <c r="DSI30" s="1">
        <v>-0.406680873</v>
      </c>
      <c r="DSJ30" s="1">
        <v>-0.27872316600000002</v>
      </c>
      <c r="DSK30" s="1">
        <v>2.8997195E-2</v>
      </c>
      <c r="DSL30" s="1">
        <v>-0.29735887799999999</v>
      </c>
      <c r="DSM30" s="1">
        <v>0.12755786199999999</v>
      </c>
      <c r="DSN30" s="1">
        <v>-0.53172364800000005</v>
      </c>
      <c r="DSO30" s="1">
        <v>-0.362766058</v>
      </c>
      <c r="DSP30" s="1">
        <v>-0.143266276</v>
      </c>
      <c r="DSQ30" s="1">
        <v>4.7280662000000001E-2</v>
      </c>
      <c r="DSR30" s="1">
        <v>0.34467735100000002</v>
      </c>
      <c r="DSS30" s="1">
        <v>-8.2005785999999997E-2</v>
      </c>
      <c r="DST30" s="1">
        <v>-0.38310744499999999</v>
      </c>
      <c r="DSU30" s="1">
        <v>-0.50234456800000005</v>
      </c>
      <c r="DSV30" s="1">
        <v>-0.29993079099999997</v>
      </c>
      <c r="DSW30" s="1">
        <v>-2.7172239999999999E-3</v>
      </c>
      <c r="DSX30" s="1">
        <v>0.21667336600000001</v>
      </c>
      <c r="DSY30" s="1">
        <v>-2.7321142E-2</v>
      </c>
      <c r="DSZ30" s="1">
        <v>0.31037984699999999</v>
      </c>
      <c r="DTA30" s="1">
        <v>-2.0374370999999999E-2</v>
      </c>
      <c r="DTB30" s="1">
        <v>0.136657</v>
      </c>
      <c r="DTC30" s="1">
        <v>-0.43508297000000001</v>
      </c>
      <c r="DTD30" s="1">
        <v>-0.25876945000000001</v>
      </c>
      <c r="DTE30" s="1">
        <v>0.22465154300000001</v>
      </c>
      <c r="DTF30" s="1">
        <v>-5.7670353000000001E-2</v>
      </c>
      <c r="DTG30" s="1">
        <v>2.2739450000000001E-2</v>
      </c>
      <c r="DTH30" s="1">
        <v>-0.154285695</v>
      </c>
      <c r="DTI30" s="1">
        <v>0.43105422399999999</v>
      </c>
      <c r="DTJ30" s="1">
        <v>-0.25478368699999998</v>
      </c>
      <c r="DTK30" s="1">
        <v>-0.240871432</v>
      </c>
      <c r="DTL30" s="1">
        <v>8.6360727999999998E-2</v>
      </c>
      <c r="DTM30" s="1">
        <v>4.4775079000000002E-2</v>
      </c>
      <c r="DTN30" s="1">
        <v>1.4689363E-2</v>
      </c>
      <c r="DTO30" s="1">
        <v>4.6322877999999998E-2</v>
      </c>
      <c r="DTP30" s="1">
        <v>7.4888758999999999E-2</v>
      </c>
      <c r="DTQ30" s="1">
        <v>-0.16243449800000001</v>
      </c>
      <c r="DTR30" s="1">
        <v>-0.37075735199999998</v>
      </c>
      <c r="DTS30" s="1">
        <v>-0.142282033</v>
      </c>
      <c r="DTT30" s="1">
        <v>-0.12893238500000001</v>
      </c>
      <c r="DTU30" s="1">
        <v>3.4833514000000003E-2</v>
      </c>
      <c r="DTV30" s="1">
        <v>0.18304815999999999</v>
      </c>
      <c r="DTW30" s="1">
        <v>0.48224507100000003</v>
      </c>
      <c r="DTX30" s="1">
        <v>0.109400227</v>
      </c>
      <c r="DTY30" s="1">
        <v>8.7999231999999997E-2</v>
      </c>
      <c r="DTZ30" s="1">
        <v>0.38007879999999999</v>
      </c>
      <c r="DUA30" s="1">
        <v>-0.20509532699999999</v>
      </c>
      <c r="DUB30" s="1">
        <v>-0.38507187399999998</v>
      </c>
      <c r="DUC30" s="1">
        <v>-0.12033820200000001</v>
      </c>
      <c r="DUD30" s="1">
        <v>-0.107473611</v>
      </c>
      <c r="DUE30" s="1">
        <v>0.43978055199999999</v>
      </c>
      <c r="DUF30" s="1">
        <v>-6.1360972999999999E-2</v>
      </c>
      <c r="DUG30" s="1">
        <v>6.1669909000000002E-2</v>
      </c>
      <c r="DUH30" s="1">
        <v>0.34480588299999998</v>
      </c>
      <c r="DUI30" s="1">
        <v>0.11646472400000001</v>
      </c>
      <c r="DUJ30" s="1">
        <v>9.3588531000000003E-2</v>
      </c>
      <c r="DUK30" s="1">
        <v>0.23249087199999999</v>
      </c>
      <c r="DUL30" s="1">
        <v>-0.33308820099999997</v>
      </c>
      <c r="DUM30" s="1">
        <v>-1.6066180999999999E-2</v>
      </c>
      <c r="DUN30" s="1">
        <v>-0.321980345</v>
      </c>
      <c r="DUO30" s="1">
        <v>4.7567155999999999E-2</v>
      </c>
      <c r="DUP30" s="1">
        <v>0.387257517</v>
      </c>
      <c r="DUQ30" s="1">
        <v>0.36634479399999997</v>
      </c>
      <c r="DUR30" s="1">
        <v>8.3840260999999999E-2</v>
      </c>
      <c r="DUS30" s="1">
        <v>-0.60658590400000001</v>
      </c>
      <c r="DUT30" s="1">
        <v>0.155270081</v>
      </c>
      <c r="DUU30" s="1">
        <v>0.40506841199999999</v>
      </c>
      <c r="DUV30" s="1">
        <v>0.453988373</v>
      </c>
      <c r="DUW30" s="1">
        <v>-6.7724354E-2</v>
      </c>
      <c r="DUX30" s="1">
        <v>0.23009301700000001</v>
      </c>
      <c r="DUY30" s="1">
        <v>-0.71708698299999996</v>
      </c>
      <c r="DUZ30" s="1">
        <v>3.0635875999999999E-2</v>
      </c>
      <c r="DVA30" s="1">
        <v>0.30653488499999998</v>
      </c>
      <c r="DVB30" s="1">
        <v>0.13040379799999999</v>
      </c>
      <c r="DVC30" s="1">
        <v>-6.9280524999999996E-2</v>
      </c>
      <c r="DVD30" s="1">
        <v>0.29148802800000001</v>
      </c>
      <c r="DVE30" s="1">
        <v>9.1144208000000004E-2</v>
      </c>
      <c r="DVF30" s="1">
        <v>0.318931929</v>
      </c>
      <c r="DVG30" s="1">
        <v>0.17040807599999999</v>
      </c>
      <c r="DVH30" s="1">
        <v>-0.17981793500000001</v>
      </c>
      <c r="DVI30" s="1">
        <v>-0.135341347</v>
      </c>
      <c r="DVJ30" s="1">
        <v>-0.171681106</v>
      </c>
      <c r="DVK30" s="1">
        <v>-0.67352460599999997</v>
      </c>
      <c r="DVL30" s="1">
        <v>-0.45829793899999999</v>
      </c>
      <c r="DVM30" s="1">
        <v>-0.41909049100000001</v>
      </c>
      <c r="DVN30" s="1">
        <v>-1.9765255999999998E-2</v>
      </c>
      <c r="DVO30" s="1">
        <v>2.8057787000000001E-2</v>
      </c>
      <c r="DVP30" s="1">
        <v>-0.56328766200000002</v>
      </c>
      <c r="DVQ30" s="1">
        <v>0.38312131900000002</v>
      </c>
      <c r="DVR30" s="1">
        <v>-0.55980851799999998</v>
      </c>
      <c r="DVS30" s="1">
        <v>3.2663524999999999E-2</v>
      </c>
      <c r="DVT30" s="1">
        <v>0.21024878999999999</v>
      </c>
      <c r="DVU30" s="1">
        <v>0.20460129199999999</v>
      </c>
      <c r="DVV30" s="1">
        <v>2.8957824E-2</v>
      </c>
      <c r="DVW30" s="1">
        <v>0.30659819500000002</v>
      </c>
      <c r="DVX30" s="1">
        <v>-8.3745469999999995E-3</v>
      </c>
      <c r="DVY30" s="1">
        <v>-0.35549787399999999</v>
      </c>
      <c r="DVZ30" s="1">
        <v>-3.6414317000000002E-2</v>
      </c>
      <c r="DWA30" s="1">
        <v>1.9116826E-2</v>
      </c>
      <c r="DWB30" s="1">
        <v>8.7938277999999995E-2</v>
      </c>
      <c r="DWC30" s="1">
        <v>0.56829037900000001</v>
      </c>
      <c r="DWD30" s="1">
        <v>-0.14061421299999999</v>
      </c>
      <c r="DWE30" s="1">
        <v>-0.41333318699999999</v>
      </c>
      <c r="DWF30" s="1">
        <v>8.2214679999999998E-2</v>
      </c>
      <c r="DWG30" s="1">
        <v>-7.9520998999999995E-2</v>
      </c>
      <c r="DWH30" s="1">
        <v>-7.9447017999999994E-2</v>
      </c>
      <c r="DWI30" s="1">
        <v>0.157840125</v>
      </c>
      <c r="DWJ30" s="1">
        <v>-0.20001396799999999</v>
      </c>
      <c r="DWK30" s="1">
        <v>0.29638411999999997</v>
      </c>
      <c r="DWL30" s="1">
        <v>0.169817466</v>
      </c>
      <c r="DWM30" s="1">
        <v>-0.12343636199999999</v>
      </c>
      <c r="DWN30" s="1">
        <v>-0.112396937</v>
      </c>
      <c r="DWO30" s="1">
        <v>-0.66336686099999997</v>
      </c>
      <c r="DWP30" s="1">
        <v>-0.58686279200000002</v>
      </c>
      <c r="DWQ30" s="1">
        <v>0.29206225499999999</v>
      </c>
      <c r="DWR30" s="1">
        <v>0.43381299600000001</v>
      </c>
      <c r="DWS30" s="1">
        <v>0.31798182400000002</v>
      </c>
      <c r="DWT30" s="1">
        <v>0.72778896100000001</v>
      </c>
      <c r="DWU30" s="1">
        <v>-0.110563314</v>
      </c>
      <c r="DWV30" s="1">
        <v>-7.9446837000000006E-2</v>
      </c>
      <c r="DWW30" s="1">
        <v>0.12941105899999999</v>
      </c>
      <c r="DWX30" s="1">
        <v>-0.23073653499999999</v>
      </c>
      <c r="DWY30" s="1">
        <v>-0.29058241400000001</v>
      </c>
      <c r="DWZ30" s="1">
        <v>3.4627438000000003E-2</v>
      </c>
      <c r="DXA30" s="1">
        <v>-0.35819262299999999</v>
      </c>
      <c r="DXB30" s="1">
        <v>-0.49036907000000002</v>
      </c>
      <c r="DXC30" s="1">
        <v>-0.41954277200000001</v>
      </c>
      <c r="DXD30" s="1">
        <v>4.6470768000000003E-2</v>
      </c>
      <c r="DXE30" s="1">
        <v>0.35746975199999997</v>
      </c>
      <c r="DXF30" s="1">
        <v>0.28955122599999999</v>
      </c>
      <c r="DXG30" s="1">
        <v>-0.26693605999999998</v>
      </c>
      <c r="DXH30" s="1">
        <v>-0.365390879</v>
      </c>
      <c r="DXI30" s="1">
        <v>8.0948524999999993E-2</v>
      </c>
      <c r="DXJ30" s="1">
        <v>-0.28420053099999998</v>
      </c>
      <c r="DXK30" s="1">
        <v>-0.40893209800000002</v>
      </c>
      <c r="DXL30" s="1">
        <v>-0.62999104800000005</v>
      </c>
      <c r="DXM30" s="1">
        <v>0.69387243600000004</v>
      </c>
      <c r="DXN30" s="1">
        <v>-0.41888683500000001</v>
      </c>
      <c r="DXO30" s="1">
        <v>-0.178307093</v>
      </c>
      <c r="DXP30" s="1">
        <v>0.222410515</v>
      </c>
      <c r="DXQ30" s="1">
        <v>0.10482970799999999</v>
      </c>
      <c r="DXR30" s="1">
        <v>0.15287830999999999</v>
      </c>
      <c r="DXS30" s="1">
        <v>0.104179672</v>
      </c>
      <c r="DXT30" s="1">
        <v>1.2859918999999999E-2</v>
      </c>
      <c r="DXU30" s="1">
        <v>-6.9447075999999996E-2</v>
      </c>
      <c r="DXV30" s="1">
        <v>0.31499273100000003</v>
      </c>
      <c r="DXW30" s="1">
        <v>-0.302343792</v>
      </c>
      <c r="DXX30" s="1">
        <v>-0.29600042999999998</v>
      </c>
      <c r="DXY30" s="1">
        <v>-0.10526252699999999</v>
      </c>
      <c r="DXZ30" s="1">
        <v>-0.228241641</v>
      </c>
      <c r="DYA30" s="1">
        <v>1.7820993999999999</v>
      </c>
      <c r="DYB30" s="1">
        <v>0.39979623399999997</v>
      </c>
      <c r="DYC30" s="1">
        <v>0.30239090400000002</v>
      </c>
      <c r="DYD30" s="1">
        <v>1.4245114E-2</v>
      </c>
      <c r="DYE30" s="1">
        <v>9.9720615999999998E-2</v>
      </c>
      <c r="DYF30" s="1">
        <v>0.115596357</v>
      </c>
      <c r="DYG30" s="1">
        <v>-6.9600688999999993E-2</v>
      </c>
      <c r="DYH30" s="1">
        <v>-0.21032371599999999</v>
      </c>
      <c r="DYI30" s="1">
        <v>-0.29002961500000002</v>
      </c>
      <c r="DYJ30" s="1">
        <v>0.124988588</v>
      </c>
      <c r="DYK30" s="1">
        <v>-0.27106493700000001</v>
      </c>
      <c r="DYL30" s="1">
        <v>0.23063308900000001</v>
      </c>
      <c r="DYM30" s="1">
        <v>0.21320450899999999</v>
      </c>
      <c r="DYN30" s="1">
        <v>0.170082501</v>
      </c>
      <c r="DYO30" s="1">
        <v>-2.9019265999999998E-2</v>
      </c>
      <c r="DYP30" s="1">
        <v>-0.26510558699999998</v>
      </c>
      <c r="DYQ30" s="1">
        <v>-5.1211590000000001E-2</v>
      </c>
      <c r="DYR30" s="1">
        <v>-8.3644124E-2</v>
      </c>
      <c r="DYS30" s="1">
        <v>0.16058309400000001</v>
      </c>
      <c r="DYT30" s="1">
        <v>0.18725697699999999</v>
      </c>
      <c r="DYU30" s="1">
        <v>-0.27305521999999999</v>
      </c>
      <c r="DYV30" s="1">
        <v>6.5885109999999997E-2</v>
      </c>
      <c r="DYW30" s="1">
        <v>0.12105917099999999</v>
      </c>
      <c r="DYX30" s="1">
        <v>-0.14280820799999999</v>
      </c>
      <c r="DYY30" s="1">
        <v>0.22952234299999999</v>
      </c>
      <c r="DYZ30" s="1">
        <v>-0.49157345899999999</v>
      </c>
      <c r="DZA30" s="1">
        <v>6.2636519000000002E-2</v>
      </c>
      <c r="DZB30" s="1">
        <v>-0.14445350300000001</v>
      </c>
      <c r="DZC30" s="1">
        <v>-5.9058424999999998E-2</v>
      </c>
      <c r="DZD30" s="1">
        <v>-0.430623902</v>
      </c>
      <c r="DZE30" s="1">
        <v>-0.51998875600000005</v>
      </c>
      <c r="DZF30" s="1">
        <v>0.20631528199999999</v>
      </c>
      <c r="DZG30" s="1">
        <v>-0.122200805</v>
      </c>
      <c r="DZH30" s="1">
        <v>9.5841389999999999E-2</v>
      </c>
      <c r="DZI30" s="1">
        <v>-0.10776785999999999</v>
      </c>
      <c r="DZJ30" s="1">
        <v>0.26223579400000002</v>
      </c>
      <c r="DZK30" s="1">
        <v>0.50368869299999997</v>
      </c>
      <c r="DZL30" s="1">
        <v>-0.26749472499999999</v>
      </c>
      <c r="DZM30" s="1">
        <v>-9.3068902999999994E-2</v>
      </c>
      <c r="DZN30" s="1">
        <v>-0.50413069899999996</v>
      </c>
      <c r="DZO30" s="1">
        <v>8.0865127999999994E-2</v>
      </c>
      <c r="DZP30" s="1">
        <v>0.165916288</v>
      </c>
      <c r="DZQ30" s="1">
        <v>-0.36006198699999997</v>
      </c>
      <c r="DZR30" s="1">
        <v>0.138472076</v>
      </c>
      <c r="DZS30" s="1">
        <v>-0.15384249</v>
      </c>
      <c r="DZT30" s="1">
        <v>0.210775989</v>
      </c>
      <c r="DZU30" s="1">
        <v>1.8979468999999999E-2</v>
      </c>
      <c r="DZV30" s="1">
        <v>0.17144072099999999</v>
      </c>
      <c r="DZW30" s="1">
        <v>-0.130050624</v>
      </c>
      <c r="DZX30" s="1">
        <v>-0.368136093</v>
      </c>
      <c r="DZY30" s="1">
        <v>-0.32718334399999999</v>
      </c>
      <c r="DZZ30" s="1">
        <v>0.13009389699999999</v>
      </c>
      <c r="EAA30" s="1">
        <v>0.14420849199999999</v>
      </c>
      <c r="EAB30" s="1">
        <v>6.2791896E-2</v>
      </c>
      <c r="EAC30" s="1">
        <v>0.182175221</v>
      </c>
      <c r="EAD30" s="1">
        <v>-9.3627160000000001E-2</v>
      </c>
      <c r="EAE30" s="1">
        <v>-0.138460944</v>
      </c>
      <c r="EAF30" s="1">
        <v>0.142605589</v>
      </c>
      <c r="EAG30" s="1">
        <v>0.35292535000000003</v>
      </c>
      <c r="EAH30" s="1">
        <v>-4.5899267000000001E-2</v>
      </c>
      <c r="EAI30" s="1">
        <v>1.5844232E-2</v>
      </c>
      <c r="EAJ30" s="1">
        <v>6.9608387999999993E-2</v>
      </c>
      <c r="EAK30" s="1">
        <v>0.235790794</v>
      </c>
      <c r="EAL30" s="1">
        <v>0.47049497000000001</v>
      </c>
      <c r="EAM30" s="1">
        <v>-0.14268760899999999</v>
      </c>
      <c r="EAN30" s="1">
        <v>0.15527468899999999</v>
      </c>
      <c r="EAO30" s="1">
        <v>0.14579720400000001</v>
      </c>
      <c r="EAP30" s="1">
        <v>-0.43944340700000001</v>
      </c>
      <c r="EAQ30" s="1">
        <v>-7.4328660000000005E-2</v>
      </c>
      <c r="EAR30" s="1">
        <v>1.6504735999999999E-2</v>
      </c>
      <c r="EAS30" s="1">
        <v>0.19662459099999999</v>
      </c>
      <c r="EAT30" s="1">
        <v>-5.5956456000000002E-2</v>
      </c>
      <c r="EAU30" s="1">
        <v>-0.15714947900000001</v>
      </c>
      <c r="EAV30" s="1">
        <v>6.3786324000000005E-2</v>
      </c>
      <c r="EAW30" s="1">
        <v>0.432255958</v>
      </c>
      <c r="EAX30" s="1">
        <v>-0.12909800399999999</v>
      </c>
      <c r="EAY30" s="1">
        <v>0.20010397299999999</v>
      </c>
      <c r="EAZ30" s="1">
        <v>-4.2247187999999998E-2</v>
      </c>
      <c r="EBA30" s="1">
        <v>-0.27267698299999998</v>
      </c>
      <c r="EBB30" s="1">
        <v>0.19213604100000001</v>
      </c>
      <c r="EBC30" s="1">
        <v>-0.371678281</v>
      </c>
      <c r="EBD30" s="1">
        <v>-0.15317979100000001</v>
      </c>
      <c r="EBE30" s="1">
        <v>0.31012742700000001</v>
      </c>
      <c r="EBF30" s="1">
        <v>0.130645176</v>
      </c>
      <c r="EBG30" s="1">
        <v>0.17300995699999999</v>
      </c>
      <c r="EBH30" s="1">
        <v>0.14040148899999999</v>
      </c>
      <c r="EBI30" s="1">
        <v>0.58422272099999994</v>
      </c>
      <c r="EBJ30" s="1">
        <v>0.245520657</v>
      </c>
      <c r="EBK30" s="1">
        <v>9.9775092999999995E-2</v>
      </c>
      <c r="EBL30" s="1">
        <v>3.6462319E-2</v>
      </c>
      <c r="EBM30" s="1">
        <v>-2.2444378000000001E-2</v>
      </c>
      <c r="EBN30" s="1">
        <v>9.4097772999999996E-2</v>
      </c>
      <c r="EBO30" s="1">
        <v>-0.10498971999999999</v>
      </c>
      <c r="EBP30" s="1">
        <v>4.7574070000000003E-2</v>
      </c>
      <c r="EBQ30" s="1">
        <v>-0.10673635400000001</v>
      </c>
      <c r="EBR30" s="1">
        <v>-4.7998893000000001E-2</v>
      </c>
      <c r="EBS30" s="1">
        <v>5.6184697999999998E-2</v>
      </c>
      <c r="EBT30" s="1">
        <v>3.8952384999999999E-2</v>
      </c>
      <c r="EBU30" s="1">
        <v>0.40836926400000001</v>
      </c>
      <c r="EBV30" s="1">
        <v>6.1149220000000001E-3</v>
      </c>
      <c r="EBW30" s="1">
        <v>0.128567971</v>
      </c>
      <c r="EBX30" s="1">
        <v>0.26244883499999999</v>
      </c>
      <c r="EBY30" s="1">
        <v>-0.40615285899999998</v>
      </c>
      <c r="EBZ30" s="1">
        <v>0.27358533200000001</v>
      </c>
      <c r="ECA30" s="1">
        <v>0.111370155</v>
      </c>
      <c r="ECB30" s="1">
        <v>3.7737258000000003E-2</v>
      </c>
      <c r="ECC30" s="1">
        <v>-0.59285301400000001</v>
      </c>
      <c r="ECD30" s="1">
        <v>0.100281201</v>
      </c>
      <c r="ECE30" s="1">
        <v>-0.28584844599999998</v>
      </c>
      <c r="ECF30" s="1">
        <v>2.1848658E-2</v>
      </c>
      <c r="ECG30" s="1">
        <v>-8.0458319999999993E-3</v>
      </c>
      <c r="ECH30" s="1">
        <v>-0.65994335000000004</v>
      </c>
      <c r="ECI30" s="1">
        <v>-0.14255025399999999</v>
      </c>
      <c r="ECJ30" s="1">
        <v>0.14255180100000001</v>
      </c>
      <c r="ECK30" s="1">
        <v>-7.8524591000000005E-2</v>
      </c>
      <c r="ECL30" s="1">
        <v>-9.4844686999999997E-2</v>
      </c>
      <c r="ECM30" s="1">
        <v>0.43651084600000001</v>
      </c>
      <c r="ECN30" s="1">
        <v>0.219977126</v>
      </c>
      <c r="ECO30" s="1">
        <v>-2.1108559999999998E-2</v>
      </c>
      <c r="ECP30" s="1">
        <v>-0.25120251300000002</v>
      </c>
      <c r="ECQ30" s="1">
        <v>0.30408766500000001</v>
      </c>
      <c r="ECR30" s="1">
        <v>-4.6166840000000001E-2</v>
      </c>
      <c r="ECS30" s="1">
        <v>6.2493640000000003E-2</v>
      </c>
      <c r="ECT30" s="1">
        <v>-0.101416807</v>
      </c>
      <c r="ECU30" s="1">
        <v>-0.36816376699999998</v>
      </c>
      <c r="ECV30" s="1">
        <v>0.25001973199999999</v>
      </c>
      <c r="ECW30" s="1">
        <v>0.21188101400000001</v>
      </c>
      <c r="ECX30" s="1">
        <v>0.15283424000000001</v>
      </c>
      <c r="ECY30" s="1">
        <v>1.0588299000000001E-2</v>
      </c>
      <c r="ECZ30" s="1">
        <v>-0.188999158</v>
      </c>
      <c r="EDA30" s="1">
        <v>-3.7354125000000002E-2</v>
      </c>
      <c r="EDB30" s="1">
        <v>0.12967956999999999</v>
      </c>
      <c r="EDC30" s="1">
        <v>0.48906758500000003</v>
      </c>
      <c r="EDD30" s="1">
        <v>5.2281980999999998E-2</v>
      </c>
      <c r="EDE30" s="1">
        <v>0.213864953</v>
      </c>
      <c r="EDF30" s="1">
        <v>0.208071743</v>
      </c>
      <c r="EDG30" s="1">
        <v>7.8423499999999993E-2</v>
      </c>
      <c r="EDH30" s="1">
        <v>0.43568063600000001</v>
      </c>
      <c r="EDI30" s="1">
        <v>-0.28929480699999999</v>
      </c>
      <c r="EDJ30" s="1">
        <v>0.14911833699999999</v>
      </c>
      <c r="EDK30" s="1">
        <v>0.145921677</v>
      </c>
      <c r="EDL30" s="1">
        <v>3.6906256999999998E-2</v>
      </c>
      <c r="EDM30" s="1">
        <v>-0.54549890300000003</v>
      </c>
      <c r="EDN30" s="1">
        <v>6.8959828000000001E-2</v>
      </c>
      <c r="EDO30" s="1">
        <v>-0.44849654700000002</v>
      </c>
      <c r="EDP30" s="1">
        <v>2.9934775E-2</v>
      </c>
      <c r="EDQ30" s="1">
        <v>-4.5781214000000001E-2</v>
      </c>
      <c r="EDR30" s="1">
        <v>-3.6314203000000003E-2</v>
      </c>
      <c r="EDS30" s="1">
        <v>-6.0622167999999997E-2</v>
      </c>
      <c r="EDT30" s="1">
        <v>-0.151014115</v>
      </c>
      <c r="EDU30" s="1">
        <v>0.25311099199999998</v>
      </c>
      <c r="EDV30" s="1">
        <v>-3.7311914000000002E-2</v>
      </c>
      <c r="EDW30" s="1">
        <v>-0.19468896099999999</v>
      </c>
      <c r="EDX30" s="1">
        <v>-0.25528295200000001</v>
      </c>
      <c r="EDY30" s="1">
        <v>0.23933770200000001</v>
      </c>
      <c r="EDZ30" s="1">
        <v>-4.2512475000000001E-2</v>
      </c>
      <c r="EEA30" s="1">
        <v>0.19967228200000001</v>
      </c>
      <c r="EEB30" s="1">
        <v>0.30077794000000002</v>
      </c>
      <c r="EEC30" s="1">
        <v>0.190671702</v>
      </c>
      <c r="EED30" s="1">
        <v>0.220565452</v>
      </c>
      <c r="EEE30" s="1">
        <v>0.12585405599999999</v>
      </c>
      <c r="EEF30" s="1">
        <v>-0.17001485099999999</v>
      </c>
      <c r="EEG30" s="1">
        <v>-0.177425059</v>
      </c>
      <c r="EEH30" s="1">
        <v>-0.47996641000000001</v>
      </c>
      <c r="EEI30" s="1">
        <v>6.1832395999999998E-2</v>
      </c>
      <c r="EEJ30" s="1">
        <v>-0.44981084700000001</v>
      </c>
      <c r="EEK30" s="1">
        <v>0.12958081399999999</v>
      </c>
      <c r="EEL30" s="1">
        <v>-2.6023894999999998E-2</v>
      </c>
      <c r="EEM30" s="1">
        <v>-2.8825729999999998E-3</v>
      </c>
      <c r="EEN30" s="1">
        <v>0.11612428</v>
      </c>
      <c r="EEO30" s="1">
        <v>0.390446868</v>
      </c>
      <c r="EEP30" s="1">
        <v>0.18891532599999999</v>
      </c>
      <c r="EEQ30" s="1">
        <v>-5.0429443999999997E-2</v>
      </c>
      <c r="EER30" s="1">
        <v>-4.5696592000000001E-2</v>
      </c>
      <c r="EES30" s="1">
        <v>1.1985460999999999E-2</v>
      </c>
      <c r="EET30" s="1">
        <v>-0.33589877400000001</v>
      </c>
      <c r="EEU30" s="1">
        <v>-0.30581421800000003</v>
      </c>
      <c r="EEV30" s="1">
        <v>-0.21917414099999999</v>
      </c>
      <c r="EEW30" s="1">
        <v>-0.51239262200000002</v>
      </c>
      <c r="EEX30" s="1">
        <v>0.18470245699999999</v>
      </c>
      <c r="EEY30" s="1">
        <v>7.7262694000000007E-2</v>
      </c>
      <c r="EEZ30" s="1">
        <v>2.178499E-3</v>
      </c>
      <c r="EFA30" s="1">
        <v>3.1287624E-2</v>
      </c>
      <c r="EFB30" s="1">
        <v>1.2621573000000001E-2</v>
      </c>
      <c r="EFC30" s="1">
        <v>0.21727074699999999</v>
      </c>
      <c r="EFD30" s="1">
        <v>0.14207276199999999</v>
      </c>
      <c r="EFE30" s="1">
        <v>0.29395312899999998</v>
      </c>
      <c r="EFF30" s="1">
        <v>3.0540893999999999E-2</v>
      </c>
      <c r="EFG30" s="1">
        <v>-0.16503616600000001</v>
      </c>
      <c r="EFH30" s="1">
        <v>0.17998067200000001</v>
      </c>
      <c r="EFI30" s="1">
        <v>0.32430963699999998</v>
      </c>
      <c r="EFJ30" s="1">
        <v>-0.18937654100000001</v>
      </c>
      <c r="EFK30" s="1">
        <v>0.23188233999999999</v>
      </c>
      <c r="EFL30" s="1">
        <v>6.0121709000000002E-2</v>
      </c>
      <c r="EFM30" s="1">
        <v>0.19703944300000001</v>
      </c>
      <c r="EFN30" s="1">
        <v>0.215130496</v>
      </c>
      <c r="EFO30" s="1">
        <v>0.193854999</v>
      </c>
      <c r="EFP30" s="1">
        <v>0.13971966099999999</v>
      </c>
      <c r="EFQ30" s="1">
        <v>0.163193006</v>
      </c>
      <c r="EFR30" s="1">
        <v>-4.1589966999999999E-2</v>
      </c>
      <c r="EFS30" s="1">
        <v>0.23494675700000001</v>
      </c>
      <c r="EFT30" s="1">
        <v>0.16727951099999999</v>
      </c>
      <c r="EFU30" s="1">
        <v>0.142948509</v>
      </c>
      <c r="EFV30" s="1">
        <v>-0.169954892</v>
      </c>
      <c r="EFW30" s="1">
        <v>0.14210431700000001</v>
      </c>
      <c r="EFX30" s="1">
        <v>2.8708121999999999E-2</v>
      </c>
      <c r="EFY30" s="1">
        <v>-0.29295571100000001</v>
      </c>
      <c r="EFZ30" s="1">
        <v>-0.21634120200000001</v>
      </c>
      <c r="EGA30" s="1">
        <v>-0.103615836</v>
      </c>
      <c r="EGB30" s="1">
        <v>-9.0669983999999995E-2</v>
      </c>
      <c r="EGC30" s="1">
        <v>-9.9664791000000003E-2</v>
      </c>
      <c r="EGD30" s="1">
        <v>4.4112120999999997E-2</v>
      </c>
      <c r="EGE30" s="1">
        <v>0.117336357</v>
      </c>
      <c r="EGF30" s="1">
        <v>0.34681362100000002</v>
      </c>
      <c r="EGG30" s="1">
        <v>0.24617175899999999</v>
      </c>
      <c r="EGH30" s="1">
        <v>0.21434258</v>
      </c>
      <c r="EGI30" s="1">
        <v>-0.17436711099999999</v>
      </c>
      <c r="EGJ30" s="1">
        <v>0.145419351</v>
      </c>
      <c r="EGK30" s="1">
        <v>-7.4716759999999993E-2</v>
      </c>
      <c r="EGL30" s="1">
        <v>0.10980588099999999</v>
      </c>
      <c r="EGM30" s="1">
        <v>0.207385292</v>
      </c>
      <c r="EGN30" s="1">
        <v>0.11316728</v>
      </c>
      <c r="EGO30" s="1">
        <v>0.22945332800000001</v>
      </c>
      <c r="EGP30" s="1">
        <v>0.225345991</v>
      </c>
      <c r="EGQ30" s="1">
        <v>0.14889841600000001</v>
      </c>
      <c r="EGR30" s="1">
        <v>1.9064755769999999</v>
      </c>
      <c r="EGS30" s="1">
        <v>0.40699829900000001</v>
      </c>
      <c r="EGT30" s="1">
        <v>-2.0369251000000001E-2</v>
      </c>
      <c r="EGU30" s="1">
        <v>-0.160680979</v>
      </c>
      <c r="EGV30" s="1">
        <v>-5.5431779E-2</v>
      </c>
      <c r="EGW30" s="1">
        <v>9.0106209000000007E-2</v>
      </c>
      <c r="EGX30" s="1">
        <v>0.36678695500000003</v>
      </c>
      <c r="EGY30" s="1">
        <v>0.24589376299999999</v>
      </c>
      <c r="EGZ30" s="1">
        <v>0.147708692</v>
      </c>
      <c r="EHA30" s="1">
        <v>-3.2304525000000001E-2</v>
      </c>
      <c r="EHB30" s="1">
        <v>4.5271456000000002E-2</v>
      </c>
      <c r="EHC30" s="1">
        <v>0.25068373599999999</v>
      </c>
      <c r="EHD30" s="1">
        <v>0.31562753300000002</v>
      </c>
      <c r="EHE30" s="1">
        <v>-0.22503420099999999</v>
      </c>
      <c r="EHF30" s="1">
        <v>-5.9551943000000003E-2</v>
      </c>
      <c r="EHG30" s="1">
        <v>-3.4133668999999998E-2</v>
      </c>
      <c r="EHH30" s="1">
        <v>0.60187083500000005</v>
      </c>
      <c r="EHI30" s="1">
        <v>0.318215688</v>
      </c>
      <c r="EHJ30" s="1">
        <v>0.27261603099999998</v>
      </c>
      <c r="EHK30" s="1">
        <v>0.155135776</v>
      </c>
      <c r="EHL30" s="1">
        <v>0.14353432899999999</v>
      </c>
      <c r="EHM30" s="1">
        <v>0.441485709</v>
      </c>
      <c r="EHN30" s="1">
        <v>0.20817316</v>
      </c>
      <c r="EHO30" s="1">
        <v>0.230346836</v>
      </c>
      <c r="EHP30" s="1">
        <v>-9.3336380999999996E-2</v>
      </c>
      <c r="EHQ30" s="1">
        <v>0.46252332699999998</v>
      </c>
      <c r="EHR30" s="1">
        <v>2.7200295999999999E-2</v>
      </c>
      <c r="EHS30" s="1">
        <v>0.26304398000000001</v>
      </c>
      <c r="EHT30" s="1">
        <v>0.196788989</v>
      </c>
      <c r="EHU30" s="1">
        <v>-0.38264709000000002</v>
      </c>
      <c r="EHV30" s="1">
        <v>0.44542072999999999</v>
      </c>
      <c r="EHW30" s="1">
        <v>-4.8234161999999997E-2</v>
      </c>
      <c r="EHX30" s="1">
        <v>0.104217171</v>
      </c>
      <c r="EHY30" s="1">
        <v>0.16393385099999999</v>
      </c>
      <c r="EHZ30" s="1">
        <v>-0.120586396</v>
      </c>
      <c r="EIA30" s="1">
        <v>-0.168056914</v>
      </c>
      <c r="EIB30" s="1">
        <v>-0.409820395</v>
      </c>
      <c r="EIC30" s="1">
        <v>0.18114613399999999</v>
      </c>
      <c r="EID30" s="1">
        <v>0.12255797</v>
      </c>
      <c r="EIE30" s="1">
        <v>8.6782808000000003E-2</v>
      </c>
      <c r="EIF30" s="1">
        <v>0.32526738300000002</v>
      </c>
      <c r="EIG30" s="1">
        <v>-0.49387996499999998</v>
      </c>
      <c r="EIH30" s="1">
        <v>-8.5842657000000003E-2</v>
      </c>
      <c r="EII30" s="1">
        <v>3.2930743999999998E-2</v>
      </c>
      <c r="EIJ30" s="1">
        <v>0.164447287</v>
      </c>
      <c r="EIK30" s="1">
        <v>2.7562570000000002E-2</v>
      </c>
      <c r="EIL30" s="1">
        <v>0.37403718000000002</v>
      </c>
      <c r="EIM30" s="1">
        <v>9.2001368E-2</v>
      </c>
      <c r="EIN30" s="1">
        <v>-7.2066916999999994E-2</v>
      </c>
      <c r="EIO30" s="1">
        <v>-1.5190939000000001E-2</v>
      </c>
      <c r="EIP30" s="1">
        <v>-0.106537808</v>
      </c>
      <c r="EIQ30" s="1">
        <v>-6.7486922000000005E-2</v>
      </c>
      <c r="EIR30" s="1">
        <v>-0.155024895</v>
      </c>
      <c r="EIS30" s="1">
        <v>-0.29197494600000001</v>
      </c>
      <c r="EIT30" s="1">
        <v>-2.6179938E-2</v>
      </c>
      <c r="EIU30" s="1">
        <v>-2.969625E-2</v>
      </c>
      <c r="EIV30" s="1">
        <v>-0.26940086499999999</v>
      </c>
      <c r="EIW30" s="1">
        <v>-0.39414200999999999</v>
      </c>
      <c r="EIX30" s="1">
        <v>-0.29619165600000003</v>
      </c>
      <c r="EIY30" s="1">
        <v>-8.2390895000000006E-2</v>
      </c>
      <c r="EIZ30" s="1">
        <v>-5.7019804E-2</v>
      </c>
      <c r="EJA30" s="1">
        <v>0.11575761900000001</v>
      </c>
      <c r="EJB30" s="1">
        <v>-3.2864036999999999E-2</v>
      </c>
      <c r="EJC30" s="1">
        <v>0.150380656</v>
      </c>
      <c r="EJD30" s="1">
        <v>0.30889236799999997</v>
      </c>
      <c r="EJE30" s="1">
        <v>8.6445016999999999E-2</v>
      </c>
      <c r="EJF30" s="1">
        <v>0.15189038399999999</v>
      </c>
      <c r="EJG30" s="1">
        <v>-0.48938053100000001</v>
      </c>
      <c r="EJH30" s="1">
        <v>-9.6625246999999997E-2</v>
      </c>
      <c r="EJI30" s="1">
        <v>4.6971600000000001E-4</v>
      </c>
      <c r="EJJ30" s="1">
        <v>-2.2291963000000001E-2</v>
      </c>
      <c r="EJK30" s="1">
        <v>8.7692410000000005E-3</v>
      </c>
      <c r="EJL30" s="1">
        <v>0.121370795</v>
      </c>
      <c r="EJM30" s="1">
        <v>-0.103373041</v>
      </c>
      <c r="EJN30" s="1">
        <v>5.4286358E-2</v>
      </c>
      <c r="EJO30" s="1">
        <v>0.13023305800000001</v>
      </c>
      <c r="EJP30" s="1">
        <v>0.235886972</v>
      </c>
      <c r="EJQ30" s="1">
        <v>-0.251635834</v>
      </c>
      <c r="EJR30" s="1">
        <v>6.9410284000000003E-2</v>
      </c>
      <c r="EJS30" s="1">
        <v>-8.0050555999999995E-2</v>
      </c>
      <c r="EJT30" s="1">
        <v>-0.17142935500000001</v>
      </c>
      <c r="EJU30" s="1">
        <v>-0.20891596400000001</v>
      </c>
      <c r="EJV30" s="1">
        <v>0.10404451300000001</v>
      </c>
      <c r="EJW30" s="1">
        <v>-0.61952448699999996</v>
      </c>
      <c r="EJX30" s="1">
        <v>-0.29807563999999998</v>
      </c>
      <c r="EJY30" s="1">
        <v>0.141398199</v>
      </c>
      <c r="EJZ30" s="1">
        <v>0.40849630999999997</v>
      </c>
      <c r="EKA30" s="1">
        <v>0.33500143900000001</v>
      </c>
      <c r="EKB30" s="1">
        <v>-1.0417895999999999E-2</v>
      </c>
      <c r="EKC30" s="1">
        <v>-5.9535175000000003E-2</v>
      </c>
      <c r="EKD30" s="1">
        <v>-0.19143447</v>
      </c>
      <c r="EKE30" s="1">
        <v>-0.653066963</v>
      </c>
      <c r="EKF30" s="1">
        <v>0.18946664399999999</v>
      </c>
      <c r="EKG30" s="1">
        <v>0.109439545</v>
      </c>
      <c r="EKH30" s="1">
        <v>0.65645912200000001</v>
      </c>
      <c r="EKI30" s="1">
        <v>1.1862499E-2</v>
      </c>
      <c r="EKJ30" s="1">
        <v>7.0046628999999999E-2</v>
      </c>
      <c r="EKK30" s="1">
        <v>0.100354753</v>
      </c>
      <c r="EKL30" s="1">
        <v>4.1980758E-2</v>
      </c>
      <c r="EKM30" s="1">
        <v>0.16039832600000001</v>
      </c>
      <c r="EKN30" s="1">
        <v>-0.557738501</v>
      </c>
      <c r="EKO30" s="1">
        <v>8.2635044000000005E-2</v>
      </c>
      <c r="EKP30" s="1">
        <v>0.196244157</v>
      </c>
      <c r="EKQ30" s="1">
        <v>0.15069346</v>
      </c>
      <c r="EKR30" s="1">
        <v>9.8297029999999994E-2</v>
      </c>
      <c r="EKS30" s="1">
        <v>0.176687135</v>
      </c>
      <c r="EKT30" s="1">
        <v>0.16135775899999999</v>
      </c>
      <c r="EKU30" s="1">
        <v>-0.329859132</v>
      </c>
      <c r="EKV30" s="1">
        <v>2.4509221000000001E-2</v>
      </c>
      <c r="EKW30" s="1">
        <v>5.5678824000000002E-2</v>
      </c>
      <c r="EKX30" s="1">
        <v>-0.192301897</v>
      </c>
      <c r="EKY30" s="1">
        <v>-8.1806589999999998E-3</v>
      </c>
      <c r="EKZ30" s="1">
        <v>-7.8669535999999998E-2</v>
      </c>
      <c r="ELA30" s="1">
        <v>-1.7014209999999998E-2</v>
      </c>
      <c r="ELB30" s="1">
        <v>-0.60022257300000004</v>
      </c>
      <c r="ELC30" s="1">
        <v>-0.18206239299999999</v>
      </c>
      <c r="ELD30" s="1">
        <v>-8.6193033000000002E-2</v>
      </c>
      <c r="ELE30" s="1">
        <v>0.18577606699999999</v>
      </c>
      <c r="ELF30" s="1">
        <v>0.102313668</v>
      </c>
      <c r="ELG30" s="1">
        <v>-2.4787872999999998E-2</v>
      </c>
      <c r="ELH30" s="1">
        <v>-4.0253285E-2</v>
      </c>
      <c r="ELI30" s="1">
        <v>0.245320761</v>
      </c>
      <c r="ELJ30" s="1">
        <v>-0.17190761299999999</v>
      </c>
      <c r="ELK30" s="1">
        <v>8.6574020000000002E-2</v>
      </c>
      <c r="ELL30" s="1">
        <v>-4.3092021000000001E-2</v>
      </c>
      <c r="ELM30" s="1">
        <v>0.50941620200000004</v>
      </c>
      <c r="ELN30" s="1">
        <v>0.13007401099999999</v>
      </c>
      <c r="ELO30" s="1">
        <v>-0.15956541099999999</v>
      </c>
      <c r="ELP30" s="1">
        <v>0.195594238</v>
      </c>
      <c r="ELQ30" s="1">
        <v>-0.16495338700000001</v>
      </c>
      <c r="ELR30" s="1">
        <v>-0.54174656799999998</v>
      </c>
      <c r="ELS30" s="1">
        <v>-0.286602144</v>
      </c>
      <c r="ELT30" s="1">
        <v>0.401029517</v>
      </c>
      <c r="ELU30" s="1">
        <v>-3.5277094000000002E-2</v>
      </c>
      <c r="ELV30" s="1">
        <v>-0.15269885399999999</v>
      </c>
      <c r="ELW30" s="1">
        <v>0.119466789</v>
      </c>
      <c r="ELX30" s="1">
        <v>-0.61577423399999998</v>
      </c>
      <c r="ELY30" s="1">
        <v>0.253602573</v>
      </c>
      <c r="ELZ30" s="1">
        <v>-0.10206057</v>
      </c>
      <c r="EMA30" s="1">
        <v>0.123038913</v>
      </c>
      <c r="EMB30" s="1">
        <v>0.143637814</v>
      </c>
      <c r="EMC30" s="1">
        <v>-5.5035153000000003E-2</v>
      </c>
      <c r="EMD30" s="1">
        <v>-0.43885365799999998</v>
      </c>
      <c r="EME30" s="1">
        <v>-9.1419535999999996E-2</v>
      </c>
      <c r="EMF30" s="1">
        <v>-0.329734052</v>
      </c>
      <c r="EMG30" s="1">
        <v>-0.273499241</v>
      </c>
      <c r="EMH30" s="1">
        <v>0.20707056900000001</v>
      </c>
      <c r="EMI30" s="1">
        <v>0.23128731899999999</v>
      </c>
      <c r="EMJ30" s="1">
        <v>0.281466296</v>
      </c>
      <c r="EMK30" s="1">
        <v>0.15104386</v>
      </c>
      <c r="EML30" s="1">
        <v>0.44407318800000001</v>
      </c>
      <c r="EMM30" s="1">
        <v>0.121780891</v>
      </c>
      <c r="EMN30" s="1">
        <v>1.8986158999999999E-2</v>
      </c>
      <c r="EMO30" s="1">
        <v>-0.20376617</v>
      </c>
      <c r="EMP30" s="1">
        <v>-0.41993228500000002</v>
      </c>
      <c r="EMQ30" s="1">
        <v>-0.24327547599999999</v>
      </c>
      <c r="EMR30" s="1">
        <v>7.0799477E-2</v>
      </c>
      <c r="EMS30" s="1">
        <v>0.20157365999999999</v>
      </c>
      <c r="EMT30" s="1">
        <v>-7.5808970000000003E-2</v>
      </c>
      <c r="EMU30" s="1">
        <v>1.1996644320000001</v>
      </c>
      <c r="EMV30" s="1">
        <v>0.16752109400000001</v>
      </c>
      <c r="EMW30" s="1">
        <v>-0.226459829</v>
      </c>
      <c r="EMX30" s="1">
        <v>3.2391049999999998E-2</v>
      </c>
      <c r="EMY30" s="1">
        <v>0.53458209499999998</v>
      </c>
      <c r="EMZ30" s="1">
        <v>0.27209845199999999</v>
      </c>
      <c r="ENA30" s="1">
        <v>-0.10816508</v>
      </c>
      <c r="ENB30" s="1">
        <v>-0.37820558300000001</v>
      </c>
      <c r="ENC30" s="1">
        <v>-5.8735675000000001E-2</v>
      </c>
      <c r="END30" s="1">
        <v>1.39956E-3</v>
      </c>
      <c r="ENE30" s="1">
        <v>-2.4618813999999999E-2</v>
      </c>
      <c r="ENF30" s="1">
        <v>-0.57800648600000004</v>
      </c>
      <c r="ENG30" s="1">
        <v>0.19486541800000001</v>
      </c>
      <c r="ENH30" s="1">
        <v>7.0360224999999998E-2</v>
      </c>
      <c r="ENI30" s="1">
        <v>-0.390580594</v>
      </c>
      <c r="ENJ30" s="1">
        <v>-0.383129465</v>
      </c>
      <c r="ENK30" s="1">
        <v>-0.16901327999999999</v>
      </c>
      <c r="ENL30" s="1">
        <v>-5.5303376000000001E-2</v>
      </c>
      <c r="ENM30" s="1">
        <v>7.2928601999999995E-2</v>
      </c>
      <c r="ENN30" s="1">
        <v>-2.9163100000000001E-3</v>
      </c>
      <c r="ENO30" s="1">
        <v>0.185414457</v>
      </c>
      <c r="ENP30" s="1">
        <v>0.101235085</v>
      </c>
      <c r="ENQ30" s="1">
        <v>-0.138451346</v>
      </c>
      <c r="ENR30" s="1">
        <v>0.68724546399999997</v>
      </c>
      <c r="ENS30" s="1">
        <v>6.7504862999999998E-2</v>
      </c>
      <c r="ENT30" s="1">
        <v>7.2577000000000004E-4</v>
      </c>
      <c r="ENU30" s="1">
        <v>6.2353213999999997E-2</v>
      </c>
      <c r="ENV30" s="1">
        <v>-1.0688954390000001</v>
      </c>
      <c r="ENW30" s="1">
        <v>-0.38248482900000003</v>
      </c>
      <c r="ENX30" s="1">
        <v>-0.168323325</v>
      </c>
      <c r="ENY30" s="1">
        <v>4.0619311999999998E-2</v>
      </c>
      <c r="ENZ30" s="1">
        <v>-8.5450656E-2</v>
      </c>
      <c r="EOA30" s="1">
        <v>0.32680008100000002</v>
      </c>
      <c r="EOB30" s="1">
        <v>0.31503319800000001</v>
      </c>
      <c r="EOC30" s="1">
        <v>0.16206952699999999</v>
      </c>
      <c r="EOD30" s="1">
        <v>-0.24551985400000001</v>
      </c>
      <c r="EOE30" s="1">
        <v>0.16371611899999999</v>
      </c>
      <c r="EOF30" s="1">
        <v>0.45112275400000001</v>
      </c>
      <c r="EOG30" s="1">
        <v>-0.21466970899999999</v>
      </c>
      <c r="EOH30" s="1">
        <v>-3.4076479E-2</v>
      </c>
      <c r="EOI30" s="1">
        <v>0.22221971600000001</v>
      </c>
      <c r="EOJ30" s="1">
        <v>-3.9719403E-2</v>
      </c>
      <c r="EOK30" s="1">
        <v>9.2020088E-2</v>
      </c>
      <c r="EOL30" s="1">
        <v>-0.29607220299999998</v>
      </c>
      <c r="EOM30" s="1">
        <v>0.22714627700000001</v>
      </c>
      <c r="EON30" s="1">
        <v>6.2582962000000006E-2</v>
      </c>
      <c r="EOO30" s="1">
        <v>8.2629042E-2</v>
      </c>
      <c r="EOP30" s="1">
        <v>-3.5539339999999999E-3</v>
      </c>
      <c r="EOQ30" s="1">
        <v>0.19843043599999999</v>
      </c>
      <c r="EOR30" s="1">
        <v>4.3621871E-2</v>
      </c>
      <c r="EOS30" s="1">
        <v>0.210713975</v>
      </c>
      <c r="EOT30" s="1">
        <v>0.35774833700000003</v>
      </c>
      <c r="EOU30" s="1">
        <v>1.5812201420000001</v>
      </c>
      <c r="EOV30" s="1">
        <v>0.14057905200000001</v>
      </c>
      <c r="EOW30" s="1">
        <v>0.11123491200000001</v>
      </c>
      <c r="EOX30" s="1">
        <v>0.17074753300000001</v>
      </c>
      <c r="EOY30" s="1">
        <v>-4.171012E-3</v>
      </c>
      <c r="EOZ30" s="1">
        <v>0.30551822899999997</v>
      </c>
      <c r="EPA30" s="1">
        <v>-0.117669528</v>
      </c>
      <c r="EPB30" s="1">
        <v>0.126168634</v>
      </c>
      <c r="EPC30" s="1">
        <v>-0.109939465</v>
      </c>
      <c r="EPD30" s="1">
        <v>0.22393464599999999</v>
      </c>
      <c r="EPE30" s="1">
        <v>-3.2885750999999998E-2</v>
      </c>
      <c r="EPF30" s="1">
        <v>8.6344330999999996E-2</v>
      </c>
      <c r="EPG30" s="1">
        <v>-0.180533586</v>
      </c>
      <c r="EPH30" s="1">
        <v>-8.2511439000000006E-2</v>
      </c>
      <c r="EPI30" s="1">
        <v>0.30479730700000002</v>
      </c>
      <c r="EPJ30" s="1">
        <v>0.11162042899999999</v>
      </c>
      <c r="EPK30" s="1">
        <v>0.40733125199999998</v>
      </c>
      <c r="EPL30" s="1">
        <v>0.17487921200000001</v>
      </c>
      <c r="EPM30" s="1">
        <v>6.0191594000000001E-2</v>
      </c>
      <c r="EPN30" s="1">
        <v>2.1929249000000001E-2</v>
      </c>
      <c r="EPO30" s="1">
        <v>-0.291474075</v>
      </c>
      <c r="EPP30" s="1">
        <v>0.14992144900000001</v>
      </c>
      <c r="EPQ30" s="1">
        <v>-0.49673851099999999</v>
      </c>
      <c r="EPR30" s="1">
        <v>-0.21821041699999999</v>
      </c>
      <c r="EPS30" s="1">
        <v>-0.25313166199999998</v>
      </c>
      <c r="EPT30" s="1">
        <v>6.5082503E-2</v>
      </c>
      <c r="EPU30" s="1">
        <v>9.9791562E-2</v>
      </c>
      <c r="EPV30" s="1">
        <v>0.10416661300000001</v>
      </c>
      <c r="EPW30" s="1">
        <v>5.0126903E-2</v>
      </c>
      <c r="EPX30" s="1">
        <v>0.14689556300000001</v>
      </c>
      <c r="EPY30" s="1">
        <v>0.131842494</v>
      </c>
      <c r="EPZ30" s="1">
        <v>0.21745347900000001</v>
      </c>
      <c r="EQA30" s="1">
        <v>9.8477315999999995E-2</v>
      </c>
      <c r="EQB30" s="1">
        <v>0.276520396</v>
      </c>
      <c r="EQC30" s="1">
        <v>0.14887821000000001</v>
      </c>
      <c r="EQD30" s="1">
        <v>2.7179671999999998E-2</v>
      </c>
      <c r="EQE30" s="1">
        <v>1.1139855000000001E-2</v>
      </c>
      <c r="EQF30" s="1">
        <v>4.947468E-2</v>
      </c>
      <c r="EQG30" s="1">
        <v>-4.7578793000000001E-2</v>
      </c>
      <c r="EQH30" s="1">
        <v>-1.6033832000000001E-2</v>
      </c>
      <c r="EQI30" s="1">
        <v>-0.37117768099999998</v>
      </c>
      <c r="EQJ30" s="1">
        <v>-2.4854450000000002E-3</v>
      </c>
      <c r="EQK30" s="1">
        <v>0</v>
      </c>
      <c r="EQL30" s="1">
        <v>1.6425997000000001E-2</v>
      </c>
      <c r="EQM30" s="1">
        <v>1.406751E-2</v>
      </c>
      <c r="EQN30" s="1">
        <v>0.133391499</v>
      </c>
      <c r="EQO30" s="1">
        <v>-0.81278691199999997</v>
      </c>
      <c r="EQP30" s="1">
        <v>-0.123679601</v>
      </c>
      <c r="EQQ30" s="1">
        <v>-4.2962174999999998E-2</v>
      </c>
      <c r="EQR30" s="1">
        <v>-1.4400002E-2</v>
      </c>
      <c r="EQS30" s="1">
        <v>0.400739713</v>
      </c>
      <c r="EQT30" s="1">
        <v>-8.0065150000000005E-3</v>
      </c>
      <c r="EQU30" s="1">
        <v>-0.108879614</v>
      </c>
      <c r="EQV30" s="1">
        <v>-3.1895556999999998E-2</v>
      </c>
      <c r="EQW30" s="1">
        <v>-3.4027999999999999E-4</v>
      </c>
      <c r="EQX30" s="1">
        <v>-0.107042831</v>
      </c>
      <c r="EQY30" s="1">
        <v>2.8573761999999999E-2</v>
      </c>
      <c r="EQZ30" s="1">
        <v>9.1753059999999997E-2</v>
      </c>
      <c r="ERA30" s="1">
        <v>-0.13834090600000001</v>
      </c>
      <c r="ERB30" s="1">
        <v>-9.4440207999999998E-2</v>
      </c>
      <c r="ERC30" s="1">
        <v>0.110305111</v>
      </c>
      <c r="ERD30" s="1">
        <v>8.8273675999999995E-2</v>
      </c>
      <c r="ERE30" s="1">
        <v>0.13190186700000001</v>
      </c>
      <c r="ERF30" s="1">
        <v>0.17296287299999999</v>
      </c>
      <c r="ERG30" s="1">
        <v>2.1064668000000002E-2</v>
      </c>
      <c r="ERH30" s="1">
        <v>0.130003861</v>
      </c>
      <c r="ERI30" s="1">
        <v>0.24971731799999999</v>
      </c>
      <c r="ERJ30" s="1">
        <v>7.4925271000000002E-2</v>
      </c>
      <c r="ERK30" s="1">
        <v>-0.12705102500000001</v>
      </c>
      <c r="ERL30" s="1">
        <v>0.26609555600000001</v>
      </c>
      <c r="ERM30" s="1">
        <v>-7.8697698999999996E-2</v>
      </c>
      <c r="ERN30" s="1">
        <v>-0.45538007000000003</v>
      </c>
      <c r="ERO30" s="1">
        <v>-0.14067802900000001</v>
      </c>
      <c r="ERP30" s="1">
        <v>-0.20688003399999999</v>
      </c>
      <c r="ERQ30" s="1">
        <v>0.18244322599999999</v>
      </c>
      <c r="ERR30" s="1">
        <v>0.116316693</v>
      </c>
      <c r="ERS30" s="1">
        <v>-1.4720224000000001E-2</v>
      </c>
      <c r="ERT30" s="1">
        <v>-1.9599383000000001E-2</v>
      </c>
      <c r="ERU30" s="1">
        <v>-0.45612662999999998</v>
      </c>
      <c r="ERV30" s="1">
        <v>0.40805429599999998</v>
      </c>
      <c r="ERW30" s="1">
        <v>4.9795610000000004E-3</v>
      </c>
      <c r="ERX30" s="1">
        <v>-3.2030391999999998E-2</v>
      </c>
      <c r="ERY30" s="1">
        <v>-0.137922301</v>
      </c>
      <c r="ERZ30" s="1">
        <v>-0.48034416000000002</v>
      </c>
      <c r="ESA30" s="1">
        <v>-0.28997601699999997</v>
      </c>
      <c r="ESB30" s="1">
        <v>0.17621682999999999</v>
      </c>
      <c r="ESC30" s="1">
        <v>-3.3784284999999997E-2</v>
      </c>
      <c r="ESD30" s="1">
        <v>5.2814829000000001E-2</v>
      </c>
      <c r="ESE30" s="1">
        <v>0.31716981799999999</v>
      </c>
      <c r="ESF30" s="1">
        <v>0.180998463</v>
      </c>
      <c r="ESG30" s="1">
        <v>3.9679995000000003E-2</v>
      </c>
      <c r="ESH30" s="1">
        <v>0.148578551</v>
      </c>
      <c r="ESI30" s="1">
        <v>7.2731886999999995E-2</v>
      </c>
      <c r="ESJ30" s="1">
        <v>-0.15369538399999999</v>
      </c>
      <c r="ESK30" s="1">
        <v>-0.28846409899999997</v>
      </c>
      <c r="ESL30" s="1">
        <v>-0.31356290199999998</v>
      </c>
      <c r="ESM30" s="1">
        <v>0.22324711999999999</v>
      </c>
      <c r="ESN30" s="1">
        <v>0.22221935700000001</v>
      </c>
      <c r="ESO30" s="1">
        <v>7.2073888000000003E-2</v>
      </c>
      <c r="ESP30" s="1">
        <v>-0.24562055099999999</v>
      </c>
      <c r="ESQ30" s="1">
        <v>4.8394237E-2</v>
      </c>
      <c r="ESR30" s="1">
        <v>2.8703349999999999E-3</v>
      </c>
      <c r="ESS30" s="1">
        <v>-0.24855604000000001</v>
      </c>
      <c r="EST30" s="1">
        <v>1.8572119000000002E-2</v>
      </c>
      <c r="ESU30" s="1">
        <v>-0.62655950299999996</v>
      </c>
      <c r="ESV30" s="1">
        <v>-3.7272075000000002E-2</v>
      </c>
      <c r="ESW30" s="1">
        <v>-0.174786842</v>
      </c>
      <c r="ESX30" s="1">
        <v>0.20291031500000001</v>
      </c>
      <c r="ESY30" s="1">
        <v>0.36399083700000001</v>
      </c>
      <c r="ESZ30" s="1">
        <v>2.6413918000000002E-2</v>
      </c>
      <c r="ETA30" s="1">
        <v>7.2158910000000007E-2</v>
      </c>
      <c r="ETB30" s="1">
        <v>0.11572571500000001</v>
      </c>
      <c r="ETC30" s="1">
        <v>0.53486551999999998</v>
      </c>
      <c r="ETD30" s="1">
        <v>-0.100461441</v>
      </c>
      <c r="ETE30" s="1">
        <v>0.15303973400000001</v>
      </c>
      <c r="ETF30" s="1">
        <v>0.223651973</v>
      </c>
      <c r="ETG30" s="1">
        <v>0.203799494</v>
      </c>
      <c r="ETH30" s="1">
        <v>-0.28557522800000001</v>
      </c>
      <c r="ETI30" s="1">
        <v>-0.15483741200000001</v>
      </c>
      <c r="ETJ30" s="1">
        <v>-0.22901280500000001</v>
      </c>
      <c r="ETK30" s="1">
        <v>-0.25985614800000001</v>
      </c>
      <c r="ETL30" s="1">
        <v>3.2608984000000001E-2</v>
      </c>
      <c r="ETM30" s="1">
        <v>0.21774924500000001</v>
      </c>
      <c r="ETN30" s="1">
        <v>4.7830024999999998E-2</v>
      </c>
      <c r="ETO30" s="1">
        <v>-0.18065272299999999</v>
      </c>
      <c r="ETP30" s="1">
        <v>-0.159545768</v>
      </c>
      <c r="ETQ30" s="1">
        <v>-0.25768964100000002</v>
      </c>
      <c r="ETR30" s="1">
        <v>-1.3854725E-2</v>
      </c>
      <c r="ETS30" s="1">
        <v>0.102478665</v>
      </c>
      <c r="ETT30" s="1">
        <v>0.149305301</v>
      </c>
      <c r="ETU30" s="1">
        <v>-2.3970113000000001E-2</v>
      </c>
      <c r="ETV30" s="1">
        <v>0.12963166400000001</v>
      </c>
      <c r="ETW30" s="1">
        <v>4.5785029999999997E-2</v>
      </c>
      <c r="ETX30" s="1">
        <v>3.2170810000000001E-3</v>
      </c>
      <c r="ETY30" s="1">
        <v>-2.8406117000000002E-2</v>
      </c>
      <c r="ETZ30" s="1">
        <v>0.130510712</v>
      </c>
      <c r="EUA30" s="1">
        <v>-1.2602897E-2</v>
      </c>
      <c r="EUB30" s="1">
        <v>-2.1421720000000002E-2</v>
      </c>
      <c r="EUC30" s="1">
        <v>7.7989560999999999E-2</v>
      </c>
      <c r="EUD30" s="1">
        <v>7.2748469999999996E-2</v>
      </c>
      <c r="EUE30" s="1">
        <v>4.1803149999999997E-2</v>
      </c>
      <c r="EUF30" s="1">
        <v>4.9052814E-2</v>
      </c>
      <c r="EUG30" s="1">
        <v>-0.121416026</v>
      </c>
      <c r="EUH30" s="1">
        <v>-6.1032069000000001E-2</v>
      </c>
      <c r="EUI30" s="1">
        <v>7.2622962999999999E-2</v>
      </c>
      <c r="EUJ30" s="1">
        <v>-5.7840163999999999E-2</v>
      </c>
      <c r="EUK30" s="1">
        <v>0.30183729500000001</v>
      </c>
      <c r="EUL30" s="1">
        <v>0.16771304000000001</v>
      </c>
      <c r="EUM30" s="1">
        <v>0.326521695</v>
      </c>
      <c r="EUN30" s="1">
        <v>8.3118099000000001E-2</v>
      </c>
      <c r="EUO30" s="1">
        <v>3.2174870000000001E-2</v>
      </c>
      <c r="EUP30" s="1">
        <v>0.31637532400000001</v>
      </c>
      <c r="EUQ30" s="1">
        <v>0.15143363800000001</v>
      </c>
      <c r="EUR30" s="1">
        <v>-0.30372545699999998</v>
      </c>
      <c r="EUS30" s="1">
        <v>0.21881500300000001</v>
      </c>
      <c r="EUT30" s="1">
        <v>3.1827492999999998E-2</v>
      </c>
      <c r="EUU30" s="1">
        <v>2.1906579999999998E-2</v>
      </c>
      <c r="EUV30" s="1">
        <v>0.22145806400000001</v>
      </c>
      <c r="EUW30" s="1">
        <v>3.2651225999999998E-2</v>
      </c>
      <c r="EUX30" s="1">
        <v>0.14339885199999999</v>
      </c>
      <c r="EUY30" s="1">
        <v>-0.111864881</v>
      </c>
      <c r="EUZ30" s="1">
        <v>0.12633854899999999</v>
      </c>
      <c r="EVA30" s="1">
        <v>0.13596477700000001</v>
      </c>
      <c r="EVB30" s="1">
        <v>-5.2856695000000002E-2</v>
      </c>
      <c r="EVC30" s="1">
        <v>-0.17799821699999999</v>
      </c>
      <c r="EVD30" s="1">
        <v>-9.4440769999999993E-2</v>
      </c>
      <c r="EVE30" s="1">
        <v>-0.10855429599999999</v>
      </c>
      <c r="EVF30" s="1">
        <v>0.14609683400000001</v>
      </c>
      <c r="EVG30" s="1">
        <v>-0.16734504</v>
      </c>
      <c r="EVH30" s="1">
        <v>6.1669578000000003E-2</v>
      </c>
      <c r="EVI30" s="1">
        <v>8.1688230000000001E-2</v>
      </c>
      <c r="EVJ30" s="1">
        <v>0.20720534800000001</v>
      </c>
      <c r="EVK30" s="1">
        <v>0.207353068</v>
      </c>
      <c r="EVL30" s="1">
        <v>0.108404819</v>
      </c>
      <c r="EVM30" s="1">
        <v>2.1963568999999999E-2</v>
      </c>
      <c r="EVN30" s="1">
        <v>8.8554231999999997E-2</v>
      </c>
      <c r="EVO30" s="1">
        <v>8.0125342000000002E-2</v>
      </c>
      <c r="EVP30" s="1">
        <v>0.21288296100000001</v>
      </c>
      <c r="EVQ30" s="1">
        <v>5.0438244E-2</v>
      </c>
      <c r="EVR30" s="1">
        <v>-0.14245007700000001</v>
      </c>
      <c r="EVS30" s="1">
        <v>-0.115179952</v>
      </c>
      <c r="EVT30" s="1">
        <v>-0.245814582</v>
      </c>
      <c r="EVU30" s="1">
        <v>-5.5750234000000003E-2</v>
      </c>
      <c r="EVV30" s="1">
        <v>-0.130554264</v>
      </c>
      <c r="EVW30" s="1">
        <v>-0.41044553900000003</v>
      </c>
      <c r="EVX30" s="1">
        <v>-4.8966559E-2</v>
      </c>
      <c r="EVY30" s="1">
        <v>-1.4072909E-2</v>
      </c>
      <c r="EVZ30" s="1">
        <v>-0.128988724</v>
      </c>
      <c r="EWA30" s="1">
        <v>5.8328883999999998E-2</v>
      </c>
      <c r="EWB30" s="1">
        <v>-0.32124400400000003</v>
      </c>
      <c r="EWC30" s="1">
        <v>0.131412476</v>
      </c>
      <c r="EWD30" s="1">
        <v>5.1450339999999997E-2</v>
      </c>
      <c r="EWE30" s="1">
        <v>5.9151864999999998E-2</v>
      </c>
      <c r="EWF30" s="1">
        <v>5.0351054999999999E-2</v>
      </c>
      <c r="EWG30" s="1">
        <v>-3.0740672E-2</v>
      </c>
      <c r="EWH30" s="1">
        <v>0.31435501900000001</v>
      </c>
      <c r="EWI30" s="1">
        <v>-3.7590496000000001E-2</v>
      </c>
      <c r="EWJ30" s="1">
        <v>-0.19371484999999999</v>
      </c>
      <c r="EWK30" s="1">
        <v>-9.2682352999999995E-2</v>
      </c>
      <c r="EWL30" s="1">
        <v>-0.217731127</v>
      </c>
      <c r="EWM30" s="1">
        <v>0.43228313400000001</v>
      </c>
      <c r="EWN30" s="1">
        <v>0.12326390800000001</v>
      </c>
      <c r="EWO30" s="1">
        <v>2.5324626999999999E-2</v>
      </c>
      <c r="EWP30" s="1">
        <v>-7.6975124000000006E-2</v>
      </c>
      <c r="EWQ30" s="1">
        <v>2.1925402E-2</v>
      </c>
      <c r="EWR30" s="1">
        <v>0.103173206</v>
      </c>
      <c r="EWS30" s="1">
        <v>0.12924978600000001</v>
      </c>
      <c r="EWT30" s="1">
        <v>-0.193017296</v>
      </c>
      <c r="EWU30" s="1">
        <v>-4.4822173999999999E-2</v>
      </c>
      <c r="EWV30" s="1">
        <v>-3.3388621E-2</v>
      </c>
      <c r="EWW30" s="1">
        <v>9.2303779000000002E-2</v>
      </c>
      <c r="EWX30" s="1">
        <v>5.2885583E-2</v>
      </c>
      <c r="EWY30" s="1">
        <v>0.200535297</v>
      </c>
      <c r="EWZ30" s="1">
        <v>0.14126002100000001</v>
      </c>
      <c r="EXA30" s="1">
        <v>3.546887E-2</v>
      </c>
      <c r="EXB30" s="1">
        <v>8.1241693000000004E-2</v>
      </c>
      <c r="EXC30" s="1">
        <v>-4.4534701000000003E-2</v>
      </c>
      <c r="EXD30" s="1">
        <v>-8.7951888000000006E-2</v>
      </c>
      <c r="EXE30" s="1">
        <v>8.6728875999999996E-2</v>
      </c>
      <c r="EXF30" s="1">
        <v>0.152547398</v>
      </c>
      <c r="EXG30" s="1">
        <v>-0.20312860799999999</v>
      </c>
      <c r="EXH30" s="1">
        <v>0.21911798699999999</v>
      </c>
      <c r="EXI30" s="1">
        <v>0.11894331700000001</v>
      </c>
      <c r="EXJ30" s="1">
        <v>0.20350636799999999</v>
      </c>
      <c r="EXK30" s="1">
        <v>-0.116879251</v>
      </c>
      <c r="EXL30" s="1">
        <v>8.2211360000000004E-3</v>
      </c>
      <c r="EXM30" s="1">
        <v>-0.18798923400000001</v>
      </c>
      <c r="EXN30" s="1">
        <v>0.12460958799999999</v>
      </c>
      <c r="EXO30" s="1">
        <v>-0.16801658799999999</v>
      </c>
      <c r="EXP30" s="1">
        <v>9.9264809999999995E-2</v>
      </c>
      <c r="EXQ30" s="1">
        <v>-0.161962258</v>
      </c>
      <c r="EXR30" s="1">
        <v>0.12969736700000001</v>
      </c>
      <c r="EXS30" s="1">
        <v>-0.17105795400000001</v>
      </c>
      <c r="EXT30" s="1">
        <v>-0.200398346</v>
      </c>
      <c r="EXU30" s="1">
        <v>0.16144087900000001</v>
      </c>
      <c r="EXV30" s="1">
        <v>0.24018614899999999</v>
      </c>
      <c r="EXW30" s="1">
        <v>-5.2569939000000003E-2</v>
      </c>
      <c r="EXX30" s="1">
        <v>4.3016069999999998E-3</v>
      </c>
      <c r="EXY30" s="1">
        <v>0.287031904</v>
      </c>
      <c r="EXZ30" s="1">
        <v>7.4617183000000004E-2</v>
      </c>
      <c r="EYA30" s="1">
        <v>-0.41628586400000001</v>
      </c>
      <c r="EYB30" s="1">
        <v>0.46526608800000002</v>
      </c>
      <c r="EYC30" s="1">
        <v>8.6874197E-2</v>
      </c>
      <c r="EYD30" s="1">
        <v>-0.21876007</v>
      </c>
      <c r="EYE30" s="1">
        <v>-3.2566912000000003E-2</v>
      </c>
      <c r="EYF30" s="1">
        <v>0.88864731500000005</v>
      </c>
      <c r="EYG30" s="1">
        <v>-0.13220009199999999</v>
      </c>
      <c r="EYH30" s="1">
        <v>-8.2836446999999994E-2</v>
      </c>
      <c r="EYI30" s="1">
        <v>-0.102720715</v>
      </c>
      <c r="EYJ30" s="1">
        <v>0.26432888100000002</v>
      </c>
      <c r="EYK30" s="1">
        <v>-8.0890522000000006E-2</v>
      </c>
      <c r="EYL30" s="1">
        <v>-8.9770128000000005E-2</v>
      </c>
      <c r="EYM30" s="1">
        <v>1.7725024999999998E-2</v>
      </c>
      <c r="EYN30" s="1">
        <v>-0.14446713899999999</v>
      </c>
      <c r="EYO30" s="1">
        <v>-9.0105688000000003E-2</v>
      </c>
      <c r="EYP30" s="1">
        <v>-6.6836220000000002E-3</v>
      </c>
      <c r="EYQ30" s="1">
        <v>8.1226804E-2</v>
      </c>
      <c r="EYR30" s="1">
        <v>-2.5853530999999999E-2</v>
      </c>
      <c r="EYS30" s="1">
        <v>9.7944569999999995E-3</v>
      </c>
      <c r="EYT30" s="1">
        <v>-0.51939318499999998</v>
      </c>
      <c r="EYU30" s="1">
        <v>0.10907208</v>
      </c>
      <c r="EYV30" s="1">
        <v>0.26417059500000001</v>
      </c>
      <c r="EYW30" s="1">
        <v>-0.33737749099999997</v>
      </c>
      <c r="EYX30" s="1">
        <v>-0.23728111800000001</v>
      </c>
      <c r="EYY30" s="1">
        <v>0.18257868299999999</v>
      </c>
      <c r="EYZ30" s="1">
        <v>-5.3653030999999997E-2</v>
      </c>
      <c r="EZA30" s="1">
        <v>0.26110539500000002</v>
      </c>
      <c r="EZB30" s="1">
        <v>-0.38699667300000001</v>
      </c>
      <c r="EZC30" s="1">
        <v>-3.510867E-3</v>
      </c>
      <c r="EZD30" s="1">
        <v>-4.7289537999999999E-2</v>
      </c>
      <c r="EZE30" s="1">
        <v>8.1012476999999999E-2</v>
      </c>
      <c r="EZF30" s="1">
        <v>-0.160153291</v>
      </c>
      <c r="EZG30" s="1">
        <v>4.4094844000000001E-2</v>
      </c>
      <c r="EZH30" s="1">
        <v>-8.1994722000000006E-2</v>
      </c>
      <c r="EZI30" s="1">
        <v>-0.327773961</v>
      </c>
      <c r="EZJ30" s="1">
        <v>-0.45015397499999998</v>
      </c>
      <c r="EZK30" s="1">
        <v>-0.58515314399999996</v>
      </c>
      <c r="EZL30" s="1">
        <v>0.202402211</v>
      </c>
      <c r="EZM30" s="1">
        <v>0.20350188499999999</v>
      </c>
      <c r="EZN30" s="1">
        <v>0.16090839400000001</v>
      </c>
      <c r="EZO30" s="1">
        <v>-0.118898712</v>
      </c>
      <c r="EZP30" s="1">
        <v>-0.20379265399999999</v>
      </c>
      <c r="EZQ30" s="1">
        <v>0.17115319700000001</v>
      </c>
      <c r="EZR30" s="1">
        <v>-9.0564100999999994E-2</v>
      </c>
      <c r="EZS30" s="1">
        <v>-1.1516454000000001E-2</v>
      </c>
      <c r="EZT30" s="1">
        <v>-0.30201765699999999</v>
      </c>
      <c r="EZU30" s="1">
        <v>-8.0360032999999997E-2</v>
      </c>
      <c r="EZV30" s="1">
        <v>-0.24280402000000001</v>
      </c>
      <c r="EZW30" s="1">
        <v>0.106494722</v>
      </c>
      <c r="EZX30" s="1">
        <v>0.15951390500000001</v>
      </c>
      <c r="EZY30" s="1">
        <v>0.36001677599999998</v>
      </c>
      <c r="EZZ30" s="1">
        <v>-8.5650817000000004E-2</v>
      </c>
      <c r="FAA30" s="1">
        <v>0.36600258899999999</v>
      </c>
      <c r="FAB30" s="1">
        <v>-7.9315696000000005E-2</v>
      </c>
      <c r="FAC30" s="1">
        <v>5.8925986E-2</v>
      </c>
      <c r="FAD30" s="1">
        <v>0.27924212199999998</v>
      </c>
      <c r="FAE30" s="1">
        <v>-0.29817535000000001</v>
      </c>
      <c r="FAF30" s="1">
        <v>-0.20997200299999999</v>
      </c>
      <c r="FAG30" s="1">
        <v>0.269283728</v>
      </c>
      <c r="FAH30" s="1">
        <v>-0.30486959699999999</v>
      </c>
      <c r="FAI30" s="1">
        <v>9.5529289999999999E-3</v>
      </c>
      <c r="FAJ30" s="1">
        <v>7.7311269000000002E-2</v>
      </c>
      <c r="FAK30" s="1">
        <v>-0.38160028000000001</v>
      </c>
      <c r="FAL30" s="1">
        <v>-0.13652560799999999</v>
      </c>
      <c r="FAM30" s="1">
        <v>0.34684575299999998</v>
      </c>
      <c r="FAN30" s="1">
        <v>0.44816931100000001</v>
      </c>
      <c r="FAO30" s="1">
        <v>0.158543303</v>
      </c>
      <c r="FAP30" s="1">
        <v>5.4362331E-2</v>
      </c>
      <c r="FAQ30" s="1">
        <v>-2.0662632E-2</v>
      </c>
      <c r="FAR30" s="1">
        <v>-3.005478E-2</v>
      </c>
      <c r="FAS30" s="1">
        <v>1.233367E-3</v>
      </c>
      <c r="FAT30" s="1">
        <v>-0.83922283099999995</v>
      </c>
      <c r="FAU30" s="1">
        <v>0.12564815500000001</v>
      </c>
      <c r="FAV30" s="1">
        <v>5.7683168999999999E-2</v>
      </c>
      <c r="FAW30" s="1">
        <v>-0.23519659700000001</v>
      </c>
      <c r="FAX30" s="1">
        <v>-0.28638878899999998</v>
      </c>
      <c r="FAY30" s="1">
        <v>-2.9017879E-2</v>
      </c>
      <c r="FAZ30" s="1">
        <v>-0.180076125</v>
      </c>
      <c r="FBA30" s="1">
        <v>0.20763346699999999</v>
      </c>
      <c r="FBB30" s="1">
        <v>-0.23384971600000001</v>
      </c>
      <c r="FBC30" s="1">
        <v>0.22675920899999999</v>
      </c>
      <c r="FBD30" s="1">
        <v>1.8199626E-2</v>
      </c>
      <c r="FBE30" s="1">
        <v>0.16732244800000001</v>
      </c>
      <c r="FBF30" s="1">
        <v>0.18571903000000001</v>
      </c>
      <c r="FBG30" s="1">
        <v>5.9720144000000003E-2</v>
      </c>
      <c r="FBH30" s="1">
        <v>-0.185650502</v>
      </c>
      <c r="FBI30" s="1">
        <v>-0.39694949200000001</v>
      </c>
      <c r="FBJ30" s="1">
        <v>9.7648953999999996E-2</v>
      </c>
      <c r="FBK30" s="1">
        <v>8.1652103000000004E-2</v>
      </c>
      <c r="FBL30" s="1">
        <v>0.26819370399999998</v>
      </c>
      <c r="FBM30" s="1">
        <v>0.24784239499999999</v>
      </c>
      <c r="FBN30" s="1">
        <v>-0.229564822</v>
      </c>
      <c r="FBO30" s="1">
        <v>-0.350816621</v>
      </c>
      <c r="FBP30" s="1">
        <v>-0.48339565800000001</v>
      </c>
      <c r="FBQ30" s="1">
        <v>-7.5996304000000001E-2</v>
      </c>
      <c r="FBR30" s="1">
        <v>-6.7477509000000005E-2</v>
      </c>
      <c r="FBS30" s="1">
        <v>2.3244569E-2</v>
      </c>
      <c r="FBT30" s="1">
        <v>3.5280400000000003E-2</v>
      </c>
      <c r="FBU30" s="1">
        <v>-2.1175486E-2</v>
      </c>
      <c r="FBV30" s="1">
        <v>-0.15269116899999999</v>
      </c>
      <c r="FBW30" s="1">
        <v>-0.20907126100000001</v>
      </c>
      <c r="FBX30" s="1">
        <v>-0.37894355000000002</v>
      </c>
      <c r="FBY30" s="1">
        <v>-0.15067920800000001</v>
      </c>
      <c r="FBZ30" s="1">
        <v>8.0168684000000004E-2</v>
      </c>
      <c r="FCA30" s="1">
        <v>0.23047805900000001</v>
      </c>
      <c r="FCB30" s="1">
        <v>8.3952126000000002E-2</v>
      </c>
      <c r="FCC30" s="1">
        <v>-4.3474886999999997E-2</v>
      </c>
      <c r="FCD30" s="1">
        <v>-2.1439864999999999E-2</v>
      </c>
      <c r="FCE30" s="1">
        <v>7.5131732000000007E-2</v>
      </c>
      <c r="FCF30" s="1">
        <v>1.2998388E-2</v>
      </c>
      <c r="FCG30" s="1">
        <v>-8.2793107000000005E-2</v>
      </c>
      <c r="FCH30" s="1">
        <v>0.31927809699999998</v>
      </c>
      <c r="FCI30" s="1">
        <v>0.29971987</v>
      </c>
      <c r="FCJ30" s="1">
        <v>0.17181349200000001</v>
      </c>
      <c r="FCK30" s="1">
        <v>0.22467419</v>
      </c>
      <c r="FCL30" s="1">
        <v>-0.10229616599999999</v>
      </c>
      <c r="FCM30" s="1">
        <v>0.19563253999999999</v>
      </c>
      <c r="FCN30" s="1">
        <v>0.16700537500000001</v>
      </c>
      <c r="FCO30" s="1">
        <v>9.2794986999999995E-2</v>
      </c>
      <c r="FCP30" s="1">
        <v>7.6030282000000005E-2</v>
      </c>
      <c r="FCQ30" s="1">
        <v>-0.78349661199999998</v>
      </c>
      <c r="FCR30" s="1">
        <v>8.9340272999999998E-2</v>
      </c>
      <c r="FCS30" s="1">
        <v>-7.7417010999999994E-2</v>
      </c>
      <c r="FCT30" s="1">
        <v>0.11520058599999999</v>
      </c>
      <c r="FCU30" s="1">
        <v>4.1271917999999998E-2</v>
      </c>
      <c r="FCV30" s="1">
        <v>-0.20837941300000001</v>
      </c>
      <c r="FCW30" s="1">
        <v>3.1698092999999997E-2</v>
      </c>
      <c r="FCX30" s="1">
        <v>-0.13455967899999999</v>
      </c>
      <c r="FCY30" s="1">
        <v>-0.239591204</v>
      </c>
      <c r="FCZ30" s="1">
        <v>-8.3042589999999999E-2</v>
      </c>
      <c r="FDA30" s="1">
        <v>-0.27837837199999999</v>
      </c>
      <c r="FDB30" s="1">
        <v>-7.5871194000000003E-2</v>
      </c>
      <c r="FDC30" s="1">
        <v>5.2969779000000002E-2</v>
      </c>
      <c r="FDD30" s="1">
        <v>-3.1948160000000003E-2</v>
      </c>
      <c r="FDE30" s="1">
        <v>-0.22992795599999999</v>
      </c>
      <c r="FDF30" s="1">
        <v>3.7269427000000001E-2</v>
      </c>
      <c r="FDG30" s="1">
        <v>0.19113221999999999</v>
      </c>
      <c r="FDH30" s="1">
        <v>5.5702587999999997E-2</v>
      </c>
      <c r="FDI30" s="1">
        <v>0.13679493600000001</v>
      </c>
      <c r="FDJ30" s="1">
        <v>5.1312648000000002E-2</v>
      </c>
      <c r="FDK30" s="1">
        <v>-0.227946808</v>
      </c>
      <c r="FDL30" s="1">
        <v>0.10512460799999999</v>
      </c>
      <c r="FDM30" s="1">
        <v>-5.9925587000000002E-2</v>
      </c>
      <c r="FDN30" s="1">
        <v>-0.20538791200000001</v>
      </c>
      <c r="FDO30" s="1">
        <v>6.8747585999999999E-2</v>
      </c>
      <c r="FDP30" s="1">
        <v>0.29276829700000001</v>
      </c>
      <c r="FDQ30" s="1">
        <v>-4.0136011999999999E-2</v>
      </c>
      <c r="FDR30" s="1">
        <v>0.155872644</v>
      </c>
      <c r="FDS30" s="1">
        <v>-0.31927398200000001</v>
      </c>
      <c r="FDT30" s="1">
        <v>0.14115640700000001</v>
      </c>
      <c r="FDU30" s="1">
        <v>2.5896389999999998E-2</v>
      </c>
      <c r="FDV30" s="1">
        <v>-0.122564834</v>
      </c>
      <c r="FDW30" s="1">
        <v>-0.122134387</v>
      </c>
      <c r="FDX30" s="1">
        <v>-6.9193497000000007E-2</v>
      </c>
      <c r="FDY30" s="1">
        <v>-7.0734897000000005E-2</v>
      </c>
      <c r="FDZ30" s="1">
        <v>1.9796536999999999E-2</v>
      </c>
      <c r="FEA30" s="1">
        <v>0.103809607</v>
      </c>
      <c r="FEB30" s="1">
        <v>0.102221688</v>
      </c>
      <c r="FEC30" s="1">
        <v>6.5607299999999999E-3</v>
      </c>
      <c r="FED30" s="1">
        <v>-9.7009079999999994E-3</v>
      </c>
      <c r="FEE30" s="1">
        <v>4.6677902E-2</v>
      </c>
      <c r="FEF30" s="1">
        <v>3.9260238000000003E-2</v>
      </c>
      <c r="FEG30" s="1">
        <v>-9.8787787000000002E-2</v>
      </c>
      <c r="FEH30" s="1">
        <v>-0.153865369</v>
      </c>
      <c r="FEI30" s="1">
        <v>-0.47924999099999999</v>
      </c>
      <c r="FEJ30" s="1">
        <v>0.24232424699999999</v>
      </c>
      <c r="FEK30" s="1">
        <v>3.0783423000000001E-2</v>
      </c>
      <c r="FEL30" s="1">
        <v>5.1442030999999999E-2</v>
      </c>
      <c r="FEM30" s="1">
        <v>0.112363508</v>
      </c>
      <c r="FEN30" s="1">
        <v>0.16056851</v>
      </c>
      <c r="FEO30" s="1">
        <v>0.134068668</v>
      </c>
      <c r="FEP30" s="1">
        <v>-0.22956407400000001</v>
      </c>
      <c r="FEQ30" s="1">
        <v>3.8331941000000001E-2</v>
      </c>
      <c r="FER30" s="1">
        <v>-1.637746E-3</v>
      </c>
      <c r="FES30" s="1">
        <v>0.17436947799999999</v>
      </c>
      <c r="FET30" s="1">
        <v>-7.6421594999999995E-2</v>
      </c>
      <c r="FEU30" s="1">
        <v>0.13853444500000001</v>
      </c>
      <c r="FEV30" s="1">
        <v>3.9859539999999999E-3</v>
      </c>
      <c r="FEW30" s="1">
        <v>-1.0662977000000001E-2</v>
      </c>
      <c r="FEX30" s="1">
        <v>-5.7692825000000003E-2</v>
      </c>
      <c r="FEY30" s="1">
        <v>0.13947331800000001</v>
      </c>
      <c r="FEZ30" s="1">
        <v>-0.11012920299999999</v>
      </c>
      <c r="FFA30" s="1">
        <v>9.6567297999999996E-2</v>
      </c>
      <c r="FFB30" s="1">
        <v>-0.21209636700000001</v>
      </c>
      <c r="FFC30" s="1">
        <v>0.151701365</v>
      </c>
      <c r="FFD30" s="1">
        <v>-0.36659836200000001</v>
      </c>
      <c r="FFE30" s="1">
        <v>6.0528529999999997E-2</v>
      </c>
      <c r="FFF30" s="1">
        <v>-0.64786636500000006</v>
      </c>
      <c r="FFG30" s="1">
        <v>-0.76197533200000001</v>
      </c>
      <c r="FFH30" s="1">
        <v>-0.199659951</v>
      </c>
      <c r="FFI30" s="1">
        <v>0.263451449</v>
      </c>
      <c r="FFJ30" s="1">
        <v>-0.42447254000000001</v>
      </c>
      <c r="FFK30" s="1">
        <v>0.41027539299999999</v>
      </c>
      <c r="FFL30" s="1">
        <v>5.6290843E-2</v>
      </c>
      <c r="FFM30" s="1">
        <v>-0.27169196099999998</v>
      </c>
      <c r="FFN30" s="1">
        <v>3.0190353E-2</v>
      </c>
      <c r="FFO30" s="1">
        <v>2.8673365999999999E-2</v>
      </c>
      <c r="FFP30" s="1">
        <v>8.6320929000000005E-2</v>
      </c>
      <c r="FFQ30" s="1">
        <v>-4.0161928999999999E-2</v>
      </c>
      <c r="FFR30" s="1">
        <v>-0.263956625</v>
      </c>
      <c r="FFS30" s="1">
        <v>-0.38629479900000002</v>
      </c>
      <c r="FFT30" s="1">
        <v>6.4466860000000001E-3</v>
      </c>
      <c r="FFU30" s="1">
        <v>5.412604E-2</v>
      </c>
      <c r="FFV30" s="1">
        <v>0.15430390499999999</v>
      </c>
      <c r="FFW30" s="1">
        <v>-0.12417083900000001</v>
      </c>
      <c r="FFX30" s="1">
        <v>-6.7097759999999998E-3</v>
      </c>
      <c r="FFY30" s="1">
        <v>-4.3561669999999997E-2</v>
      </c>
      <c r="FFZ30" s="1">
        <v>-3.1940555000000002E-2</v>
      </c>
      <c r="FGA30" s="1">
        <v>-0.15540325499999999</v>
      </c>
      <c r="FGB30" s="1">
        <v>-0.166208671</v>
      </c>
      <c r="FGC30" s="1">
        <v>-0.35006237299999998</v>
      </c>
      <c r="FGD30" s="1">
        <v>-0.28124843900000002</v>
      </c>
      <c r="FGE30" s="1">
        <v>5.6005396999999998E-2</v>
      </c>
      <c r="FGF30" s="1">
        <v>-0.93838503399999995</v>
      </c>
      <c r="FGG30" s="1">
        <v>-0.22181057600000001</v>
      </c>
      <c r="FGH30" s="1">
        <v>-0.158508223</v>
      </c>
      <c r="FGI30" s="1">
        <v>-0.156018556</v>
      </c>
      <c r="FGJ30" s="1">
        <v>-8.7992928999999998E-2</v>
      </c>
      <c r="FGK30" s="1">
        <v>0.120696837</v>
      </c>
      <c r="FGL30" s="1">
        <v>0.24378918499999999</v>
      </c>
      <c r="FGM30" s="1">
        <v>-0.11069348699999999</v>
      </c>
      <c r="FGN30" s="1">
        <v>-1.7172269E-2</v>
      </c>
      <c r="FGO30" s="1">
        <v>0.25944685699999998</v>
      </c>
      <c r="FGP30" s="1">
        <v>-0.23644483999999999</v>
      </c>
      <c r="FGQ30" s="1">
        <v>-0.14334569899999999</v>
      </c>
      <c r="FGR30" s="1">
        <v>6.9040125999999993E-2</v>
      </c>
      <c r="FGS30" s="1">
        <v>-0.38256167200000002</v>
      </c>
      <c r="FGT30" s="1">
        <v>-2.8394637E-2</v>
      </c>
      <c r="FGU30" s="1">
        <v>0.227309979</v>
      </c>
      <c r="FGV30" s="1">
        <v>0.16991181799999999</v>
      </c>
      <c r="FGW30" s="1">
        <v>-0.10861006099999999</v>
      </c>
      <c r="FGX30" s="1">
        <v>6.8061354000000004E-2</v>
      </c>
      <c r="FGY30" s="1">
        <v>-0.32160719599999998</v>
      </c>
      <c r="FGZ30" s="1">
        <v>-0.140067251</v>
      </c>
      <c r="FHA30" s="1">
        <v>4.2932227000000003E-2</v>
      </c>
      <c r="FHB30" s="1">
        <v>0.17527997000000001</v>
      </c>
      <c r="FHC30" s="1">
        <v>4.1990860999999997E-2</v>
      </c>
      <c r="FHD30" s="1">
        <v>9.0582868999999996E-2</v>
      </c>
      <c r="FHE30" s="1">
        <v>0.17170496800000001</v>
      </c>
      <c r="FHF30" s="1">
        <v>1.1817186E-2</v>
      </c>
      <c r="FHG30" s="1">
        <v>0.12569808900000001</v>
      </c>
      <c r="FHH30" s="1">
        <v>-0.124605403</v>
      </c>
      <c r="FHI30" s="1">
        <v>-4.1119933999999997E-2</v>
      </c>
      <c r="FHJ30" s="1">
        <v>2.3809088999999999E-2</v>
      </c>
      <c r="FHK30" s="1">
        <v>0.112106806</v>
      </c>
      <c r="FHL30" s="1">
        <v>-9.5277263000000001E-2</v>
      </c>
      <c r="FHM30" s="1">
        <v>0.23510261199999999</v>
      </c>
      <c r="FHN30" s="1">
        <v>-8.3075072999999999E-2</v>
      </c>
      <c r="FHO30" s="1">
        <v>9.6655776999999998E-2</v>
      </c>
      <c r="FHP30" s="1">
        <v>-0.179533056</v>
      </c>
      <c r="FHQ30" s="1">
        <v>3.1120045999999998E-2</v>
      </c>
      <c r="FHR30" s="1">
        <v>0.23550602900000001</v>
      </c>
      <c r="FHS30" s="1">
        <v>0.19962907199999999</v>
      </c>
      <c r="FHT30" s="1">
        <v>0.189925021</v>
      </c>
      <c r="FHU30" s="1">
        <v>-0.30901594300000002</v>
      </c>
      <c r="FHV30" s="1">
        <v>5.5257531999999998E-2</v>
      </c>
      <c r="FHW30" s="1">
        <v>-0.25986772699999999</v>
      </c>
      <c r="FHX30" s="1">
        <v>0.41630778400000001</v>
      </c>
      <c r="FHY30" s="1">
        <v>0.27858110800000002</v>
      </c>
      <c r="FHZ30" s="1">
        <v>0.166129317</v>
      </c>
      <c r="FIA30" s="1">
        <v>-0.64700454699999999</v>
      </c>
      <c r="FIB30" s="1">
        <v>-5.9421336999999998E-2</v>
      </c>
      <c r="FIC30" s="1">
        <v>9.6235091999999994E-2</v>
      </c>
      <c r="FID30" s="1">
        <v>0.12175059100000001</v>
      </c>
      <c r="FIE30" s="1">
        <v>3.1260319000000002E-2</v>
      </c>
    </row>
    <row r="31" spans="1:4295">
      <c r="A31" t="s">
        <v>4321</v>
      </c>
      <c r="B31" t="s">
        <v>4295</v>
      </c>
      <c r="C31" s="1">
        <v>0.26486038099999998</v>
      </c>
      <c r="D31" s="1">
        <v>0.10693069199999999</v>
      </c>
      <c r="E31" s="1">
        <v>9.6217683999999998E-2</v>
      </c>
      <c r="F31" s="1">
        <v>0.15016632299999999</v>
      </c>
      <c r="G31" s="1">
        <v>7.4743248999999998E-2</v>
      </c>
      <c r="H31" s="1">
        <v>9.5019405000000001E-2</v>
      </c>
      <c r="I31" s="1">
        <v>7.1086429000000007E-2</v>
      </c>
      <c r="J31" s="1">
        <v>-1.4209533999999999E-2</v>
      </c>
      <c r="K31" s="1">
        <v>0.142070524</v>
      </c>
      <c r="L31" s="1">
        <v>-2.5065737000000001E-2</v>
      </c>
      <c r="M31" s="1">
        <v>3.4879977999999999E-2</v>
      </c>
      <c r="N31" s="1">
        <v>4.9837220000000002E-2</v>
      </c>
      <c r="O31" s="1">
        <v>-5.1243025999999997E-2</v>
      </c>
      <c r="P31" s="1">
        <v>2.1950648999999999E-2</v>
      </c>
      <c r="Q31" s="1">
        <v>-0.108580651</v>
      </c>
      <c r="R31" s="1">
        <v>9.7158199000000001E-2</v>
      </c>
      <c r="S31" s="1">
        <v>2.3777914000000001E-2</v>
      </c>
      <c r="T31" s="1">
        <v>-0.14223904700000001</v>
      </c>
      <c r="U31" s="1">
        <v>8.8591002000000002E-2</v>
      </c>
      <c r="V31" s="1">
        <v>-4.6532005000000001E-2</v>
      </c>
      <c r="W31" s="1">
        <v>3.7973142000000001E-2</v>
      </c>
      <c r="X31" s="1">
        <v>-7.0427797E-2</v>
      </c>
      <c r="Y31" s="1">
        <v>4.5844333000000001E-2</v>
      </c>
      <c r="Z31" s="1">
        <v>0.13369215000000001</v>
      </c>
      <c r="AA31" s="1">
        <v>0.12782980699999999</v>
      </c>
      <c r="AB31" s="1">
        <v>0.141772916</v>
      </c>
      <c r="AC31" s="1">
        <v>4.1964932000000003E-2</v>
      </c>
      <c r="AD31" s="1">
        <v>4.9675668999999999E-2</v>
      </c>
      <c r="AE31" s="1">
        <v>0.141813298</v>
      </c>
      <c r="AF31" s="1">
        <v>-8.3996328999999995E-2</v>
      </c>
      <c r="AG31" s="1">
        <v>0.15857415599999999</v>
      </c>
      <c r="AH31" s="1">
        <v>-0.36516965499999998</v>
      </c>
      <c r="AI31" s="1">
        <v>0.10197521599999999</v>
      </c>
      <c r="AJ31" s="1">
        <v>6.7943450000000002E-2</v>
      </c>
      <c r="AK31" s="1">
        <v>1.11976E-3</v>
      </c>
      <c r="AL31" s="1">
        <v>-0.17646985500000001</v>
      </c>
      <c r="AM31" s="1">
        <v>5.6689609000000002E-2</v>
      </c>
      <c r="AN31" s="1">
        <v>4.1448466000000003E-2</v>
      </c>
      <c r="AO31" s="1">
        <v>6.5758194000000006E-2</v>
      </c>
      <c r="AP31" s="1">
        <v>-1.4664567999999999E-2</v>
      </c>
      <c r="AQ31" s="1">
        <v>1.9263886000000001E-2</v>
      </c>
      <c r="AR31" s="1">
        <v>-0.28988774699999997</v>
      </c>
      <c r="AS31" s="1">
        <v>-0.26076804399999998</v>
      </c>
      <c r="AT31" s="1">
        <v>-5.7021718999999998E-2</v>
      </c>
      <c r="AU31" s="1">
        <v>-1.3564173000000001E-2</v>
      </c>
      <c r="AV31" s="1">
        <v>-1.5006836000000001E-2</v>
      </c>
      <c r="AW31" s="1">
        <v>5.2443231999999999E-2</v>
      </c>
      <c r="AX31" s="1">
        <v>8.9272544999999995E-2</v>
      </c>
      <c r="AY31" s="1">
        <v>-6.6575001999999994E-2</v>
      </c>
      <c r="AZ31" s="1">
        <v>-0.14764909600000001</v>
      </c>
      <c r="BA31" s="1">
        <v>-0.116492913</v>
      </c>
      <c r="BB31" s="1">
        <v>-0.333244765</v>
      </c>
      <c r="BC31" s="1">
        <v>-3.1724075999999997E-2</v>
      </c>
      <c r="BD31" s="1">
        <v>-8.9794877999999995E-2</v>
      </c>
      <c r="BE31" s="1">
        <v>0.104780469</v>
      </c>
      <c r="BF31" s="1">
        <v>7.3505187999999999E-2</v>
      </c>
      <c r="BG31" s="1">
        <v>-5.9334194E-2</v>
      </c>
      <c r="BH31" s="1">
        <v>0.119916911</v>
      </c>
      <c r="BI31" s="1">
        <v>6.8347564E-2</v>
      </c>
      <c r="BJ31" s="1">
        <v>7.6339165E-2</v>
      </c>
      <c r="BK31" s="1">
        <v>7.7618042999999998E-2</v>
      </c>
      <c r="BL31" s="1">
        <v>-1.102224E-3</v>
      </c>
      <c r="BM31" s="1">
        <v>-0.10860834799999999</v>
      </c>
      <c r="BN31" s="1">
        <v>-5.3639942000000003E-2</v>
      </c>
      <c r="BO31" s="1">
        <v>0.141449661</v>
      </c>
      <c r="BP31" s="1">
        <v>2.1466121000000001E-2</v>
      </c>
      <c r="BQ31" s="1">
        <v>9.0343279999999998E-2</v>
      </c>
      <c r="BR31" s="1">
        <v>-7.4403929999999993E-2</v>
      </c>
      <c r="BS31" s="1">
        <v>0.228561923</v>
      </c>
      <c r="BT31" s="1">
        <v>0.115600596</v>
      </c>
      <c r="BU31" s="1">
        <v>-0.22739938600000001</v>
      </c>
      <c r="BV31" s="1">
        <v>1.62525E-2</v>
      </c>
      <c r="BW31" s="1">
        <v>-0.12881395900000001</v>
      </c>
      <c r="BX31" s="1">
        <v>8.8662166000000001E-2</v>
      </c>
      <c r="BY31" s="1">
        <v>4.9251340000000003E-3</v>
      </c>
      <c r="BZ31" s="1">
        <v>-3.2835899999999999E-3</v>
      </c>
      <c r="CA31" s="1">
        <v>5.1456271999999997E-2</v>
      </c>
      <c r="CB31" s="1">
        <v>-5.3761871000000003E-2</v>
      </c>
      <c r="CC31" s="1">
        <v>1.1948855E-2</v>
      </c>
      <c r="CD31" s="1">
        <v>9.2215933E-2</v>
      </c>
      <c r="CE31" s="1">
        <v>-0.14176787800000001</v>
      </c>
      <c r="CF31" s="1">
        <v>-0.15095050199999999</v>
      </c>
      <c r="CG31" s="1">
        <v>0.134226291</v>
      </c>
      <c r="CH31" s="1">
        <v>-8.7580137000000002E-2</v>
      </c>
      <c r="CI31" s="1">
        <v>2.8675157999999999E-2</v>
      </c>
      <c r="CJ31" s="1">
        <v>-7.5198550000000003E-2</v>
      </c>
      <c r="CK31" s="1">
        <v>-4.0605072999999998E-2</v>
      </c>
      <c r="CL31" s="1">
        <v>-0.189026583</v>
      </c>
      <c r="CM31" s="1">
        <v>-0.234152308</v>
      </c>
      <c r="CN31" s="1">
        <v>-0.27074134999999999</v>
      </c>
      <c r="CO31" s="1">
        <v>0.122579454</v>
      </c>
      <c r="CP31" s="1">
        <v>-0.13826623299999999</v>
      </c>
      <c r="CQ31" s="1">
        <v>-7.2661343000000003E-2</v>
      </c>
      <c r="CR31" s="1">
        <v>4.3201529000000002E-2</v>
      </c>
      <c r="CS31" s="1">
        <v>-0.32547469400000001</v>
      </c>
      <c r="CT31" s="1">
        <v>-0.10933522499999999</v>
      </c>
      <c r="CU31" s="1">
        <v>-1.0891026E-2</v>
      </c>
      <c r="CV31" s="1">
        <v>-0.111490587</v>
      </c>
      <c r="CW31" s="1">
        <v>1.5496074E-2</v>
      </c>
      <c r="CX31" s="1">
        <v>1.0973969E-2</v>
      </c>
      <c r="CY31" s="1">
        <v>0.144677054</v>
      </c>
      <c r="CZ31" s="1">
        <v>0.100097935</v>
      </c>
      <c r="DA31" s="1">
        <v>0.109462054</v>
      </c>
      <c r="DB31" s="1">
        <v>0.11512312600000001</v>
      </c>
      <c r="DC31" s="1">
        <v>-0.31087071999999999</v>
      </c>
      <c r="DD31" s="1">
        <v>-0.49907273699999999</v>
      </c>
      <c r="DE31" s="1">
        <v>0.141875274</v>
      </c>
      <c r="DF31" s="1">
        <v>5.1873017E-2</v>
      </c>
      <c r="DG31" s="1">
        <v>-8.8108157000000006E-2</v>
      </c>
      <c r="DH31" s="1">
        <v>7.1503369999999997E-2</v>
      </c>
      <c r="DI31" s="1">
        <v>0.13084736299999999</v>
      </c>
      <c r="DJ31" s="1">
        <v>0.123314533</v>
      </c>
      <c r="DK31" s="1">
        <v>0.13356791000000001</v>
      </c>
      <c r="DL31" s="1">
        <v>-9.6210581000000003E-2</v>
      </c>
      <c r="DM31" s="1">
        <v>-8.3917412999999996E-2</v>
      </c>
      <c r="DN31" s="1">
        <v>5.6635295000000002E-2</v>
      </c>
      <c r="DO31" s="1">
        <v>8.0139677000000006E-2</v>
      </c>
      <c r="DP31" s="1">
        <v>-0.22469545899999999</v>
      </c>
      <c r="DQ31" s="1">
        <v>8.2217819999999997E-2</v>
      </c>
      <c r="DR31" s="1">
        <v>-9.9843691999999998E-2</v>
      </c>
      <c r="DS31" s="1">
        <v>-9.1110317999999996E-2</v>
      </c>
      <c r="DT31" s="1">
        <v>0.11776679800000001</v>
      </c>
      <c r="DU31" s="1">
        <v>4.4589821000000002E-2</v>
      </c>
      <c r="DV31" s="1">
        <v>9.8453913000000004E-2</v>
      </c>
      <c r="DW31" s="1">
        <v>0.20955038600000001</v>
      </c>
      <c r="DX31" s="1">
        <v>0.192281233</v>
      </c>
      <c r="DY31" s="1">
        <v>5.3590517999999997E-2</v>
      </c>
      <c r="DZ31" s="1">
        <v>0.14014885299999999</v>
      </c>
      <c r="EA31" s="1">
        <v>-2.8789807000000001E-2</v>
      </c>
      <c r="EB31" s="1">
        <v>-2.2075566000000001E-2</v>
      </c>
      <c r="EC31" s="1">
        <v>-1.2130915000000001E-2</v>
      </c>
      <c r="ED31" s="1">
        <v>-0.38148695500000002</v>
      </c>
      <c r="EE31" s="1">
        <v>0.102493953</v>
      </c>
      <c r="EF31" s="1">
        <v>6.9547570000000003E-2</v>
      </c>
      <c r="EG31" s="1">
        <v>-2.4911732999999998E-2</v>
      </c>
      <c r="EH31" s="1">
        <v>-5.5657013999999998E-2</v>
      </c>
      <c r="EI31" s="1">
        <v>4.2052045000000003E-2</v>
      </c>
      <c r="EJ31" s="1">
        <v>5.5977888000000003E-2</v>
      </c>
      <c r="EK31" s="1">
        <v>7.9610353999999994E-2</v>
      </c>
      <c r="EL31" s="1">
        <v>-5.5163199999999999E-3</v>
      </c>
      <c r="EM31" s="1">
        <v>-0.26932430600000001</v>
      </c>
      <c r="EN31" s="1">
        <v>-0.25436276400000002</v>
      </c>
      <c r="EO31" s="1">
        <v>0.12651247700000001</v>
      </c>
      <c r="EP31" s="1">
        <v>-2.3975400000000001E-4</v>
      </c>
      <c r="EQ31" s="1">
        <v>7.2541165000000005E-2</v>
      </c>
      <c r="ER31" s="1">
        <v>-1.0396077E-2</v>
      </c>
      <c r="ES31" s="1">
        <v>0.119011849</v>
      </c>
      <c r="ET31" s="1">
        <v>-9.7931729999999995E-2</v>
      </c>
      <c r="EU31" s="1">
        <v>-0.25844739500000002</v>
      </c>
      <c r="EV31" s="1">
        <v>-0.21357178900000001</v>
      </c>
      <c r="EW31" s="1">
        <v>-0.288317724</v>
      </c>
      <c r="EX31" s="1">
        <v>-0.13981141</v>
      </c>
      <c r="EY31" s="1">
        <v>-3.7705932999999997E-2</v>
      </c>
      <c r="EZ31" s="1">
        <v>-7.4291573E-2</v>
      </c>
      <c r="FA31" s="1">
        <v>-4.3670239999999999E-2</v>
      </c>
      <c r="FB31" s="1">
        <v>-0.33593097</v>
      </c>
      <c r="FC31" s="1">
        <v>7.9991177999999996E-2</v>
      </c>
      <c r="FD31" s="1">
        <v>5.6069179999999998E-3</v>
      </c>
      <c r="FE31" s="1">
        <v>4.8877652000000001E-2</v>
      </c>
      <c r="FF31" s="1">
        <v>1.1695637E-2</v>
      </c>
      <c r="FG31" s="1">
        <v>-0.160373079</v>
      </c>
      <c r="FH31" s="1">
        <v>-0.77263959299999996</v>
      </c>
      <c r="FI31" s="1">
        <v>-0.164714373</v>
      </c>
      <c r="FJ31" s="1">
        <v>4.8620531000000002E-2</v>
      </c>
      <c r="FK31" s="1">
        <v>-0.23236167599999999</v>
      </c>
      <c r="FL31" s="1">
        <v>5.3989558999999999E-2</v>
      </c>
      <c r="FM31" s="1">
        <v>-9.2648542E-2</v>
      </c>
      <c r="FN31" s="1">
        <v>5.70457E-3</v>
      </c>
      <c r="FO31" s="1">
        <v>0.144852965</v>
      </c>
      <c r="FP31" s="1">
        <v>4.5074373000000001E-2</v>
      </c>
      <c r="FQ31" s="1">
        <v>-0.14095263499999999</v>
      </c>
      <c r="FR31" s="1">
        <v>7.6857378000000004E-2</v>
      </c>
      <c r="FS31" s="1">
        <v>-6.5003868000000006E-2</v>
      </c>
      <c r="FT31" s="1">
        <v>0.109185052</v>
      </c>
      <c r="FU31" s="1">
        <v>2.5789322999999999E-2</v>
      </c>
      <c r="FV31" s="1">
        <v>8.0037346999999995E-2</v>
      </c>
      <c r="FW31" s="1">
        <v>-7.2279464000000002E-2</v>
      </c>
      <c r="FX31" s="1">
        <v>-3.0101462999999998E-2</v>
      </c>
      <c r="FY31" s="1">
        <v>6.7349790000000007E-2</v>
      </c>
      <c r="FZ31" s="1">
        <v>2.4775571999999999E-2</v>
      </c>
      <c r="GA31" s="1">
        <v>5.1536949999999998E-3</v>
      </c>
      <c r="GB31" s="1">
        <v>-0.14056347899999999</v>
      </c>
      <c r="GC31" s="1">
        <v>0.122734943</v>
      </c>
      <c r="GD31" s="1">
        <v>-0.12914423</v>
      </c>
      <c r="GE31" s="1">
        <v>1.6737591E-2</v>
      </c>
      <c r="GF31" s="1">
        <v>-0.15366953699999999</v>
      </c>
      <c r="GG31" s="1">
        <v>-0.16030029300000001</v>
      </c>
      <c r="GH31" s="1">
        <v>9.3264097000000004E-2</v>
      </c>
      <c r="GI31" s="1">
        <v>-6.6661279000000004E-2</v>
      </c>
      <c r="GJ31" s="1">
        <v>1.0363535E-2</v>
      </c>
      <c r="GK31" s="1">
        <v>6.3818717999999997E-2</v>
      </c>
      <c r="GL31" s="1">
        <v>-8.0118647000000001E-2</v>
      </c>
      <c r="GM31" s="1">
        <v>5.1414863999999998E-2</v>
      </c>
      <c r="GN31" s="1">
        <v>8.6385947000000005E-2</v>
      </c>
      <c r="GO31" s="1">
        <v>9.3842913E-2</v>
      </c>
      <c r="GP31" s="1">
        <v>0.16897267599999999</v>
      </c>
      <c r="GQ31" s="1">
        <v>0.238055613</v>
      </c>
      <c r="GR31" s="1">
        <v>0.106968596</v>
      </c>
      <c r="GS31" s="1">
        <v>8.2326951999999995E-2</v>
      </c>
      <c r="GT31" s="1">
        <v>4.2608557999999998E-2</v>
      </c>
      <c r="GU31" s="1">
        <v>5.4947808000000001E-2</v>
      </c>
      <c r="GV31" s="1">
        <v>9.6218153000000001E-2</v>
      </c>
      <c r="GW31" s="1">
        <v>0.26372411699999998</v>
      </c>
      <c r="GX31" s="1">
        <v>4.8421878000000002E-2</v>
      </c>
      <c r="GY31" s="1">
        <v>-8.0244317999999995E-2</v>
      </c>
      <c r="GZ31" s="1">
        <v>-0.33675876900000001</v>
      </c>
      <c r="HA31" s="1">
        <v>-0.149623749</v>
      </c>
      <c r="HB31" s="1">
        <v>-0.20524842200000001</v>
      </c>
      <c r="HC31" s="1">
        <v>-0.22440462799999999</v>
      </c>
      <c r="HD31" s="1">
        <v>-7.5471220000000006E-2</v>
      </c>
      <c r="HE31" s="1">
        <v>-0.26454075700000002</v>
      </c>
      <c r="HF31" s="1">
        <v>-2.9691327E-2</v>
      </c>
      <c r="HG31" s="1">
        <v>-4.4946116000000001E-2</v>
      </c>
      <c r="HH31" s="1">
        <v>2.3875231E-2</v>
      </c>
      <c r="HI31" s="1">
        <v>0.18890088499999999</v>
      </c>
      <c r="HJ31" s="1">
        <v>-2.0089662000000001E-2</v>
      </c>
      <c r="HK31" s="1">
        <v>8.7568209999999997E-3</v>
      </c>
      <c r="HL31" s="1">
        <v>-0.192313119</v>
      </c>
      <c r="HM31" s="1">
        <v>-0.12646727899999999</v>
      </c>
      <c r="HN31" s="1">
        <v>-0.30923173999999998</v>
      </c>
      <c r="HO31" s="1">
        <v>-2.6319783999999999E-2</v>
      </c>
      <c r="HP31" s="1">
        <v>-0.15138053000000001</v>
      </c>
      <c r="HQ31" s="1">
        <v>-0.108447734</v>
      </c>
      <c r="HR31" s="1">
        <v>4.6847844999999999E-2</v>
      </c>
      <c r="HS31" s="1">
        <v>-0.18915389399999999</v>
      </c>
      <c r="HT31" s="1">
        <v>8.2845324999999997E-2</v>
      </c>
      <c r="HU31" s="1">
        <v>3.3396609999999998E-3</v>
      </c>
      <c r="HV31" s="1">
        <v>0.57931746100000003</v>
      </c>
      <c r="HW31" s="1">
        <v>-0.133758814</v>
      </c>
      <c r="HX31" s="1">
        <v>-0.13687165900000001</v>
      </c>
      <c r="HY31" s="1">
        <v>-0.45942519199999998</v>
      </c>
      <c r="HZ31" s="1">
        <v>-4.5434866999999997E-2</v>
      </c>
      <c r="IA31" s="1">
        <v>3.1875875999999997E-2</v>
      </c>
      <c r="IB31" s="1">
        <v>-6.1182500000000001E-2</v>
      </c>
      <c r="IC31" s="1">
        <v>-5.6262344999999998E-2</v>
      </c>
      <c r="ID31" s="1">
        <v>-0.14628290099999999</v>
      </c>
      <c r="IE31" s="1">
        <v>5.8241201999999999E-2</v>
      </c>
      <c r="IF31" s="1">
        <v>-1.1253355E-2</v>
      </c>
      <c r="IG31" s="1">
        <v>-8.3999913999999995E-2</v>
      </c>
      <c r="IH31" s="1">
        <v>9.7259734E-2</v>
      </c>
      <c r="II31" s="1">
        <v>-0.33568982400000003</v>
      </c>
      <c r="IJ31" s="1">
        <v>0.113835993</v>
      </c>
      <c r="IK31" s="1">
        <v>-0.244441995</v>
      </c>
      <c r="IL31" s="1">
        <v>-0.13616065599999999</v>
      </c>
      <c r="IM31" s="1">
        <v>-0.29396919500000002</v>
      </c>
      <c r="IN31" s="1">
        <v>2.0545397999999999E-2</v>
      </c>
      <c r="IO31" s="1">
        <v>-0.29931159000000002</v>
      </c>
      <c r="IP31" s="1">
        <v>-2.5188441999999998E-2</v>
      </c>
      <c r="IQ31" s="1">
        <v>6.1322464E-2</v>
      </c>
      <c r="IR31" s="1">
        <v>0.110931897</v>
      </c>
      <c r="IS31" s="1">
        <v>-6.0066874999999999E-2</v>
      </c>
      <c r="IT31" s="1">
        <v>2.0659522E-2</v>
      </c>
      <c r="IU31" s="1">
        <v>1.7832638000000001E-2</v>
      </c>
      <c r="IV31" s="1">
        <v>-0.34993152399999999</v>
      </c>
      <c r="IW31" s="1">
        <v>-0.52317435899999998</v>
      </c>
      <c r="IX31" s="1">
        <v>-0.47923170799999998</v>
      </c>
      <c r="IY31" s="1">
        <v>9.4405119999999999E-3</v>
      </c>
      <c r="IZ31" s="1">
        <v>-0.18503934799999999</v>
      </c>
      <c r="JA31" s="1">
        <v>4.7081431E-2</v>
      </c>
      <c r="JB31" s="1">
        <v>0.15032836699999999</v>
      </c>
      <c r="JC31" s="1">
        <v>0.14652294699999999</v>
      </c>
      <c r="JD31" s="1">
        <v>-2.3644965E-2</v>
      </c>
      <c r="JE31" s="1">
        <v>9.7850384999999998E-2</v>
      </c>
      <c r="JF31" s="1">
        <v>0.157954281</v>
      </c>
      <c r="JG31" s="1">
        <v>-0.103144794</v>
      </c>
      <c r="JH31" s="1">
        <v>0.19285456400000001</v>
      </c>
      <c r="JI31" s="1">
        <v>-4.4848337000000002E-2</v>
      </c>
      <c r="JJ31" s="1">
        <v>4.9557635000000003E-2</v>
      </c>
      <c r="JK31" s="1">
        <v>5.4956971E-2</v>
      </c>
      <c r="JL31" s="1">
        <v>2.6664430000000001E-3</v>
      </c>
      <c r="JM31" s="1">
        <v>-9.3396573999999996E-2</v>
      </c>
      <c r="JN31" s="1">
        <v>-0.29551725400000001</v>
      </c>
      <c r="JO31" s="1">
        <v>-0.40760699299999997</v>
      </c>
      <c r="JP31" s="1">
        <v>6.8167164000000002E-2</v>
      </c>
      <c r="JQ31" s="1">
        <v>-0.27522908299999999</v>
      </c>
      <c r="JR31" s="1">
        <v>-0.176252032</v>
      </c>
      <c r="JS31" s="1">
        <v>3.5008393999999998E-2</v>
      </c>
      <c r="JT31" s="1">
        <v>3.5731754999999997E-2</v>
      </c>
      <c r="JU31" s="1">
        <v>5.0372358999999998E-2</v>
      </c>
      <c r="JV31" s="1">
        <v>-4.6586127999999997E-2</v>
      </c>
      <c r="JW31" s="1">
        <v>-0.26426274599999999</v>
      </c>
      <c r="JX31" s="1">
        <v>0.157011131</v>
      </c>
      <c r="JY31" s="1">
        <v>0.11939512200000001</v>
      </c>
      <c r="JZ31" s="1">
        <v>4.9786095000000002E-2</v>
      </c>
      <c r="KA31" s="1">
        <v>-1.2622062999999999E-2</v>
      </c>
      <c r="KB31" s="1">
        <v>4.8112999999999998E-5</v>
      </c>
      <c r="KC31" s="1">
        <v>-3.5509796000000003E-2</v>
      </c>
      <c r="KD31" s="1">
        <v>3.6128766999999999E-2</v>
      </c>
      <c r="KE31" s="1">
        <v>-2.6334626999999999E-2</v>
      </c>
      <c r="KF31" s="1">
        <v>-0.39931835900000001</v>
      </c>
      <c r="KG31" s="1">
        <v>-3.7927862999999999E-2</v>
      </c>
      <c r="KH31" s="1">
        <v>8.4283604999999998E-2</v>
      </c>
      <c r="KI31" s="1">
        <v>0.16332022500000001</v>
      </c>
      <c r="KJ31" s="1">
        <v>-0.53113125299999997</v>
      </c>
      <c r="KK31" s="1">
        <v>0.171203991</v>
      </c>
      <c r="KL31" s="1">
        <v>2.6207232E-2</v>
      </c>
      <c r="KM31" s="1">
        <v>6.0243500000000004E-3</v>
      </c>
      <c r="KN31" s="1">
        <v>-3.6090769000000002E-2</v>
      </c>
      <c r="KO31" s="1">
        <v>-0.13064751499999999</v>
      </c>
      <c r="KP31" s="1">
        <v>0.112792082</v>
      </c>
      <c r="KQ31" s="1">
        <v>-0.149551607</v>
      </c>
      <c r="KR31" s="1">
        <v>-6.3527897999999999E-2</v>
      </c>
      <c r="KS31" s="1">
        <v>0.108762703</v>
      </c>
      <c r="KT31" s="1">
        <v>4.0908483000000002E-2</v>
      </c>
      <c r="KU31" s="1">
        <v>2.1459882999999999E-2</v>
      </c>
      <c r="KV31" s="1">
        <v>4.6233880999999998E-2</v>
      </c>
      <c r="KW31" s="1">
        <v>-9.1256324E-2</v>
      </c>
      <c r="KX31" s="1">
        <v>7.6458077999999999E-2</v>
      </c>
      <c r="KY31" s="1">
        <v>9.8476569999999999E-2</v>
      </c>
      <c r="KZ31" s="1">
        <v>-0.14673206</v>
      </c>
      <c r="LA31" s="1">
        <v>2.2190504E-2</v>
      </c>
      <c r="LB31" s="1">
        <v>-1.595891E-2</v>
      </c>
      <c r="LC31" s="1">
        <v>-0.36305344499999997</v>
      </c>
      <c r="LD31" s="1">
        <v>-7.0306593000000001E-2</v>
      </c>
      <c r="LE31" s="1">
        <v>-9.8877710000000001E-3</v>
      </c>
      <c r="LF31" s="1">
        <v>-8.8092719E-2</v>
      </c>
      <c r="LG31" s="1">
        <v>-1.2233717999999999E-2</v>
      </c>
      <c r="LH31" s="1">
        <v>0.102241547</v>
      </c>
      <c r="LI31" s="1">
        <v>-0.101371925</v>
      </c>
      <c r="LJ31" s="1">
        <v>-8.0313190000000003E-3</v>
      </c>
      <c r="LK31" s="1">
        <v>-0.18425087400000001</v>
      </c>
      <c r="LL31" s="1">
        <v>0.102733017</v>
      </c>
      <c r="LM31" s="1">
        <v>-0.15941783800000001</v>
      </c>
      <c r="LN31" s="1">
        <v>8.7645277999999993E-2</v>
      </c>
      <c r="LO31" s="1">
        <v>-0.105388499</v>
      </c>
      <c r="LP31" s="1">
        <v>-9.2170812000000005E-2</v>
      </c>
      <c r="LQ31" s="1">
        <v>3.4160998999999997E-2</v>
      </c>
      <c r="LR31" s="1">
        <v>0.11042602999999999</v>
      </c>
      <c r="LS31" s="1">
        <v>8.9271896000000003E-2</v>
      </c>
      <c r="LT31" s="1">
        <v>0.13242831499999999</v>
      </c>
      <c r="LU31" s="1">
        <v>9.4859504999999997E-2</v>
      </c>
      <c r="LV31" s="1">
        <v>0.13262010699999999</v>
      </c>
      <c r="LW31" s="1">
        <v>-5.5745445999999997E-2</v>
      </c>
      <c r="LX31" s="1">
        <v>-4.6595509999999996E-3</v>
      </c>
      <c r="LY31" s="1">
        <v>-8.8067088000000002E-2</v>
      </c>
      <c r="LZ31" s="1">
        <v>-4.9579392E-2</v>
      </c>
      <c r="MA31" s="1">
        <v>9.2786136000000005E-2</v>
      </c>
      <c r="MB31" s="1">
        <v>0.116421836</v>
      </c>
      <c r="MC31" s="1">
        <v>0.119118059</v>
      </c>
      <c r="MD31" s="1">
        <v>2.7105124000000001E-2</v>
      </c>
      <c r="ME31" s="1">
        <v>1.9257817999999999E-2</v>
      </c>
      <c r="MF31" s="1">
        <v>-9.9720014999999995E-2</v>
      </c>
      <c r="MG31" s="1">
        <v>-0.15587077999999999</v>
      </c>
      <c r="MH31" s="1">
        <v>8.3216945E-2</v>
      </c>
      <c r="MI31" s="1">
        <v>8.6377569000000001E-2</v>
      </c>
      <c r="MJ31" s="1">
        <v>-7.7794972000000004E-2</v>
      </c>
      <c r="MK31" s="1">
        <v>-0.22797980600000001</v>
      </c>
      <c r="ML31" s="1">
        <v>2.7161049E-2</v>
      </c>
      <c r="MM31" s="1">
        <v>8.9696720999999993E-2</v>
      </c>
      <c r="MN31" s="1">
        <v>1.1389908000000001E-2</v>
      </c>
      <c r="MO31" s="1">
        <v>1.4109796000000001E-2</v>
      </c>
      <c r="MP31" s="1">
        <v>0.168995696</v>
      </c>
      <c r="MQ31" s="1">
        <v>5.1415944999999998E-2</v>
      </c>
      <c r="MR31" s="1">
        <v>5.6455200000000001E-5</v>
      </c>
      <c r="MS31" s="1">
        <v>1.8411133999999999E-2</v>
      </c>
      <c r="MT31" s="1">
        <v>2.1041311E-2</v>
      </c>
      <c r="MU31" s="1">
        <v>-4.1918127999999999E-2</v>
      </c>
      <c r="MV31" s="1">
        <v>9.9709881E-2</v>
      </c>
      <c r="MW31" s="1">
        <v>9.3890429999999997E-3</v>
      </c>
      <c r="MX31" s="1">
        <v>2.3284669999999999E-3</v>
      </c>
      <c r="MY31" s="1">
        <v>-0.109571745</v>
      </c>
      <c r="MZ31" s="1">
        <v>4.9559658999999999E-2</v>
      </c>
      <c r="NA31" s="1">
        <v>-0.209338361</v>
      </c>
      <c r="NB31" s="1">
        <v>-2.6512982000000001E-2</v>
      </c>
      <c r="NC31" s="1">
        <v>-0.14303255100000001</v>
      </c>
      <c r="ND31" s="1">
        <v>-7.9116671E-2</v>
      </c>
      <c r="NE31" s="1">
        <v>7.7707820000000004E-3</v>
      </c>
      <c r="NF31" s="1">
        <v>-0.112566231</v>
      </c>
      <c r="NG31" s="1">
        <v>2.9138506000000002E-2</v>
      </c>
      <c r="NH31" s="1">
        <v>8.0363836999999994E-2</v>
      </c>
      <c r="NI31" s="1">
        <v>-0.33270179100000002</v>
      </c>
      <c r="NJ31" s="1">
        <v>-0.24290820399999999</v>
      </c>
      <c r="NK31" s="1">
        <v>5.5546522000000001E-2</v>
      </c>
      <c r="NL31" s="1">
        <v>-0.16390748199999999</v>
      </c>
      <c r="NM31" s="1">
        <v>-0.17061531299999999</v>
      </c>
      <c r="NN31" s="1">
        <v>-4.5186634000000003E-2</v>
      </c>
      <c r="NO31" s="1">
        <v>-8.4627167000000003E-2</v>
      </c>
      <c r="NP31" s="1">
        <v>-0.100045684</v>
      </c>
      <c r="NQ31" s="1">
        <v>4.6768510999999999E-2</v>
      </c>
      <c r="NR31" s="1">
        <v>0.2000294</v>
      </c>
      <c r="NS31" s="1">
        <v>0.19686937500000001</v>
      </c>
      <c r="NT31" s="1">
        <v>-0.132384531</v>
      </c>
      <c r="NU31" s="1">
        <v>0.124376414</v>
      </c>
      <c r="NV31" s="1">
        <v>0.16402566599999999</v>
      </c>
      <c r="NW31" s="1">
        <v>0.154256056</v>
      </c>
      <c r="NX31" s="1">
        <v>-7.5651095000000002E-2</v>
      </c>
      <c r="NY31" s="1">
        <v>-0.104698614</v>
      </c>
      <c r="NZ31" s="1">
        <v>-1.8190980999999998E-2</v>
      </c>
      <c r="OA31" s="1">
        <v>0.13176886900000001</v>
      </c>
      <c r="OB31" s="1">
        <v>9.5284731999999997E-2</v>
      </c>
      <c r="OC31" s="1">
        <v>0.19535602499999999</v>
      </c>
      <c r="OD31" s="1">
        <v>9.5704399999999999E-4</v>
      </c>
      <c r="OE31" s="1">
        <v>8.3758973E-2</v>
      </c>
      <c r="OF31" s="1">
        <v>0.11886202999999999</v>
      </c>
      <c r="OG31" s="1">
        <v>0.16393134500000001</v>
      </c>
      <c r="OH31" s="1">
        <v>0.20109738499999999</v>
      </c>
      <c r="OI31" s="1">
        <v>5.6339852000000003E-2</v>
      </c>
      <c r="OJ31" s="1">
        <v>6.7054232000000005E-2</v>
      </c>
      <c r="OK31" s="1">
        <v>0.26942434799999998</v>
      </c>
      <c r="OL31" s="1">
        <v>0.32322480799999997</v>
      </c>
      <c r="OM31" s="1">
        <v>0.25298550400000003</v>
      </c>
      <c r="ON31" s="1">
        <v>0.17116114800000001</v>
      </c>
      <c r="OO31" s="1">
        <v>-0.10574270400000001</v>
      </c>
      <c r="OP31" s="1">
        <v>0.34897946099999999</v>
      </c>
      <c r="OQ31" s="1">
        <v>0.19524186900000001</v>
      </c>
      <c r="OR31" s="1">
        <v>0.31037318899999999</v>
      </c>
      <c r="OS31" s="1">
        <v>0.35670136000000002</v>
      </c>
      <c r="OT31" s="1">
        <v>-0.38616834700000002</v>
      </c>
      <c r="OU31" s="1">
        <v>-0.15101599199999999</v>
      </c>
      <c r="OV31" s="1">
        <v>0.25556251699999999</v>
      </c>
      <c r="OW31" s="1">
        <v>0.38666623</v>
      </c>
      <c r="OX31" s="1">
        <v>0.48657185800000002</v>
      </c>
      <c r="OY31" s="1">
        <v>0.60938221599999998</v>
      </c>
      <c r="OZ31" s="1">
        <v>0.77181078400000003</v>
      </c>
      <c r="PA31" s="1">
        <v>0.57123122400000004</v>
      </c>
      <c r="PB31" s="1">
        <v>0.81961068199999998</v>
      </c>
      <c r="PC31" s="1">
        <v>0.68745725300000005</v>
      </c>
      <c r="PD31" s="1">
        <v>0.73730839000000004</v>
      </c>
      <c r="PE31" s="1">
        <v>0.338274931</v>
      </c>
      <c r="PF31" s="1">
        <v>0.116248516</v>
      </c>
      <c r="PG31" s="1">
        <v>0.37509124900000002</v>
      </c>
      <c r="PH31" s="1">
        <v>0.51870006700000004</v>
      </c>
      <c r="PI31" s="1">
        <v>0.36958305800000002</v>
      </c>
      <c r="PJ31" s="1">
        <v>0.160576517</v>
      </c>
      <c r="PK31" s="1">
        <v>0.43915632199999999</v>
      </c>
      <c r="PL31" s="1">
        <v>0.35633907599999998</v>
      </c>
      <c r="PM31" s="1">
        <v>0.401626543</v>
      </c>
      <c r="PN31" s="1">
        <v>0.35845159100000001</v>
      </c>
      <c r="PO31" s="1">
        <v>0.27084664400000003</v>
      </c>
      <c r="PP31" s="1">
        <v>0.57315739499999996</v>
      </c>
      <c r="PQ31" s="1">
        <v>0.229907799</v>
      </c>
      <c r="PR31" s="1">
        <v>0.470830427</v>
      </c>
      <c r="PS31" s="1">
        <v>0.581005946</v>
      </c>
      <c r="PT31" s="1">
        <v>0.40074294300000002</v>
      </c>
      <c r="PU31" s="1">
        <v>0.36755404899999999</v>
      </c>
      <c r="PV31" s="1">
        <v>0.42568414799999998</v>
      </c>
      <c r="PW31" s="1">
        <v>0.44406641699999999</v>
      </c>
      <c r="PX31" s="1">
        <v>0.23409011699999999</v>
      </c>
      <c r="PY31" s="1">
        <v>0.45083335000000002</v>
      </c>
      <c r="PZ31" s="1">
        <v>0.37574126800000002</v>
      </c>
      <c r="QA31" s="1">
        <v>0.32498955899999998</v>
      </c>
      <c r="QB31" s="1">
        <v>0.31866981100000003</v>
      </c>
      <c r="QC31" s="1">
        <v>0.24376382499999999</v>
      </c>
      <c r="QD31" s="1">
        <v>0.37041546600000003</v>
      </c>
      <c r="QE31" s="1">
        <v>0.36709367900000001</v>
      </c>
      <c r="QF31" s="1">
        <v>0.28009479599999998</v>
      </c>
      <c r="QG31" s="1">
        <v>0.24965372899999999</v>
      </c>
      <c r="QH31" s="1">
        <v>0.12726895099999999</v>
      </c>
      <c r="QI31" s="1">
        <v>0.21023106699999999</v>
      </c>
      <c r="QJ31" s="1">
        <v>3.5493480000000001E-2</v>
      </c>
      <c r="QK31" s="1">
        <v>5.4433878999999998E-2</v>
      </c>
      <c r="QL31" s="1">
        <v>-0.163078947</v>
      </c>
      <c r="QM31" s="1">
        <v>0.27943211299999998</v>
      </c>
      <c r="QN31" s="1">
        <v>0.16570111200000001</v>
      </c>
      <c r="QO31" s="1">
        <v>0.181080502</v>
      </c>
      <c r="QP31" s="1">
        <v>-1.7634906999999998E-2</v>
      </c>
      <c r="QQ31" s="1">
        <v>-0.100646544</v>
      </c>
      <c r="QR31" s="1">
        <v>3.7998520000000001E-2</v>
      </c>
      <c r="QS31" s="1">
        <v>9.2780000000000001E-2</v>
      </c>
      <c r="QT31" s="1">
        <v>-2.1899275999999999E-2</v>
      </c>
      <c r="QU31" s="1">
        <v>-0.11962294399999999</v>
      </c>
      <c r="QV31" s="1">
        <v>-7.0761739000000004E-2</v>
      </c>
      <c r="QW31" s="1">
        <v>-4.1644048000000003E-2</v>
      </c>
      <c r="QX31" s="1">
        <v>-0.15235004499999999</v>
      </c>
      <c r="QY31" s="1">
        <v>-0.106631354</v>
      </c>
      <c r="QZ31" s="1">
        <v>-4.2377994000000002E-2</v>
      </c>
      <c r="RA31" s="1">
        <v>-0.19215781200000001</v>
      </c>
      <c r="RB31" s="1">
        <v>6.1838750000000001E-3</v>
      </c>
      <c r="RC31" s="1">
        <v>0.14958950500000001</v>
      </c>
      <c r="RD31" s="1">
        <v>-1.8360060000000001E-3</v>
      </c>
      <c r="RE31" s="1">
        <v>-6.7036188999999996E-2</v>
      </c>
      <c r="RF31" s="1">
        <v>-0.18584062500000001</v>
      </c>
      <c r="RG31" s="1">
        <v>-0.40284843599999998</v>
      </c>
      <c r="RH31" s="1">
        <v>-4.1826429999999998E-2</v>
      </c>
      <c r="RI31" s="1">
        <v>8.3242065000000004E-2</v>
      </c>
      <c r="RJ31" s="1">
        <v>7.2465841000000003E-2</v>
      </c>
      <c r="RK31" s="1">
        <v>-0.21295251100000001</v>
      </c>
      <c r="RL31" s="1">
        <v>5.2480692000000002E-2</v>
      </c>
      <c r="RM31" s="1">
        <v>6.2263629000000001E-2</v>
      </c>
      <c r="RN31" s="1">
        <v>2.1318407000000001E-2</v>
      </c>
      <c r="RO31" s="1">
        <v>0.105499542</v>
      </c>
      <c r="RP31" s="1">
        <v>-0.27827596500000001</v>
      </c>
      <c r="RQ31" s="1">
        <v>0.24816213100000001</v>
      </c>
      <c r="RR31" s="1">
        <v>-0.30882245400000002</v>
      </c>
      <c r="RS31" s="1">
        <v>6.8974634000000007E-2</v>
      </c>
      <c r="RT31" s="1">
        <v>8.2919879000000002E-2</v>
      </c>
      <c r="RU31" s="1">
        <v>2.3734195E-2</v>
      </c>
      <c r="RV31" s="1">
        <v>-1.768105E-2</v>
      </c>
      <c r="RW31" s="1">
        <v>5.7941908E-2</v>
      </c>
      <c r="RX31" s="1">
        <v>-4.5280490999999999E-2</v>
      </c>
      <c r="RY31" s="1">
        <v>-7.20789E-4</v>
      </c>
      <c r="RZ31" s="1">
        <v>-2.3774874000000001E-2</v>
      </c>
      <c r="SA31" s="1">
        <v>0.12703155399999999</v>
      </c>
      <c r="SB31" s="1">
        <v>0.162022624</v>
      </c>
      <c r="SC31" s="1">
        <v>9.9979931999999994E-2</v>
      </c>
      <c r="SD31" s="1">
        <v>-6.0596815999999998E-2</v>
      </c>
      <c r="SE31" s="1">
        <v>0.16531285500000001</v>
      </c>
      <c r="SF31" s="1">
        <v>0.118341527</v>
      </c>
      <c r="SG31" s="1">
        <v>-2.5185797999999999E-2</v>
      </c>
      <c r="SH31" s="1">
        <v>0.123852425</v>
      </c>
      <c r="SI31" s="1">
        <v>4.0747064E-2</v>
      </c>
      <c r="SJ31" s="1">
        <v>4.8755694000000002E-2</v>
      </c>
      <c r="SK31" s="1">
        <v>9.5231471999999998E-2</v>
      </c>
      <c r="SL31" s="1">
        <v>0.24783524100000001</v>
      </c>
      <c r="SM31" s="1">
        <v>-4.8833095E-2</v>
      </c>
      <c r="SN31" s="1">
        <v>-8.3276031E-2</v>
      </c>
      <c r="SO31" s="1">
        <v>-2.9990857999999999E-2</v>
      </c>
      <c r="SP31" s="1">
        <v>0.13761985400000001</v>
      </c>
      <c r="SQ31" s="1">
        <v>-0.60170298</v>
      </c>
      <c r="SR31" s="1">
        <v>2.496779E-2</v>
      </c>
      <c r="SS31" s="1">
        <v>-6.7688740000000002E-3</v>
      </c>
      <c r="ST31" s="1">
        <v>-3.876076E-3</v>
      </c>
      <c r="SU31" s="1">
        <v>0.14783566200000001</v>
      </c>
      <c r="SV31" s="1">
        <v>-6.1864420000000003E-3</v>
      </c>
      <c r="SW31" s="1">
        <v>7.5507880999999999E-2</v>
      </c>
      <c r="SX31" s="1">
        <v>-0.26663703599999999</v>
      </c>
      <c r="SY31" s="1">
        <v>4.0212589E-2</v>
      </c>
      <c r="SZ31" s="1">
        <v>6.2816214999999995E-2</v>
      </c>
      <c r="TA31" s="1">
        <v>-8.3093946000000002E-2</v>
      </c>
      <c r="TB31" s="1">
        <v>-0.16774330700000001</v>
      </c>
      <c r="TC31" s="1">
        <v>-0.19956850300000001</v>
      </c>
      <c r="TD31" s="1">
        <v>1.4489393E-2</v>
      </c>
      <c r="TE31" s="1">
        <v>-4.4747804000000002E-2</v>
      </c>
      <c r="TF31" s="1">
        <v>-3.6607847999999998E-2</v>
      </c>
      <c r="TG31" s="1">
        <v>4.9956446000000002E-2</v>
      </c>
      <c r="TH31" s="1">
        <v>5.9018521999999997E-2</v>
      </c>
      <c r="TI31" s="1">
        <v>-7.4112844999999997E-2</v>
      </c>
      <c r="TJ31" s="1">
        <v>-8.3270009000000006E-2</v>
      </c>
      <c r="TK31" s="1">
        <v>-0.13529518099999999</v>
      </c>
      <c r="TL31" s="1">
        <v>-6.9611860000000003E-3</v>
      </c>
      <c r="TM31" s="1">
        <v>4.2663524000000001E-2</v>
      </c>
      <c r="TN31" s="1">
        <v>5.0438799999999999E-2</v>
      </c>
      <c r="TO31" s="1">
        <v>-7.6057745999999996E-2</v>
      </c>
      <c r="TP31" s="1">
        <v>4.4465629E-2</v>
      </c>
      <c r="TQ31" s="1">
        <v>8.2841324999999993E-2</v>
      </c>
      <c r="TR31" s="1">
        <v>-0.13449191499999999</v>
      </c>
      <c r="TS31" s="1">
        <v>0.16678501100000001</v>
      </c>
      <c r="TT31" s="1">
        <v>5.3778530999999997E-2</v>
      </c>
      <c r="TU31" s="1">
        <v>-4.1652086999999997E-2</v>
      </c>
      <c r="TV31" s="1">
        <v>1.9366859E-2</v>
      </c>
      <c r="TW31" s="1">
        <v>-0.170884749</v>
      </c>
      <c r="TX31" s="1">
        <v>-5.5576289999999997E-3</v>
      </c>
      <c r="TY31" s="1">
        <v>-6.9144648000000003E-2</v>
      </c>
      <c r="TZ31" s="1">
        <v>4.4363380000000001E-2</v>
      </c>
      <c r="UA31" s="1">
        <v>3.4025672E-2</v>
      </c>
      <c r="UB31" s="1">
        <v>2.4141330999999999E-2</v>
      </c>
      <c r="UC31" s="1">
        <v>5.9328984000000001E-2</v>
      </c>
      <c r="UD31" s="1">
        <v>0.156713613</v>
      </c>
      <c r="UE31" s="1">
        <v>2.5387399000000001E-2</v>
      </c>
      <c r="UF31" s="1">
        <v>4.5756603E-2</v>
      </c>
      <c r="UG31" s="1">
        <v>0.111488513</v>
      </c>
      <c r="UH31" s="1">
        <v>-0.114104185</v>
      </c>
      <c r="UI31" s="1">
        <v>-0.15697726400000001</v>
      </c>
      <c r="UJ31" s="1">
        <v>2.0071182E-2</v>
      </c>
      <c r="UK31" s="1">
        <v>-0.111964138</v>
      </c>
      <c r="UL31" s="1">
        <v>5.4571291000000001E-2</v>
      </c>
      <c r="UM31" s="1">
        <v>-0.12011179600000001</v>
      </c>
      <c r="UN31" s="1">
        <v>9.3429329999999994E-3</v>
      </c>
      <c r="UO31" s="1">
        <v>7.6393827999999997E-2</v>
      </c>
      <c r="UP31" s="1">
        <v>-4.3603534999999999E-2</v>
      </c>
      <c r="UQ31" s="1">
        <v>-2.3911254999999999E-2</v>
      </c>
      <c r="UR31" s="1">
        <v>-0.13484548299999999</v>
      </c>
      <c r="US31" s="1">
        <v>-8.7318698E-2</v>
      </c>
      <c r="UT31" s="1">
        <v>-0.108338197</v>
      </c>
      <c r="UU31" s="1">
        <v>6.5356049999999999E-2</v>
      </c>
      <c r="UV31" s="1">
        <v>4.8388270000000004E-3</v>
      </c>
      <c r="UW31" s="1">
        <v>0.10183173099999999</v>
      </c>
      <c r="UX31" s="1">
        <v>-5.3283698999999997E-2</v>
      </c>
      <c r="UY31" s="1">
        <v>0</v>
      </c>
      <c r="UZ31" s="1">
        <v>8.4859592999999997E-2</v>
      </c>
      <c r="VA31" s="1">
        <v>1.6791246999999999E-2</v>
      </c>
      <c r="VB31" s="1">
        <v>0.211685028</v>
      </c>
      <c r="VC31" s="1">
        <v>6.4369355000000003E-2</v>
      </c>
      <c r="VD31" s="1">
        <v>0.12808107599999999</v>
      </c>
      <c r="VE31" s="1">
        <v>-3.4310505999999998E-2</v>
      </c>
      <c r="VF31" s="1">
        <v>0.13191925800000001</v>
      </c>
      <c r="VG31" s="1">
        <v>-3.4691460000000002E-3</v>
      </c>
      <c r="VH31" s="1">
        <v>-0.19990628699999999</v>
      </c>
      <c r="VI31" s="1">
        <v>6.2444931000000002E-2</v>
      </c>
      <c r="VJ31" s="1">
        <v>7.0478936000000006E-2</v>
      </c>
      <c r="VK31" s="1">
        <v>0.18443306400000001</v>
      </c>
      <c r="VL31" s="1">
        <v>-2.8074915999999998E-2</v>
      </c>
      <c r="VM31" s="1">
        <v>-8.211866E-3</v>
      </c>
      <c r="VN31" s="1">
        <v>7.2200038999999994E-2</v>
      </c>
      <c r="VO31" s="1">
        <v>0.130396295</v>
      </c>
      <c r="VP31" s="1">
        <v>-6.8828400000000003E-3</v>
      </c>
      <c r="VQ31" s="1">
        <v>-2.3388553999999999E-2</v>
      </c>
      <c r="VR31" s="1">
        <v>0.10397611499999999</v>
      </c>
      <c r="VS31" s="1">
        <v>-0.100166691</v>
      </c>
      <c r="VT31" s="1">
        <v>6.1562947999999999E-2</v>
      </c>
      <c r="VU31" s="1">
        <v>7.0491727000000004E-2</v>
      </c>
      <c r="VV31" s="1">
        <v>8.1357172000000005E-2</v>
      </c>
      <c r="VW31" s="1">
        <v>-1.6521362000000001E-2</v>
      </c>
      <c r="VX31" s="1">
        <v>-1.7846626000000001E-2</v>
      </c>
      <c r="VY31" s="1">
        <v>1.1239035E-2</v>
      </c>
      <c r="VZ31" s="1">
        <v>5.9183067999999998E-2</v>
      </c>
      <c r="WA31" s="1">
        <v>7.8778494000000004E-2</v>
      </c>
      <c r="WB31" s="1">
        <v>-7.9183566999999996E-2</v>
      </c>
      <c r="WC31" s="1">
        <v>-0.11183377</v>
      </c>
      <c r="WD31" s="1">
        <v>-0.13991453600000001</v>
      </c>
      <c r="WE31" s="1">
        <v>4.3990732999999997E-2</v>
      </c>
      <c r="WF31" s="1">
        <v>-7.2784441000000005E-2</v>
      </c>
      <c r="WG31" s="1">
        <v>7.8382872000000006E-2</v>
      </c>
      <c r="WH31" s="1">
        <v>4.9187994999999998E-2</v>
      </c>
      <c r="WI31" s="1">
        <v>5.6410765000000002E-2</v>
      </c>
      <c r="WJ31" s="1">
        <v>3.4105755000000001E-2</v>
      </c>
      <c r="WK31" s="1">
        <v>-0.118908059</v>
      </c>
      <c r="WL31" s="1">
        <v>-0.31728912300000001</v>
      </c>
      <c r="WM31" s="1">
        <v>-0.13271543499999999</v>
      </c>
      <c r="WN31" s="1">
        <v>7.1942113000000002E-2</v>
      </c>
      <c r="WO31" s="1">
        <v>-1.6201304E-2</v>
      </c>
      <c r="WP31" s="1">
        <v>0.134168498</v>
      </c>
      <c r="WQ31" s="1">
        <v>2.9940699000000001E-2</v>
      </c>
      <c r="WR31" s="1">
        <v>9.7897941000000002E-2</v>
      </c>
      <c r="WS31" s="1">
        <v>0.17453391500000001</v>
      </c>
      <c r="WT31" s="1">
        <v>0.10319158</v>
      </c>
      <c r="WU31" s="1">
        <v>9.7556018999999994E-2</v>
      </c>
      <c r="WV31" s="1">
        <v>-0.13309416199999999</v>
      </c>
      <c r="WW31" s="1">
        <v>8.0081523000000002E-2</v>
      </c>
      <c r="WX31" s="1">
        <v>5.8137341000000002E-2</v>
      </c>
      <c r="WY31" s="1">
        <v>-0.13022893199999999</v>
      </c>
      <c r="WZ31" s="1">
        <v>-5.2337818000000001E-2</v>
      </c>
      <c r="XA31" s="1">
        <v>3.9242086000000002E-2</v>
      </c>
      <c r="XB31" s="1">
        <v>-5.5326592000000001E-2</v>
      </c>
      <c r="XC31" s="1">
        <v>-8.0346909999999994E-2</v>
      </c>
      <c r="XD31" s="1">
        <v>-0.37290141599999999</v>
      </c>
      <c r="XE31" s="1">
        <v>-8.4929340000000006E-2</v>
      </c>
      <c r="XF31" s="1">
        <v>-0.29772368500000002</v>
      </c>
      <c r="XG31" s="1">
        <v>-3.0319464000000001E-2</v>
      </c>
      <c r="XH31" s="1">
        <v>-4.3275788000000003E-2</v>
      </c>
      <c r="XI31" s="1">
        <v>-2.2186295000000002E-2</v>
      </c>
      <c r="XJ31" s="1">
        <v>1.540097E-3</v>
      </c>
      <c r="XK31" s="1">
        <v>-6.7999774999999998E-2</v>
      </c>
      <c r="XL31" s="1">
        <v>-0.105898059</v>
      </c>
      <c r="XM31" s="1">
        <v>-0.18133586199999999</v>
      </c>
      <c r="XN31" s="1">
        <v>0.174385923</v>
      </c>
      <c r="XO31" s="1">
        <v>-7.5392241999999998E-2</v>
      </c>
      <c r="XP31" s="1">
        <v>0.15495443</v>
      </c>
      <c r="XQ31" s="1">
        <v>-3.2105123999999999E-2</v>
      </c>
      <c r="XR31" s="1">
        <v>-3.1939550000000001E-3</v>
      </c>
      <c r="XS31" s="1">
        <v>5.2329566000000001E-2</v>
      </c>
      <c r="XT31" s="1">
        <v>7.0600540000000003E-2</v>
      </c>
      <c r="XU31" s="1">
        <v>-7.4786903000000002E-2</v>
      </c>
      <c r="XV31" s="1">
        <v>0.151062113</v>
      </c>
      <c r="XW31" s="1">
        <v>0.107127713</v>
      </c>
      <c r="XX31" s="1">
        <v>0.14076149600000001</v>
      </c>
      <c r="XY31" s="1">
        <v>0.106746851</v>
      </c>
      <c r="XZ31" s="1">
        <v>5.6430753E-2</v>
      </c>
      <c r="YA31" s="1">
        <v>6.9280807E-2</v>
      </c>
      <c r="YB31" s="1">
        <v>8.7588470000000002E-2</v>
      </c>
      <c r="YC31" s="1">
        <v>8.4716372999999998E-2</v>
      </c>
      <c r="YD31" s="1">
        <v>-3.9033301999999999E-2</v>
      </c>
      <c r="YE31" s="1">
        <v>-0.34755195900000002</v>
      </c>
      <c r="YF31" s="1">
        <v>2.3424765E-2</v>
      </c>
      <c r="YG31" s="1">
        <v>0.13454977300000001</v>
      </c>
      <c r="YH31" s="1">
        <v>-5.0692655000000003E-2</v>
      </c>
      <c r="YI31" s="1">
        <v>0.14608495699999999</v>
      </c>
      <c r="YJ31" s="1">
        <v>-0.19933843900000001</v>
      </c>
      <c r="YK31" s="1">
        <v>-0.11114107099999999</v>
      </c>
      <c r="YL31" s="1">
        <v>0.110035567</v>
      </c>
      <c r="YM31" s="1">
        <v>5.0082196000000002E-2</v>
      </c>
      <c r="YN31" s="1">
        <v>-6.3021257999999997E-2</v>
      </c>
      <c r="YO31" s="1">
        <v>0.113659417</v>
      </c>
      <c r="YP31" s="1">
        <v>7.2410599999999997E-4</v>
      </c>
      <c r="YQ31" s="1">
        <v>-7.0171959999999999E-3</v>
      </c>
      <c r="YR31" s="1">
        <v>-0.370402705</v>
      </c>
      <c r="YS31" s="1">
        <v>-0.49199136100000002</v>
      </c>
      <c r="YT31" s="1">
        <v>-3.7076585000000002E-2</v>
      </c>
      <c r="YU31" s="1">
        <v>-9.34906E-4</v>
      </c>
      <c r="YV31" s="1">
        <v>8.9171059999999993E-3</v>
      </c>
      <c r="YW31" s="1">
        <v>1.2408438000000001E-2</v>
      </c>
      <c r="YX31" s="1">
        <v>-0.180663872</v>
      </c>
      <c r="YY31" s="1">
        <v>-6.4539709000000001E-2</v>
      </c>
      <c r="YZ31" s="1">
        <v>1.3216847E-2</v>
      </c>
      <c r="ZA31" s="1">
        <v>0.20702514499999999</v>
      </c>
      <c r="ZB31" s="1">
        <v>-0.17222472799999999</v>
      </c>
      <c r="ZC31" s="1">
        <v>0.129618073</v>
      </c>
      <c r="ZD31" s="1">
        <v>-6.8595997000000006E-2</v>
      </c>
      <c r="ZE31" s="1">
        <v>-2.1864004999999999E-2</v>
      </c>
      <c r="ZF31" s="1">
        <v>5.6337098000000002E-2</v>
      </c>
      <c r="ZG31" s="1">
        <v>8.9168936000000004E-2</v>
      </c>
      <c r="ZH31" s="1">
        <v>0.106492332</v>
      </c>
      <c r="ZI31" s="1">
        <v>2.7508224000000001E-2</v>
      </c>
      <c r="ZJ31" s="1">
        <v>-7.7911939E-2</v>
      </c>
      <c r="ZK31" s="1">
        <v>-0.191985135</v>
      </c>
      <c r="ZL31" s="1">
        <v>-3.9330241000000002E-2</v>
      </c>
      <c r="ZM31" s="1">
        <v>1.1170134E-2</v>
      </c>
      <c r="ZN31" s="1">
        <v>-4.0219198999999997E-2</v>
      </c>
      <c r="ZO31" s="1">
        <v>-2.3145669000000001E-2</v>
      </c>
      <c r="ZP31" s="1">
        <v>0.151620534</v>
      </c>
      <c r="ZQ31" s="1">
        <v>-2.2747573E-2</v>
      </c>
      <c r="ZR31" s="1">
        <v>9.5653531E-2</v>
      </c>
      <c r="ZS31" s="1">
        <v>-0.10697393700000001</v>
      </c>
      <c r="ZT31" s="1">
        <v>-0.364745914</v>
      </c>
      <c r="ZU31" s="1">
        <v>4.3611441000000001E-2</v>
      </c>
      <c r="ZV31" s="1">
        <v>0.17964416599999999</v>
      </c>
      <c r="ZW31" s="1">
        <v>0.23021249699999999</v>
      </c>
      <c r="ZX31" s="1">
        <v>0.330433806</v>
      </c>
      <c r="ZY31" s="1">
        <v>-0.13924431500000001</v>
      </c>
      <c r="ZZ31" s="1">
        <v>-1.8649078999999999E-2</v>
      </c>
      <c r="AAA31" s="1">
        <v>-0.15165493099999999</v>
      </c>
      <c r="AAB31" s="1">
        <v>4.2020881000000003E-2</v>
      </c>
      <c r="AAC31" s="1">
        <v>2.6745143999999998E-2</v>
      </c>
      <c r="AAD31" s="1">
        <v>-8.4717086999999996E-2</v>
      </c>
      <c r="AAE31" s="1">
        <v>0.111047821</v>
      </c>
      <c r="AAF31" s="1">
        <v>-0.38037914900000003</v>
      </c>
      <c r="AAG31" s="1">
        <v>-0.174647263</v>
      </c>
      <c r="AAH31" s="1">
        <v>-0.276005483</v>
      </c>
      <c r="AAI31" s="1">
        <v>-9.7958052000000004E-2</v>
      </c>
      <c r="AAJ31" s="1">
        <v>-4.2296090000000001E-2</v>
      </c>
      <c r="AAK31" s="1">
        <v>6.1688740000000004E-3</v>
      </c>
      <c r="AAL31" s="1">
        <v>-7.8991489999999998E-2</v>
      </c>
      <c r="AAM31" s="1">
        <v>-0.12597206999999999</v>
      </c>
      <c r="AAN31" s="1">
        <v>-7.4925508000000002E-2</v>
      </c>
      <c r="AAO31" s="1">
        <v>2.2533422000000001E-2</v>
      </c>
      <c r="AAP31" s="1">
        <v>0.124272879</v>
      </c>
      <c r="AAQ31" s="1">
        <v>-0.13966173700000001</v>
      </c>
      <c r="AAR31" s="1">
        <v>-0.23508056899999999</v>
      </c>
      <c r="AAS31" s="1">
        <v>4.2293771000000001E-2</v>
      </c>
      <c r="AAT31" s="1">
        <v>-0.34863635799999998</v>
      </c>
      <c r="AAU31" s="1">
        <v>-0.15610460700000001</v>
      </c>
      <c r="AAV31" s="1">
        <v>3.1705265000000003E-2</v>
      </c>
      <c r="AAW31" s="1">
        <v>6.8746891000000004E-2</v>
      </c>
      <c r="AAX31" s="1">
        <v>-4.8830156999999999E-2</v>
      </c>
      <c r="AAY31" s="1">
        <v>1.8640317999999999E-2</v>
      </c>
      <c r="AAZ31" s="1">
        <v>2.5534073000000001E-2</v>
      </c>
      <c r="ABA31" s="1">
        <v>0.163765091</v>
      </c>
      <c r="ABB31" s="1">
        <v>0.13397756</v>
      </c>
      <c r="ABC31" s="1">
        <v>-0.17941267599999999</v>
      </c>
      <c r="ABD31" s="1">
        <v>3.411323E-3</v>
      </c>
      <c r="ABE31" s="1">
        <v>0.116827325</v>
      </c>
      <c r="ABF31" s="1">
        <v>-0.18596416099999999</v>
      </c>
      <c r="ABG31" s="1">
        <v>7.7233252000000002E-2</v>
      </c>
      <c r="ABH31" s="1">
        <v>-0.21605540200000001</v>
      </c>
      <c r="ABI31" s="1">
        <v>-4.3329682000000001E-2</v>
      </c>
      <c r="ABJ31" s="1">
        <v>4.5420570000000004E-3</v>
      </c>
      <c r="ABK31" s="1">
        <v>0.24013459400000001</v>
      </c>
      <c r="ABL31" s="1">
        <v>4.1582999000000002E-2</v>
      </c>
      <c r="ABM31" s="1">
        <v>0.107097649</v>
      </c>
      <c r="ABN31" s="1">
        <v>9.6960879999999999E-2</v>
      </c>
      <c r="ABO31" s="1">
        <v>3.059212E-3</v>
      </c>
      <c r="ABP31" s="1">
        <v>3.5957441E-2</v>
      </c>
      <c r="ABQ31" s="1">
        <v>4.4132040000000004E-3</v>
      </c>
      <c r="ABR31" s="1">
        <v>8.4849823000000005E-2</v>
      </c>
      <c r="ABS31" s="1">
        <v>-3.8360409999999998E-2</v>
      </c>
      <c r="ABT31" s="1">
        <v>-0.37118121599999998</v>
      </c>
      <c r="ABU31" s="1">
        <v>-5.8608369999999998E-3</v>
      </c>
      <c r="ABV31" s="1">
        <v>8.9373750000000002E-2</v>
      </c>
      <c r="ABW31" s="1">
        <v>0.11975838799999999</v>
      </c>
      <c r="ABX31" s="1">
        <v>4.0445936000000002E-2</v>
      </c>
      <c r="ABY31" s="1">
        <v>8.3119479999999996E-3</v>
      </c>
      <c r="ABZ31" s="1">
        <v>-0.22179896299999999</v>
      </c>
      <c r="ACA31" s="1">
        <v>0.132968485</v>
      </c>
      <c r="ACB31" s="1">
        <v>2.2138377000000001E-2</v>
      </c>
      <c r="ACC31" s="1">
        <v>-0.46069090400000001</v>
      </c>
      <c r="ACD31" s="1">
        <v>8.6272453999999998E-2</v>
      </c>
      <c r="ACE31" s="1">
        <v>-5.1970915999999999E-2</v>
      </c>
      <c r="ACF31" s="1">
        <v>-0.143096535</v>
      </c>
      <c r="ACG31" s="1">
        <v>0.13649795000000001</v>
      </c>
      <c r="ACH31" s="1">
        <v>-2.4570075E-2</v>
      </c>
      <c r="ACI31" s="1">
        <v>-8.6270266999999998E-2</v>
      </c>
      <c r="ACJ31" s="1">
        <v>3.644588E-2</v>
      </c>
      <c r="ACK31" s="1">
        <v>-9.6382817999999995E-2</v>
      </c>
      <c r="ACL31" s="1">
        <v>9.6972352999999997E-2</v>
      </c>
      <c r="ACM31" s="1">
        <v>2.0792217000000002E-2</v>
      </c>
      <c r="ACN31" s="1">
        <v>4.3128900000000001E-4</v>
      </c>
      <c r="ACO31" s="1">
        <v>-0.150257156</v>
      </c>
      <c r="ACP31" s="1">
        <v>0.12427655</v>
      </c>
      <c r="ACQ31" s="1">
        <v>4.4746081E-2</v>
      </c>
      <c r="ACR31" s="1">
        <v>7.0850009999999996E-3</v>
      </c>
      <c r="ACS31" s="1">
        <v>-0.38494284299999998</v>
      </c>
      <c r="ACT31" s="1">
        <v>-0.353163434</v>
      </c>
      <c r="ACU31" s="1">
        <v>-0.15265309199999999</v>
      </c>
      <c r="ACV31" s="1">
        <v>-0.16017210300000001</v>
      </c>
      <c r="ACW31" s="1">
        <v>-6.2949468999999994E-2</v>
      </c>
      <c r="ACX31" s="1">
        <v>-9.5382095E-2</v>
      </c>
      <c r="ACY31" s="1">
        <v>-3.7577208000000001E-2</v>
      </c>
      <c r="ACZ31" s="1">
        <v>-0.18044407900000001</v>
      </c>
      <c r="ADA31" s="1">
        <v>-7.3393195999999994E-2</v>
      </c>
      <c r="ADB31" s="1">
        <v>-4.0012411999999997E-2</v>
      </c>
      <c r="ADC31" s="1">
        <v>-0.25065758300000002</v>
      </c>
      <c r="ADD31" s="1">
        <v>-0.34190667400000002</v>
      </c>
      <c r="ADE31" s="1">
        <v>-0.474477816</v>
      </c>
      <c r="ADF31" s="1">
        <v>-0.39838548899999998</v>
      </c>
      <c r="ADG31" s="1">
        <v>-0.112396359</v>
      </c>
      <c r="ADH31" s="1">
        <v>-0.221645064</v>
      </c>
      <c r="ADI31" s="1">
        <v>-8.7176297999999999E-2</v>
      </c>
      <c r="ADJ31" s="1">
        <v>-0.109037203</v>
      </c>
      <c r="ADK31" s="1">
        <v>-0.17382567600000001</v>
      </c>
      <c r="ADL31" s="1">
        <v>-1.1011369E-2</v>
      </c>
      <c r="ADM31" s="1">
        <v>-0.112072588</v>
      </c>
      <c r="ADN31" s="1">
        <v>7.0536662E-2</v>
      </c>
      <c r="ADO31" s="1">
        <v>-1.4559934E-2</v>
      </c>
      <c r="ADP31" s="1">
        <v>-3.7816442999999998E-2</v>
      </c>
      <c r="ADQ31" s="1">
        <v>-9.6616753999999999E-2</v>
      </c>
      <c r="ADR31" s="1">
        <v>9.8833770000000001E-2</v>
      </c>
      <c r="ADS31" s="1">
        <v>3.7922615999999999E-2</v>
      </c>
      <c r="ADT31" s="1">
        <v>-7.4153414000000001E-2</v>
      </c>
      <c r="ADU31" s="1">
        <v>6.588366E-3</v>
      </c>
      <c r="ADV31" s="1">
        <v>3.7602666E-2</v>
      </c>
      <c r="ADW31" s="1">
        <v>-0.22007766100000001</v>
      </c>
      <c r="ADX31" s="1">
        <v>-0.17698365099999999</v>
      </c>
      <c r="ADY31" s="1">
        <v>-4.3598359999999997E-3</v>
      </c>
      <c r="ADZ31" s="1">
        <v>-6.2999804000000006E-2</v>
      </c>
      <c r="AEA31" s="1">
        <v>-1.6494789999999999E-2</v>
      </c>
      <c r="AEB31" s="1">
        <v>-0.10895954300000001</v>
      </c>
      <c r="AEC31" s="1">
        <v>-0.106607049</v>
      </c>
      <c r="AED31" s="1">
        <v>-0.168418332</v>
      </c>
      <c r="AEE31" s="1">
        <v>-1.407504E-2</v>
      </c>
      <c r="AEF31" s="1">
        <v>2.1491195000000001E-2</v>
      </c>
      <c r="AEG31" s="1">
        <v>-4.1745017000000002E-2</v>
      </c>
      <c r="AEH31" s="1">
        <v>-5.6744596000000001E-2</v>
      </c>
      <c r="AEI31" s="1">
        <v>-5.7481580999999997E-2</v>
      </c>
      <c r="AEJ31" s="1">
        <v>-0.109636835</v>
      </c>
      <c r="AEK31" s="1">
        <v>-0.19801449199999999</v>
      </c>
      <c r="AEL31" s="1">
        <v>-0.15593311600000001</v>
      </c>
      <c r="AEM31" s="1">
        <v>-6.1369501999999999E-2</v>
      </c>
      <c r="AEN31" s="1">
        <v>-0.101540325</v>
      </c>
      <c r="AEO31" s="1">
        <v>-1.8206931999999999E-2</v>
      </c>
      <c r="AEP31" s="1">
        <v>5.8952757000000001E-2</v>
      </c>
      <c r="AEQ31" s="1">
        <v>-0.30154174</v>
      </c>
      <c r="AER31" s="1">
        <v>5.1156491999999998E-2</v>
      </c>
      <c r="AES31" s="1">
        <v>-0.235376526</v>
      </c>
      <c r="AET31" s="1">
        <v>-0.240580396</v>
      </c>
      <c r="AEU31" s="1">
        <v>-9.6610531999999999E-2</v>
      </c>
      <c r="AEV31" s="1">
        <v>-0.39145888600000001</v>
      </c>
      <c r="AEW31" s="1">
        <v>-0.12565523000000001</v>
      </c>
      <c r="AEX31" s="1">
        <v>-0.134931888</v>
      </c>
      <c r="AEY31" s="1">
        <v>-0.45962098499999998</v>
      </c>
      <c r="AEZ31" s="1">
        <v>-0.43589032100000003</v>
      </c>
      <c r="AFA31" s="1">
        <v>-0.341250261</v>
      </c>
      <c r="AFB31" s="1">
        <v>-0.36983761799999998</v>
      </c>
      <c r="AFC31" s="1">
        <v>-0.25624509699999998</v>
      </c>
      <c r="AFD31" s="1">
        <v>-0.29783839899999998</v>
      </c>
      <c r="AFE31" s="1">
        <v>-0.40367852799999998</v>
      </c>
      <c r="AFF31" s="1">
        <v>-0.25649196699999999</v>
      </c>
      <c r="AFG31" s="1">
        <v>-0.37768286899999998</v>
      </c>
      <c r="AFH31" s="1">
        <v>-0.52208920199999997</v>
      </c>
      <c r="AFI31" s="1">
        <v>-0.17585424</v>
      </c>
      <c r="AFJ31" s="1">
        <v>-0.53412503700000002</v>
      </c>
      <c r="AFK31" s="1">
        <v>-0.69998315499999997</v>
      </c>
      <c r="AFL31" s="1">
        <v>-0.475656419</v>
      </c>
      <c r="AFM31" s="1">
        <v>-0.17351350400000001</v>
      </c>
      <c r="AFN31" s="1">
        <v>-0.33394379600000001</v>
      </c>
      <c r="AFO31" s="1">
        <v>-0.28454949699999998</v>
      </c>
      <c r="AFP31" s="1">
        <v>-0.35234098000000003</v>
      </c>
      <c r="AFQ31" s="1">
        <v>-0.26307613899999999</v>
      </c>
      <c r="AFR31" s="1">
        <v>-0.41066040599999998</v>
      </c>
      <c r="AFS31" s="1">
        <v>-0.44025024200000001</v>
      </c>
      <c r="AFT31" s="1">
        <v>-0.44609826299999999</v>
      </c>
      <c r="AFU31" s="1">
        <v>-0.67081424999999995</v>
      </c>
      <c r="AFV31" s="1">
        <v>-0.48575847799999999</v>
      </c>
      <c r="AFW31" s="1">
        <v>-0.54596844</v>
      </c>
      <c r="AFX31" s="1">
        <v>-0.33800908099999999</v>
      </c>
      <c r="AFY31" s="1">
        <v>-0.10612891000000001</v>
      </c>
      <c r="AFZ31" s="1">
        <v>-0.39929246899999998</v>
      </c>
      <c r="AGA31" s="1">
        <v>-0.55610670799999995</v>
      </c>
      <c r="AGB31" s="1">
        <v>-0.54211422499999995</v>
      </c>
      <c r="AGC31" s="1">
        <v>-0.63062036600000004</v>
      </c>
      <c r="AGD31" s="1">
        <v>-0.45811511700000002</v>
      </c>
      <c r="AGE31" s="1">
        <v>-0.36552880700000001</v>
      </c>
      <c r="AGF31" s="1">
        <v>-0.60125099199999998</v>
      </c>
      <c r="AGG31" s="1">
        <v>-0.62043146800000004</v>
      </c>
      <c r="AGH31" s="1">
        <v>-0.66262129599999997</v>
      </c>
      <c r="AGI31" s="1">
        <v>-0.55132216099999998</v>
      </c>
      <c r="AGJ31" s="1">
        <v>-0.60800624400000003</v>
      </c>
      <c r="AGK31" s="1">
        <v>-0.79222115100000001</v>
      </c>
      <c r="AGL31" s="1">
        <v>-0.54938432000000004</v>
      </c>
      <c r="AGM31" s="1">
        <v>-0.801026664</v>
      </c>
      <c r="AGN31" s="1">
        <v>9.0098001999999996E-2</v>
      </c>
      <c r="AGO31" s="1">
        <v>-0.68878659200000003</v>
      </c>
      <c r="AGP31" s="1">
        <v>-0.45110610000000001</v>
      </c>
      <c r="AGQ31" s="1">
        <v>-8.5309082999999994E-2</v>
      </c>
      <c r="AGR31" s="1">
        <v>-0.69777441900000003</v>
      </c>
      <c r="AGS31" s="1">
        <v>-0.45515177200000001</v>
      </c>
      <c r="AGT31" s="1">
        <v>-0.46041555699999998</v>
      </c>
      <c r="AGU31" s="1">
        <v>-0.348116272</v>
      </c>
      <c r="AGV31" s="1">
        <v>-0.43373825999999999</v>
      </c>
      <c r="AGW31" s="1">
        <v>-0.25026202800000003</v>
      </c>
      <c r="AGX31" s="1">
        <v>-0.26966147400000001</v>
      </c>
      <c r="AGY31" s="1">
        <v>-8.1378463999999998E-2</v>
      </c>
      <c r="AGZ31" s="1">
        <v>-0.29870520299999997</v>
      </c>
      <c r="AHA31" s="1">
        <v>-0.43944680000000003</v>
      </c>
      <c r="AHB31" s="1">
        <v>-0.16603999</v>
      </c>
      <c r="AHC31" s="1">
        <v>-0.40627100999999999</v>
      </c>
      <c r="AHD31" s="1">
        <v>-0.287627258</v>
      </c>
      <c r="AHE31" s="1">
        <v>-0.38324724599999999</v>
      </c>
      <c r="AHF31" s="1">
        <v>-0.126484392</v>
      </c>
      <c r="AHG31" s="1">
        <v>-0.432464389</v>
      </c>
      <c r="AHH31" s="1">
        <v>-9.5654063999999997E-2</v>
      </c>
      <c r="AHI31" s="1">
        <v>-0.246845907</v>
      </c>
      <c r="AHJ31" s="1">
        <v>-8.7953716000000001E-2</v>
      </c>
      <c r="AHK31" s="1">
        <v>-2.4902170000000001E-2</v>
      </c>
      <c r="AHL31" s="1">
        <v>-0.32785709800000001</v>
      </c>
      <c r="AHM31" s="1">
        <v>-0.313896124</v>
      </c>
      <c r="AHN31" s="1">
        <v>-8.4506177000000002E-2</v>
      </c>
      <c r="AHO31" s="1">
        <v>-0.14392466400000001</v>
      </c>
      <c r="AHP31" s="1">
        <v>-0.17220249600000001</v>
      </c>
      <c r="AHQ31" s="1">
        <v>-0.110150082</v>
      </c>
      <c r="AHR31" s="1">
        <v>7.6447694999999996E-2</v>
      </c>
      <c r="AHS31" s="1">
        <v>-0.21080600899999999</v>
      </c>
      <c r="AHT31" s="1">
        <v>-6.4186075999999995E-2</v>
      </c>
      <c r="AHU31" s="1">
        <v>-6.4697050000000006E-2</v>
      </c>
      <c r="AHV31" s="1">
        <v>-0.19142051700000001</v>
      </c>
      <c r="AHW31" s="1">
        <v>-4.9178882E-2</v>
      </c>
      <c r="AHX31" s="1">
        <v>-5.9640199999999997E-2</v>
      </c>
      <c r="AHY31" s="1">
        <v>1.9767264E-2</v>
      </c>
      <c r="AHZ31" s="1">
        <v>2.5602131E-2</v>
      </c>
      <c r="AIA31" s="1">
        <v>0.10246366799999999</v>
      </c>
      <c r="AIB31" s="1">
        <v>-0.50612235900000002</v>
      </c>
      <c r="AIC31" s="1">
        <v>-0.28363854199999999</v>
      </c>
      <c r="AID31" s="1">
        <v>-0.33055680399999998</v>
      </c>
      <c r="AIE31" s="1">
        <v>5.3522726999999999E-2</v>
      </c>
      <c r="AIF31" s="1">
        <v>5.1566610999999998E-2</v>
      </c>
      <c r="AIG31" s="1">
        <v>-0.31294238499999999</v>
      </c>
      <c r="AIH31" s="1">
        <v>-0.130675446</v>
      </c>
      <c r="AII31" s="1">
        <v>-0.23027145900000001</v>
      </c>
      <c r="AIJ31" s="1">
        <v>0.12043541200000001</v>
      </c>
      <c r="AIK31" s="1">
        <v>-0.32959750700000001</v>
      </c>
      <c r="AIL31" s="1">
        <v>-0.39185357799999998</v>
      </c>
      <c r="AIM31" s="1">
        <v>-0.302308199</v>
      </c>
      <c r="AIN31" s="1">
        <v>9.0630525000000003E-2</v>
      </c>
      <c r="AIO31" s="1">
        <v>-0.20129161600000001</v>
      </c>
      <c r="AIP31" s="1">
        <v>-6.6682970000000001E-3</v>
      </c>
      <c r="AIQ31" s="1">
        <v>-0.116022022</v>
      </c>
      <c r="AIR31" s="1">
        <v>-0.13792154000000001</v>
      </c>
      <c r="AIS31" s="1">
        <v>-0.13033210100000001</v>
      </c>
      <c r="AIT31" s="1">
        <v>-1.8805341999999999E-2</v>
      </c>
      <c r="AIU31" s="1">
        <v>0.196499805</v>
      </c>
      <c r="AIV31" s="1">
        <v>-0.67866767400000005</v>
      </c>
      <c r="AIW31" s="1">
        <v>4.8224050000000001E-3</v>
      </c>
      <c r="AIX31" s="1">
        <v>-0.36995143600000002</v>
      </c>
      <c r="AIY31" s="1">
        <v>-0.21503320500000001</v>
      </c>
      <c r="AIZ31" s="1">
        <v>-0.192480557</v>
      </c>
      <c r="AJA31" s="1">
        <v>-2.8753240999999999E-2</v>
      </c>
      <c r="AJB31" s="1">
        <v>6.3655635000000002E-2</v>
      </c>
      <c r="AJC31" s="1">
        <v>-6.7620297999999995E-2</v>
      </c>
      <c r="AJD31" s="1">
        <v>-2.204803E-2</v>
      </c>
      <c r="AJE31" s="1">
        <v>0.13006187799999999</v>
      </c>
      <c r="AJF31" s="1">
        <v>-0.30196633699999997</v>
      </c>
      <c r="AJG31" s="1">
        <v>-4.5268152999999998E-2</v>
      </c>
      <c r="AJH31" s="1">
        <v>-1.8739440999999999E-2</v>
      </c>
      <c r="AJI31" s="1">
        <v>5.9582268000000001E-2</v>
      </c>
      <c r="AJJ31" s="1">
        <v>-0.14101106099999999</v>
      </c>
      <c r="AJK31" s="1">
        <v>-0.243604722</v>
      </c>
      <c r="AJL31" s="1">
        <v>-0.108834047</v>
      </c>
      <c r="AJM31" s="1">
        <v>-6.0866195999999997E-2</v>
      </c>
      <c r="AJN31" s="1">
        <v>2.3679061000000001E-2</v>
      </c>
      <c r="AJO31" s="1">
        <v>2.9447569999999999E-2</v>
      </c>
      <c r="AJP31" s="1">
        <v>-3.4725836000000003E-2</v>
      </c>
      <c r="AJQ31" s="1">
        <v>0.11557475</v>
      </c>
      <c r="AJR31" s="1">
        <v>-4.0558649999999996E-3</v>
      </c>
      <c r="AJS31" s="1">
        <v>8.3926918000000003E-2</v>
      </c>
      <c r="AJT31" s="1">
        <v>8.8483929000000003E-2</v>
      </c>
      <c r="AJU31" s="1">
        <v>9.7393491999999998E-2</v>
      </c>
      <c r="AJV31" s="1">
        <v>2.2286452000000002E-2</v>
      </c>
      <c r="AJW31" s="1">
        <v>3.9806715999999999E-2</v>
      </c>
      <c r="AJX31" s="1">
        <v>-0.13645602100000001</v>
      </c>
      <c r="AJY31" s="1">
        <v>-1.9776302999999999E-2</v>
      </c>
      <c r="AJZ31" s="1">
        <v>-9.6945558000000001E-2</v>
      </c>
      <c r="AKA31" s="1">
        <v>3.1278671000000001E-2</v>
      </c>
      <c r="AKB31" s="1">
        <v>3.3565148000000003E-2</v>
      </c>
      <c r="AKC31" s="1">
        <v>0.16427317599999999</v>
      </c>
      <c r="AKD31" s="1">
        <v>-5.4650912000000003E-2</v>
      </c>
      <c r="AKE31" s="1">
        <v>4.2721151999999998E-2</v>
      </c>
      <c r="AKF31" s="1">
        <v>9.3278146000000006E-2</v>
      </c>
      <c r="AKG31" s="1">
        <v>-0.180129241</v>
      </c>
      <c r="AKH31" s="1">
        <v>9.1863881999999994E-2</v>
      </c>
      <c r="AKI31" s="1">
        <v>-8.9710727000000004E-2</v>
      </c>
      <c r="AKJ31" s="1">
        <v>1.2019118000000001E-2</v>
      </c>
      <c r="AKK31" s="1">
        <v>3.421979E-2</v>
      </c>
      <c r="AKL31" s="1">
        <v>3.2002710000000002E-3</v>
      </c>
      <c r="AKM31" s="1">
        <v>-0.112664393</v>
      </c>
      <c r="AKN31" s="1">
        <v>0.395990536</v>
      </c>
      <c r="AKO31" s="1">
        <v>-0.11882324900000001</v>
      </c>
      <c r="AKP31" s="1">
        <v>6.7430478000000002E-2</v>
      </c>
      <c r="AKQ31" s="1">
        <v>-1.269449E-3</v>
      </c>
      <c r="AKR31" s="1">
        <v>0.10878567</v>
      </c>
      <c r="AKS31" s="1">
        <v>-0.164794051</v>
      </c>
      <c r="AKT31" s="1">
        <v>-2.3916092999999999E-2</v>
      </c>
      <c r="AKU31" s="1">
        <v>0.13670115399999999</v>
      </c>
      <c r="AKV31" s="1">
        <v>0.162179143</v>
      </c>
      <c r="AKW31" s="1">
        <v>-6.7053107000000001E-2</v>
      </c>
      <c r="AKX31" s="1">
        <v>-0.26163194000000001</v>
      </c>
      <c r="AKY31" s="1">
        <v>0.10720982</v>
      </c>
      <c r="AKZ31" s="1">
        <v>7.4516136999999996E-2</v>
      </c>
      <c r="ALA31" s="1">
        <v>1.2840595E-2</v>
      </c>
      <c r="ALB31" s="1">
        <v>3.4503051999999999E-2</v>
      </c>
      <c r="ALC31" s="1">
        <v>-5.3562409999999998E-2</v>
      </c>
      <c r="ALD31" s="1">
        <v>-0.34487051699999999</v>
      </c>
      <c r="ALE31" s="1">
        <v>-0.161889111</v>
      </c>
      <c r="ALF31" s="1">
        <v>-0.112378676</v>
      </c>
      <c r="ALG31" s="1">
        <v>4.3555067000000003E-2</v>
      </c>
      <c r="ALH31" s="1">
        <v>8.5887604000000006E-2</v>
      </c>
      <c r="ALI31" s="1">
        <v>0.157842342</v>
      </c>
      <c r="ALJ31" s="1">
        <v>-8.9768879999999995E-2</v>
      </c>
      <c r="ALK31" s="1">
        <v>-3.6708829999999998E-3</v>
      </c>
      <c r="ALL31" s="1">
        <v>-9.8921563000000004E-2</v>
      </c>
      <c r="ALM31" s="1">
        <v>0.17630098999999999</v>
      </c>
      <c r="ALN31" s="1">
        <v>0.13421056200000001</v>
      </c>
      <c r="ALO31" s="1">
        <v>-2.068789E-2</v>
      </c>
      <c r="ALP31" s="1">
        <v>-2.9318693E-2</v>
      </c>
      <c r="ALQ31" s="1">
        <v>1.2379365999999999E-2</v>
      </c>
      <c r="ALR31" s="1">
        <v>-9.4452464999999999E-2</v>
      </c>
      <c r="ALS31" s="1">
        <v>2.9732410000000002E-3</v>
      </c>
      <c r="ALT31" s="1">
        <v>7.4851926999999999E-2</v>
      </c>
      <c r="ALU31" s="1">
        <v>-2.7274507E-2</v>
      </c>
      <c r="ALV31" s="1">
        <v>1.2301441E-2</v>
      </c>
      <c r="ALW31" s="1">
        <v>8.8580550999999993E-2</v>
      </c>
      <c r="ALX31" s="1">
        <v>-0.30334375299999999</v>
      </c>
      <c r="ALY31" s="1">
        <v>5.6925296E-2</v>
      </c>
      <c r="ALZ31" s="1">
        <v>9.0850167999999995E-2</v>
      </c>
      <c r="AMA31" s="1">
        <v>7.5976110999999999E-2</v>
      </c>
      <c r="AMB31" s="1">
        <v>-4.5827310000000003E-2</v>
      </c>
      <c r="AMC31" s="1">
        <v>-1.85262E-4</v>
      </c>
      <c r="AMD31" s="1">
        <v>-9.3539260000000003E-3</v>
      </c>
      <c r="AME31" s="1">
        <v>-0.26148134699999998</v>
      </c>
      <c r="AMF31" s="1">
        <v>5.9010226999999998E-2</v>
      </c>
      <c r="AMG31" s="1">
        <v>-0.12955750899999999</v>
      </c>
      <c r="AMH31" s="1">
        <v>-0.191173291</v>
      </c>
      <c r="AMI31" s="1">
        <v>6.3191779000000003E-2</v>
      </c>
      <c r="AMJ31" s="1">
        <v>-5.9109439999999996E-3</v>
      </c>
      <c r="AMK31" s="1">
        <v>0.10365403300000001</v>
      </c>
      <c r="AML31" s="1">
        <v>-4.1080288E-2</v>
      </c>
      <c r="AMM31" s="1">
        <v>6.7892046999999997E-2</v>
      </c>
      <c r="AMN31" s="1">
        <v>-0.72858071599999996</v>
      </c>
      <c r="AMO31" s="1">
        <v>-3.2317521000000002E-2</v>
      </c>
      <c r="AMP31" s="1">
        <v>-0.19986594799999999</v>
      </c>
      <c r="AMQ31" s="1">
        <v>-0.20671031500000001</v>
      </c>
      <c r="AMR31" s="1">
        <v>3.1192270000000001E-2</v>
      </c>
      <c r="AMS31" s="1">
        <v>1.5191769000000001E-2</v>
      </c>
      <c r="AMT31" s="1">
        <v>3.0537870000000002E-2</v>
      </c>
      <c r="AMU31" s="1">
        <v>2.2751889000000001E-2</v>
      </c>
      <c r="AMV31" s="1">
        <v>-3.7974871E-2</v>
      </c>
      <c r="AMW31" s="1">
        <v>-5.7717602999999999E-2</v>
      </c>
      <c r="AMX31" s="1">
        <v>-1.7713078E-2</v>
      </c>
      <c r="AMY31" s="1">
        <v>-5.8365326000000002E-2</v>
      </c>
      <c r="AMZ31" s="1">
        <v>-0.12512098099999999</v>
      </c>
      <c r="ANA31" s="1">
        <v>-0.23318994300000001</v>
      </c>
      <c r="ANB31" s="1">
        <v>-0.111784912</v>
      </c>
      <c r="ANC31" s="1">
        <v>-0.21261749499999999</v>
      </c>
      <c r="AND31" s="1">
        <v>-0.166887648</v>
      </c>
      <c r="ANE31" s="1">
        <v>-0.120070443</v>
      </c>
      <c r="ANF31" s="1">
        <v>-0.249735445</v>
      </c>
      <c r="ANG31" s="1">
        <v>3.171757E-2</v>
      </c>
      <c r="ANH31" s="1">
        <v>-8.3598809999999996E-3</v>
      </c>
      <c r="ANI31" s="1">
        <v>-0.31629515200000002</v>
      </c>
      <c r="ANJ31" s="1">
        <v>9.1597459000000006E-2</v>
      </c>
      <c r="ANK31" s="1">
        <v>-4.9381590000000003E-2</v>
      </c>
      <c r="ANL31" s="1">
        <v>1.078849E-3</v>
      </c>
      <c r="ANM31" s="1">
        <v>-2.1975155999999999E-2</v>
      </c>
      <c r="ANN31" s="1">
        <v>-0.12446579200000001</v>
      </c>
      <c r="ANO31" s="1">
        <v>-0.153674913</v>
      </c>
      <c r="ANP31" s="1">
        <v>-7.4444303000000003E-2</v>
      </c>
      <c r="ANQ31" s="1">
        <v>-0.23389448700000001</v>
      </c>
      <c r="ANR31" s="1">
        <v>-9.4273555999999994E-2</v>
      </c>
      <c r="ANS31" s="1">
        <v>-0.193228278</v>
      </c>
      <c r="ANT31" s="1">
        <v>-0.16000278700000001</v>
      </c>
      <c r="ANU31" s="1">
        <v>-0.19353586</v>
      </c>
      <c r="ANV31" s="1">
        <v>-0.28412475199999998</v>
      </c>
      <c r="ANW31" s="1">
        <v>-0.100780592</v>
      </c>
      <c r="ANX31" s="1">
        <v>-0.121478318</v>
      </c>
      <c r="ANY31" s="1">
        <v>0.130210719</v>
      </c>
      <c r="ANZ31" s="1">
        <v>-1.2257755E-2</v>
      </c>
      <c r="AOA31" s="1">
        <v>5.2596085000000001E-2</v>
      </c>
      <c r="AOB31" s="1">
        <v>3.3530669999999999E-2</v>
      </c>
      <c r="AOC31" s="1">
        <v>-0.132923295</v>
      </c>
      <c r="AOD31" s="1">
        <v>-9.1648179999999999E-3</v>
      </c>
      <c r="AOE31" s="1">
        <v>9.6545190000000003E-2</v>
      </c>
      <c r="AOF31" s="1">
        <v>-6.9179638000000002E-2</v>
      </c>
      <c r="AOG31" s="1">
        <v>-0.132786919</v>
      </c>
      <c r="AOH31" s="1">
        <v>-6.8934463000000001E-2</v>
      </c>
      <c r="AOI31" s="1">
        <v>3.6776033E-2</v>
      </c>
      <c r="AOJ31" s="1">
        <v>-0.87377274199999999</v>
      </c>
      <c r="AOK31" s="1">
        <v>1.6924940999999999E-2</v>
      </c>
      <c r="AOL31" s="1">
        <v>-2.1700067E-2</v>
      </c>
      <c r="AOM31" s="1">
        <v>3.7366109000000002E-2</v>
      </c>
      <c r="AON31" s="1">
        <v>-7.1877149999999999E-3</v>
      </c>
      <c r="AOO31" s="1">
        <v>-9.7380849000000005E-2</v>
      </c>
      <c r="AOP31" s="1">
        <v>0.126471633</v>
      </c>
      <c r="AOQ31" s="1">
        <v>0.126688723</v>
      </c>
      <c r="AOR31" s="1">
        <v>-3.0270940000000001E-3</v>
      </c>
      <c r="AOS31" s="1">
        <v>-1.1769504E-2</v>
      </c>
      <c r="AOT31" s="1">
        <v>-0.16260221899999999</v>
      </c>
      <c r="AOU31" s="1">
        <v>-1.2882581000000001E-2</v>
      </c>
      <c r="AOV31" s="1">
        <v>-0.104858944</v>
      </c>
      <c r="AOW31" s="1">
        <v>-0.185728277</v>
      </c>
      <c r="AOX31" s="1">
        <v>-8.4227729999999997E-3</v>
      </c>
      <c r="AOY31" s="1">
        <v>9.7386022000000003E-2</v>
      </c>
      <c r="AOZ31" s="1">
        <v>-0.107896455</v>
      </c>
      <c r="APA31" s="1">
        <v>-5.6606879999999997E-3</v>
      </c>
      <c r="APB31" s="1">
        <v>3.4502132999999997E-2</v>
      </c>
      <c r="APC31" s="1">
        <v>-7.0867830000000001E-3</v>
      </c>
      <c r="APD31" s="1">
        <v>-0.18281134399999999</v>
      </c>
      <c r="APE31" s="1">
        <v>2.2158664000000002E-2</v>
      </c>
      <c r="APF31" s="1">
        <v>1.6201434000000001E-2</v>
      </c>
      <c r="APG31" s="1">
        <v>4.7753669999999998E-2</v>
      </c>
      <c r="APH31" s="1">
        <v>0.20898415400000001</v>
      </c>
      <c r="API31" s="1">
        <v>5.3380696999999998E-2</v>
      </c>
      <c r="APJ31" s="1">
        <v>-0.39562650100000002</v>
      </c>
      <c r="APK31" s="1">
        <v>-5.6641789999999997E-2</v>
      </c>
      <c r="APL31" s="1">
        <v>-0.104787797</v>
      </c>
      <c r="APM31" s="1">
        <v>-0.122920745</v>
      </c>
      <c r="APN31" s="1">
        <v>0.128485192</v>
      </c>
      <c r="APO31" s="1">
        <v>-0.14299806200000001</v>
      </c>
      <c r="APP31" s="1">
        <v>-0.117757931</v>
      </c>
      <c r="APQ31" s="1">
        <v>-8.9070274000000005E-2</v>
      </c>
      <c r="APR31" s="1">
        <v>7.4393159999999996E-3</v>
      </c>
      <c r="APS31" s="1">
        <v>6.1897606000000001E-2</v>
      </c>
      <c r="APT31" s="1">
        <v>7.7516110999999999E-2</v>
      </c>
      <c r="APU31" s="1">
        <v>7.1248008000000002E-2</v>
      </c>
      <c r="APV31" s="1">
        <v>2.4664859000000001E-2</v>
      </c>
      <c r="APW31" s="1">
        <v>-0.40128504300000001</v>
      </c>
      <c r="APX31" s="1">
        <v>1.3757241999999999E-2</v>
      </c>
      <c r="APY31" s="1">
        <v>0.155907405</v>
      </c>
      <c r="APZ31" s="1">
        <v>0.164882157</v>
      </c>
      <c r="AQA31" s="1">
        <v>6.3968945999999999E-2</v>
      </c>
      <c r="AQB31" s="1">
        <v>4.2852701999999999E-2</v>
      </c>
      <c r="AQC31" s="1">
        <v>-5.1226362999999997E-2</v>
      </c>
      <c r="AQD31" s="1">
        <v>6.3970905999999994E-2</v>
      </c>
      <c r="AQE31" s="1">
        <v>0.101158821</v>
      </c>
      <c r="AQF31" s="1">
        <v>5.2654038E-2</v>
      </c>
      <c r="AQG31" s="1">
        <v>1.2167516999999999E-2</v>
      </c>
      <c r="AQH31" s="1">
        <v>3.7042962999999998E-2</v>
      </c>
      <c r="AQI31" s="1">
        <v>-7.6497680999999998E-2</v>
      </c>
      <c r="AQJ31" s="1">
        <v>-0.34415705800000002</v>
      </c>
      <c r="AQK31" s="1">
        <v>-1.3160767E-2</v>
      </c>
      <c r="AQL31" s="1">
        <v>1.9833824E-2</v>
      </c>
      <c r="AQM31" s="1">
        <v>6.7945793000000004E-2</v>
      </c>
      <c r="AQN31" s="1">
        <v>1.9583496999999998E-2</v>
      </c>
      <c r="AQO31" s="1">
        <v>4.0411061999999998E-2</v>
      </c>
      <c r="AQP31" s="1">
        <v>8.0853214000000007E-2</v>
      </c>
      <c r="AQQ31" s="1">
        <v>0.169267209</v>
      </c>
      <c r="AQR31" s="1">
        <v>-9.5163444999999999E-2</v>
      </c>
      <c r="AQS31" s="1">
        <v>-6.5500804999999995E-2</v>
      </c>
      <c r="AQT31" s="1">
        <v>4.3205714999999999E-2</v>
      </c>
      <c r="AQU31" s="1">
        <v>4.3238722E-2</v>
      </c>
      <c r="AQV31" s="1">
        <v>0.21511688800000001</v>
      </c>
      <c r="AQW31" s="1">
        <v>-1.2540386000000001E-2</v>
      </c>
      <c r="AQX31" s="1">
        <v>0.18379900499999999</v>
      </c>
      <c r="AQY31" s="1">
        <v>-0.31743688399999997</v>
      </c>
      <c r="AQZ31" s="1">
        <v>-0.25435247300000002</v>
      </c>
      <c r="ARA31" s="1">
        <v>5.2881892999999999E-2</v>
      </c>
      <c r="ARB31" s="1">
        <v>0.104061796</v>
      </c>
      <c r="ARC31" s="1">
        <v>2.550896E-3</v>
      </c>
      <c r="ARD31" s="1">
        <v>-0.122659544</v>
      </c>
      <c r="ARE31" s="1">
        <v>6.3763185999999999E-2</v>
      </c>
      <c r="ARF31" s="1">
        <v>7.2836442000000001E-2</v>
      </c>
      <c r="ARG31" s="1">
        <v>9.0697614999999995E-2</v>
      </c>
      <c r="ARH31" s="1">
        <v>-0.10482090400000001</v>
      </c>
      <c r="ARI31" s="1">
        <v>-0.11721688099999999</v>
      </c>
      <c r="ARJ31" s="1">
        <v>0.13446704800000001</v>
      </c>
      <c r="ARK31" s="1">
        <v>-1.4249619999999999E-2</v>
      </c>
      <c r="ARL31" s="1">
        <v>1.4089235E-2</v>
      </c>
      <c r="ARM31" s="1">
        <v>-0.359252505</v>
      </c>
      <c r="ARN31" s="1">
        <v>-0.23699940799999999</v>
      </c>
      <c r="ARO31" s="1">
        <v>-0.30637165799999999</v>
      </c>
      <c r="ARP31" s="1">
        <v>9.0305178999999999E-2</v>
      </c>
      <c r="ARQ31" s="1">
        <v>4.227297E-2</v>
      </c>
      <c r="ARR31" s="1">
        <v>-0.122892505</v>
      </c>
      <c r="ARS31" s="1">
        <v>-3.2578396000000003E-2</v>
      </c>
      <c r="ART31" s="1">
        <v>4.704854E-2</v>
      </c>
      <c r="ARU31" s="1">
        <v>1.9422828999999999E-2</v>
      </c>
      <c r="ARV31" s="1">
        <v>1.5287635000000001E-2</v>
      </c>
      <c r="ARW31" s="1">
        <v>-0.71279352799999995</v>
      </c>
      <c r="ARX31" s="1">
        <v>-1.2731872E-2</v>
      </c>
      <c r="ARY31" s="1">
        <v>4.1852340000000002E-2</v>
      </c>
      <c r="ARZ31" s="1">
        <v>-0.15001519899999999</v>
      </c>
      <c r="ASA31" s="1">
        <v>2.7704583000000001E-2</v>
      </c>
      <c r="ASB31" s="1">
        <v>-0.24579347300000001</v>
      </c>
      <c r="ASC31" s="1">
        <v>-0.20730411600000001</v>
      </c>
      <c r="ASD31" s="1">
        <v>-0.185830149</v>
      </c>
      <c r="ASE31" s="1">
        <v>-0.29531816799999999</v>
      </c>
      <c r="ASF31" s="1">
        <v>-0.40433170600000001</v>
      </c>
      <c r="ASG31" s="1">
        <v>0.16316471399999999</v>
      </c>
      <c r="ASH31" s="1">
        <v>8.0771757999999999E-2</v>
      </c>
      <c r="ASI31" s="1">
        <v>-4.6388923999999998E-2</v>
      </c>
      <c r="ASJ31" s="1">
        <v>-0.16991852299999999</v>
      </c>
      <c r="ASK31" s="1">
        <v>-6.7530257999999996E-2</v>
      </c>
      <c r="ASL31" s="1">
        <v>7.4166726000000002E-2</v>
      </c>
      <c r="ASM31" s="1">
        <v>-0.102269788</v>
      </c>
      <c r="ASN31" s="1">
        <v>-2.8553764999999998E-2</v>
      </c>
      <c r="ASO31" s="1">
        <v>-0.128698217</v>
      </c>
      <c r="ASP31" s="1">
        <v>-0.14442487900000001</v>
      </c>
      <c r="ASQ31" s="1">
        <v>4.5325559000000001E-2</v>
      </c>
      <c r="ASR31" s="1">
        <v>-0.31818584799999999</v>
      </c>
      <c r="ASS31" s="1">
        <v>3.9391752000000002E-2</v>
      </c>
      <c r="AST31" s="1">
        <v>-6.9263812999999994E-2</v>
      </c>
      <c r="ASU31" s="1">
        <v>-0.14833785999999999</v>
      </c>
      <c r="ASV31" s="1">
        <v>-9.6055873E-2</v>
      </c>
      <c r="ASW31" s="1">
        <v>-0.131473802</v>
      </c>
      <c r="ASX31" s="1">
        <v>-0.84523692500000003</v>
      </c>
      <c r="ASY31" s="1">
        <v>-6.5436886E-2</v>
      </c>
      <c r="ASZ31" s="1">
        <v>-0.40302706100000002</v>
      </c>
      <c r="ATA31" s="1">
        <v>-0.13121833799999999</v>
      </c>
      <c r="ATB31" s="1">
        <v>-0.32372299199999999</v>
      </c>
      <c r="ATC31" s="1">
        <v>-0.62223104699999998</v>
      </c>
      <c r="ATD31" s="1">
        <v>-0.16789959900000001</v>
      </c>
      <c r="ATE31" s="1">
        <v>8.6694175999999998E-2</v>
      </c>
      <c r="ATF31" s="1">
        <v>0.10605392700000001</v>
      </c>
      <c r="ATG31" s="1">
        <v>-0.135995004</v>
      </c>
      <c r="ATH31" s="1">
        <v>-0.109537231</v>
      </c>
      <c r="ATI31" s="1">
        <v>-0.27014649800000001</v>
      </c>
      <c r="ATJ31" s="1">
        <v>6.3510275000000005E-2</v>
      </c>
      <c r="ATK31" s="1">
        <v>-7.9854927000000006E-2</v>
      </c>
      <c r="ATL31" s="1">
        <v>8.8029336999999999E-2</v>
      </c>
      <c r="ATM31" s="1">
        <v>3.2207999000000001E-2</v>
      </c>
      <c r="ATN31" s="1">
        <v>-2.1034826999999999E-2</v>
      </c>
      <c r="ATO31" s="1">
        <v>-3.07077E-4</v>
      </c>
      <c r="ATP31" s="1">
        <v>-0.26936908700000001</v>
      </c>
      <c r="ATQ31" s="1">
        <v>-0.26473004100000003</v>
      </c>
      <c r="ATR31" s="1">
        <v>-0.29493367700000001</v>
      </c>
      <c r="ATS31" s="1">
        <v>-1.8365546999999999E-2</v>
      </c>
      <c r="ATT31" s="1">
        <v>0.17098261100000001</v>
      </c>
      <c r="ATU31" s="1">
        <v>7.8808849E-2</v>
      </c>
      <c r="ATV31" s="1">
        <v>-2.0946191999999999E-2</v>
      </c>
      <c r="ATW31" s="1">
        <v>6.0238503999999998E-2</v>
      </c>
      <c r="ATX31" s="1">
        <v>8.4191349999999998E-2</v>
      </c>
      <c r="ATY31" s="1">
        <v>-2.2069136999999999E-2</v>
      </c>
      <c r="ATZ31" s="1">
        <v>6.147212E-3</v>
      </c>
      <c r="AUA31" s="1">
        <v>5.0137339000000003E-2</v>
      </c>
      <c r="AUB31" s="1">
        <v>-6.1612163999999997E-2</v>
      </c>
      <c r="AUC31" s="1">
        <v>3.1326021000000003E-2</v>
      </c>
      <c r="AUD31" s="1">
        <v>-0.120808027</v>
      </c>
      <c r="AUE31" s="1">
        <v>-0.14195561100000001</v>
      </c>
      <c r="AUF31" s="1">
        <v>-0.14321636099999999</v>
      </c>
      <c r="AUG31" s="1">
        <v>-1.8932510000000001E-3</v>
      </c>
      <c r="AUH31" s="1">
        <v>0.108918291</v>
      </c>
      <c r="AUI31" s="1">
        <v>0.14163441800000001</v>
      </c>
      <c r="AUJ31" s="1">
        <v>0.12361680999999999</v>
      </c>
      <c r="AUK31" s="1">
        <v>2.0667024999999999E-2</v>
      </c>
      <c r="AUL31" s="1">
        <v>2.8240075E-2</v>
      </c>
      <c r="AUM31" s="1">
        <v>-0.144816853</v>
      </c>
      <c r="AUN31" s="1">
        <v>-1.5181146E-2</v>
      </c>
      <c r="AUO31" s="1">
        <v>9.0352067999999994E-2</v>
      </c>
      <c r="AUP31" s="1">
        <v>-3.6028649999999998E-3</v>
      </c>
      <c r="AUQ31" s="1">
        <v>0.11273578300000001</v>
      </c>
      <c r="AUR31" s="1">
        <v>0.12365635699999999</v>
      </c>
      <c r="AUS31" s="1">
        <v>0.22443007000000001</v>
      </c>
      <c r="AUT31" s="1">
        <v>-0.23103287</v>
      </c>
      <c r="AUU31" s="1">
        <v>-6.9020990000000001E-3</v>
      </c>
      <c r="AUV31" s="1">
        <v>-0.167858071</v>
      </c>
      <c r="AUW31" s="1">
        <v>6.0775019E-2</v>
      </c>
      <c r="AUX31" s="1">
        <v>7.5355794000000004E-2</v>
      </c>
      <c r="AUY31" s="1">
        <v>-0.20091847900000001</v>
      </c>
      <c r="AUZ31" s="1">
        <v>-0.170520493</v>
      </c>
      <c r="AVA31" s="1">
        <v>0.18198341000000001</v>
      </c>
      <c r="AVB31" s="1">
        <v>-0.12847312599999999</v>
      </c>
      <c r="AVC31" s="1">
        <v>5.6793990000000003E-2</v>
      </c>
      <c r="AVD31" s="1">
        <v>0.13541424399999999</v>
      </c>
      <c r="AVE31" s="1">
        <v>-0.58197493099999997</v>
      </c>
      <c r="AVF31" s="1">
        <v>-0.29417657400000002</v>
      </c>
      <c r="AVG31" s="1">
        <v>-0.13209098799999999</v>
      </c>
      <c r="AVH31" s="1">
        <v>-4.5819259000000001E-2</v>
      </c>
      <c r="AVI31" s="1">
        <v>6.015757E-2</v>
      </c>
      <c r="AVJ31" s="1">
        <v>-0.31518680100000002</v>
      </c>
      <c r="AVK31" s="1">
        <v>-9.1402730000000001E-2</v>
      </c>
      <c r="AVL31" s="1">
        <v>8.9783617999999996E-2</v>
      </c>
      <c r="AVM31" s="1">
        <v>-0.29780488900000002</v>
      </c>
      <c r="AVN31" s="1">
        <v>-0.33988847799999999</v>
      </c>
      <c r="AVO31" s="1">
        <v>5.7095132E-2</v>
      </c>
      <c r="AVP31" s="1">
        <v>6.8664313000000005E-2</v>
      </c>
      <c r="AVQ31" s="1">
        <v>6.4194554000000001E-2</v>
      </c>
      <c r="AVR31" s="1">
        <v>-1.9778573000000001E-2</v>
      </c>
      <c r="AVS31" s="1">
        <v>-0.43685562</v>
      </c>
      <c r="AVT31" s="1">
        <v>0.126154668</v>
      </c>
      <c r="AVU31" s="1">
        <v>-0.19033386599999999</v>
      </c>
      <c r="AVV31" s="1">
        <v>8.1332866000000004E-2</v>
      </c>
      <c r="AVW31" s="1">
        <v>-0.366046659</v>
      </c>
      <c r="AVX31" s="1">
        <v>3.7819775999999999E-2</v>
      </c>
      <c r="AVY31" s="1">
        <v>-5.8607119999999999E-2</v>
      </c>
      <c r="AVZ31" s="1">
        <v>-0.16483114400000001</v>
      </c>
      <c r="AWA31" s="1">
        <v>4.2830884E-2</v>
      </c>
      <c r="AWB31" s="1">
        <v>-0.22331979800000001</v>
      </c>
      <c r="AWC31" s="1">
        <v>-4.3088463E-2</v>
      </c>
      <c r="AWD31" s="1">
        <v>-0.18380207900000001</v>
      </c>
      <c r="AWE31" s="1">
        <v>9.4888993000000005E-2</v>
      </c>
      <c r="AWF31" s="1">
        <v>0.207560469</v>
      </c>
      <c r="AWG31" s="1">
        <v>-0.109394564</v>
      </c>
      <c r="AWH31" s="1">
        <v>0.104047215</v>
      </c>
      <c r="AWI31" s="1">
        <v>8.3927283000000005E-2</v>
      </c>
      <c r="AWJ31" s="1">
        <v>-0.13183594400000001</v>
      </c>
      <c r="AWK31" s="1">
        <v>3.2543522999999998E-2</v>
      </c>
      <c r="AWL31" s="1">
        <v>-7.0871209000000004E-2</v>
      </c>
      <c r="AWM31" s="1">
        <v>7.3975464000000005E-2</v>
      </c>
      <c r="AWN31" s="1">
        <v>5.0985877999999998E-2</v>
      </c>
      <c r="AWO31" s="1">
        <v>0.13489257900000001</v>
      </c>
      <c r="AWP31" s="1">
        <v>6.9663230000000007E-2</v>
      </c>
      <c r="AWQ31" s="1">
        <v>4.4772807999999997E-2</v>
      </c>
      <c r="AWR31" s="1">
        <v>-4.7434733E-2</v>
      </c>
      <c r="AWS31" s="1">
        <v>-6.1125147999999997E-2</v>
      </c>
      <c r="AWT31" s="1">
        <v>0.17609147</v>
      </c>
      <c r="AWU31" s="1">
        <v>7.8033305999999997E-2</v>
      </c>
      <c r="AWV31" s="1">
        <v>7.0901319999999999E-3</v>
      </c>
      <c r="AWW31" s="1">
        <v>-1.1654013E-2</v>
      </c>
      <c r="AWX31" s="1">
        <v>-7.7120805000000001E-2</v>
      </c>
      <c r="AWY31" s="1">
        <v>8.6181163000000005E-2</v>
      </c>
      <c r="AWZ31" s="1">
        <v>0.243766333</v>
      </c>
      <c r="AXA31" s="1">
        <v>9.2314931000000003E-2</v>
      </c>
      <c r="AXB31" s="1">
        <v>-0.12779480800000001</v>
      </c>
      <c r="AXC31" s="1">
        <v>-6.1503483999999997E-2</v>
      </c>
      <c r="AXD31" s="1">
        <v>-5.2487027999999998E-2</v>
      </c>
      <c r="AXE31" s="1">
        <v>-4.5889432000000001E-2</v>
      </c>
      <c r="AXF31" s="1">
        <v>5.4940646000000003E-2</v>
      </c>
      <c r="AXG31" s="1">
        <v>4.9427212999999998E-2</v>
      </c>
      <c r="AXH31" s="1">
        <v>-7.0412129000000004E-2</v>
      </c>
      <c r="AXI31" s="1">
        <v>2.3234444999999999E-2</v>
      </c>
      <c r="AXJ31" s="1">
        <v>-5.5467931999999998E-2</v>
      </c>
      <c r="AXK31" s="1">
        <v>-9.1727079000000003E-2</v>
      </c>
      <c r="AXL31" s="1">
        <v>0.110944576</v>
      </c>
      <c r="AXM31" s="1">
        <v>6.6884099999999997E-3</v>
      </c>
      <c r="AXN31" s="1">
        <v>-9.7357100000000001E-4</v>
      </c>
      <c r="AXO31" s="1">
        <v>6.5663885000000005E-2</v>
      </c>
      <c r="AXP31" s="1">
        <v>0.158179975</v>
      </c>
      <c r="AXQ31" s="1">
        <v>5.0919013999999999E-2</v>
      </c>
      <c r="AXR31" s="1">
        <v>7.8072397000000002E-2</v>
      </c>
      <c r="AXS31" s="1">
        <v>0.177097477</v>
      </c>
      <c r="AXT31" s="1">
        <v>-3.3317261000000001E-2</v>
      </c>
      <c r="AXU31" s="1">
        <v>0.163222108</v>
      </c>
      <c r="AXV31" s="1">
        <v>-3.1172271000000001E-2</v>
      </c>
      <c r="AXW31" s="1">
        <v>8.1037998E-2</v>
      </c>
      <c r="AXX31" s="1">
        <v>-9.4514054E-2</v>
      </c>
      <c r="AXY31" s="1">
        <v>0.530546615</v>
      </c>
      <c r="AXZ31" s="1">
        <v>1.8522266999999999E-2</v>
      </c>
      <c r="AYA31" s="1">
        <v>-0.15853908</v>
      </c>
      <c r="AYB31" s="1">
        <v>-0.109339426</v>
      </c>
      <c r="AYC31" s="1">
        <v>8.8862596000000002E-2</v>
      </c>
      <c r="AYD31" s="1">
        <v>0.147212022</v>
      </c>
      <c r="AYE31" s="1">
        <v>-0.117328291</v>
      </c>
      <c r="AYF31" s="1">
        <v>4.7713735E-2</v>
      </c>
      <c r="AYG31" s="1">
        <v>-0.37975750899999999</v>
      </c>
      <c r="AYH31" s="1">
        <v>5.6194033999999997E-2</v>
      </c>
      <c r="AYI31" s="1">
        <v>-4.6634340000000003E-2</v>
      </c>
      <c r="AYJ31" s="1">
        <v>0.165912645</v>
      </c>
      <c r="AYK31" s="1">
        <v>-0.43429564500000001</v>
      </c>
      <c r="AYL31" s="1">
        <v>-0.477383171</v>
      </c>
      <c r="AYM31" s="1">
        <v>-0.39527583799999999</v>
      </c>
      <c r="AYN31" s="1">
        <v>5.2057711E-2</v>
      </c>
      <c r="AYO31" s="1">
        <v>0.10004283</v>
      </c>
      <c r="AYP31" s="1">
        <v>0.27935922299999999</v>
      </c>
      <c r="AYQ31" s="1">
        <v>-4.2530033000000002E-2</v>
      </c>
      <c r="AYR31" s="1">
        <v>5.9599156E-2</v>
      </c>
      <c r="AYS31" s="1">
        <v>5.8308778999999998E-2</v>
      </c>
      <c r="AYT31" s="1">
        <v>-0.105738099</v>
      </c>
      <c r="AYU31" s="1">
        <v>0.19809568999999999</v>
      </c>
      <c r="AYV31" s="1">
        <v>1.1373398999999999E-2</v>
      </c>
      <c r="AYW31" s="1">
        <v>-2.0697007E-2</v>
      </c>
      <c r="AYX31" s="1">
        <v>-6.9013614000000001E-2</v>
      </c>
      <c r="AYY31" s="1">
        <v>0.113759237</v>
      </c>
      <c r="AYZ31" s="1">
        <v>-0.193537707</v>
      </c>
      <c r="AZA31" s="1">
        <v>-0.22396813700000001</v>
      </c>
      <c r="AZB31" s="1">
        <v>0.28557345299999998</v>
      </c>
      <c r="AZC31" s="1">
        <v>6.4989935999999998E-2</v>
      </c>
      <c r="AZD31" s="1">
        <v>-0.120364995</v>
      </c>
      <c r="AZE31" s="1">
        <v>-7.5138055999999995E-2</v>
      </c>
      <c r="AZF31" s="1">
        <v>9.2161206999999995E-2</v>
      </c>
      <c r="AZG31" s="1">
        <v>-0.42450626899999999</v>
      </c>
      <c r="AZH31" s="1">
        <v>-0.12766987099999999</v>
      </c>
      <c r="AZI31" s="1">
        <v>2.9860096999999999E-2</v>
      </c>
      <c r="AZJ31" s="1">
        <v>-0.14845301499999999</v>
      </c>
      <c r="AZK31" s="1">
        <v>-0.22475252200000001</v>
      </c>
      <c r="AZL31" s="1">
        <v>-4.5358219999999998E-2</v>
      </c>
      <c r="AZM31" s="1">
        <v>-0.27441681600000001</v>
      </c>
      <c r="AZN31" s="1">
        <v>3.8404651999999997E-2</v>
      </c>
      <c r="AZO31" s="1">
        <v>0.11406255699999999</v>
      </c>
      <c r="AZP31" s="1">
        <v>3.5651757999999999E-2</v>
      </c>
      <c r="AZQ31" s="1">
        <v>7.2787734000000007E-2</v>
      </c>
      <c r="AZR31" s="1">
        <v>-0.19350624999999999</v>
      </c>
      <c r="AZS31" s="1">
        <v>-0.15439919799999999</v>
      </c>
      <c r="AZT31" s="1">
        <v>6.1610794000000003E-2</v>
      </c>
      <c r="AZU31" s="1">
        <v>-0.15243478599999999</v>
      </c>
      <c r="AZV31" s="1">
        <v>-0.17027379300000001</v>
      </c>
      <c r="AZW31" s="1">
        <v>7.9707255000000005E-2</v>
      </c>
      <c r="AZX31" s="1">
        <v>0.151744713</v>
      </c>
      <c r="AZY31" s="1">
        <v>3.2993904999999997E-2</v>
      </c>
      <c r="AZZ31" s="1">
        <v>0.11599960400000001</v>
      </c>
      <c r="BAA31" s="1">
        <v>-0.12234816799999999</v>
      </c>
      <c r="BAB31" s="1">
        <v>-3.4834746E-2</v>
      </c>
      <c r="BAC31" s="1">
        <v>2.9194588E-2</v>
      </c>
      <c r="BAD31" s="1">
        <v>-0.47722156700000001</v>
      </c>
      <c r="BAE31" s="1">
        <v>-0.443198922</v>
      </c>
      <c r="BAF31" s="1">
        <v>-0.121433868</v>
      </c>
      <c r="BAG31" s="1">
        <v>-3.5630826999999997E-2</v>
      </c>
      <c r="BAH31" s="1">
        <v>-9.9401155000000005E-2</v>
      </c>
      <c r="BAI31" s="1">
        <v>-0.15233143699999999</v>
      </c>
      <c r="BAJ31" s="1">
        <v>5.1563473999999998E-2</v>
      </c>
      <c r="BAK31" s="1">
        <v>6.8936267999999995E-2</v>
      </c>
      <c r="BAL31" s="1">
        <v>-4.1220764E-2</v>
      </c>
      <c r="BAM31" s="1">
        <v>5.2420815000000003E-2</v>
      </c>
      <c r="BAN31" s="1">
        <v>7.9581041000000005E-2</v>
      </c>
      <c r="BAO31" s="1">
        <v>8.8265724000000004E-2</v>
      </c>
      <c r="BAP31" s="1">
        <v>-0.108759407</v>
      </c>
      <c r="BAQ31" s="1">
        <v>-0.100876335</v>
      </c>
      <c r="BAR31" s="1">
        <v>-8.7461843999999997E-2</v>
      </c>
      <c r="BAS31" s="1">
        <v>-5.107925E-2</v>
      </c>
      <c r="BAT31" s="1">
        <v>-0.114536521</v>
      </c>
      <c r="BAU31" s="1">
        <v>-7.865395E-2</v>
      </c>
      <c r="BAV31" s="1">
        <v>1.3549534E-2</v>
      </c>
      <c r="BAW31" s="1">
        <v>9.0569742999999994E-2</v>
      </c>
      <c r="BAX31" s="1">
        <v>-5.7823976999999999E-2</v>
      </c>
      <c r="BAY31" s="1">
        <v>0.15719725700000001</v>
      </c>
      <c r="BAZ31" s="1">
        <v>0.19606944300000001</v>
      </c>
      <c r="BBA31" s="1">
        <v>7.4326143999999997E-2</v>
      </c>
      <c r="BBB31" s="1">
        <v>-5.7594002999999998E-2</v>
      </c>
      <c r="BBC31" s="1">
        <v>0.16664970300000001</v>
      </c>
      <c r="BBD31" s="1">
        <v>0.15886866799999999</v>
      </c>
      <c r="BBE31" s="1">
        <v>-6.7885699999999993E-2</v>
      </c>
      <c r="BBF31" s="1">
        <v>0.22201369000000001</v>
      </c>
      <c r="BBG31" s="1">
        <v>-6.0524215999999999E-2</v>
      </c>
      <c r="BBH31" s="1">
        <v>-0.40309400200000001</v>
      </c>
      <c r="BBI31" s="1">
        <v>-9.6369972999999998E-2</v>
      </c>
      <c r="BBJ31" s="1">
        <v>3.6661655000000001E-2</v>
      </c>
      <c r="BBK31" s="1">
        <v>-0.14283542199999999</v>
      </c>
      <c r="BBL31" s="1">
        <v>5.1896128E-2</v>
      </c>
      <c r="BBM31" s="1">
        <v>-3.9581047000000001E-2</v>
      </c>
      <c r="BBN31" s="1">
        <v>6.7852226000000002E-2</v>
      </c>
      <c r="BBO31" s="1">
        <v>-0.26523149000000001</v>
      </c>
      <c r="BBP31" s="1">
        <v>0.13631085700000001</v>
      </c>
      <c r="BBQ31" s="1">
        <v>4.2597388999999999E-2</v>
      </c>
      <c r="BBR31" s="1">
        <v>-3.5103879999999997E-2</v>
      </c>
      <c r="BBS31" s="1">
        <v>-6.6146578999999997E-2</v>
      </c>
      <c r="BBT31" s="1">
        <v>0.212672955</v>
      </c>
      <c r="BBU31" s="1">
        <v>6.5343735999999999E-2</v>
      </c>
      <c r="BBV31" s="1">
        <v>-3.4342808000000002E-2</v>
      </c>
      <c r="BBW31" s="1">
        <v>-1.1720599999999999E-5</v>
      </c>
      <c r="BBX31" s="1">
        <v>0.13490649499999999</v>
      </c>
      <c r="BBY31" s="1">
        <v>1.9087824E-2</v>
      </c>
      <c r="BBZ31" s="1">
        <v>0.14026857700000001</v>
      </c>
      <c r="BCA31" s="1">
        <v>6.6374401999999999E-2</v>
      </c>
      <c r="BCB31" s="1">
        <v>0.118530122</v>
      </c>
      <c r="BCC31" s="1">
        <v>0.21286685899999999</v>
      </c>
      <c r="BCD31" s="1">
        <v>-0.30152329999999999</v>
      </c>
      <c r="BCE31" s="1">
        <v>6.3707906999999994E-2</v>
      </c>
      <c r="BCF31" s="1">
        <v>0.10827078499999999</v>
      </c>
      <c r="BCG31" s="1">
        <v>-2.0081675E-2</v>
      </c>
      <c r="BCH31" s="1">
        <v>3.0822744999999999E-2</v>
      </c>
      <c r="BCI31" s="1">
        <v>-3.9356460000000001E-3</v>
      </c>
      <c r="BCJ31" s="1">
        <v>3.0873368000000002E-2</v>
      </c>
      <c r="BCK31" s="1">
        <v>1.3062173E-2</v>
      </c>
      <c r="BCL31" s="1">
        <v>-3.1423703999999997E-2</v>
      </c>
      <c r="BCM31" s="1">
        <v>3.2050136999999999E-2</v>
      </c>
      <c r="BCN31" s="1">
        <v>-0.42670935100000001</v>
      </c>
      <c r="BCO31" s="1">
        <v>9.3623953999999995E-2</v>
      </c>
      <c r="BCP31" s="1">
        <v>-1.542491E-3</v>
      </c>
      <c r="BCQ31" s="1">
        <v>-0.27396483799999999</v>
      </c>
      <c r="BCR31" s="1">
        <v>6.9731698999999994E-2</v>
      </c>
      <c r="BCS31" s="1">
        <v>0.12713423099999999</v>
      </c>
      <c r="BCT31" s="1">
        <v>-0.10841811699999999</v>
      </c>
      <c r="BCU31" s="1">
        <v>-1.1583886E-2</v>
      </c>
      <c r="BCV31" s="1">
        <v>-0.28578222399999997</v>
      </c>
      <c r="BCW31" s="1">
        <v>-8.6820466999999998E-2</v>
      </c>
      <c r="BCX31" s="1">
        <v>-0.17170923699999999</v>
      </c>
      <c r="BCY31" s="1">
        <v>-4.1190765999999997E-2</v>
      </c>
      <c r="BCZ31" s="1">
        <v>8.0716337999999999E-2</v>
      </c>
      <c r="BDA31" s="1">
        <v>-0.36813693800000002</v>
      </c>
      <c r="BDB31" s="1">
        <v>-0.318132523</v>
      </c>
      <c r="BDC31" s="1">
        <v>-0.20261812900000001</v>
      </c>
      <c r="BDD31" s="1">
        <v>8.5640100000000004E-3</v>
      </c>
      <c r="BDE31" s="1">
        <v>0.19331034899999999</v>
      </c>
      <c r="BDF31" s="1">
        <v>-9.894557E-3</v>
      </c>
      <c r="BDG31" s="1">
        <v>-3.0177249E-2</v>
      </c>
      <c r="BDH31" s="1">
        <v>-6.4567845999999998E-2</v>
      </c>
      <c r="BDI31" s="1">
        <v>5.4886070000000004E-3</v>
      </c>
      <c r="BDJ31" s="1">
        <v>5.6542495999999998E-2</v>
      </c>
      <c r="BDK31" s="1">
        <v>-9.3427148000000002E-2</v>
      </c>
      <c r="BDL31" s="1">
        <v>-0.17758665600000001</v>
      </c>
      <c r="BDM31" s="1">
        <v>0.44106695200000001</v>
      </c>
      <c r="BDN31" s="1">
        <v>0.11121671</v>
      </c>
      <c r="BDO31" s="1">
        <v>-0.163130935</v>
      </c>
      <c r="BDP31" s="1">
        <v>0</v>
      </c>
      <c r="BDQ31" s="1">
        <v>-0.142157072</v>
      </c>
      <c r="BDR31" s="1">
        <v>-0.119666748</v>
      </c>
      <c r="BDS31" s="1">
        <v>6.2724770999999999E-2</v>
      </c>
      <c r="BDT31" s="1">
        <v>-0.25036581200000002</v>
      </c>
      <c r="BDU31" s="1">
        <v>-0.15176320800000001</v>
      </c>
      <c r="BDV31" s="1">
        <v>3.2743800000000003E-5</v>
      </c>
      <c r="BDW31" s="1">
        <v>-6.2104487E-2</v>
      </c>
      <c r="BDX31" s="1">
        <v>-4.5051244999999997E-2</v>
      </c>
      <c r="BDY31" s="1">
        <v>-4.4813575000000001E-2</v>
      </c>
      <c r="BDZ31" s="1">
        <v>1.1654506E-2</v>
      </c>
      <c r="BEA31" s="1">
        <v>0.117603071</v>
      </c>
      <c r="BEB31" s="1">
        <v>-5.7283932000000003E-2</v>
      </c>
      <c r="BEC31" s="1">
        <v>-0.13058330500000001</v>
      </c>
      <c r="BED31" s="1">
        <v>-1.7742356000000001E-2</v>
      </c>
      <c r="BEE31" s="1">
        <v>-0.44694023900000002</v>
      </c>
      <c r="BEF31" s="1">
        <v>0.173491007</v>
      </c>
      <c r="BEG31" s="1">
        <v>9.8138634000000002E-2</v>
      </c>
      <c r="BEH31" s="1">
        <v>9.6378188000000004E-2</v>
      </c>
      <c r="BEI31" s="1">
        <v>-2.9319437E-2</v>
      </c>
      <c r="BEJ31" s="1">
        <v>-1.7503278000000001E-2</v>
      </c>
      <c r="BEK31" s="1">
        <v>0.118514355</v>
      </c>
      <c r="BEL31" s="1">
        <v>0.16880179400000001</v>
      </c>
      <c r="BEM31" s="1">
        <v>0.14801270999999999</v>
      </c>
      <c r="BEN31" s="1">
        <v>-0.13652615700000001</v>
      </c>
      <c r="BEO31" s="1">
        <v>-2.8100056000000002E-2</v>
      </c>
      <c r="BEP31" s="1">
        <v>-0.11140718500000001</v>
      </c>
      <c r="BEQ31" s="1">
        <v>3.3929319999999999E-2</v>
      </c>
      <c r="BER31" s="1">
        <v>5.1010351000000002E-2</v>
      </c>
      <c r="BES31" s="1">
        <v>5.2944730000000002E-2</v>
      </c>
      <c r="BET31" s="1">
        <v>3.5027209999999999E-3</v>
      </c>
      <c r="BEU31" s="1">
        <v>0.15428075199999999</v>
      </c>
      <c r="BEV31" s="1">
        <v>-0.212376806</v>
      </c>
      <c r="BEW31" s="1">
        <v>5.8066815000000001E-2</v>
      </c>
      <c r="BEX31" s="1">
        <v>0.15193019099999999</v>
      </c>
      <c r="BEY31" s="1">
        <v>6.6498900000000005E-4</v>
      </c>
      <c r="BEZ31" s="1">
        <v>-2.4259339000000001E-2</v>
      </c>
      <c r="BFA31" s="1">
        <v>-0.11066482</v>
      </c>
      <c r="BFB31" s="1">
        <v>-0.32728774599999999</v>
      </c>
      <c r="BFC31" s="1">
        <v>3.4318541000000001E-2</v>
      </c>
      <c r="BFD31" s="1">
        <v>4.4177157000000002E-2</v>
      </c>
      <c r="BFE31" s="1">
        <v>1.7175718999999999E-2</v>
      </c>
      <c r="BFF31" s="1">
        <v>-3.0772681E-2</v>
      </c>
      <c r="BFG31" s="1">
        <v>-5.3213774999999998E-2</v>
      </c>
      <c r="BFH31" s="1">
        <v>5.8404483E-2</v>
      </c>
      <c r="BFI31" s="1">
        <v>9.9847231999999994E-2</v>
      </c>
      <c r="BFJ31" s="1">
        <v>8.2050982999999994E-2</v>
      </c>
      <c r="BFK31" s="1">
        <v>-0.33100137099999999</v>
      </c>
      <c r="BFL31" s="1">
        <v>-0.105975737</v>
      </c>
      <c r="BFM31" s="1">
        <v>-4.9423669999999996E-3</v>
      </c>
      <c r="BFN31" s="1">
        <v>0.118529516</v>
      </c>
      <c r="BFO31" s="1">
        <v>-0.136402673</v>
      </c>
      <c r="BFP31" s="1">
        <v>3.4392642000000001E-2</v>
      </c>
      <c r="BFQ31" s="1">
        <v>1.1069097999999999E-2</v>
      </c>
      <c r="BFR31" s="1">
        <v>-6.2302485999999997E-2</v>
      </c>
      <c r="BFS31" s="1">
        <v>5.5753217000000001E-2</v>
      </c>
      <c r="BFT31" s="1">
        <v>0.232208847</v>
      </c>
      <c r="BFU31" s="1">
        <v>-1.064836E-3</v>
      </c>
      <c r="BFV31" s="1">
        <v>5.0798444999999998E-2</v>
      </c>
      <c r="BFW31" s="1">
        <v>0.107556082</v>
      </c>
      <c r="BFX31" s="1">
        <v>0.171164224</v>
      </c>
      <c r="BFY31" s="1">
        <v>-0.39918578399999999</v>
      </c>
      <c r="BFZ31" s="1">
        <v>3.1890192999999997E-2</v>
      </c>
      <c r="BGA31" s="1">
        <v>0.15206183200000001</v>
      </c>
      <c r="BGB31" s="1">
        <v>1.685595E-3</v>
      </c>
      <c r="BGC31" s="1">
        <v>-0.217669535</v>
      </c>
      <c r="BGD31" s="1">
        <v>-0.17781329500000001</v>
      </c>
      <c r="BGE31" s="1">
        <v>4.8981459999999998E-2</v>
      </c>
      <c r="BGF31" s="1">
        <v>5.0326985999999997E-2</v>
      </c>
      <c r="BGG31" s="1">
        <v>-6.8245173000000006E-2</v>
      </c>
      <c r="BGH31" s="1">
        <v>-1.998258E-2</v>
      </c>
      <c r="BGI31" s="1">
        <v>-5.8248458000000003E-2</v>
      </c>
      <c r="BGJ31" s="1">
        <v>-0.11262567499999999</v>
      </c>
      <c r="BGK31" s="1">
        <v>7.1094290000000004E-2</v>
      </c>
      <c r="BGL31" s="1">
        <v>0.36784116700000002</v>
      </c>
      <c r="BGM31" s="1">
        <v>-0.39143661499999999</v>
      </c>
      <c r="BGN31" s="1">
        <v>-6.6835107000000005E-2</v>
      </c>
      <c r="BGO31" s="1">
        <v>-4.7672962999999999E-2</v>
      </c>
      <c r="BGP31" s="1">
        <v>-3.7293662999999998E-2</v>
      </c>
      <c r="BGQ31" s="1">
        <v>0.23303939700000001</v>
      </c>
      <c r="BGR31" s="1">
        <v>-4.2428924999999999E-2</v>
      </c>
      <c r="BGS31" s="1">
        <v>-0.107222104</v>
      </c>
      <c r="BGT31" s="1">
        <v>-0.123372174</v>
      </c>
      <c r="BGU31" s="1">
        <v>6.8549216999999996E-2</v>
      </c>
      <c r="BGV31" s="1">
        <v>-0.40438748099999999</v>
      </c>
      <c r="BGW31" s="1">
        <v>0.105869613</v>
      </c>
      <c r="BGX31" s="1">
        <v>-0.14250687000000001</v>
      </c>
      <c r="BGY31" s="1">
        <v>-0.33894489500000002</v>
      </c>
      <c r="BGZ31" s="1">
        <v>-2.2919206000000001E-2</v>
      </c>
      <c r="BHA31" s="1">
        <v>-6.0064886999999997E-2</v>
      </c>
      <c r="BHB31" s="1">
        <v>-3.0638375999999998E-2</v>
      </c>
      <c r="BHC31" s="1">
        <v>0.15630512499999999</v>
      </c>
      <c r="BHD31" s="1">
        <v>0.13888735999999999</v>
      </c>
      <c r="BHE31" s="1">
        <v>4.1791029E-2</v>
      </c>
      <c r="BHF31" s="1">
        <v>0.218460031</v>
      </c>
      <c r="BHG31" s="1">
        <v>-6.2864199999999995E-2</v>
      </c>
      <c r="BHH31" s="1">
        <v>5.4029605000000001E-2</v>
      </c>
      <c r="BHI31" s="1">
        <v>-2.0547941E-2</v>
      </c>
      <c r="BHJ31" s="1">
        <v>-0.35079379599999999</v>
      </c>
      <c r="BHK31" s="1">
        <v>2.5694976000000001E-2</v>
      </c>
      <c r="BHL31" s="1">
        <v>-6.7119509999999999E-3</v>
      </c>
      <c r="BHM31" s="1">
        <v>-8.6768585999999995E-2</v>
      </c>
      <c r="BHN31" s="1">
        <v>0.19193090700000001</v>
      </c>
      <c r="BHO31" s="1">
        <v>2.5120837E-2</v>
      </c>
      <c r="BHP31" s="1">
        <v>7.2795956999999994E-2</v>
      </c>
      <c r="BHQ31" s="1">
        <v>6.3987815000000003E-2</v>
      </c>
      <c r="BHR31" s="1">
        <v>3.090752E-3</v>
      </c>
      <c r="BHS31" s="1">
        <v>2.5980182000000001E-2</v>
      </c>
      <c r="BHT31" s="1">
        <v>-8.7968444000000007E-2</v>
      </c>
      <c r="BHU31" s="1">
        <v>-0.11084659099999999</v>
      </c>
      <c r="BHV31" s="1">
        <v>-0.109460864</v>
      </c>
      <c r="BHW31" s="1">
        <v>6.3371189999999994E-2</v>
      </c>
      <c r="BHX31" s="1">
        <v>0.118414123</v>
      </c>
      <c r="BHY31" s="1">
        <v>9.7471634000000001E-2</v>
      </c>
      <c r="BHZ31" s="1">
        <v>-1.8473181000000002E-2</v>
      </c>
      <c r="BIA31" s="1">
        <v>0.12768557899999999</v>
      </c>
      <c r="BIB31" s="1">
        <v>-2.4568597000000001E-2</v>
      </c>
      <c r="BIC31" s="1">
        <v>8.6065523000000005E-2</v>
      </c>
      <c r="BID31" s="1">
        <v>0.105948613</v>
      </c>
      <c r="BIE31" s="1">
        <v>-3.478494E-2</v>
      </c>
      <c r="BIF31" s="1">
        <v>-0.168766479</v>
      </c>
      <c r="BIG31" s="1">
        <v>-0.121340727</v>
      </c>
      <c r="BIH31" s="1">
        <v>-7.6810085E-2</v>
      </c>
      <c r="BII31" s="1">
        <v>8.0099570999999994E-2</v>
      </c>
      <c r="BIJ31" s="1">
        <v>2.7871384999999999E-2</v>
      </c>
      <c r="BIK31" s="1">
        <v>0.12052739799999999</v>
      </c>
      <c r="BIL31" s="1">
        <v>5.0669200999999997E-2</v>
      </c>
      <c r="BIM31" s="1">
        <v>6.2920051000000005E-2</v>
      </c>
      <c r="BIN31" s="1">
        <v>-1.2037432000000001E-2</v>
      </c>
      <c r="BIO31" s="1">
        <v>1.3843484E-2</v>
      </c>
      <c r="BIP31" s="1">
        <v>1.9492559999999999E-3</v>
      </c>
      <c r="BIQ31" s="1">
        <v>-0.31889669100000001</v>
      </c>
      <c r="BIR31" s="1">
        <v>2.4647657999999999E-2</v>
      </c>
      <c r="BIS31" s="1">
        <v>-0.113702395</v>
      </c>
      <c r="BIT31" s="1">
        <v>1.7039713000000001E-2</v>
      </c>
      <c r="BIU31" s="1">
        <v>-0.27971481199999998</v>
      </c>
      <c r="BIV31" s="1">
        <v>7.0568641000000001E-2</v>
      </c>
      <c r="BIW31" s="1">
        <v>0.13772014699999999</v>
      </c>
      <c r="BIX31" s="1">
        <v>0.19902782199999999</v>
      </c>
      <c r="BIY31" s="1">
        <v>0.18750213700000001</v>
      </c>
      <c r="BIZ31" s="1">
        <v>-1.9480728999999999E-2</v>
      </c>
      <c r="BJA31" s="1">
        <v>-0.36676102900000002</v>
      </c>
      <c r="BJB31" s="1">
        <v>-7.8912731999999999E-2</v>
      </c>
      <c r="BJC31" s="1">
        <v>0.100342577</v>
      </c>
      <c r="BJD31" s="1">
        <v>-8.4305554000000005E-2</v>
      </c>
      <c r="BJE31" s="1">
        <v>-2.589704E-3</v>
      </c>
      <c r="BJF31" s="1">
        <v>9.1690049999999992E-3</v>
      </c>
      <c r="BJG31" s="1">
        <v>-0.20130077499999999</v>
      </c>
      <c r="BJH31" s="1">
        <v>-8.7766163999999994E-2</v>
      </c>
      <c r="BJI31" s="1">
        <v>8.1500155000000005E-2</v>
      </c>
      <c r="BJJ31" s="1">
        <v>3.2478364000000003E-2</v>
      </c>
      <c r="BJK31" s="1">
        <v>-8.1190603E-2</v>
      </c>
      <c r="BJL31" s="1">
        <v>-0.27099457399999999</v>
      </c>
      <c r="BJM31" s="1">
        <v>-1.2319659999999999E-3</v>
      </c>
      <c r="BJN31" s="1">
        <v>4.1706516999999999E-2</v>
      </c>
      <c r="BJO31" s="1">
        <v>3.4195574999999999E-2</v>
      </c>
      <c r="BJP31" s="1">
        <v>0.209996395</v>
      </c>
      <c r="BJQ31" s="1">
        <v>8.5235752999999997E-2</v>
      </c>
      <c r="BJR31" s="1">
        <v>-6.8986500000000001E-3</v>
      </c>
      <c r="BJS31" s="1">
        <v>-2.4583399999999998E-3</v>
      </c>
      <c r="BJT31" s="1">
        <v>6.0803822E-2</v>
      </c>
      <c r="BJU31" s="1">
        <v>-3.2240379999999999E-2</v>
      </c>
      <c r="BJV31" s="1">
        <v>-7.3626305000000003E-2</v>
      </c>
      <c r="BJW31" s="1">
        <v>7.8722949E-2</v>
      </c>
      <c r="BJX31" s="1">
        <v>-5.2936900000000002E-2</v>
      </c>
      <c r="BJY31" s="1">
        <v>0.122286753</v>
      </c>
      <c r="BJZ31" s="1">
        <v>8.0400703000000004E-2</v>
      </c>
      <c r="BKA31" s="1">
        <v>-6.1151127999999999E-2</v>
      </c>
      <c r="BKB31" s="1">
        <v>6.3039601000000001E-2</v>
      </c>
      <c r="BKC31" s="1">
        <v>-3.4716830000000001E-3</v>
      </c>
      <c r="BKD31" s="1">
        <v>-5.4071664999999998E-2</v>
      </c>
      <c r="BKE31" s="1">
        <v>5.5975092999999997E-2</v>
      </c>
      <c r="BKF31" s="1">
        <v>-0.275506152</v>
      </c>
      <c r="BKG31" s="1">
        <v>-0.493876757</v>
      </c>
      <c r="BKH31" s="1">
        <v>-6.1801937000000001E-2</v>
      </c>
      <c r="BKI31" s="1">
        <v>-5.4567689000000003E-2</v>
      </c>
      <c r="BKJ31" s="1">
        <v>7.1049899E-2</v>
      </c>
      <c r="BKK31" s="1">
        <v>4.4958845999999997E-2</v>
      </c>
      <c r="BKL31" s="1">
        <v>4.4061787999999998E-2</v>
      </c>
      <c r="BKM31" s="1">
        <v>3.535071E-2</v>
      </c>
      <c r="BKN31" s="1">
        <v>4.0787720999999999E-2</v>
      </c>
      <c r="BKO31" s="1">
        <v>0.105548717</v>
      </c>
      <c r="BKP31" s="1">
        <v>7.5520407999999997E-2</v>
      </c>
      <c r="BKQ31" s="1">
        <v>7.0910016000000006E-2</v>
      </c>
      <c r="BKR31" s="1">
        <v>-1.8027798000000001E-2</v>
      </c>
      <c r="BKS31" s="1">
        <v>0.11397035799999999</v>
      </c>
      <c r="BKT31" s="1">
        <v>6.6834870000000005E-2</v>
      </c>
      <c r="BKU31" s="1">
        <v>-2.7277295E-2</v>
      </c>
      <c r="BKV31" s="1">
        <v>6.0273673E-2</v>
      </c>
      <c r="BKW31" s="1">
        <v>-2.1307000999999999E-2</v>
      </c>
      <c r="BKX31" s="1">
        <v>-3.2726383999999997E-2</v>
      </c>
      <c r="BKY31" s="1">
        <v>-3.8726011999999997E-2</v>
      </c>
      <c r="BKZ31" s="1">
        <v>-0.19494713899999999</v>
      </c>
      <c r="BLA31" s="1">
        <v>0.152141832</v>
      </c>
      <c r="BLB31" s="1">
        <v>0.18131055800000001</v>
      </c>
      <c r="BLC31" s="1">
        <v>-9.4865591999999999E-2</v>
      </c>
      <c r="BLD31" s="1">
        <v>-0.137979976</v>
      </c>
      <c r="BLE31" s="1">
        <v>0.266466692</v>
      </c>
      <c r="BLF31" s="1">
        <v>-5.7069050000000003E-2</v>
      </c>
      <c r="BLG31" s="1">
        <v>0.11724752200000001</v>
      </c>
      <c r="BLH31" s="1">
        <v>-0.22584130899999999</v>
      </c>
      <c r="BLI31" s="1">
        <v>6.7025059999999997E-2</v>
      </c>
      <c r="BLJ31" s="1">
        <v>-0.24243262600000001</v>
      </c>
      <c r="BLK31" s="1">
        <v>7.2935849999999997E-2</v>
      </c>
      <c r="BLL31" s="1">
        <v>1.9899144000000001E-2</v>
      </c>
      <c r="BLM31" s="1">
        <v>-4.4391159999999999E-3</v>
      </c>
      <c r="BLN31" s="1">
        <v>-8.3183230000000007E-3</v>
      </c>
      <c r="BLO31" s="1">
        <v>-2.5379888E-2</v>
      </c>
      <c r="BLP31" s="1">
        <v>1.934271E-3</v>
      </c>
      <c r="BLQ31" s="1">
        <v>-3.4448421999999999E-2</v>
      </c>
      <c r="BLR31" s="1">
        <v>3.3983984000000002E-2</v>
      </c>
      <c r="BLS31" s="1">
        <v>-4.0330339E-2</v>
      </c>
      <c r="BLT31" s="1">
        <v>-4.8264759999999997E-2</v>
      </c>
      <c r="BLU31" s="1">
        <v>-4.1216174000000001E-2</v>
      </c>
      <c r="BLV31" s="1">
        <v>-7.7104752999999998E-2</v>
      </c>
      <c r="BLW31" s="1">
        <v>0.14163235800000001</v>
      </c>
      <c r="BLX31" s="1">
        <v>-0.110352747</v>
      </c>
      <c r="BLY31" s="1">
        <v>-0.131506542</v>
      </c>
      <c r="BLZ31" s="1">
        <v>-0.35775976300000001</v>
      </c>
      <c r="BMA31" s="1">
        <v>4.1985881000000003E-2</v>
      </c>
      <c r="BMB31" s="1">
        <v>-8.9815976000000006E-2</v>
      </c>
      <c r="BMC31" s="1">
        <v>5.3487910999999999E-2</v>
      </c>
      <c r="BMD31" s="1">
        <v>5.6575565000000001E-2</v>
      </c>
      <c r="BME31" s="1">
        <v>0.18052823000000001</v>
      </c>
      <c r="BMF31" s="1">
        <v>0.20139197</v>
      </c>
      <c r="BMG31" s="1">
        <v>0.13082488</v>
      </c>
      <c r="BMH31" s="1">
        <v>-3.8230743999999997E-2</v>
      </c>
      <c r="BMI31" s="1">
        <v>0.12366315899999999</v>
      </c>
      <c r="BMJ31" s="1">
        <v>3.5070147000000003E-2</v>
      </c>
      <c r="BMK31" s="1">
        <v>5.5466080000000001E-2</v>
      </c>
      <c r="BML31" s="1">
        <v>-5.9678409999999998E-3</v>
      </c>
      <c r="BMM31" s="1">
        <v>-8.4780237999999994E-2</v>
      </c>
      <c r="BMN31" s="1">
        <v>0.13228973999999999</v>
      </c>
      <c r="BMO31" s="1">
        <v>1.4051314000000001E-2</v>
      </c>
      <c r="BMP31" s="1">
        <v>2.2288895999999999E-2</v>
      </c>
      <c r="BMQ31" s="1">
        <v>0.13006214799999999</v>
      </c>
      <c r="BMR31" s="1">
        <v>-0.50842947500000002</v>
      </c>
      <c r="BMS31" s="1">
        <v>-0.15607136099999999</v>
      </c>
      <c r="BMT31" s="1">
        <v>6.9134672999999994E-2</v>
      </c>
      <c r="BMU31" s="1">
        <v>0.20204402799999999</v>
      </c>
      <c r="BMV31" s="1">
        <v>-0.239927841</v>
      </c>
      <c r="BMW31" s="1">
        <v>0.185525306</v>
      </c>
      <c r="BMX31" s="1">
        <v>-0.14172510999999999</v>
      </c>
      <c r="BMY31" s="1">
        <v>5.7948320999999997E-2</v>
      </c>
      <c r="BMZ31" s="1">
        <v>0.121240683</v>
      </c>
      <c r="BNA31" s="1">
        <v>-1.2934930000000001E-2</v>
      </c>
      <c r="BNB31" s="1">
        <v>5.5533344999999998E-2</v>
      </c>
      <c r="BNC31" s="1">
        <v>-0.107766853</v>
      </c>
      <c r="BND31" s="1">
        <v>-1.436811E-2</v>
      </c>
      <c r="BNE31" s="1">
        <v>0.17212356300000001</v>
      </c>
      <c r="BNF31" s="1">
        <v>1.7659811000000001E-2</v>
      </c>
      <c r="BNG31" s="1">
        <v>7.2191261000000007E-2</v>
      </c>
      <c r="BNH31" s="1">
        <v>-0.223509968</v>
      </c>
      <c r="BNI31" s="1">
        <v>-2.0335610000000001E-3</v>
      </c>
      <c r="BNJ31" s="1">
        <v>-4.5735120000000001E-3</v>
      </c>
      <c r="BNK31" s="1">
        <v>9.0612732000000001E-2</v>
      </c>
      <c r="BNL31" s="1">
        <v>4.7093389999999999E-3</v>
      </c>
      <c r="BNM31" s="1">
        <v>-3.0946499999999998E-4</v>
      </c>
      <c r="BNN31" s="1">
        <v>2.8801779E-2</v>
      </c>
      <c r="BNO31" s="1">
        <v>-0.24426658700000001</v>
      </c>
      <c r="BNP31" s="1">
        <v>5.1107952999999998E-2</v>
      </c>
      <c r="BNQ31" s="1">
        <v>4.0882653999999997E-2</v>
      </c>
      <c r="BNR31" s="1">
        <v>-0.13401848499999999</v>
      </c>
      <c r="BNS31" s="1">
        <v>6.4848800999999998E-2</v>
      </c>
      <c r="BNT31" s="1">
        <v>-0.123838843</v>
      </c>
      <c r="BNU31" s="1">
        <v>0.116060462</v>
      </c>
      <c r="BNV31" s="1">
        <v>8.5954767000000001E-2</v>
      </c>
      <c r="BNW31" s="1">
        <v>-4.5441420000000003E-2</v>
      </c>
      <c r="BNX31" s="1">
        <v>4.5684596000000001E-2</v>
      </c>
      <c r="BNY31" s="1">
        <v>-0.317239875</v>
      </c>
      <c r="BNZ31" s="1">
        <v>9.1410261000000007E-2</v>
      </c>
      <c r="BOA31" s="1">
        <v>-0.26749872899999999</v>
      </c>
      <c r="BOB31" s="1">
        <v>-7.6278478999999996E-2</v>
      </c>
      <c r="BOC31" s="1">
        <v>-0.15124749700000001</v>
      </c>
      <c r="BOD31" s="1">
        <v>-9.2517810000000006E-2</v>
      </c>
      <c r="BOE31" s="1">
        <v>-0.174455897</v>
      </c>
      <c r="BOF31" s="1">
        <v>-0.116089446</v>
      </c>
      <c r="BOG31" s="1">
        <v>-0.141859388</v>
      </c>
      <c r="BOH31" s="1">
        <v>-0.26798835700000001</v>
      </c>
      <c r="BOI31" s="1">
        <v>0.119500146</v>
      </c>
      <c r="BOJ31" s="1">
        <v>-1.0512723E-2</v>
      </c>
      <c r="BOK31" s="1">
        <v>-0.708796176</v>
      </c>
      <c r="BOL31" s="1">
        <v>-0.129177126</v>
      </c>
      <c r="BOM31" s="1">
        <v>-0.124654581</v>
      </c>
      <c r="BON31" s="1">
        <v>-0.104487891</v>
      </c>
      <c r="BOO31" s="1">
        <v>5.6777420000000002E-2</v>
      </c>
      <c r="BOP31" s="1">
        <v>-0.22630054799999999</v>
      </c>
      <c r="BOQ31" s="1">
        <v>-0.15777759599999999</v>
      </c>
      <c r="BOR31" s="1">
        <v>-1.2497045E-2</v>
      </c>
      <c r="BOS31" s="1">
        <v>-0.35365401899999999</v>
      </c>
      <c r="BOT31" s="1">
        <v>7.9894973999999994E-2</v>
      </c>
      <c r="BOU31" s="1">
        <v>3.3275819999999999E-3</v>
      </c>
      <c r="BOV31" s="1">
        <v>-5.4544935000000003E-2</v>
      </c>
      <c r="BOW31" s="1">
        <v>-9.6524709999999993E-3</v>
      </c>
      <c r="BOX31" s="1">
        <v>-0.17098830700000001</v>
      </c>
      <c r="BOY31" s="1">
        <v>-6.6001393000000005E-2</v>
      </c>
      <c r="BOZ31" s="1">
        <v>-0.19932649799999999</v>
      </c>
      <c r="BPA31" s="1">
        <v>-0.260059761</v>
      </c>
      <c r="BPB31" s="1">
        <v>3.5282066000000001E-2</v>
      </c>
      <c r="BPC31" s="1">
        <v>-8.7129770999999995E-2</v>
      </c>
      <c r="BPD31" s="1">
        <v>-0.54290452099999997</v>
      </c>
      <c r="BPE31" s="1">
        <v>5.5108650000000002E-2</v>
      </c>
      <c r="BPF31" s="1">
        <v>-4.9053584999999997E-2</v>
      </c>
      <c r="BPG31" s="1">
        <v>-0.23118808299999999</v>
      </c>
      <c r="BPH31" s="1">
        <v>0.101593632</v>
      </c>
      <c r="BPI31" s="1">
        <v>-3.7847816999999999E-2</v>
      </c>
      <c r="BPJ31" s="1">
        <v>0.25864345399999999</v>
      </c>
      <c r="BPK31" s="1">
        <v>0.22073036200000001</v>
      </c>
      <c r="BPL31" s="1">
        <v>2.453081E-2</v>
      </c>
      <c r="BPM31" s="1">
        <v>-0.109176777</v>
      </c>
      <c r="BPN31" s="1">
        <v>0.16079764899999999</v>
      </c>
      <c r="BPO31" s="1">
        <v>4.6141443999999997E-2</v>
      </c>
      <c r="BPP31" s="1">
        <v>-0.12672255299999999</v>
      </c>
      <c r="BPQ31" s="1">
        <v>-0.171082333</v>
      </c>
      <c r="BPR31" s="1">
        <v>8.9504086999999996E-2</v>
      </c>
      <c r="BPS31" s="1">
        <v>4.9261936999999999E-2</v>
      </c>
      <c r="BPT31" s="1">
        <v>3.6496714999999999E-2</v>
      </c>
      <c r="BPU31" s="1">
        <v>0.18464283500000001</v>
      </c>
      <c r="BPV31" s="1">
        <v>-0.191429977</v>
      </c>
      <c r="BPW31" s="1">
        <v>0.16096147899999999</v>
      </c>
      <c r="BPX31" s="1">
        <v>-7.9905202999999994E-2</v>
      </c>
      <c r="BPY31" s="1">
        <v>0.18037736800000001</v>
      </c>
      <c r="BPZ31" s="1">
        <v>-0.105859038</v>
      </c>
      <c r="BQA31" s="1">
        <v>-7.9223946000000003E-2</v>
      </c>
      <c r="BQB31" s="1">
        <v>2.6672333999999999E-2</v>
      </c>
      <c r="BQC31" s="1">
        <v>0.113993466</v>
      </c>
      <c r="BQD31" s="1">
        <v>-0.14117623800000001</v>
      </c>
      <c r="BQE31" s="1">
        <v>-6.5698030000000004E-2</v>
      </c>
      <c r="BQF31" s="1">
        <v>0.118420108</v>
      </c>
      <c r="BQG31" s="1">
        <v>-0.19817822299999999</v>
      </c>
      <c r="BQH31" s="1">
        <v>6.1979602000000002E-2</v>
      </c>
      <c r="BQI31" s="1">
        <v>0.103845151</v>
      </c>
      <c r="BQJ31" s="1">
        <v>6.3442738999999998E-2</v>
      </c>
      <c r="BQK31" s="1">
        <v>7.4021004000000001E-2</v>
      </c>
      <c r="BQL31" s="1">
        <v>-0.37460306900000001</v>
      </c>
      <c r="BQM31" s="1">
        <v>0.10430732099999999</v>
      </c>
      <c r="BQN31" s="1">
        <v>9.0642733000000003E-2</v>
      </c>
      <c r="BQO31" s="1">
        <v>9.0731762999999993E-2</v>
      </c>
      <c r="BQP31" s="1">
        <v>0.100851011</v>
      </c>
      <c r="BQQ31" s="1">
        <v>-7.6972551E-2</v>
      </c>
      <c r="BQR31" s="1">
        <v>-0.11006276800000001</v>
      </c>
      <c r="BQS31" s="1">
        <v>6.6162295999999995E-2</v>
      </c>
      <c r="BQT31" s="1">
        <v>-0.31764836200000002</v>
      </c>
      <c r="BQU31" s="1">
        <v>-5.5764389999999999E-3</v>
      </c>
      <c r="BQV31" s="1">
        <v>6.3029799999999997E-2</v>
      </c>
      <c r="BQW31" s="1">
        <v>7.0434148000000002E-2</v>
      </c>
      <c r="BQX31" s="1">
        <v>0.19681043000000001</v>
      </c>
      <c r="BQY31" s="1">
        <v>-4.8383489000000002E-2</v>
      </c>
      <c r="BQZ31" s="1">
        <v>-3.6456189E-2</v>
      </c>
      <c r="BRA31" s="1">
        <v>-3.9712048999999999E-2</v>
      </c>
      <c r="BRB31" s="1">
        <v>0.114187687</v>
      </c>
      <c r="BRC31" s="1">
        <v>-4.4937998999999999E-2</v>
      </c>
      <c r="BRD31" s="1">
        <v>9.8041586E-2</v>
      </c>
      <c r="BRE31" s="1">
        <v>2.7163489999999998E-2</v>
      </c>
      <c r="BRF31" s="1">
        <v>-3.6433211E-2</v>
      </c>
      <c r="BRG31" s="1">
        <v>4.3103295999999999E-2</v>
      </c>
      <c r="BRH31" s="1">
        <v>-0.56810996300000005</v>
      </c>
      <c r="BRI31" s="1">
        <v>3.4834048999999999E-2</v>
      </c>
      <c r="BRJ31" s="1">
        <v>0.13444701000000001</v>
      </c>
      <c r="BRK31" s="1">
        <v>7.6659164000000002E-2</v>
      </c>
      <c r="BRL31" s="1">
        <v>-9.1994740000000005E-2</v>
      </c>
      <c r="BRM31" s="1">
        <v>4.2188571000000001E-2</v>
      </c>
      <c r="BRN31" s="1">
        <v>-0.15434856799999999</v>
      </c>
      <c r="BRO31" s="1">
        <v>-6.4826300000000005E-4</v>
      </c>
      <c r="BRP31" s="1">
        <v>-9.3343760999999997E-2</v>
      </c>
      <c r="BRQ31" s="1">
        <v>-0.27077804900000002</v>
      </c>
      <c r="BRR31" s="1">
        <v>2.2960110999999998E-2</v>
      </c>
      <c r="BRS31" s="1">
        <v>-0.23465254399999999</v>
      </c>
      <c r="BRT31" s="1">
        <v>-4.1438322999999999E-2</v>
      </c>
      <c r="BRU31" s="1">
        <v>6.4164901999999996E-2</v>
      </c>
      <c r="BRV31" s="1">
        <v>-2.3373136999999999E-2</v>
      </c>
      <c r="BRW31" s="1">
        <v>-0.18146210199999999</v>
      </c>
      <c r="BRX31" s="1">
        <v>-0.24444489599999999</v>
      </c>
      <c r="BRY31" s="1">
        <v>-0.20718120200000001</v>
      </c>
      <c r="BRZ31" s="1">
        <v>-0.15637176</v>
      </c>
      <c r="BSA31" s="1">
        <v>4.3528521000000001E-2</v>
      </c>
      <c r="BSB31" s="1">
        <v>-0.32698796299999999</v>
      </c>
      <c r="BSC31" s="1">
        <v>5.6701541000000001E-2</v>
      </c>
      <c r="BSD31" s="1">
        <v>0.153056735</v>
      </c>
      <c r="BSE31" s="1">
        <v>8.1126189999999997E-3</v>
      </c>
      <c r="BSF31" s="1">
        <v>0.184595808</v>
      </c>
      <c r="BSG31" s="1">
        <v>8.9216533000000001E-2</v>
      </c>
      <c r="BSH31" s="1">
        <v>-6.7966968000000003E-2</v>
      </c>
      <c r="BSI31" s="1">
        <v>-0.34749109299999997</v>
      </c>
      <c r="BSJ31" s="1">
        <v>-0.3113474</v>
      </c>
      <c r="BSK31" s="1">
        <v>-5.7713964999999999E-2</v>
      </c>
      <c r="BSL31" s="1">
        <v>0</v>
      </c>
      <c r="BSM31" s="1">
        <v>0.11365428599999999</v>
      </c>
      <c r="BSN31" s="1">
        <v>-9.5816851999999994E-2</v>
      </c>
      <c r="BSO31" s="1">
        <v>8.8094158000000006E-2</v>
      </c>
      <c r="BSP31" s="1">
        <v>-9.4926452999999994E-2</v>
      </c>
      <c r="BSQ31" s="1">
        <v>8.8795036999999993E-2</v>
      </c>
      <c r="BSR31" s="1">
        <v>-2.7454449999999998E-2</v>
      </c>
      <c r="BSS31" s="1">
        <v>2.9033580999999999E-2</v>
      </c>
      <c r="BST31" s="1">
        <v>-0.18217963200000001</v>
      </c>
      <c r="BSU31" s="1">
        <v>6.1433863999999998E-2</v>
      </c>
      <c r="BSV31" s="1">
        <v>1.4003859E-2</v>
      </c>
      <c r="BSW31" s="1">
        <v>0.22968364499999999</v>
      </c>
      <c r="BSX31" s="1">
        <v>-8.1954768999999997E-2</v>
      </c>
      <c r="BSY31" s="1">
        <v>-0.27356765399999999</v>
      </c>
      <c r="BSZ31" s="1">
        <v>-0.167049052</v>
      </c>
      <c r="BTA31" s="1">
        <v>-9.9924814000000001E-2</v>
      </c>
      <c r="BTB31" s="1">
        <v>-7.5292866999999999E-2</v>
      </c>
      <c r="BTC31" s="1">
        <v>-0.18025454399999999</v>
      </c>
      <c r="BTD31" s="1">
        <v>-0.62539071599999996</v>
      </c>
      <c r="BTE31" s="1">
        <v>-0.468176708</v>
      </c>
      <c r="BTF31" s="1">
        <v>-0.62356096500000002</v>
      </c>
      <c r="BTG31" s="1">
        <v>-4.1901702999999998E-2</v>
      </c>
      <c r="BTH31" s="1">
        <v>-0.100572618</v>
      </c>
      <c r="BTI31" s="1">
        <v>-0.101003046</v>
      </c>
      <c r="BTJ31" s="1">
        <v>-0.16650767799999999</v>
      </c>
      <c r="BTK31" s="1">
        <v>-0.86947914500000001</v>
      </c>
      <c r="BTL31" s="1">
        <v>-0.14248925300000001</v>
      </c>
      <c r="BTM31" s="1">
        <v>-0.41016899299999998</v>
      </c>
      <c r="BTN31" s="1">
        <v>-0.437778844</v>
      </c>
      <c r="BTO31" s="1">
        <v>-0.55176756400000004</v>
      </c>
      <c r="BTP31" s="1">
        <v>-0.299191759</v>
      </c>
      <c r="BTQ31" s="1">
        <v>-0.31511836500000001</v>
      </c>
      <c r="BTR31" s="1">
        <v>-0.461103871</v>
      </c>
      <c r="BTS31" s="1">
        <v>-0.24821299599999999</v>
      </c>
      <c r="BTT31" s="1">
        <v>-0.34937118</v>
      </c>
      <c r="BTU31" s="1">
        <v>-0.260829543</v>
      </c>
      <c r="BTV31" s="1">
        <v>-0.56184055700000002</v>
      </c>
      <c r="BTW31" s="1">
        <v>-0.63258286200000002</v>
      </c>
      <c r="BTX31" s="1">
        <v>-0.55650233100000002</v>
      </c>
      <c r="BTY31" s="1">
        <v>-0.63814579299999996</v>
      </c>
      <c r="BTZ31" s="1">
        <v>-0.571756975</v>
      </c>
      <c r="BUA31" s="1">
        <v>-0.517316832</v>
      </c>
      <c r="BUB31" s="1">
        <v>-0.66605317900000005</v>
      </c>
      <c r="BUC31" s="1">
        <v>-0.17012843699999999</v>
      </c>
      <c r="BUD31" s="1">
        <v>-0.590657459</v>
      </c>
      <c r="BUE31" s="1">
        <v>-0.70164667999999997</v>
      </c>
      <c r="BUF31" s="1">
        <v>-0.70492770999999999</v>
      </c>
      <c r="BUG31" s="1">
        <v>-0.84972173299999998</v>
      </c>
      <c r="BUH31" s="1">
        <v>-0.16856090700000001</v>
      </c>
      <c r="BUI31" s="1">
        <v>0.116554835</v>
      </c>
      <c r="BUJ31" s="1">
        <v>-0.55742249799999999</v>
      </c>
      <c r="BUK31" s="1">
        <v>-0.68348357100000001</v>
      </c>
      <c r="BUL31" s="1">
        <v>-0.82184264699999998</v>
      </c>
      <c r="BUM31" s="1">
        <v>-0.54304591400000002</v>
      </c>
      <c r="BUN31" s="1">
        <v>-0.79429673499999998</v>
      </c>
      <c r="BUO31" s="1">
        <v>-0.56222957600000001</v>
      </c>
      <c r="BUP31" s="1">
        <v>-7.1920605999999998E-2</v>
      </c>
      <c r="BUQ31" s="1">
        <v>-0.23573012099999999</v>
      </c>
      <c r="BUR31" s="1">
        <v>-0.39646310099999998</v>
      </c>
      <c r="BUS31" s="1">
        <v>-0.51334570000000002</v>
      </c>
      <c r="BUT31" s="1">
        <v>-0.57158094699999995</v>
      </c>
      <c r="BUU31" s="1">
        <v>-0.32434571200000001</v>
      </c>
      <c r="BUV31" s="1">
        <v>-0.18562088700000001</v>
      </c>
      <c r="BUW31" s="1">
        <v>-0.34843992000000001</v>
      </c>
      <c r="BUX31" s="1">
        <v>-0.27905064000000002</v>
      </c>
      <c r="BUY31" s="1">
        <v>-0.222394011</v>
      </c>
      <c r="BUZ31" s="1">
        <v>-0.161804535</v>
      </c>
      <c r="BVA31" s="1">
        <v>-0.144775916</v>
      </c>
      <c r="BVB31" s="1">
        <v>-0.13471365799999999</v>
      </c>
      <c r="BVC31" s="1">
        <v>-0.15692635999999999</v>
      </c>
      <c r="BVD31" s="1">
        <v>-0.41324119500000001</v>
      </c>
      <c r="BVE31" s="1">
        <v>-0.24132435999999999</v>
      </c>
      <c r="BVF31" s="1">
        <v>-2.1061640999999999E-2</v>
      </c>
      <c r="BVG31" s="1">
        <v>-0.25662482199999997</v>
      </c>
      <c r="BVH31" s="1">
        <v>-8.8906690999999996E-2</v>
      </c>
      <c r="BVI31" s="1">
        <v>-9.9021301000000006E-2</v>
      </c>
      <c r="BVJ31" s="1">
        <v>-0.26597659200000001</v>
      </c>
      <c r="BVK31" s="1">
        <v>-0.21853895400000001</v>
      </c>
      <c r="BVL31" s="1">
        <v>2.5399179000000001E-2</v>
      </c>
      <c r="BVM31" s="1">
        <v>3.7064224E-2</v>
      </c>
      <c r="BVN31" s="1">
        <v>-0.31548720400000002</v>
      </c>
      <c r="BVO31" s="1">
        <v>-0.18000479</v>
      </c>
      <c r="BVP31" s="1">
        <v>0.112866359</v>
      </c>
      <c r="BVQ31" s="1">
        <v>-0.47392862899999999</v>
      </c>
      <c r="BVR31" s="1">
        <v>6.2539429999999997E-3</v>
      </c>
      <c r="BVS31" s="1">
        <v>1.6125191000000001E-2</v>
      </c>
      <c r="BVT31" s="1">
        <v>-0.20743854</v>
      </c>
      <c r="BVU31" s="1">
        <v>-7.3948369999999999E-2</v>
      </c>
      <c r="BVV31" s="1">
        <v>-0.30897512799999999</v>
      </c>
      <c r="BVW31" s="1">
        <v>-2.9118227999999999E-2</v>
      </c>
      <c r="BVX31" s="1">
        <v>4.4535343999999998E-2</v>
      </c>
      <c r="BVY31" s="1">
        <v>-0.34534013200000002</v>
      </c>
      <c r="BVZ31" s="1">
        <v>-0.39624859400000001</v>
      </c>
      <c r="BWA31" s="1">
        <v>0.10180019799999999</v>
      </c>
      <c r="BWB31" s="1">
        <v>-0.29911062500000002</v>
      </c>
      <c r="BWC31" s="1">
        <v>0.109575806</v>
      </c>
      <c r="BWD31" s="1">
        <v>-9.4902005999999997E-2</v>
      </c>
      <c r="BWE31" s="1">
        <v>-6.8398064999999994E-2</v>
      </c>
      <c r="BWF31" s="1">
        <v>-0.147513494</v>
      </c>
      <c r="BWG31" s="1">
        <v>-3.9372121000000003E-2</v>
      </c>
      <c r="BWH31" s="1">
        <v>-0.14817773100000001</v>
      </c>
      <c r="BWI31" s="1">
        <v>-0.207171091</v>
      </c>
      <c r="BWJ31" s="1">
        <v>-4.0320227E-2</v>
      </c>
      <c r="BWK31" s="1">
        <v>1.9354548999999999E-2</v>
      </c>
      <c r="BWL31" s="1">
        <v>-0.16044155500000001</v>
      </c>
      <c r="BWM31" s="1">
        <v>-4.5062989999999997E-2</v>
      </c>
      <c r="BWN31" s="1">
        <v>-3.8564390000000001E-3</v>
      </c>
      <c r="BWO31" s="1">
        <v>6.8013816000000005E-2</v>
      </c>
      <c r="BWP31" s="1">
        <v>-3.3156742000000003E-2</v>
      </c>
      <c r="BWQ31" s="1">
        <v>-0.12704723700000001</v>
      </c>
      <c r="BWR31" s="1">
        <v>4.8678973E-2</v>
      </c>
      <c r="BWS31" s="1">
        <v>-0.31317139500000002</v>
      </c>
      <c r="BWT31" s="1">
        <v>-0.200111441</v>
      </c>
      <c r="BWU31" s="1">
        <v>-0.110434222</v>
      </c>
      <c r="BWV31" s="1">
        <v>-1.667621E-3</v>
      </c>
      <c r="BWW31" s="1">
        <v>-0.214035485</v>
      </c>
      <c r="BWX31" s="1">
        <v>-3.3223638999999999E-2</v>
      </c>
      <c r="BWY31" s="1">
        <v>6.4620828000000005E-2</v>
      </c>
      <c r="BWZ31" s="1">
        <v>-0.22503588999999999</v>
      </c>
      <c r="BXA31" s="1">
        <v>-0.317813654</v>
      </c>
      <c r="BXB31" s="1">
        <v>1.9063063000000002E-2</v>
      </c>
      <c r="BXC31" s="1">
        <v>-9.0378215999999997E-2</v>
      </c>
      <c r="BXD31" s="1">
        <v>0.13021091200000001</v>
      </c>
      <c r="BXE31" s="1">
        <v>1.1652876E-2</v>
      </c>
      <c r="BXF31" s="1">
        <v>5.9549726999999997E-2</v>
      </c>
      <c r="BXG31" s="1">
        <v>-7.1016402000000006E-2</v>
      </c>
      <c r="BXH31" s="1">
        <v>1.9054209999999999E-2</v>
      </c>
      <c r="BXI31" s="1">
        <v>2.4356801000000001E-2</v>
      </c>
      <c r="BXJ31" s="1">
        <v>-4.4099601000000002E-2</v>
      </c>
      <c r="BXK31" s="1">
        <v>-0.12300588</v>
      </c>
      <c r="BXL31" s="1">
        <v>2.4829262000000001E-2</v>
      </c>
      <c r="BXM31" s="1">
        <v>8.9330928000000004E-2</v>
      </c>
      <c r="BXN31" s="1">
        <v>-2.1602409999999998E-3</v>
      </c>
      <c r="BXO31" s="1">
        <v>0.104152834</v>
      </c>
      <c r="BXP31" s="1">
        <v>0.27085071599999999</v>
      </c>
      <c r="BXQ31" s="1">
        <v>8.3433047999999996E-2</v>
      </c>
      <c r="BXR31" s="1">
        <v>-8.2570515999999997E-2</v>
      </c>
      <c r="BXS31" s="1">
        <v>0.15540875600000001</v>
      </c>
      <c r="BXT31" s="1">
        <v>-8.2002929000000002E-2</v>
      </c>
      <c r="BXU31" s="1">
        <v>-0.25070979599999998</v>
      </c>
      <c r="BXV31" s="1">
        <v>0.100804715</v>
      </c>
      <c r="BXW31" s="1">
        <v>-6.1414243E-2</v>
      </c>
      <c r="BXX31" s="1">
        <v>-0.13083262900000001</v>
      </c>
      <c r="BXY31" s="1">
        <v>6.6690915000000003E-2</v>
      </c>
      <c r="BXZ31" s="1">
        <v>0.104039933</v>
      </c>
      <c r="BYA31" s="1">
        <v>-1.6511964000000001E-2</v>
      </c>
      <c r="BYB31" s="1">
        <v>-5.2259242999999997E-2</v>
      </c>
      <c r="BYC31" s="1">
        <v>-6.4024545000000002E-2</v>
      </c>
      <c r="BYD31" s="1">
        <v>1.7221948000000001E-2</v>
      </c>
      <c r="BYE31" s="1">
        <v>-0.18912966</v>
      </c>
      <c r="BYF31" s="1">
        <v>-0.28918751100000001</v>
      </c>
      <c r="BYG31" s="1">
        <v>-0.27407828200000001</v>
      </c>
      <c r="BYH31" s="1">
        <v>8.5356470000000004E-2</v>
      </c>
      <c r="BYI31" s="1">
        <v>0.10696422</v>
      </c>
      <c r="BYJ31" s="1">
        <v>9.5578126999999999E-2</v>
      </c>
      <c r="BYK31" s="1">
        <v>-0.47682422899999999</v>
      </c>
      <c r="BYL31" s="1">
        <v>0.12277177</v>
      </c>
      <c r="BYM31" s="1">
        <v>-4.8722955999999998E-2</v>
      </c>
      <c r="BYN31" s="1">
        <v>-4.4666085000000001E-2</v>
      </c>
      <c r="BYO31" s="1">
        <v>7.1636697999999999E-2</v>
      </c>
      <c r="BYP31" s="1">
        <v>-0.26999983599999999</v>
      </c>
      <c r="BYQ31" s="1">
        <v>4.8981841999999998E-2</v>
      </c>
      <c r="BYR31" s="1">
        <v>-4.962461E-2</v>
      </c>
      <c r="BYS31" s="1">
        <v>2.5616968E-2</v>
      </c>
      <c r="BYT31" s="1">
        <v>2.8371398999999999E-2</v>
      </c>
      <c r="BYU31" s="1">
        <v>0.146691549</v>
      </c>
      <c r="BYV31" s="1">
        <v>-8.5417181999999994E-2</v>
      </c>
      <c r="BYW31" s="1">
        <v>0.12116951199999999</v>
      </c>
      <c r="BYX31" s="1">
        <v>1.5505789000000001E-2</v>
      </c>
      <c r="BYY31" s="1">
        <v>-0.10000709100000001</v>
      </c>
      <c r="BYZ31" s="1">
        <v>-0.112687968</v>
      </c>
      <c r="BZA31" s="1">
        <v>0.102702604</v>
      </c>
      <c r="BZB31" s="1">
        <v>-1.0394219999999999E-2</v>
      </c>
      <c r="BZC31" s="1">
        <v>3.0799125E-2</v>
      </c>
      <c r="BZD31" s="1">
        <v>1.9949946999999999E-2</v>
      </c>
      <c r="BZE31" s="1">
        <v>-0.107723729</v>
      </c>
      <c r="BZF31" s="1">
        <v>-1.1636661E-2</v>
      </c>
      <c r="BZG31" s="1">
        <v>-5.1939276999999999E-2</v>
      </c>
      <c r="BZH31" s="1">
        <v>6.9806749000000001E-2</v>
      </c>
      <c r="BZI31" s="1">
        <v>2.2540015E-2</v>
      </c>
      <c r="BZJ31" s="1">
        <v>1.7575041E-2</v>
      </c>
      <c r="BZK31" s="1">
        <v>0.111997183</v>
      </c>
      <c r="BZL31" s="1">
        <v>6.4700501999999993E-2</v>
      </c>
      <c r="BZM31" s="1">
        <v>-3.3397514000000003E-2</v>
      </c>
      <c r="BZN31" s="1">
        <v>5.8782369999999997E-3</v>
      </c>
      <c r="BZO31" s="1">
        <v>2.6267981999999999E-2</v>
      </c>
      <c r="BZP31" s="1">
        <v>-0.12180086699999999</v>
      </c>
      <c r="BZQ31" s="1">
        <v>-1.0234442999999999E-2</v>
      </c>
      <c r="BZR31" s="1">
        <v>-0.15283567000000001</v>
      </c>
      <c r="BZS31" s="1">
        <v>-0.120536327</v>
      </c>
      <c r="BZT31" s="1">
        <v>6.3636229000000002E-2</v>
      </c>
      <c r="BZU31" s="1">
        <v>-8.8771231000000006E-2</v>
      </c>
      <c r="BZV31" s="1">
        <v>-8.2004067999999999E-2</v>
      </c>
      <c r="BZW31" s="1">
        <v>7.4347126999999999E-2</v>
      </c>
      <c r="BZX31" s="1">
        <v>0.155454225</v>
      </c>
      <c r="BZY31" s="1">
        <v>8.6208189000000005E-2</v>
      </c>
      <c r="BZZ31" s="1">
        <v>8.0136882000000006E-2</v>
      </c>
      <c r="CAA31" s="1">
        <v>-4.5382710999999999E-2</v>
      </c>
      <c r="CAB31" s="1">
        <v>-0.22685648899999999</v>
      </c>
      <c r="CAC31" s="1">
        <v>0.12806769000000001</v>
      </c>
      <c r="CAD31" s="1">
        <v>-5.6238656999999997E-2</v>
      </c>
      <c r="CAE31" s="1">
        <v>1.0979223E-2</v>
      </c>
      <c r="CAF31" s="1">
        <v>-0.35749830999999999</v>
      </c>
      <c r="CAG31" s="1">
        <v>-0.309461875</v>
      </c>
      <c r="CAH31" s="1">
        <v>4.4459045000000003E-2</v>
      </c>
      <c r="CAI31" s="1">
        <v>1.7345926000000001E-2</v>
      </c>
      <c r="CAJ31" s="1">
        <v>-0.28300798700000002</v>
      </c>
      <c r="CAK31" s="1">
        <v>5.2519258999999999E-2</v>
      </c>
      <c r="CAL31" s="1">
        <v>9.4423424000000006E-2</v>
      </c>
      <c r="CAM31" s="1">
        <v>-0.18765843500000001</v>
      </c>
      <c r="CAN31" s="1">
        <v>-0.18951088899999999</v>
      </c>
      <c r="CAO31" s="1">
        <v>-0.135361866</v>
      </c>
      <c r="CAP31" s="1">
        <v>-0.31947957500000002</v>
      </c>
      <c r="CAQ31" s="1">
        <v>1.7467439999999999E-3</v>
      </c>
      <c r="CAR31" s="1">
        <v>-7.7731813999999996E-2</v>
      </c>
      <c r="CAS31" s="1">
        <v>2.9957378E-2</v>
      </c>
      <c r="CAT31" s="1">
        <v>-0.18178068999999999</v>
      </c>
      <c r="CAU31" s="1">
        <v>-9.4412281000000001E-2</v>
      </c>
      <c r="CAV31" s="1">
        <v>-0.111022652</v>
      </c>
      <c r="CAW31" s="1">
        <v>0.16400065599999999</v>
      </c>
      <c r="CAX31" s="1">
        <v>0.15153602399999999</v>
      </c>
      <c r="CAY31" s="1">
        <v>-1.8620086000000001E-2</v>
      </c>
      <c r="CAZ31" s="1">
        <v>0.22920326499999999</v>
      </c>
      <c r="CBA31" s="1">
        <v>-0.269898111</v>
      </c>
      <c r="CBB31" s="1">
        <v>-3.6380694999999998E-2</v>
      </c>
      <c r="CBC31" s="1">
        <v>-0.102199239</v>
      </c>
      <c r="CBD31" s="1">
        <v>-0.53625550700000002</v>
      </c>
      <c r="CBE31" s="1">
        <v>9.1612562999999994E-2</v>
      </c>
      <c r="CBF31" s="1">
        <v>-3.7085037000000001E-2</v>
      </c>
      <c r="CBG31" s="1">
        <v>2.3138341E-2</v>
      </c>
      <c r="CBH31" s="1">
        <v>-1.9438631000000001E-2</v>
      </c>
      <c r="CBI31" s="1">
        <v>-6.8108258000000005E-2</v>
      </c>
      <c r="CBJ31" s="1">
        <v>-0.104668234</v>
      </c>
      <c r="CBK31" s="1">
        <v>2.0175756E-2</v>
      </c>
      <c r="CBL31" s="1">
        <v>-0.11050367</v>
      </c>
      <c r="CBM31" s="1">
        <v>-8.2728065000000003E-2</v>
      </c>
      <c r="CBN31" s="1">
        <v>0.136109804</v>
      </c>
      <c r="CBO31" s="1">
        <v>3.8939832000000001E-2</v>
      </c>
      <c r="CBP31" s="1">
        <v>0.15329747899999999</v>
      </c>
      <c r="CBQ31" s="1">
        <v>0.186599129</v>
      </c>
      <c r="CBR31" s="1">
        <v>-0.18592209800000001</v>
      </c>
      <c r="CBS31" s="1">
        <v>-0.15406402499999999</v>
      </c>
      <c r="CBT31" s="1">
        <v>-3.3365969000000002E-2</v>
      </c>
      <c r="CBU31" s="1">
        <v>-1.4896161999999999E-2</v>
      </c>
      <c r="CBV31" s="1">
        <v>-0.19458819199999999</v>
      </c>
      <c r="CBW31" s="1">
        <v>6.4307070999999993E-2</v>
      </c>
      <c r="CBX31" s="1">
        <v>-0.19506487</v>
      </c>
      <c r="CBY31" s="1">
        <v>5.7832439999999999E-3</v>
      </c>
      <c r="CBZ31" s="1">
        <v>0.13566769100000001</v>
      </c>
      <c r="CCA31" s="1">
        <v>8.7535571000000006E-2</v>
      </c>
      <c r="CCB31" s="1">
        <v>0.13437065000000001</v>
      </c>
      <c r="CCC31" s="1">
        <v>-0.106885569</v>
      </c>
      <c r="CCD31" s="1">
        <v>0.199211957</v>
      </c>
      <c r="CCE31" s="1">
        <v>-0.25372543800000003</v>
      </c>
      <c r="CCF31" s="1">
        <v>2.4428136999999999E-2</v>
      </c>
      <c r="CCG31" s="1">
        <v>0.114236359</v>
      </c>
      <c r="CCH31" s="1">
        <v>-0.252936257</v>
      </c>
      <c r="CCI31" s="1">
        <v>-4.5602679E-2</v>
      </c>
      <c r="CCJ31" s="1">
        <v>-0.103604023</v>
      </c>
      <c r="CCK31" s="1">
        <v>-4.8015416999999998E-2</v>
      </c>
      <c r="CCL31" s="1">
        <v>0.13402476499999999</v>
      </c>
      <c r="CCM31" s="1">
        <v>-0.33470448899999999</v>
      </c>
      <c r="CCN31" s="1">
        <v>8.3231876999999996E-2</v>
      </c>
      <c r="CCO31" s="1">
        <v>-0.162518565</v>
      </c>
      <c r="CCP31" s="1">
        <v>8.6464015000000005E-2</v>
      </c>
      <c r="CCQ31" s="1">
        <v>-8.5878388999999999E-2</v>
      </c>
      <c r="CCR31" s="1">
        <v>-0.23422547799999999</v>
      </c>
      <c r="CCS31" s="1">
        <v>-2.7354624000000001E-2</v>
      </c>
      <c r="CCT31" s="1">
        <v>0.14978513800000001</v>
      </c>
      <c r="CCU31" s="1">
        <v>-6.8883294999999997E-2</v>
      </c>
      <c r="CCV31" s="1">
        <v>0.164129203</v>
      </c>
      <c r="CCW31" s="1">
        <v>-0.30083695799999999</v>
      </c>
      <c r="CCX31" s="1">
        <v>2.031162E-3</v>
      </c>
      <c r="CCY31" s="1">
        <v>-0.73272267999999996</v>
      </c>
      <c r="CCZ31" s="1">
        <v>-4.1207502E-2</v>
      </c>
      <c r="CDA31" s="1">
        <v>-8.9049000000000003E-3</v>
      </c>
      <c r="CDB31" s="1">
        <v>1.621767E-2</v>
      </c>
      <c r="CDC31" s="1">
        <v>0.107431361</v>
      </c>
      <c r="CDD31" s="1">
        <v>-6.8877459000000002E-2</v>
      </c>
      <c r="CDE31" s="1">
        <v>-1.2765278E-2</v>
      </c>
      <c r="CDF31" s="1">
        <v>9.9988890000000004E-3</v>
      </c>
      <c r="CDG31" s="1">
        <v>0.114952454</v>
      </c>
      <c r="CDH31" s="1">
        <v>0.235305715</v>
      </c>
      <c r="CDI31" s="1">
        <v>-0.108564414</v>
      </c>
      <c r="CDJ31" s="1">
        <v>-0.12389499</v>
      </c>
      <c r="CDK31" s="1">
        <v>-9.7035161999999994E-2</v>
      </c>
      <c r="CDL31" s="1">
        <v>-6.8633877999999995E-2</v>
      </c>
      <c r="CDM31" s="1">
        <v>2.0825291999999999E-2</v>
      </c>
      <c r="CDN31" s="1">
        <v>3.2857815999999998E-2</v>
      </c>
      <c r="CDO31" s="1">
        <v>-0.224753234</v>
      </c>
      <c r="CDP31" s="1">
        <v>0.12250115</v>
      </c>
      <c r="CDQ31" s="1">
        <v>4.939901E-3</v>
      </c>
      <c r="CDR31" s="1">
        <v>-9.7636704000000005E-2</v>
      </c>
      <c r="CDS31" s="1">
        <v>-0.35980614599999999</v>
      </c>
      <c r="CDT31" s="1">
        <v>0.12729548700000001</v>
      </c>
      <c r="CDU31" s="1">
        <v>-4.2499334E-2</v>
      </c>
      <c r="CDV31" s="1">
        <v>8.9214611999999999E-2</v>
      </c>
      <c r="CDW31" s="1">
        <v>-6.4916130000000002E-2</v>
      </c>
      <c r="CDX31" s="1">
        <v>-4.5322928999999998E-2</v>
      </c>
      <c r="CDY31" s="1">
        <v>-7.0622143999999998E-2</v>
      </c>
      <c r="CDZ31" s="1">
        <v>9.3826213000000006E-2</v>
      </c>
      <c r="CEA31" s="1">
        <v>-8.9231453000000002E-2</v>
      </c>
      <c r="CEB31" s="1">
        <v>3.5259530999999997E-2</v>
      </c>
      <c r="CEC31" s="1">
        <v>1.15876E-2</v>
      </c>
      <c r="CED31" s="1">
        <v>-0.36717015800000002</v>
      </c>
      <c r="CEE31" s="1">
        <v>-1.7131614999999999E-2</v>
      </c>
      <c r="CEF31" s="1">
        <v>-8.2100098999999996E-2</v>
      </c>
      <c r="CEG31" s="1">
        <v>-5.2346819000000003E-2</v>
      </c>
      <c r="CEH31" s="1">
        <v>-0.15683391799999999</v>
      </c>
      <c r="CEI31" s="1">
        <v>-0.25018757000000003</v>
      </c>
      <c r="CEJ31" s="1">
        <v>-0.100894892</v>
      </c>
      <c r="CEK31" s="1">
        <v>-6.1657621000000003E-2</v>
      </c>
      <c r="CEL31" s="1">
        <v>0.148962557</v>
      </c>
      <c r="CEM31" s="1">
        <v>-0.284420016</v>
      </c>
      <c r="CEN31" s="1">
        <v>4.0426389E-2</v>
      </c>
      <c r="CEO31" s="1">
        <v>8.7535094999999993E-2</v>
      </c>
      <c r="CEP31" s="1">
        <v>-0.123152203</v>
      </c>
      <c r="CEQ31" s="1">
        <v>-9.2618717000000003E-2</v>
      </c>
      <c r="CER31" s="1">
        <v>0.14948244299999999</v>
      </c>
      <c r="CES31" s="1">
        <v>5.6260758000000001E-2</v>
      </c>
      <c r="CET31" s="1">
        <v>0.13139051800000001</v>
      </c>
      <c r="CEU31" s="1">
        <v>1.9418599000000002E-2</v>
      </c>
      <c r="CEV31" s="1">
        <v>0.17230551699999999</v>
      </c>
      <c r="CEW31" s="1">
        <v>-0.106109096</v>
      </c>
      <c r="CEX31" s="1">
        <v>0.19285667000000001</v>
      </c>
      <c r="CEY31" s="1">
        <v>-2.8322340000000001E-2</v>
      </c>
      <c r="CEZ31" s="1">
        <v>-0.160125764</v>
      </c>
      <c r="CFA31" s="1">
        <v>-2.7559823000000001E-2</v>
      </c>
      <c r="CFB31" s="1">
        <v>-0.32778611099999999</v>
      </c>
      <c r="CFC31" s="1">
        <v>-4.7426488000000003E-2</v>
      </c>
      <c r="CFD31" s="1">
        <v>0.12526326099999999</v>
      </c>
      <c r="CFE31" s="1">
        <v>5.5819199999999999E-2</v>
      </c>
      <c r="CFF31" s="1">
        <v>4.5645792999999997E-2</v>
      </c>
      <c r="CFG31" s="1">
        <v>-6.6524899999999996E-3</v>
      </c>
      <c r="CFH31" s="1">
        <v>4.2799694999999999E-2</v>
      </c>
      <c r="CFI31" s="1">
        <v>4.6575946999999999E-2</v>
      </c>
      <c r="CFJ31" s="1">
        <v>0.106250996</v>
      </c>
      <c r="CFK31" s="1">
        <v>0.114796622</v>
      </c>
      <c r="CFL31" s="1">
        <v>0.12904874</v>
      </c>
      <c r="CFM31" s="1">
        <v>-2.8597244000000001E-2</v>
      </c>
      <c r="CFN31" s="1">
        <v>6.6694270000000003E-3</v>
      </c>
      <c r="CFO31" s="1">
        <v>-0.14953562000000001</v>
      </c>
      <c r="CFP31" s="1">
        <v>3.3377278000000003E-2</v>
      </c>
      <c r="CFQ31" s="1">
        <v>0.127062696</v>
      </c>
      <c r="CFR31" s="1">
        <v>-2.7160026E-2</v>
      </c>
      <c r="CFS31" s="1">
        <v>-2.1890399999999999E-4</v>
      </c>
      <c r="CFT31" s="1">
        <v>0.163018933</v>
      </c>
      <c r="CFU31" s="1">
        <v>-7.9613573000000007E-2</v>
      </c>
      <c r="CFV31" s="1">
        <v>0.167085171</v>
      </c>
      <c r="CFW31" s="1">
        <v>1.0833545E-2</v>
      </c>
      <c r="CFX31" s="1">
        <v>4.8026359999999999E-3</v>
      </c>
      <c r="CFY31" s="1">
        <v>0.141445503</v>
      </c>
      <c r="CFZ31" s="1">
        <v>-4.2184896999999999E-2</v>
      </c>
      <c r="CGA31" s="1">
        <v>9.5804081999999999E-2</v>
      </c>
      <c r="CGB31" s="1">
        <v>-0.18282235499999999</v>
      </c>
      <c r="CGC31" s="1">
        <v>2.5531901999999999E-2</v>
      </c>
      <c r="CGD31" s="1">
        <v>-7.7664818999999996E-2</v>
      </c>
      <c r="CGE31" s="1">
        <v>1.916116E-2</v>
      </c>
      <c r="CGF31" s="1">
        <v>-6.4514084999999999E-2</v>
      </c>
      <c r="CGG31" s="1">
        <v>0.11963681299999999</v>
      </c>
      <c r="CGH31" s="1">
        <v>0.130829525</v>
      </c>
      <c r="CGI31" s="1">
        <v>-0.143231566</v>
      </c>
      <c r="CGJ31" s="1">
        <v>5.4048725999999998E-2</v>
      </c>
      <c r="CGK31" s="1">
        <v>-0.176818634</v>
      </c>
      <c r="CGL31" s="1">
        <v>-9.5360151000000004E-2</v>
      </c>
      <c r="CGM31" s="1">
        <v>-0.213744664</v>
      </c>
      <c r="CGN31" s="1">
        <v>-0.13578015099999999</v>
      </c>
      <c r="CGO31" s="1">
        <v>0.14742545300000001</v>
      </c>
      <c r="CGP31" s="1">
        <v>-3.6005515000000002E-2</v>
      </c>
      <c r="CGQ31" s="1">
        <v>-2.7333194000000002E-2</v>
      </c>
      <c r="CGR31" s="1">
        <v>-5.3212730999999999E-2</v>
      </c>
      <c r="CGS31" s="1">
        <v>-0.106730873</v>
      </c>
      <c r="CGT31" s="1">
        <v>-0.11461839</v>
      </c>
      <c r="CGU31" s="1">
        <v>3.6466749E-2</v>
      </c>
      <c r="CGV31" s="1">
        <v>-0.47441719599999999</v>
      </c>
      <c r="CGW31" s="1">
        <v>3.3356824E-2</v>
      </c>
      <c r="CGX31" s="1">
        <v>3.3140438000000001E-2</v>
      </c>
      <c r="CGY31" s="1">
        <v>-4.2045538E-2</v>
      </c>
      <c r="CGZ31" s="1">
        <v>-0.106443919</v>
      </c>
      <c r="CHA31" s="1">
        <v>-0.29916203899999999</v>
      </c>
      <c r="CHB31" s="1">
        <v>8.3427408999999994E-2</v>
      </c>
      <c r="CHC31" s="1">
        <v>2.9819286E-2</v>
      </c>
      <c r="CHD31" s="1">
        <v>-8.2058995999999995E-2</v>
      </c>
      <c r="CHE31" s="1">
        <v>0.14436848899999999</v>
      </c>
      <c r="CHF31" s="1">
        <v>-4.0279779000000002E-2</v>
      </c>
      <c r="CHG31" s="1">
        <v>-7.5950261000000005E-2</v>
      </c>
      <c r="CHH31" s="1">
        <v>-9.6627595999999996E-2</v>
      </c>
      <c r="CHI31" s="1">
        <v>-0.50359355299999997</v>
      </c>
      <c r="CHJ31" s="1">
        <v>-7.8152459999999997E-3</v>
      </c>
      <c r="CHK31" s="1">
        <v>-8.366109E-3</v>
      </c>
      <c r="CHL31" s="1">
        <v>7.1649674999999996E-2</v>
      </c>
      <c r="CHM31" s="1">
        <v>-1.164929E-2</v>
      </c>
      <c r="CHN31" s="1">
        <v>0.16040888</v>
      </c>
      <c r="CHO31" s="1">
        <v>8.1385162999999996E-2</v>
      </c>
      <c r="CHP31" s="1">
        <v>0.27549509900000002</v>
      </c>
      <c r="CHQ31" s="1">
        <v>-7.8704519000000001E-2</v>
      </c>
      <c r="CHR31" s="1">
        <v>-2.4527216000000001E-2</v>
      </c>
      <c r="CHS31" s="1">
        <v>-0.124836634</v>
      </c>
      <c r="CHT31" s="1">
        <v>-9.7012435999999994E-2</v>
      </c>
      <c r="CHU31" s="1">
        <v>-9.8685374000000006E-2</v>
      </c>
      <c r="CHV31" s="1">
        <v>-5.8424456E-2</v>
      </c>
      <c r="CHW31" s="1">
        <v>-6.0920833000000001E-2</v>
      </c>
      <c r="CHX31" s="1">
        <v>-2.750728E-3</v>
      </c>
      <c r="CHY31" s="1">
        <v>-2.6969422999999999E-2</v>
      </c>
      <c r="CHZ31" s="1">
        <v>7.9709818000000002E-2</v>
      </c>
      <c r="CIA31" s="1">
        <v>-0.39450613200000001</v>
      </c>
      <c r="CIB31" s="1">
        <v>8.6619976000000001E-2</v>
      </c>
      <c r="CIC31" s="1">
        <v>-0.27821595599999999</v>
      </c>
      <c r="CID31" s="1">
        <v>4.9609946000000002E-2</v>
      </c>
      <c r="CIE31" s="1">
        <v>0.16969580500000001</v>
      </c>
      <c r="CIF31" s="1">
        <v>-4.1139997999999997E-2</v>
      </c>
      <c r="CIG31" s="1">
        <v>-0.30280077700000002</v>
      </c>
      <c r="CIH31" s="1">
        <v>2.2646092999999999E-2</v>
      </c>
      <c r="CII31" s="1">
        <v>-8.5988988000000002E-2</v>
      </c>
      <c r="CIJ31" s="1">
        <v>-8.2613298000000002E-2</v>
      </c>
      <c r="CIK31" s="1">
        <v>-1.7193109000000002E-2</v>
      </c>
      <c r="CIL31" s="1">
        <v>2.4577254E-2</v>
      </c>
      <c r="CIM31" s="1">
        <v>0.18215841199999999</v>
      </c>
      <c r="CIN31" s="1">
        <v>0.23336000200000001</v>
      </c>
      <c r="CIO31" s="1">
        <v>-8.2902732000000007E-2</v>
      </c>
      <c r="CIP31" s="1">
        <v>1.2988253E-2</v>
      </c>
      <c r="CIQ31" s="1">
        <v>7.6772526999999993E-2</v>
      </c>
      <c r="CIR31" s="1">
        <v>-9.1091819000000004E-2</v>
      </c>
      <c r="CIS31" s="1">
        <v>0.19915722799999999</v>
      </c>
      <c r="CIT31" s="1">
        <v>-9.4044489999999994E-2</v>
      </c>
      <c r="CIU31" s="1">
        <v>0.144267638</v>
      </c>
      <c r="CIV31" s="1">
        <v>-3.5134739999999998E-2</v>
      </c>
      <c r="CIW31" s="1">
        <v>5.3597640000000002E-2</v>
      </c>
      <c r="CIX31" s="1">
        <v>9.0821575000000002E-2</v>
      </c>
      <c r="CIY31" s="1">
        <v>1.6500761999999999E-2</v>
      </c>
      <c r="CIZ31" s="1">
        <v>-0.49424492199999998</v>
      </c>
      <c r="CJA31" s="1">
        <v>5.5790591E-2</v>
      </c>
      <c r="CJB31" s="1">
        <v>0.15330280299999999</v>
      </c>
      <c r="CJC31" s="1">
        <v>0.28100028599999999</v>
      </c>
      <c r="CJD31" s="1">
        <v>0.20624669500000001</v>
      </c>
      <c r="CJE31" s="1">
        <v>-0.10917799</v>
      </c>
      <c r="CJF31" s="1">
        <v>6.2400978000000003E-2</v>
      </c>
      <c r="CJG31" s="1">
        <v>1.5796169999999998E-2</v>
      </c>
      <c r="CJH31" s="1">
        <v>0.112595931</v>
      </c>
      <c r="CJI31" s="1">
        <v>0.10321799800000001</v>
      </c>
      <c r="CJJ31" s="1">
        <v>0.15799537299999999</v>
      </c>
      <c r="CJK31" s="1">
        <v>-0.43784150700000002</v>
      </c>
      <c r="CJL31" s="1">
        <v>2.4003252999999999E-2</v>
      </c>
      <c r="CJM31" s="1">
        <v>-4.3384036000000001E-2</v>
      </c>
      <c r="CJN31" s="1">
        <v>-0.40748598899999999</v>
      </c>
      <c r="CJO31" s="1">
        <v>0.10338088199999999</v>
      </c>
      <c r="CJP31" s="1">
        <v>0.19759004699999999</v>
      </c>
      <c r="CJQ31" s="1">
        <v>5.5224114999999997E-2</v>
      </c>
      <c r="CJR31" s="1">
        <v>0.70300628799999998</v>
      </c>
      <c r="CJS31" s="1">
        <v>0.16939371</v>
      </c>
      <c r="CJT31" s="1">
        <v>0.12970383999999999</v>
      </c>
      <c r="CJU31" s="1">
        <v>1.0673263000000001E-2</v>
      </c>
      <c r="CJV31" s="1">
        <v>-0.115974616</v>
      </c>
      <c r="CJW31" s="1">
        <v>-0.31048641100000002</v>
      </c>
      <c r="CJX31" s="1">
        <v>-0.135876461</v>
      </c>
      <c r="CJY31" s="1">
        <v>0.20202456399999999</v>
      </c>
      <c r="CJZ31" s="1">
        <v>-3.0519289000000002E-2</v>
      </c>
      <c r="CKA31" s="1">
        <v>0.154969045</v>
      </c>
      <c r="CKB31" s="1">
        <v>0.106310496</v>
      </c>
      <c r="CKC31" s="1">
        <v>-1.0983130000000001E-2</v>
      </c>
      <c r="CKD31" s="1">
        <v>-4.3823134999999999E-2</v>
      </c>
      <c r="CKE31" s="1">
        <v>0.11619487000000001</v>
      </c>
      <c r="CKF31" s="1">
        <v>-0.115485107</v>
      </c>
      <c r="CKG31" s="1">
        <v>2.2802155000000001E-2</v>
      </c>
      <c r="CKH31" s="1">
        <v>4.9600410000000001E-3</v>
      </c>
      <c r="CKI31" s="1">
        <v>-0.36174352100000001</v>
      </c>
      <c r="CKJ31" s="1">
        <v>4.0918481999999999E-2</v>
      </c>
      <c r="CKK31" s="1">
        <v>-0.137798633</v>
      </c>
      <c r="CKL31" s="1">
        <v>0.146406489</v>
      </c>
      <c r="CKM31" s="1">
        <v>0.15128256400000001</v>
      </c>
      <c r="CKN31" s="1">
        <v>-0.38354298799999997</v>
      </c>
      <c r="CKO31" s="1">
        <v>1.0587197E-2</v>
      </c>
      <c r="CKP31" s="1">
        <v>4.2167982E-2</v>
      </c>
      <c r="CKQ31" s="1">
        <v>-0.16447442600000001</v>
      </c>
      <c r="CKR31" s="1">
        <v>-0.14672332099999999</v>
      </c>
      <c r="CKS31" s="1">
        <v>-0.23057575</v>
      </c>
      <c r="CKT31" s="1">
        <v>-5.6149826E-2</v>
      </c>
      <c r="CKU31" s="1">
        <v>-4.9714713000000001E-2</v>
      </c>
      <c r="CKV31" s="1">
        <v>-7.1176844000000003E-2</v>
      </c>
      <c r="CKW31" s="1">
        <v>-7.8635147000000002E-2</v>
      </c>
      <c r="CKX31" s="1">
        <v>5.7982045000000003E-2</v>
      </c>
      <c r="CKY31" s="1">
        <v>0.180842475</v>
      </c>
      <c r="CKZ31" s="1">
        <v>7.9896498999999996E-2</v>
      </c>
      <c r="CLA31" s="1">
        <v>6.0312152000000001E-2</v>
      </c>
      <c r="CLB31" s="1">
        <v>2.6747116000000001E-2</v>
      </c>
      <c r="CLC31" s="1">
        <v>-5.4888125000000003E-2</v>
      </c>
      <c r="CLD31" s="1">
        <v>-9.8754593000000002E-2</v>
      </c>
      <c r="CLE31" s="1">
        <v>-0.116089453</v>
      </c>
      <c r="CLF31" s="1">
        <v>-2.2888978000000001E-2</v>
      </c>
      <c r="CLG31" s="1">
        <v>-0.220909886</v>
      </c>
      <c r="CLH31" s="1">
        <v>-4.1360002999999999E-2</v>
      </c>
      <c r="CLI31" s="1">
        <v>-1.1234638E-2</v>
      </c>
      <c r="CLJ31" s="1">
        <v>4.1653545E-2</v>
      </c>
      <c r="CLK31" s="1">
        <v>0.15872095899999999</v>
      </c>
      <c r="CLL31" s="1">
        <v>2.4948689999999999E-2</v>
      </c>
      <c r="CLM31" s="1">
        <v>3.9384921000000003E-2</v>
      </c>
      <c r="CLN31" s="1">
        <v>1.8209188000000001E-2</v>
      </c>
      <c r="CLO31" s="1">
        <v>-3.4371974999999999E-2</v>
      </c>
      <c r="CLP31" s="1">
        <v>7.7979379999999999E-3</v>
      </c>
      <c r="CLQ31" s="1">
        <v>-0.150651376</v>
      </c>
      <c r="CLR31" s="1">
        <v>0.117730639</v>
      </c>
      <c r="CLS31" s="1">
        <v>5.7787204000000002E-2</v>
      </c>
      <c r="CLT31" s="1">
        <v>3.6207000000000003E-2</v>
      </c>
      <c r="CLU31" s="1">
        <v>6.5108819999999998E-2</v>
      </c>
      <c r="CLV31" s="1">
        <v>-0.233829116</v>
      </c>
      <c r="CLW31" s="1">
        <v>-0.17935420299999999</v>
      </c>
      <c r="CLX31" s="1">
        <v>-1.7507397000000001E-2</v>
      </c>
      <c r="CLY31" s="1">
        <v>-0.38859595699999999</v>
      </c>
      <c r="CLZ31" s="1">
        <v>-0.21265036100000001</v>
      </c>
      <c r="CMA31" s="1">
        <v>-0.39625611399999999</v>
      </c>
      <c r="CMB31" s="1">
        <v>-9.7957912999999994E-2</v>
      </c>
      <c r="CMC31" s="1">
        <v>2.9902227999999999E-2</v>
      </c>
      <c r="CMD31" s="1">
        <v>4.7663879999999999E-2</v>
      </c>
      <c r="CME31" s="1">
        <v>0.104897991</v>
      </c>
      <c r="CMF31" s="1">
        <v>-4.8146010000000003E-2</v>
      </c>
      <c r="CMG31" s="1">
        <v>-0.434810154</v>
      </c>
      <c r="CMH31" s="1">
        <v>5.4724500000000002E-3</v>
      </c>
      <c r="CMI31" s="1">
        <v>-5.1110549999999998E-2</v>
      </c>
      <c r="CMJ31" s="1">
        <v>6.7322700999999999E-2</v>
      </c>
      <c r="CMK31" s="1">
        <v>2.2510803999999999E-2</v>
      </c>
      <c r="CML31" s="1">
        <v>0.12904497300000001</v>
      </c>
      <c r="CMM31" s="1">
        <v>9.6751629000000006E-2</v>
      </c>
      <c r="CMN31" s="1">
        <v>0.13468075400000001</v>
      </c>
      <c r="CMO31" s="1">
        <v>0.20884833899999999</v>
      </c>
      <c r="CMP31" s="1">
        <v>9.7079706000000002E-2</v>
      </c>
      <c r="CMQ31" s="1">
        <v>3.5777633000000003E-2</v>
      </c>
      <c r="CMR31" s="1">
        <v>-0.41960261900000001</v>
      </c>
      <c r="CMS31" s="1">
        <v>5.7276199999999999E-5</v>
      </c>
      <c r="CMT31" s="1">
        <v>0.137876622</v>
      </c>
      <c r="CMU31" s="1">
        <v>0.10127749799999999</v>
      </c>
      <c r="CMV31" s="1">
        <v>-5.9943573999999999E-2</v>
      </c>
      <c r="CMW31" s="1">
        <v>-0.13130825300000001</v>
      </c>
      <c r="CMX31" s="1">
        <v>0.16973018600000001</v>
      </c>
      <c r="CMY31" s="1">
        <v>8.3583814000000006E-2</v>
      </c>
      <c r="CMZ31" s="1">
        <v>1.0004689000000001E-2</v>
      </c>
      <c r="CNA31" s="1">
        <v>0.104909724</v>
      </c>
      <c r="CNB31" s="1">
        <v>0.123447024</v>
      </c>
      <c r="CNC31" s="1">
        <v>6.5263600000000001E-3</v>
      </c>
      <c r="CND31" s="1">
        <v>2.9782039999999999E-2</v>
      </c>
      <c r="CNE31" s="1">
        <v>-0.22201214599999999</v>
      </c>
      <c r="CNF31" s="1">
        <v>-0.33332959099999998</v>
      </c>
      <c r="CNG31" s="1">
        <v>-7.4496779999999999E-2</v>
      </c>
      <c r="CNH31" s="1">
        <v>8.2836144E-2</v>
      </c>
      <c r="CNI31" s="1">
        <v>2.342472E-3</v>
      </c>
      <c r="CNJ31" s="1">
        <v>0.14295869999999999</v>
      </c>
      <c r="CNK31" s="1">
        <v>0.152000207</v>
      </c>
      <c r="CNL31" s="1">
        <v>6.1217647E-2</v>
      </c>
      <c r="CNM31" s="1">
        <v>1.3379073E-2</v>
      </c>
      <c r="CNN31" s="1">
        <v>6.9985555000000005E-2</v>
      </c>
      <c r="CNO31" s="1">
        <v>-0.181280301</v>
      </c>
      <c r="CNP31" s="1">
        <v>-0.32764451999999999</v>
      </c>
      <c r="CNQ31" s="1">
        <v>-0.23891910999999999</v>
      </c>
      <c r="CNR31" s="1">
        <v>-0.30949201999999998</v>
      </c>
      <c r="CNS31" s="1">
        <v>-3.3855112999999999E-2</v>
      </c>
      <c r="CNT31" s="1">
        <v>-0.10995772500000001</v>
      </c>
      <c r="CNU31" s="1">
        <v>-0.61038315200000004</v>
      </c>
      <c r="CNV31" s="1">
        <v>3.9409730000000004E-3</v>
      </c>
      <c r="CNW31" s="1">
        <v>-0.31927635999999998</v>
      </c>
      <c r="CNX31" s="1">
        <v>2.6280235999999998E-2</v>
      </c>
      <c r="CNY31" s="1">
        <v>8.2344461999999993E-2</v>
      </c>
      <c r="CNZ31" s="1">
        <v>-0.33531323299999999</v>
      </c>
      <c r="COA31" s="1">
        <v>-2.0024185E-2</v>
      </c>
      <c r="COB31" s="1">
        <v>-0.20529272000000001</v>
      </c>
      <c r="COC31" s="1">
        <v>-0.17169013</v>
      </c>
      <c r="COD31" s="1">
        <v>-0.29319281699999999</v>
      </c>
      <c r="COE31" s="1">
        <v>1.5259969E-2</v>
      </c>
      <c r="COF31" s="1">
        <v>1.6679369999999999E-2</v>
      </c>
      <c r="COG31" s="1">
        <v>-0.35285491899999999</v>
      </c>
      <c r="COH31" s="1">
        <v>2.9755796000000001E-2</v>
      </c>
      <c r="COI31" s="1">
        <v>0.105451637</v>
      </c>
      <c r="COJ31" s="1">
        <v>0.142486944</v>
      </c>
      <c r="COK31" s="1">
        <v>-5.8698980000000001E-3</v>
      </c>
      <c r="COL31" s="1">
        <v>7.096044E-2</v>
      </c>
      <c r="COM31" s="1">
        <v>0.103142558</v>
      </c>
      <c r="CON31" s="1">
        <v>-0.157085844</v>
      </c>
      <c r="COO31" s="1">
        <v>-4.1864349999999996E-3</v>
      </c>
      <c r="COP31" s="1">
        <v>-1.6224530000000001E-2</v>
      </c>
      <c r="COQ31" s="1">
        <v>0.195516197</v>
      </c>
      <c r="COR31" s="1">
        <v>-2.5609730000000001E-2</v>
      </c>
      <c r="COS31" s="1">
        <v>-8.4375415999999995E-2</v>
      </c>
      <c r="COT31" s="1">
        <v>9.0061606000000002E-2</v>
      </c>
      <c r="COU31" s="1">
        <v>-0.152065964</v>
      </c>
      <c r="COV31" s="1">
        <v>-0.158962678</v>
      </c>
      <c r="COW31" s="1">
        <v>7.1659940000000005E-2</v>
      </c>
      <c r="COX31" s="1">
        <v>-1.3209097E-2</v>
      </c>
      <c r="COY31" s="1">
        <v>-0.34657799299999997</v>
      </c>
      <c r="COZ31" s="1">
        <v>0.102213812</v>
      </c>
      <c r="CPA31" s="1">
        <v>0.13505173000000001</v>
      </c>
      <c r="CPB31" s="1">
        <v>-0.13781442399999999</v>
      </c>
      <c r="CPC31" s="1">
        <v>-3.9819230999999997E-2</v>
      </c>
      <c r="CPD31" s="1">
        <v>-1.3874701E-2</v>
      </c>
      <c r="CPE31" s="1">
        <v>0.12669340700000001</v>
      </c>
      <c r="CPF31" s="1">
        <v>9.863189E-2</v>
      </c>
      <c r="CPG31" s="1">
        <v>8.8214857999999993E-2</v>
      </c>
      <c r="CPH31" s="1">
        <v>1.8453853999999999E-2</v>
      </c>
      <c r="CPI31" s="1">
        <v>-1.3884804000000001E-2</v>
      </c>
      <c r="CPJ31" s="1">
        <v>-0.114001835</v>
      </c>
      <c r="CPK31" s="1">
        <v>9.7884367E-2</v>
      </c>
      <c r="CPL31" s="1">
        <v>-0.13920855800000001</v>
      </c>
      <c r="CPM31" s="1">
        <v>-0.144114412</v>
      </c>
      <c r="CPN31" s="1">
        <v>-0.30325710299999997</v>
      </c>
      <c r="CPO31" s="1">
        <v>7.6169223999999994E-2</v>
      </c>
      <c r="CPP31" s="1">
        <v>1.0818754E-2</v>
      </c>
      <c r="CPQ31" s="1">
        <v>-0.48048139400000001</v>
      </c>
      <c r="CPR31" s="1">
        <v>-0.23722919000000001</v>
      </c>
      <c r="CPS31" s="1">
        <v>-5.9256359000000002E-2</v>
      </c>
      <c r="CPT31" s="1">
        <v>-0.37196102199999997</v>
      </c>
      <c r="CPU31" s="1">
        <v>-0.22148438600000001</v>
      </c>
      <c r="CPV31" s="1">
        <v>-8.0723061999999998E-2</v>
      </c>
      <c r="CPW31" s="1">
        <v>-0.235484585</v>
      </c>
      <c r="CPX31" s="1">
        <v>3.2496382999999997E-2</v>
      </c>
      <c r="CPY31" s="1">
        <v>4.4446555999999998E-2</v>
      </c>
      <c r="CPZ31" s="1">
        <v>7.4918525E-2</v>
      </c>
      <c r="CQA31" s="1">
        <v>-0.22352134600000001</v>
      </c>
      <c r="CQB31" s="1">
        <v>-0.18658588600000001</v>
      </c>
      <c r="CQC31" s="1">
        <v>6.8225858E-2</v>
      </c>
      <c r="CQD31" s="1">
        <v>0.15090337500000001</v>
      </c>
      <c r="CQE31" s="1">
        <v>0.154729112</v>
      </c>
      <c r="CQF31" s="1">
        <v>-0.28374022599999998</v>
      </c>
      <c r="CQG31" s="1">
        <v>-0.45622171500000003</v>
      </c>
      <c r="CQH31" s="1">
        <v>-0.19593644700000001</v>
      </c>
      <c r="CQI31" s="1">
        <v>-7.7499125000000002E-2</v>
      </c>
      <c r="CQJ31" s="1">
        <v>6.4044128000000006E-2</v>
      </c>
      <c r="CQK31" s="1">
        <v>2.2184916999999998E-2</v>
      </c>
      <c r="CQL31" s="1">
        <v>4.5362834999999997E-2</v>
      </c>
      <c r="CQM31" s="1">
        <v>2.1274426999999999E-2</v>
      </c>
      <c r="CQN31" s="1">
        <v>0.11905703300000001</v>
      </c>
      <c r="CQO31" s="1">
        <v>2.8335922999999999E-2</v>
      </c>
      <c r="CQP31" s="1">
        <v>-8.7832304E-2</v>
      </c>
      <c r="CQQ31" s="1">
        <v>1.3587082E-2</v>
      </c>
      <c r="CQR31" s="1">
        <v>0.210911248</v>
      </c>
      <c r="CQS31" s="1">
        <v>-0.191740577</v>
      </c>
      <c r="CQT31" s="1">
        <v>-0.11670032399999999</v>
      </c>
      <c r="CQU31" s="1">
        <v>-7.7235732000000001E-2</v>
      </c>
      <c r="CQV31" s="1">
        <v>-3.8886205E-2</v>
      </c>
      <c r="CQW31" s="1">
        <v>3.1126388000000001E-2</v>
      </c>
      <c r="CQX31" s="1">
        <v>7.7553405000000006E-2</v>
      </c>
      <c r="CQY31" s="1">
        <v>0.11425784</v>
      </c>
      <c r="CQZ31" s="1">
        <v>0.13083652600000001</v>
      </c>
      <c r="CRA31" s="1">
        <v>3.2809916000000001E-2</v>
      </c>
      <c r="CRB31" s="1">
        <v>-0.24767950499999999</v>
      </c>
      <c r="CRC31" s="1">
        <v>0.16072776999999999</v>
      </c>
      <c r="CRD31" s="1">
        <v>4.4880492000000001E-2</v>
      </c>
      <c r="CRE31" s="1">
        <v>8.2288055999999998E-2</v>
      </c>
      <c r="CRF31" s="1">
        <v>-0.15614952100000001</v>
      </c>
      <c r="CRG31" s="1">
        <v>-0.245709597</v>
      </c>
      <c r="CRH31" s="1">
        <v>-0.146184491</v>
      </c>
      <c r="CRI31" s="1">
        <v>-9.8947926000000005E-2</v>
      </c>
      <c r="CRJ31" s="1">
        <v>0.109427449</v>
      </c>
      <c r="CRK31" s="1">
        <v>7.8352294000000003E-2</v>
      </c>
      <c r="CRL31" s="1">
        <v>1.8909533999999999E-2</v>
      </c>
      <c r="CRM31" s="1">
        <v>-0.37453513799999999</v>
      </c>
      <c r="CRN31" s="1">
        <v>-0.159044082</v>
      </c>
      <c r="CRO31" s="1">
        <v>-8.5049832000000006E-2</v>
      </c>
      <c r="CRP31" s="1">
        <v>-4.4397830999999999E-2</v>
      </c>
      <c r="CRQ31" s="1">
        <v>8.3962627999999997E-2</v>
      </c>
      <c r="CRR31" s="1">
        <v>-5.4457197999999998E-2</v>
      </c>
      <c r="CRS31" s="1">
        <v>8.6199413000000003E-2</v>
      </c>
      <c r="CRT31" s="1">
        <v>-4.9113719999999998E-3</v>
      </c>
      <c r="CRU31" s="1">
        <v>-0.29527747799999998</v>
      </c>
      <c r="CRV31" s="1">
        <v>0.103756589</v>
      </c>
      <c r="CRW31" s="1">
        <v>-0.20710768199999999</v>
      </c>
      <c r="CRX31" s="1">
        <v>7.7604378000000002E-2</v>
      </c>
      <c r="CRY31" s="1">
        <v>-7.0790016999999997E-2</v>
      </c>
      <c r="CRZ31" s="1">
        <v>2.9500856999999998E-2</v>
      </c>
      <c r="CSA31" s="1">
        <v>-4.1097350999999997E-2</v>
      </c>
      <c r="CSB31" s="1">
        <v>6.9082395000000005E-2</v>
      </c>
      <c r="CSC31" s="1">
        <v>-0.104684929</v>
      </c>
      <c r="CSD31" s="1">
        <v>5.3584890000000001E-3</v>
      </c>
      <c r="CSE31" s="1">
        <v>-4.1051150000000003E-3</v>
      </c>
      <c r="CSF31" s="1">
        <v>-3.1321245999999997E-2</v>
      </c>
      <c r="CSG31" s="1">
        <v>-0.39723509299999998</v>
      </c>
      <c r="CSH31" s="1">
        <v>9.3189695000000003E-2</v>
      </c>
      <c r="CSI31" s="1">
        <v>5.1089997999999998E-2</v>
      </c>
      <c r="CSJ31" s="1">
        <v>-9.3878559E-2</v>
      </c>
      <c r="CSK31" s="1">
        <v>3.6484597000000001E-2</v>
      </c>
      <c r="CSL31" s="1">
        <v>-2.3227694E-2</v>
      </c>
      <c r="CSM31" s="1">
        <v>1.0264094E-2</v>
      </c>
      <c r="CSN31" s="1">
        <v>0.168789825</v>
      </c>
      <c r="CSO31" s="1">
        <v>-9.2150770000000003E-3</v>
      </c>
      <c r="CSP31" s="1">
        <v>0.24991586099999999</v>
      </c>
      <c r="CSQ31" s="1">
        <v>-7.2739197000000005E-2</v>
      </c>
      <c r="CSR31" s="1">
        <v>0.18956387399999999</v>
      </c>
      <c r="CSS31" s="1">
        <v>-0.15873886100000001</v>
      </c>
      <c r="CST31" s="1">
        <v>-0.20169870600000001</v>
      </c>
      <c r="CSU31" s="1">
        <v>-1.9074074999999999E-2</v>
      </c>
      <c r="CSV31" s="1">
        <v>-0.37870972800000002</v>
      </c>
      <c r="CSW31" s="1">
        <v>4.7403673E-2</v>
      </c>
      <c r="CSX31" s="1">
        <v>0.13221496199999999</v>
      </c>
      <c r="CSY31" s="1">
        <v>2.8722739000000001E-2</v>
      </c>
      <c r="CSZ31" s="1">
        <v>2.8650724999999998E-2</v>
      </c>
      <c r="CTA31" s="1">
        <v>-0.35113978800000001</v>
      </c>
      <c r="CTB31" s="1">
        <v>-0.1379861</v>
      </c>
      <c r="CTC31" s="1">
        <v>4.0398002000000002E-2</v>
      </c>
      <c r="CTD31" s="1">
        <v>-0.13509858299999999</v>
      </c>
      <c r="CTE31" s="1">
        <v>-0.110082413</v>
      </c>
      <c r="CTF31" s="1">
        <v>-0.17599478900000001</v>
      </c>
      <c r="CTG31" s="1">
        <v>-0.18948063100000001</v>
      </c>
      <c r="CTH31" s="1">
        <v>2.6165264000000001E-2</v>
      </c>
      <c r="CTI31" s="1">
        <v>9.5477547999999995E-2</v>
      </c>
      <c r="CTJ31" s="1">
        <v>6.1895304999999998E-2</v>
      </c>
      <c r="CTK31" s="1">
        <v>7.7621103999999996E-2</v>
      </c>
      <c r="CTL31" s="1">
        <v>0.13267404499999999</v>
      </c>
      <c r="CTM31" s="1">
        <v>0.127019355</v>
      </c>
      <c r="CTN31" s="1">
        <v>-1.4619768999999999E-2</v>
      </c>
      <c r="CTO31" s="1">
        <v>-0.20904466699999999</v>
      </c>
      <c r="CTP31" s="1">
        <v>-2.2247593E-2</v>
      </c>
      <c r="CTQ31" s="1">
        <v>7.1657234E-2</v>
      </c>
      <c r="CTR31" s="1">
        <v>8.9609046999999997E-2</v>
      </c>
      <c r="CTS31" s="1">
        <v>9.5222994000000005E-2</v>
      </c>
      <c r="CTT31" s="1">
        <v>-7.0775090999999998E-2</v>
      </c>
      <c r="CTU31" s="1">
        <v>0.18850753000000001</v>
      </c>
      <c r="CTV31" s="1">
        <v>3.4874910000000002E-2</v>
      </c>
      <c r="CTW31" s="1">
        <v>4.2213964999999999E-2</v>
      </c>
      <c r="CTX31" s="1">
        <v>9.5202021999999997E-2</v>
      </c>
      <c r="CTY31" s="1">
        <v>-0.40303913200000002</v>
      </c>
      <c r="CTZ31" s="1">
        <v>5.3264350000000002E-2</v>
      </c>
      <c r="CUA31" s="1">
        <v>-0.29165517099999999</v>
      </c>
      <c r="CUB31" s="1">
        <v>1.4972094E-2</v>
      </c>
      <c r="CUC31" s="1">
        <v>-0.456189289</v>
      </c>
      <c r="CUD31" s="1">
        <v>-0.223145435</v>
      </c>
      <c r="CUE31" s="1">
        <v>0.16903448900000001</v>
      </c>
      <c r="CUF31" s="1">
        <v>7.1522680000000005E-2</v>
      </c>
      <c r="CUG31" s="1">
        <v>3.8924133999999999E-2</v>
      </c>
      <c r="CUH31" s="1">
        <v>-2.9180983000000001E-2</v>
      </c>
      <c r="CUI31" s="1">
        <v>-6.3808676999999994E-2</v>
      </c>
      <c r="CUJ31" s="1">
        <v>8.0491701999999998E-2</v>
      </c>
      <c r="CUK31" s="1">
        <v>5.4842385E-2</v>
      </c>
      <c r="CUL31" s="1">
        <v>2.8455703999999998E-2</v>
      </c>
      <c r="CUM31" s="1">
        <v>-0.22278324399999999</v>
      </c>
      <c r="CUN31" s="1">
        <v>1.7472226E-2</v>
      </c>
      <c r="CUO31" s="1">
        <v>0.26856982099999999</v>
      </c>
      <c r="CUP31" s="1">
        <v>-8.5657379999999998E-3</v>
      </c>
      <c r="CUQ31" s="1">
        <v>0.16111323499999999</v>
      </c>
      <c r="CUR31" s="1">
        <v>-0.10087006699999999</v>
      </c>
      <c r="CUS31" s="1">
        <v>-9.4875570000000006E-3</v>
      </c>
      <c r="CUT31" s="1">
        <v>-0.15560158199999999</v>
      </c>
      <c r="CUU31" s="1">
        <v>-2.8825203000000001E-2</v>
      </c>
      <c r="CUV31" s="1">
        <v>5.6665909E-2</v>
      </c>
      <c r="CUW31" s="1">
        <v>6.3040829000000007E-2</v>
      </c>
      <c r="CUX31" s="1">
        <v>-4.3896514999999997E-2</v>
      </c>
      <c r="CUY31" s="1">
        <v>-3.5523010000000001E-2</v>
      </c>
      <c r="CUZ31" s="1">
        <v>5.9106205000000002E-2</v>
      </c>
      <c r="CVA31" s="1">
        <v>1.8708572E-2</v>
      </c>
      <c r="CVB31" s="1">
        <v>-9.1703988E-2</v>
      </c>
      <c r="CVC31" s="1">
        <v>1.1262484999999999E-2</v>
      </c>
      <c r="CVD31" s="1">
        <v>-0.40372218999999998</v>
      </c>
      <c r="CVE31" s="1">
        <v>-0.44377647399999998</v>
      </c>
      <c r="CVF31" s="1">
        <v>9.482989E-2</v>
      </c>
      <c r="CVG31" s="1">
        <v>0.13665465600000001</v>
      </c>
      <c r="CVH31" s="1">
        <v>-0.180820276</v>
      </c>
      <c r="CVI31" s="1">
        <v>-2.8854729999999999E-3</v>
      </c>
      <c r="CVJ31" s="1">
        <v>-0.18684279300000001</v>
      </c>
      <c r="CVK31" s="1">
        <v>1.7439643000000001E-2</v>
      </c>
      <c r="CVL31" s="1">
        <v>-7.5179293999999994E-2</v>
      </c>
      <c r="CVM31" s="1">
        <v>-0.17628176800000001</v>
      </c>
      <c r="CVN31" s="1">
        <v>0.106518197</v>
      </c>
      <c r="CVO31" s="1">
        <v>0.18062941299999999</v>
      </c>
      <c r="CVP31" s="1">
        <v>0.11818184499999999</v>
      </c>
      <c r="CVQ31" s="1">
        <v>0.231480348</v>
      </c>
      <c r="CVR31" s="1">
        <v>-0.38691724399999999</v>
      </c>
      <c r="CVS31" s="1">
        <v>-0.35637882100000001</v>
      </c>
      <c r="CVT31" s="1">
        <v>4.1783255999999998E-2</v>
      </c>
      <c r="CVU31" s="1">
        <v>-0.186203967</v>
      </c>
      <c r="CVV31" s="1">
        <v>3.4748881000000002E-2</v>
      </c>
      <c r="CVW31" s="1">
        <v>-3.5569579999999998E-3</v>
      </c>
      <c r="CVX31" s="1">
        <v>-5.4448954000000001E-2</v>
      </c>
      <c r="CVY31" s="1">
        <v>1.2375470000000001E-3</v>
      </c>
      <c r="CVZ31" s="1">
        <v>-0.13269808</v>
      </c>
      <c r="CWA31" s="1">
        <v>0.293516112</v>
      </c>
      <c r="CWB31" s="1">
        <v>9.6091547999999999E-2</v>
      </c>
      <c r="CWC31" s="1">
        <v>-2.0031917999999999E-2</v>
      </c>
      <c r="CWD31" s="1">
        <v>5.7288149999999999E-3</v>
      </c>
      <c r="CWE31" s="1">
        <v>0.168717544</v>
      </c>
      <c r="CWF31" s="1">
        <v>9.1998867999999998E-2</v>
      </c>
      <c r="CWG31" s="1">
        <v>-0.113788552</v>
      </c>
      <c r="CWH31" s="1">
        <v>-3.1923330999999999E-2</v>
      </c>
      <c r="CWI31" s="1">
        <v>-8.9199907999999994E-2</v>
      </c>
      <c r="CWJ31" s="1">
        <v>-8.2019334999999999E-2</v>
      </c>
      <c r="CWK31" s="1">
        <v>0.143879067</v>
      </c>
      <c r="CWL31" s="1">
        <v>-8.5589948999999999E-2</v>
      </c>
      <c r="CWM31" s="1">
        <v>-0.51694928900000003</v>
      </c>
      <c r="CWN31" s="1">
        <v>-0.18501063100000001</v>
      </c>
      <c r="CWO31" s="1">
        <v>3.7303706999999998E-2</v>
      </c>
      <c r="CWP31" s="1">
        <v>-3.9867117000000001E-2</v>
      </c>
      <c r="CWQ31" s="1">
        <v>-0.214727051</v>
      </c>
      <c r="CWR31" s="1">
        <v>-2.1332625000000001E-2</v>
      </c>
      <c r="CWS31" s="1">
        <v>5.4895658999999999E-2</v>
      </c>
      <c r="CWT31" s="1">
        <v>-0.41733143700000003</v>
      </c>
      <c r="CWU31" s="1">
        <v>0.11292309</v>
      </c>
      <c r="CWV31" s="1">
        <v>9.8106770999999995E-2</v>
      </c>
      <c r="CWW31" s="1">
        <v>4.3321031000000003E-2</v>
      </c>
      <c r="CWX31" s="1">
        <v>0.19105059999999999</v>
      </c>
      <c r="CWY31" s="1">
        <v>0.151115623</v>
      </c>
      <c r="CWZ31" s="1">
        <v>-0.11245221399999999</v>
      </c>
      <c r="CXA31" s="1">
        <v>0.12746479699999999</v>
      </c>
      <c r="CXB31" s="1">
        <v>-2.8519238999999998E-2</v>
      </c>
      <c r="CXC31" s="1">
        <v>0.16146185800000001</v>
      </c>
      <c r="CXD31" s="1">
        <v>-0.42824226199999998</v>
      </c>
      <c r="CXE31" s="1">
        <v>-0.417484256</v>
      </c>
      <c r="CXF31" s="1">
        <v>9.4526973E-2</v>
      </c>
      <c r="CXG31" s="1">
        <v>-0.185365685</v>
      </c>
      <c r="CXH31" s="1">
        <v>-2.6627510000000001E-3</v>
      </c>
      <c r="CXI31" s="1">
        <v>0.11516319799999999</v>
      </c>
      <c r="CXJ31" s="1">
        <v>-0.14855358799999999</v>
      </c>
      <c r="CXK31" s="1">
        <v>-7.1751495999999998E-2</v>
      </c>
      <c r="CXL31" s="1">
        <v>0.189870083</v>
      </c>
      <c r="CXM31" s="1">
        <v>0.14249430699999999</v>
      </c>
      <c r="CXN31" s="1">
        <v>-6.4426884000000004E-2</v>
      </c>
      <c r="CXO31" s="1">
        <v>0.122152433</v>
      </c>
      <c r="CXP31" s="1">
        <v>0.17051851500000001</v>
      </c>
      <c r="CXQ31" s="1">
        <v>0.12960370900000001</v>
      </c>
      <c r="CXR31" s="1">
        <v>0.110001924</v>
      </c>
      <c r="CXS31" s="1">
        <v>0.19804856900000001</v>
      </c>
      <c r="CXT31" s="1">
        <v>8.8399568999999997E-2</v>
      </c>
      <c r="CXU31" s="1">
        <v>1.4980894999999999E-2</v>
      </c>
      <c r="CXV31" s="1">
        <v>7.1082618E-2</v>
      </c>
      <c r="CXW31" s="1">
        <v>-0.14861185900000001</v>
      </c>
      <c r="CXX31" s="1">
        <v>-3.3812861999999999E-2</v>
      </c>
      <c r="CXY31" s="1">
        <v>-3.0399492E-2</v>
      </c>
      <c r="CXZ31" s="1">
        <v>-1.1481174E-2</v>
      </c>
      <c r="CYA31" s="1">
        <v>-2.6659134000000001E-2</v>
      </c>
      <c r="CYB31" s="1">
        <v>-2.8739254999999998E-2</v>
      </c>
      <c r="CYC31" s="1">
        <v>6.9889683999999994E-2</v>
      </c>
      <c r="CYD31" s="1">
        <v>0.22479329300000001</v>
      </c>
      <c r="CYE31" s="1">
        <v>9.3570993000000005E-2</v>
      </c>
      <c r="CYF31" s="1">
        <v>-0.15963512399999999</v>
      </c>
      <c r="CYG31" s="1">
        <v>-2.1836584999999999E-2</v>
      </c>
      <c r="CYH31" s="1">
        <v>-5.1136244999999997E-2</v>
      </c>
      <c r="CYI31" s="1">
        <v>-3.6351223000000002E-2</v>
      </c>
      <c r="CYJ31" s="1">
        <v>-4.0397560000000002E-3</v>
      </c>
      <c r="CYK31" s="1">
        <v>0.34828599799999999</v>
      </c>
      <c r="CYL31" s="1">
        <v>-2.1460677000000001E-2</v>
      </c>
      <c r="CYM31" s="1">
        <v>4.7254988999999997E-2</v>
      </c>
      <c r="CYN31" s="1">
        <v>3.881706E-3</v>
      </c>
      <c r="CYO31" s="1">
        <v>0.19731737199999999</v>
      </c>
      <c r="CYP31" s="1">
        <v>9.4525459999999992E-3</v>
      </c>
      <c r="CYQ31" s="1">
        <v>2.9565243000000001E-2</v>
      </c>
      <c r="CYR31" s="1">
        <v>-0.10631537000000001</v>
      </c>
      <c r="CYS31" s="1">
        <v>2.9525124999999999E-2</v>
      </c>
      <c r="CYT31" s="1">
        <v>-0.25316903299999999</v>
      </c>
      <c r="CYU31" s="1">
        <v>5.9613394E-2</v>
      </c>
      <c r="CYV31" s="1">
        <v>7.0445661000000007E-2</v>
      </c>
      <c r="CYW31" s="1">
        <v>-0.18726167299999999</v>
      </c>
      <c r="CYX31" s="1">
        <v>0.24577262699999999</v>
      </c>
      <c r="CYY31" s="1">
        <v>-0.22842948599999999</v>
      </c>
      <c r="CYZ31" s="1">
        <v>3.5752862000000003E-2</v>
      </c>
      <c r="CZA31" s="1">
        <v>-0.32814474900000001</v>
      </c>
      <c r="CZB31" s="1">
        <v>3.8165663000000002E-2</v>
      </c>
      <c r="CZC31" s="1">
        <v>-0.30242753700000002</v>
      </c>
      <c r="CZD31" s="1">
        <v>0.145212647</v>
      </c>
      <c r="CZE31" s="1">
        <v>1.3286832E-2</v>
      </c>
      <c r="CZF31" s="1">
        <v>-0.25421587499999998</v>
      </c>
      <c r="CZG31" s="1">
        <v>5.8246811000000003E-2</v>
      </c>
      <c r="CZH31" s="1">
        <v>-3.4095337000000003E-2</v>
      </c>
      <c r="CZI31" s="1">
        <v>-0.11044823600000001</v>
      </c>
      <c r="CZJ31" s="1">
        <v>5.7585961999999997E-2</v>
      </c>
      <c r="CZK31" s="1">
        <v>0.17516612300000001</v>
      </c>
      <c r="CZL31" s="1">
        <v>-0.33911964700000002</v>
      </c>
      <c r="CZM31" s="1">
        <v>-4.8528848999999999E-2</v>
      </c>
      <c r="CZN31" s="1">
        <v>-3.593962E-3</v>
      </c>
      <c r="CZO31" s="1">
        <v>5.1765354999999999E-2</v>
      </c>
      <c r="CZP31" s="1">
        <v>-0.13171016999999999</v>
      </c>
      <c r="CZQ31" s="1">
        <v>-1.4610154E-2</v>
      </c>
      <c r="CZR31" s="1">
        <v>-0.1436354</v>
      </c>
      <c r="CZS31" s="1">
        <v>-3.4336315999999999E-2</v>
      </c>
      <c r="CZT31" s="1">
        <v>0.101052605</v>
      </c>
      <c r="CZU31" s="1">
        <v>-0.25694351300000001</v>
      </c>
      <c r="CZV31" s="1">
        <v>-0.114394756</v>
      </c>
      <c r="CZW31" s="1">
        <v>-0.29567357599999999</v>
      </c>
      <c r="CZX31" s="1">
        <v>8.1162632999999998E-2</v>
      </c>
      <c r="CZY31" s="1">
        <v>8.5158537000000006E-2</v>
      </c>
      <c r="CZZ31" s="1">
        <v>4.6279853000000003E-2</v>
      </c>
      <c r="DAA31" s="1">
        <v>-0.14075489099999999</v>
      </c>
      <c r="DAB31" s="1">
        <v>8.7410690000000006E-3</v>
      </c>
      <c r="DAC31" s="1">
        <v>0.15764883800000001</v>
      </c>
      <c r="DAD31" s="1">
        <v>-3.8496659999999999E-3</v>
      </c>
      <c r="DAE31" s="1">
        <v>-1.9269854999999999E-2</v>
      </c>
      <c r="DAF31" s="1">
        <v>6.0957328999999998E-2</v>
      </c>
      <c r="DAG31" s="1">
        <v>-0.34741714600000001</v>
      </c>
      <c r="DAH31" s="1">
        <v>-0.169061347</v>
      </c>
      <c r="DAI31" s="1">
        <v>-0.210583774</v>
      </c>
      <c r="DAJ31" s="1">
        <v>7.0112359999999997E-3</v>
      </c>
      <c r="DAK31" s="1">
        <v>-4.3584689000000003E-2</v>
      </c>
      <c r="DAL31" s="1">
        <v>-0.17369283299999999</v>
      </c>
      <c r="DAM31" s="1">
        <v>-0.36440687799999999</v>
      </c>
      <c r="DAN31" s="1">
        <v>8.0713383999999999E-2</v>
      </c>
      <c r="DAO31" s="1">
        <v>-3.0517758999999998E-2</v>
      </c>
      <c r="DAP31" s="1">
        <v>0.15637021800000001</v>
      </c>
      <c r="DAQ31" s="1">
        <v>6.7451652000000001E-2</v>
      </c>
      <c r="DAR31" s="1">
        <v>3.7807842000000001E-2</v>
      </c>
      <c r="DAS31" s="1">
        <v>1.5697043000000001E-2</v>
      </c>
      <c r="DAT31" s="1">
        <v>-6.1261409999999999E-3</v>
      </c>
      <c r="DAU31" s="1">
        <v>0.13438462800000001</v>
      </c>
      <c r="DAV31" s="1">
        <v>0.104388044</v>
      </c>
      <c r="DAW31" s="1">
        <v>0.14667123600000001</v>
      </c>
      <c r="DAX31" s="1">
        <v>5.7574910999999999E-2</v>
      </c>
      <c r="DAY31" s="1">
        <v>-0.10358737799999999</v>
      </c>
      <c r="DAZ31" s="1">
        <v>-6.9287718999999998E-2</v>
      </c>
      <c r="DBA31" s="1">
        <v>-0.40839588100000002</v>
      </c>
      <c r="DBB31" s="1">
        <v>-0.51159524099999998</v>
      </c>
      <c r="DBC31" s="1">
        <v>-2.8956676000000001E-2</v>
      </c>
      <c r="DBD31" s="1">
        <v>-0.13777953100000001</v>
      </c>
      <c r="DBE31" s="1">
        <v>-6.5476420000000002E-3</v>
      </c>
      <c r="DBF31" s="1">
        <v>9.2406521000000005E-2</v>
      </c>
      <c r="DBG31" s="1">
        <v>2.6178883999999999E-2</v>
      </c>
      <c r="DBH31" s="1">
        <v>-2.4007434000000001E-2</v>
      </c>
      <c r="DBI31" s="1">
        <v>-0.206270697</v>
      </c>
      <c r="DBJ31" s="1">
        <v>-0.27250780000000002</v>
      </c>
      <c r="DBK31" s="1">
        <v>4.5961917999999997E-2</v>
      </c>
      <c r="DBL31" s="1">
        <v>-9.6200279999999992E-3</v>
      </c>
      <c r="DBM31" s="1">
        <v>1.0770474E-2</v>
      </c>
      <c r="DBN31" s="1">
        <v>4.9037163000000002E-2</v>
      </c>
      <c r="DBO31" s="1">
        <v>5.9773938999999998E-2</v>
      </c>
      <c r="DBP31" s="1">
        <v>-7.219835E-3</v>
      </c>
      <c r="DBQ31" s="1">
        <v>2.5994215000000001E-2</v>
      </c>
      <c r="DBR31" s="1">
        <v>5.2113759000000003E-2</v>
      </c>
      <c r="DBS31" s="1">
        <v>-6.5903752999999995E-2</v>
      </c>
      <c r="DBT31" s="1">
        <v>-7.7361447999999999E-2</v>
      </c>
      <c r="DBU31" s="1">
        <v>4.1374109999999999E-2</v>
      </c>
      <c r="DBV31" s="1">
        <v>-0.178121577</v>
      </c>
      <c r="DBW31" s="1">
        <v>0.122704149</v>
      </c>
      <c r="DBX31" s="1">
        <v>-4.5046849999999999E-2</v>
      </c>
      <c r="DBY31" s="1">
        <v>1.7235503999999999E-2</v>
      </c>
      <c r="DBZ31" s="1">
        <v>2.8149011000000002E-2</v>
      </c>
      <c r="DCA31" s="1">
        <v>0.123274863</v>
      </c>
      <c r="DCB31" s="1">
        <v>-0.20163383300000001</v>
      </c>
      <c r="DCC31" s="1">
        <v>-0.10980996699999999</v>
      </c>
      <c r="DCD31" s="1">
        <v>-8.9835750000000006E-2</v>
      </c>
      <c r="DCE31" s="1">
        <v>-9.4402313000000002E-2</v>
      </c>
      <c r="DCF31" s="1">
        <v>-7.5742227999999995E-2</v>
      </c>
      <c r="DCG31" s="1">
        <v>3.2394549000000002E-2</v>
      </c>
      <c r="DCH31" s="1">
        <v>8.4873703999999994E-2</v>
      </c>
      <c r="DCI31" s="1">
        <v>-8.4257525999999999E-2</v>
      </c>
      <c r="DCJ31" s="1">
        <v>-0.15874597200000001</v>
      </c>
      <c r="DCK31" s="1">
        <v>-0.10690182600000001</v>
      </c>
      <c r="DCL31" s="1">
        <v>7.9300128999999997E-2</v>
      </c>
      <c r="DCM31" s="1">
        <v>0.145733956</v>
      </c>
      <c r="DCN31" s="1">
        <v>-0.114087749</v>
      </c>
      <c r="DCO31" s="1">
        <v>0</v>
      </c>
      <c r="DCP31" s="1">
        <v>-0.24659866999999999</v>
      </c>
      <c r="DCQ31" s="1">
        <v>-0.281462461</v>
      </c>
      <c r="DCR31" s="1">
        <v>-0.14218518399999999</v>
      </c>
      <c r="DCS31" s="1">
        <v>-0.103404896</v>
      </c>
      <c r="DCT31" s="1">
        <v>-0.18337827000000001</v>
      </c>
      <c r="DCU31" s="1">
        <v>-0.14715813699999999</v>
      </c>
      <c r="DCV31" s="1">
        <v>-9.2180959000000007E-2</v>
      </c>
      <c r="DCW31" s="1">
        <v>-0.29319200600000001</v>
      </c>
      <c r="DCX31" s="1">
        <v>-0.18729533800000001</v>
      </c>
      <c r="DCY31" s="1">
        <v>-4.9056969999999997E-3</v>
      </c>
      <c r="DCZ31" s="1">
        <v>5.1274856000000001E-2</v>
      </c>
      <c r="DDA31" s="1">
        <v>-8.7090205000000004E-2</v>
      </c>
      <c r="DDB31" s="1">
        <v>-0.10092022</v>
      </c>
      <c r="DDC31" s="1">
        <v>-0.23552578199999999</v>
      </c>
      <c r="DDD31" s="1">
        <v>-0.16542599799999999</v>
      </c>
      <c r="DDE31" s="1">
        <v>-9.6092627999999999E-2</v>
      </c>
      <c r="DDF31" s="1">
        <v>-0.276499516</v>
      </c>
      <c r="DDG31" s="1">
        <v>-0.118256734</v>
      </c>
      <c r="DDH31" s="1">
        <v>-6.2207959E-2</v>
      </c>
      <c r="DDI31" s="1">
        <v>4.5468182000000003E-2</v>
      </c>
      <c r="DDJ31" s="1">
        <v>0.26759896999999999</v>
      </c>
      <c r="DDK31" s="1">
        <v>4.0529330000000002E-2</v>
      </c>
      <c r="DDL31" s="1">
        <v>3.4437899999999998E-5</v>
      </c>
      <c r="DDM31" s="1">
        <v>1.1215622999999999E-2</v>
      </c>
      <c r="DDN31" s="1">
        <v>3.0215020000000001E-3</v>
      </c>
      <c r="DDO31" s="1">
        <v>6.9818002000000004E-2</v>
      </c>
      <c r="DDP31" s="1">
        <v>3.6352599999999999E-2</v>
      </c>
      <c r="DDQ31" s="1">
        <v>5.4603901000000003E-2</v>
      </c>
      <c r="DDR31" s="1">
        <v>0.181135558</v>
      </c>
      <c r="DDS31" s="1">
        <v>-0.41766473799999998</v>
      </c>
      <c r="DDT31" s="1">
        <v>-0.20054892699999999</v>
      </c>
      <c r="DDU31" s="1">
        <v>7.4840635000000003E-2</v>
      </c>
      <c r="DDV31" s="1">
        <v>0.179125011</v>
      </c>
      <c r="DDW31" s="1">
        <v>-3.2340745999999997E-2</v>
      </c>
      <c r="DDX31" s="1">
        <v>-6.8519258E-2</v>
      </c>
      <c r="DDY31" s="1">
        <v>3.5322433E-2</v>
      </c>
      <c r="DDZ31" s="1">
        <v>8.6133125000000005E-2</v>
      </c>
      <c r="DEA31" s="1">
        <v>0.155369642</v>
      </c>
      <c r="DEB31" s="1">
        <v>0.111582996</v>
      </c>
      <c r="DEC31" s="1">
        <v>-8.6731007999999998E-2</v>
      </c>
      <c r="DED31" s="1">
        <v>6.3901928999999996E-2</v>
      </c>
      <c r="DEE31" s="1">
        <v>-0.16322110200000001</v>
      </c>
      <c r="DEF31" s="1">
        <v>-1.1747137E-2</v>
      </c>
      <c r="DEG31" s="1">
        <v>1.3502797E-2</v>
      </c>
      <c r="DEH31" s="1">
        <v>4.0007009000000003E-2</v>
      </c>
      <c r="DEI31" s="1">
        <v>-0.16323090200000001</v>
      </c>
      <c r="DEJ31" s="1">
        <v>9.5567735000000001E-2</v>
      </c>
      <c r="DEK31" s="1">
        <v>-6.60336E-3</v>
      </c>
      <c r="DEL31" s="1">
        <v>-8.6432511000000004E-2</v>
      </c>
      <c r="DEM31" s="1">
        <v>-0.28927497200000002</v>
      </c>
      <c r="DEN31" s="1">
        <v>8.3286269999999999E-3</v>
      </c>
      <c r="DEO31" s="1">
        <v>7.1053981000000002E-2</v>
      </c>
      <c r="DEP31" s="1">
        <v>0.13403665100000001</v>
      </c>
      <c r="DEQ31" s="1">
        <v>9.9184389999999994E-3</v>
      </c>
      <c r="DER31" s="1">
        <v>7.494381E-2</v>
      </c>
      <c r="DES31" s="1">
        <v>-0.10265627099999999</v>
      </c>
      <c r="DET31" s="1">
        <v>-0.22081689600000001</v>
      </c>
      <c r="DEU31" s="1">
        <v>-0.14170047499999999</v>
      </c>
      <c r="DEV31" s="1">
        <v>-8.2420489999999996E-3</v>
      </c>
      <c r="DEW31" s="1">
        <v>-0.34778741000000002</v>
      </c>
      <c r="DEX31" s="1">
        <v>0.28600618700000002</v>
      </c>
      <c r="DEY31" s="1">
        <v>-6.8117676000000002E-2</v>
      </c>
      <c r="DEZ31" s="1">
        <v>2.6422952999999999E-2</v>
      </c>
      <c r="DFA31" s="1">
        <v>0.115050799</v>
      </c>
      <c r="DFB31" s="1">
        <v>-0.108754715</v>
      </c>
      <c r="DFC31" s="1">
        <v>-0.42642482500000001</v>
      </c>
      <c r="DFD31" s="1">
        <v>-0.207050346</v>
      </c>
      <c r="DFE31" s="1">
        <v>-7.0710013000000002E-2</v>
      </c>
      <c r="DFF31" s="1">
        <v>0.14509850799999999</v>
      </c>
      <c r="DFG31" s="1">
        <v>-7.0736174999999998E-2</v>
      </c>
      <c r="DFH31" s="1">
        <v>-0.15031947100000001</v>
      </c>
      <c r="DFI31" s="1">
        <v>-0.34282149099999998</v>
      </c>
      <c r="DFJ31" s="1">
        <v>-0.310988653</v>
      </c>
      <c r="DFK31" s="1">
        <v>3.3676477000000003E-2</v>
      </c>
      <c r="DFL31" s="1">
        <v>9.9089538000000005E-2</v>
      </c>
      <c r="DFM31" s="1">
        <v>-4.5168086000000003E-2</v>
      </c>
      <c r="DFN31" s="1">
        <v>0.11590347099999999</v>
      </c>
      <c r="DFO31" s="1">
        <v>-0.31947445600000002</v>
      </c>
      <c r="DFP31" s="1">
        <v>-7.7876957999999996E-2</v>
      </c>
      <c r="DFQ31" s="1">
        <v>0.25489982300000003</v>
      </c>
      <c r="DFR31" s="1">
        <v>2.5466624E-2</v>
      </c>
      <c r="DFS31" s="1">
        <v>2.0915034999999998E-2</v>
      </c>
      <c r="DFT31" s="1">
        <v>-6.9011400000000001E-3</v>
      </c>
      <c r="DFU31" s="1">
        <v>3.7132490999999997E-2</v>
      </c>
      <c r="DFV31" s="1">
        <v>-2.1718365E-2</v>
      </c>
      <c r="DFW31" s="1">
        <v>1.5096975E-2</v>
      </c>
      <c r="DFX31" s="1">
        <v>3.5753153000000003E-2</v>
      </c>
      <c r="DFY31" s="1">
        <v>-7.3962949999999998E-3</v>
      </c>
      <c r="DFZ31" s="1">
        <v>-1.0535915999999999E-2</v>
      </c>
      <c r="DGA31" s="1">
        <v>-6.7070203999999994E-2</v>
      </c>
      <c r="DGB31" s="1">
        <v>-7.8342191000000005E-2</v>
      </c>
      <c r="DGC31" s="1">
        <v>-0.142258461</v>
      </c>
      <c r="DGD31" s="1">
        <v>-7.6699075000000005E-2</v>
      </c>
      <c r="DGE31" s="1">
        <v>0.110894383</v>
      </c>
      <c r="DGF31" s="1">
        <v>1.1640625E-2</v>
      </c>
      <c r="DGG31" s="1">
        <v>-2.8550219000000002E-2</v>
      </c>
      <c r="DGH31" s="1">
        <v>1.6050628000000001E-2</v>
      </c>
      <c r="DGI31" s="1">
        <v>7.2933341999999998E-2</v>
      </c>
      <c r="DGJ31" s="1">
        <v>0.103086546</v>
      </c>
      <c r="DGK31" s="1">
        <v>4.6432605000000002E-2</v>
      </c>
      <c r="DGL31" s="1">
        <v>-0.16333028799999999</v>
      </c>
      <c r="DGM31" s="1">
        <v>-0.153177917</v>
      </c>
      <c r="DGN31" s="1">
        <v>9.8794750000000001E-2</v>
      </c>
      <c r="DGO31" s="1">
        <v>0.17036493999999999</v>
      </c>
      <c r="DGP31" s="1">
        <v>-0.24860726999999999</v>
      </c>
      <c r="DGQ31" s="1">
        <v>0.27387325800000001</v>
      </c>
      <c r="DGR31" s="1">
        <v>-1.6953701000000002E-2</v>
      </c>
      <c r="DGS31" s="1">
        <v>2.6080771999999999E-2</v>
      </c>
      <c r="DGT31" s="1">
        <v>6.5371016000000004E-2</v>
      </c>
      <c r="DGU31" s="1">
        <v>-7.9377082000000002E-2</v>
      </c>
      <c r="DGV31" s="1">
        <v>-0.128770254</v>
      </c>
      <c r="DGW31" s="1">
        <v>-0.25652543300000002</v>
      </c>
      <c r="DGX31" s="1">
        <v>-0.123309423</v>
      </c>
      <c r="DGY31" s="1">
        <v>-2.0918361999999999E-2</v>
      </c>
      <c r="DGZ31" s="1">
        <v>-0.51011496300000003</v>
      </c>
      <c r="DHA31" s="1">
        <v>-7.1145393000000001E-2</v>
      </c>
      <c r="DHB31" s="1">
        <v>-6.5093099999999999E-3</v>
      </c>
      <c r="DHC31" s="1">
        <v>-0.170502284</v>
      </c>
      <c r="DHD31" s="1">
        <v>-0.11941078099999999</v>
      </c>
      <c r="DHE31" s="1">
        <v>0.14300378899999999</v>
      </c>
      <c r="DHF31" s="1">
        <v>-2.377742E-2</v>
      </c>
      <c r="DHG31" s="1">
        <v>7.8716783999999998E-2</v>
      </c>
      <c r="DHH31" s="1">
        <v>0.15785613100000001</v>
      </c>
      <c r="DHI31" s="1">
        <v>-1.5029076000000001E-2</v>
      </c>
      <c r="DHJ31" s="1">
        <v>3.4735947000000003E-2</v>
      </c>
      <c r="DHK31" s="1">
        <v>-3.5552871E-2</v>
      </c>
      <c r="DHL31" s="1">
        <v>-5.9452009E-2</v>
      </c>
      <c r="DHM31" s="1">
        <v>-0.14798936300000001</v>
      </c>
      <c r="DHN31" s="1">
        <v>1.2938165999999999E-2</v>
      </c>
      <c r="DHO31" s="1">
        <v>7.0901456000000002E-2</v>
      </c>
      <c r="DHP31" s="1">
        <v>-7.0735066999999999E-2</v>
      </c>
      <c r="DHQ31" s="1">
        <v>-3.3960241000000002E-2</v>
      </c>
      <c r="DHR31" s="1">
        <v>1.6136476E-2</v>
      </c>
      <c r="DHS31" s="1">
        <v>-0.13713538</v>
      </c>
      <c r="DHT31" s="1">
        <v>-0.14548160600000001</v>
      </c>
      <c r="DHU31" s="1">
        <v>0.26002017799999999</v>
      </c>
      <c r="DHV31" s="1">
        <v>-5.2903573000000002E-2</v>
      </c>
      <c r="DHW31" s="1">
        <v>-4.6501646000000001E-2</v>
      </c>
      <c r="DHX31" s="1">
        <v>0.127497044</v>
      </c>
      <c r="DHY31" s="1">
        <v>0.17169667799999999</v>
      </c>
      <c r="DHZ31" s="1">
        <v>-0.10929435899999999</v>
      </c>
      <c r="DIA31" s="1">
        <v>-0.22971049599999999</v>
      </c>
      <c r="DIB31" s="1">
        <v>0.19980989499999999</v>
      </c>
      <c r="DIC31" s="1">
        <v>-7.2098018999999999E-2</v>
      </c>
      <c r="DID31" s="1">
        <v>-0.21152306500000001</v>
      </c>
      <c r="DIE31" s="1">
        <v>-0.37665506999999998</v>
      </c>
      <c r="DIF31" s="1">
        <v>1.4697649E-2</v>
      </c>
      <c r="DIG31" s="1">
        <v>-8.8288180000000004E-3</v>
      </c>
      <c r="DIH31" s="1">
        <v>0.129830213</v>
      </c>
      <c r="DII31" s="1">
        <v>-0.27149698100000003</v>
      </c>
      <c r="DIJ31" s="1">
        <v>-0.49495071800000001</v>
      </c>
      <c r="DIK31" s="1">
        <v>-9.908498E-3</v>
      </c>
      <c r="DIL31" s="1">
        <v>0.11512548</v>
      </c>
      <c r="DIM31" s="1">
        <v>0.164289395</v>
      </c>
      <c r="DIN31" s="1">
        <v>0.38772359499999998</v>
      </c>
      <c r="DIO31" s="1">
        <v>-0.15061482000000001</v>
      </c>
      <c r="DIP31" s="1">
        <v>6.2424935000000001E-2</v>
      </c>
      <c r="DIQ31" s="1">
        <v>0.19484435899999999</v>
      </c>
      <c r="DIR31" s="1">
        <v>8.5989961000000004E-2</v>
      </c>
      <c r="DIS31" s="1">
        <v>-4.1337211999999998E-2</v>
      </c>
      <c r="DIT31" s="1">
        <v>-2.2877420000000002E-3</v>
      </c>
      <c r="DIU31" s="1">
        <v>-2.2948718E-2</v>
      </c>
      <c r="DIV31" s="1">
        <v>7.5130580000000002E-2</v>
      </c>
      <c r="DIW31" s="1">
        <v>0.160042565</v>
      </c>
      <c r="DIX31" s="1">
        <v>3.1650580999999997E-2</v>
      </c>
      <c r="DIY31" s="1">
        <v>-2.5948313000000001E-2</v>
      </c>
      <c r="DIZ31" s="1">
        <v>9.2273673E-2</v>
      </c>
      <c r="DJA31" s="1">
        <v>5.0090058E-2</v>
      </c>
      <c r="DJB31" s="1">
        <v>0.116448339</v>
      </c>
      <c r="DJC31" s="1">
        <v>-0.110001762</v>
      </c>
      <c r="DJD31" s="1">
        <v>-0.137484839</v>
      </c>
      <c r="DJE31" s="1">
        <v>-0.434593964</v>
      </c>
      <c r="DJF31" s="1">
        <v>-4.6646563000000002E-2</v>
      </c>
      <c r="DJG31" s="1">
        <v>-0.17477663900000001</v>
      </c>
      <c r="DJH31" s="1">
        <v>0.116043365</v>
      </c>
      <c r="DJI31" s="1">
        <v>-2.2613205000000001E-2</v>
      </c>
      <c r="DJJ31" s="1">
        <v>0.110476245</v>
      </c>
      <c r="DJK31" s="1">
        <v>1.609543E-3</v>
      </c>
      <c r="DJL31" s="1">
        <v>-5.5900228000000003E-2</v>
      </c>
      <c r="DJM31" s="1">
        <v>0.10323281199999999</v>
      </c>
      <c r="DJN31" s="1">
        <v>-3.7726971999999998E-2</v>
      </c>
      <c r="DJO31" s="1">
        <v>-0.308569276</v>
      </c>
      <c r="DJP31" s="1">
        <v>-0.43924921300000003</v>
      </c>
      <c r="DJQ31" s="1">
        <v>-3.1303442000000001E-2</v>
      </c>
      <c r="DJR31" s="1">
        <v>-0.24414087100000001</v>
      </c>
      <c r="DJS31" s="1">
        <v>2.7779267E-2</v>
      </c>
      <c r="DJT31" s="1">
        <v>-0.22428277599999999</v>
      </c>
      <c r="DJU31" s="1">
        <v>-0.35797485000000001</v>
      </c>
      <c r="DJV31" s="1">
        <v>-0.15945572599999999</v>
      </c>
      <c r="DJW31" s="1">
        <v>4.3166145000000003E-2</v>
      </c>
      <c r="DJX31" s="1">
        <v>-2.9261360000000002E-3</v>
      </c>
      <c r="DJY31" s="1">
        <v>2.5088895999999999E-2</v>
      </c>
      <c r="DJZ31" s="1">
        <v>-8.7675706000000006E-2</v>
      </c>
      <c r="DKA31" s="1">
        <v>7.7025862E-2</v>
      </c>
      <c r="DKB31" s="1">
        <v>-4.5253387999999999E-2</v>
      </c>
      <c r="DKC31" s="1">
        <v>3.1623699999999997E-4</v>
      </c>
      <c r="DKD31" s="1">
        <v>-0.14395857100000001</v>
      </c>
      <c r="DKE31" s="1">
        <v>0.213463347</v>
      </c>
      <c r="DKF31" s="1">
        <v>-2.8862799000000001E-2</v>
      </c>
      <c r="DKG31" s="1">
        <v>-0.184784804</v>
      </c>
      <c r="DKH31" s="1">
        <v>-0.26256407700000001</v>
      </c>
      <c r="DKI31" s="1">
        <v>8.1341468E-2</v>
      </c>
      <c r="DKJ31" s="1">
        <v>3.1099187E-2</v>
      </c>
      <c r="DKK31" s="1">
        <v>5.3901678000000001E-2</v>
      </c>
      <c r="DKL31" s="1">
        <v>6.8522898999999998E-2</v>
      </c>
      <c r="DKM31" s="1">
        <v>-6.2452698000000001E-2</v>
      </c>
      <c r="DKN31" s="1">
        <v>0.133380199</v>
      </c>
      <c r="DKO31" s="1">
        <v>-0.12697497699999999</v>
      </c>
      <c r="DKP31" s="1">
        <v>2.1495349E-2</v>
      </c>
      <c r="DKQ31" s="1">
        <v>-4.1249278E-2</v>
      </c>
      <c r="DKR31" s="1">
        <v>-1.6157231000000001E-2</v>
      </c>
      <c r="DKS31" s="1">
        <v>0.15476452099999999</v>
      </c>
      <c r="DKT31" s="1">
        <v>-6.2401974999999998E-2</v>
      </c>
      <c r="DKU31" s="1">
        <v>6.8695315000000007E-2</v>
      </c>
      <c r="DKV31" s="1">
        <v>-6.8086651999999998E-2</v>
      </c>
      <c r="DKW31" s="1">
        <v>-5.6305605000000002E-2</v>
      </c>
      <c r="DKX31" s="1">
        <v>-7.4975743999999997E-2</v>
      </c>
      <c r="DKY31" s="1">
        <v>1.8857001000000002E-2</v>
      </c>
      <c r="DKZ31" s="1">
        <v>-9.7728060000000005E-2</v>
      </c>
      <c r="DLA31" s="1">
        <v>-3.6650809999999999E-2</v>
      </c>
      <c r="DLB31" s="1">
        <v>0.17883143800000001</v>
      </c>
      <c r="DLC31" s="1">
        <v>3.0852935000000001E-2</v>
      </c>
      <c r="DLD31" s="1">
        <v>-6.119368E-3</v>
      </c>
      <c r="DLE31" s="1">
        <v>-0.129650347</v>
      </c>
      <c r="DLF31" s="1">
        <v>-0.29438360000000002</v>
      </c>
      <c r="DLG31" s="1">
        <v>-0.275811906</v>
      </c>
      <c r="DLH31" s="1">
        <v>-0.131793088</v>
      </c>
      <c r="DLI31" s="1">
        <v>0.20207677800000001</v>
      </c>
      <c r="DLJ31" s="1">
        <v>-0.21782626299999999</v>
      </c>
      <c r="DLK31" s="1">
        <v>3.6054350000000002E-3</v>
      </c>
      <c r="DLL31" s="1">
        <v>-0.231059511</v>
      </c>
      <c r="DLM31" s="1">
        <v>-8.3264200999999996E-2</v>
      </c>
      <c r="DLN31" s="1">
        <v>6.1399956999999998E-2</v>
      </c>
      <c r="DLO31" s="1">
        <v>0.24302554200000001</v>
      </c>
      <c r="DLP31" s="1">
        <v>-0.22739901100000001</v>
      </c>
      <c r="DLQ31" s="1">
        <v>-7.6573795E-2</v>
      </c>
      <c r="DLR31" s="1">
        <v>-1.667874E-3</v>
      </c>
      <c r="DLS31" s="1">
        <v>-0.121199792</v>
      </c>
      <c r="DLT31" s="1">
        <v>-0.1113084</v>
      </c>
      <c r="DLU31" s="1">
        <v>-2.7835477000000001E-2</v>
      </c>
      <c r="DLV31" s="1">
        <v>-9.9509782000000005E-2</v>
      </c>
      <c r="DLW31" s="1">
        <v>0.11449812199999999</v>
      </c>
      <c r="DLX31" s="1">
        <v>0.15862557699999999</v>
      </c>
      <c r="DLY31" s="1">
        <v>-6.7563132999999997E-2</v>
      </c>
      <c r="DLZ31" s="1">
        <v>7.1832122999999998E-2</v>
      </c>
      <c r="DMA31" s="1">
        <v>-3.6580527000000002E-2</v>
      </c>
      <c r="DMB31" s="1">
        <v>-0.173533034</v>
      </c>
      <c r="DMC31" s="1">
        <v>-3.9483729999999998E-3</v>
      </c>
      <c r="DMD31" s="1">
        <v>9.1819839E-2</v>
      </c>
      <c r="DME31" s="1">
        <v>3.1631318999999998E-2</v>
      </c>
      <c r="DMF31" s="1">
        <v>-9.8242975999999996E-2</v>
      </c>
      <c r="DMG31" s="1">
        <v>4.6565613999999998E-2</v>
      </c>
      <c r="DMH31" s="1">
        <v>-0.12569345700000001</v>
      </c>
      <c r="DMI31" s="1">
        <v>-4.8277291999999999E-2</v>
      </c>
      <c r="DMJ31" s="1">
        <v>-0.46672268099999997</v>
      </c>
      <c r="DMK31" s="1">
        <v>-9.2397964999999999E-2</v>
      </c>
      <c r="DML31" s="1">
        <v>0.25574434000000001</v>
      </c>
      <c r="DMM31" s="1">
        <v>0.213969354</v>
      </c>
      <c r="DMN31" s="1">
        <v>9.1888209999999998E-2</v>
      </c>
      <c r="DMO31" s="1">
        <v>-4.0105745999999998E-2</v>
      </c>
      <c r="DMP31" s="1">
        <v>8.8583280000000004E-3</v>
      </c>
      <c r="DMQ31" s="1">
        <v>-4.9092674000000003E-2</v>
      </c>
      <c r="DMR31" s="1">
        <v>-0.104752857</v>
      </c>
      <c r="DMS31" s="1">
        <v>-0.465056886</v>
      </c>
      <c r="DMT31" s="1">
        <v>4.8738252000000003E-2</v>
      </c>
      <c r="DMU31" s="1">
        <v>2.3557610000000001E-3</v>
      </c>
      <c r="DMV31" s="1">
        <v>-2.6084435E-2</v>
      </c>
      <c r="DMW31" s="1">
        <v>0.11783980600000001</v>
      </c>
      <c r="DMX31" s="1">
        <v>7.376044E-3</v>
      </c>
      <c r="DMY31" s="1">
        <v>0.22939157499999999</v>
      </c>
      <c r="DMZ31" s="1">
        <v>-0.18519117399999999</v>
      </c>
      <c r="DNA31" s="1">
        <v>-0.22131303199999999</v>
      </c>
      <c r="DNB31" s="1">
        <v>0.15334773900000001</v>
      </c>
      <c r="DNC31" s="1">
        <v>0.21880049900000001</v>
      </c>
      <c r="DND31" s="1">
        <v>9.2518461999999996E-2</v>
      </c>
      <c r="DNE31" s="1">
        <v>-8.114085E-3</v>
      </c>
      <c r="DNF31" s="1">
        <v>0.112198487</v>
      </c>
      <c r="DNG31" s="1">
        <v>-1.5463316E-2</v>
      </c>
      <c r="DNH31" s="1">
        <v>4.6857179999999998E-2</v>
      </c>
      <c r="DNI31" s="1">
        <v>3.9054839999999999E-3</v>
      </c>
      <c r="DNJ31" s="1">
        <v>0.121317735</v>
      </c>
      <c r="DNK31" s="1">
        <v>-3.3813836999999999E-2</v>
      </c>
      <c r="DNL31" s="1">
        <v>-0.19993615200000001</v>
      </c>
      <c r="DNM31" s="1">
        <v>0.12299995699999999</v>
      </c>
      <c r="DNN31" s="1">
        <v>0.11186375699999999</v>
      </c>
      <c r="DNO31" s="1">
        <v>0.102438615</v>
      </c>
      <c r="DNP31" s="1">
        <v>0.15430412299999999</v>
      </c>
      <c r="DNQ31" s="1">
        <v>1.3872023000000001E-2</v>
      </c>
      <c r="DNR31" s="1">
        <v>0.100710124</v>
      </c>
      <c r="DNS31" s="1">
        <v>2.9384588999999999E-2</v>
      </c>
      <c r="DNT31" s="1">
        <v>4.9548512000000003E-2</v>
      </c>
      <c r="DNU31" s="1">
        <v>-7.0712869999999997E-2</v>
      </c>
      <c r="DNV31" s="1">
        <v>-0.119767782</v>
      </c>
      <c r="DNW31" s="1">
        <v>1.9323974000000001E-2</v>
      </c>
      <c r="DNX31" s="1">
        <v>-0.21647376300000001</v>
      </c>
      <c r="DNY31" s="1">
        <v>-0.227420118</v>
      </c>
      <c r="DNZ31" s="1">
        <v>3.9935830999999998E-2</v>
      </c>
      <c r="DOA31" s="1">
        <v>4.2515929000000001E-2</v>
      </c>
      <c r="DOB31" s="1">
        <v>5.7850611000000003E-2</v>
      </c>
      <c r="DOC31" s="1">
        <v>0.119388672</v>
      </c>
      <c r="DOD31" s="1">
        <v>0.14942264</v>
      </c>
      <c r="DOE31" s="1">
        <v>5.3069044000000003E-2</v>
      </c>
      <c r="DOF31" s="1">
        <v>-3.7852337999999999E-2</v>
      </c>
      <c r="DOG31" s="1">
        <v>-4.0865892000000001E-2</v>
      </c>
      <c r="DOH31" s="1">
        <v>3.7113654000000003E-2</v>
      </c>
      <c r="DOI31" s="1">
        <v>0.25777688599999998</v>
      </c>
      <c r="DOJ31" s="1">
        <v>-1.5960177999999998E-2</v>
      </c>
      <c r="DOK31" s="1">
        <v>-4.081332E-2</v>
      </c>
      <c r="DOL31" s="1">
        <v>3.0429577999999999E-2</v>
      </c>
      <c r="DOM31" s="1">
        <v>9.7470985999999996E-2</v>
      </c>
      <c r="DON31" s="1">
        <v>-0.16344255499999999</v>
      </c>
      <c r="DOO31" s="1">
        <v>-8.3327515000000005E-2</v>
      </c>
      <c r="DOP31" s="1">
        <v>1.2295382000000001E-2</v>
      </c>
      <c r="DOQ31" s="1">
        <v>-5.3615310999999999E-2</v>
      </c>
      <c r="DOR31" s="1">
        <v>-2.5075439000000001E-2</v>
      </c>
      <c r="DOS31" s="1">
        <v>-1.4434315E-2</v>
      </c>
      <c r="DOT31" s="1">
        <v>7.6889078999999999E-2</v>
      </c>
      <c r="DOU31" s="1">
        <v>-0.18251852099999999</v>
      </c>
      <c r="DOV31" s="1">
        <v>-0.42307440099999999</v>
      </c>
      <c r="DOW31" s="1">
        <v>-8.9116810000000005E-2</v>
      </c>
      <c r="DOX31" s="1">
        <v>0.12948013999999999</v>
      </c>
      <c r="DOY31" s="1">
        <v>5.5749601000000003E-2</v>
      </c>
      <c r="DOZ31" s="1">
        <v>2.5386478000000001E-2</v>
      </c>
      <c r="DPA31" s="1">
        <v>0.19347937400000001</v>
      </c>
      <c r="DPB31" s="1">
        <v>7.4090969000000007E-2</v>
      </c>
      <c r="DPC31" s="1">
        <v>0.16770438200000001</v>
      </c>
      <c r="DPD31" s="1">
        <v>8.4301301999999995E-2</v>
      </c>
      <c r="DPE31" s="1">
        <v>-1.6426072999999999E-2</v>
      </c>
      <c r="DPF31" s="1">
        <v>-6.7692569999999994E-2</v>
      </c>
      <c r="DPG31" s="1">
        <v>-0.20885954900000001</v>
      </c>
      <c r="DPH31" s="1">
        <v>-0.37495472299999999</v>
      </c>
      <c r="DPI31" s="1">
        <v>0.233973774</v>
      </c>
      <c r="DPJ31" s="1">
        <v>-0.101604585</v>
      </c>
      <c r="DPK31" s="1">
        <v>8.3908048999999998E-2</v>
      </c>
      <c r="DPL31" s="1">
        <v>-0.10359317799999999</v>
      </c>
      <c r="DPM31" s="1">
        <v>0.279376917</v>
      </c>
      <c r="DPN31" s="1">
        <v>3.8917592000000001E-2</v>
      </c>
      <c r="DPO31" s="1">
        <v>2.9452739999999999E-3</v>
      </c>
      <c r="DPP31" s="1">
        <v>-4.9935659999999996E-3</v>
      </c>
      <c r="DPQ31" s="1">
        <v>3.2415830999999999E-2</v>
      </c>
      <c r="DPR31" s="1">
        <v>-0.30358777999999997</v>
      </c>
      <c r="DPS31" s="1">
        <v>2.3246886000000001E-2</v>
      </c>
      <c r="DPT31" s="1">
        <v>7.6165355000000004E-2</v>
      </c>
      <c r="DPU31" s="1">
        <v>6.1283536E-2</v>
      </c>
      <c r="DPV31" s="1">
        <v>9.4359639999999998E-3</v>
      </c>
      <c r="DPW31" s="1">
        <v>-0.26795112300000001</v>
      </c>
      <c r="DPX31" s="1">
        <v>0.29423227699999999</v>
      </c>
      <c r="DPY31" s="1">
        <v>0.113944134</v>
      </c>
      <c r="DPZ31" s="1">
        <v>-0.13097630199999999</v>
      </c>
      <c r="DQA31" s="1">
        <v>0.132234611</v>
      </c>
      <c r="DQB31" s="1">
        <v>-1.4422299E-2</v>
      </c>
      <c r="DQC31" s="1">
        <v>1.8598262000000001E-2</v>
      </c>
      <c r="DQD31" s="1">
        <v>0.235244126</v>
      </c>
      <c r="DQE31" s="1">
        <v>7.0555298000000002E-2</v>
      </c>
      <c r="DQF31" s="1">
        <v>-2.0328638999999999E-2</v>
      </c>
      <c r="DQG31" s="1">
        <v>0.18606473100000001</v>
      </c>
      <c r="DQH31" s="1">
        <v>6.0639721000000001E-2</v>
      </c>
      <c r="DQI31" s="1">
        <v>8.8756565999999995E-2</v>
      </c>
      <c r="DQJ31" s="1">
        <v>0.130134272</v>
      </c>
      <c r="DQK31" s="1">
        <v>0.11975868100000001</v>
      </c>
      <c r="DQL31" s="1">
        <v>3.8029900000000001E-4</v>
      </c>
      <c r="DQM31" s="1">
        <v>-6.7804691E-2</v>
      </c>
      <c r="DQN31" s="1">
        <v>-0.41935527900000003</v>
      </c>
      <c r="DQO31" s="1">
        <v>6.5183067999999997E-2</v>
      </c>
      <c r="DQP31" s="1">
        <v>2.4395795000000001E-2</v>
      </c>
      <c r="DQQ31" s="1">
        <v>-0.53929204200000003</v>
      </c>
      <c r="DQR31" s="1">
        <v>-1.4010699999999999E-3</v>
      </c>
      <c r="DQS31" s="1">
        <v>-0.26801197999999998</v>
      </c>
      <c r="DQT31" s="1">
        <v>6.8368313E-2</v>
      </c>
      <c r="DQU31" s="1">
        <v>-0.31567230499999999</v>
      </c>
      <c r="DQV31" s="1">
        <v>-7.0503342999999996E-2</v>
      </c>
      <c r="DQW31" s="1">
        <v>-4.0566838000000001E-2</v>
      </c>
      <c r="DQX31" s="1">
        <v>2.8570675E-2</v>
      </c>
      <c r="DQY31" s="1">
        <v>1.4900418E-2</v>
      </c>
      <c r="DQZ31" s="1">
        <v>-0.312221849</v>
      </c>
      <c r="DRA31" s="1">
        <v>4.1674422000000003E-2</v>
      </c>
      <c r="DRB31" s="1">
        <v>-0.17667948</v>
      </c>
      <c r="DRC31" s="1">
        <v>-8.1576408000000003E-2</v>
      </c>
      <c r="DRD31" s="1">
        <v>-0.192699694</v>
      </c>
      <c r="DRE31" s="1">
        <v>-0.155073932</v>
      </c>
      <c r="DRF31" s="1">
        <v>5.8602688E-2</v>
      </c>
      <c r="DRG31" s="1">
        <v>0.113741485</v>
      </c>
      <c r="DRH31" s="1">
        <v>-6.9057834999999998E-2</v>
      </c>
      <c r="DRI31" s="1">
        <v>6.7536899999999997E-2</v>
      </c>
      <c r="DRJ31" s="1">
        <v>-0.109657798</v>
      </c>
      <c r="DRK31" s="1">
        <v>-1.5280521E-2</v>
      </c>
      <c r="DRL31" s="1">
        <v>6.9104251000000005E-2</v>
      </c>
      <c r="DRM31" s="1">
        <v>-0.17212496499999999</v>
      </c>
      <c r="DRN31" s="1">
        <v>0.145892304</v>
      </c>
      <c r="DRO31" s="1">
        <v>4.7263574000000003E-2</v>
      </c>
      <c r="DRP31" s="1">
        <v>0.10026114</v>
      </c>
      <c r="DRQ31" s="1">
        <v>0.120308022</v>
      </c>
      <c r="DRR31" s="1">
        <v>0.230717371</v>
      </c>
      <c r="DRS31" s="1">
        <v>6.8865060000000006E-2</v>
      </c>
      <c r="DRT31" s="1">
        <v>0.119461292</v>
      </c>
      <c r="DRU31" s="1">
        <v>1.7785072999999998E-2</v>
      </c>
      <c r="DRV31" s="1">
        <v>-3.5691649999999998E-2</v>
      </c>
      <c r="DRW31" s="1">
        <v>-1.0740229E-2</v>
      </c>
      <c r="DRX31" s="1">
        <v>6.8317064999999996E-2</v>
      </c>
      <c r="DRY31" s="1">
        <v>-1.3891298999999999E-2</v>
      </c>
      <c r="DRZ31" s="1">
        <v>4.5854604E-2</v>
      </c>
      <c r="DSA31" s="1">
        <v>0.103609281</v>
      </c>
      <c r="DSB31" s="1">
        <v>3.3496936999999997E-2</v>
      </c>
      <c r="DSC31" s="1">
        <v>2.00161E-3</v>
      </c>
      <c r="DSD31" s="1">
        <v>-1.9989778999999999E-2</v>
      </c>
      <c r="DSE31" s="1">
        <v>0.22055924199999999</v>
      </c>
      <c r="DSF31" s="1">
        <v>-5.2478118999999997E-2</v>
      </c>
      <c r="DSG31" s="1">
        <v>-6.4924651999999999E-2</v>
      </c>
      <c r="DSH31" s="1">
        <v>8.6010679999999999E-3</v>
      </c>
      <c r="DSI31" s="1">
        <v>-2.8682593999999999E-2</v>
      </c>
      <c r="DSJ31" s="1">
        <v>3.5610972999999997E-2</v>
      </c>
      <c r="DSK31" s="1">
        <v>-0.26829812600000003</v>
      </c>
      <c r="DSL31" s="1">
        <v>6.1244390000000003E-2</v>
      </c>
      <c r="DSM31" s="1">
        <v>0.36445284700000002</v>
      </c>
      <c r="DSN31" s="1">
        <v>-0.13573189899999999</v>
      </c>
      <c r="DSO31" s="1">
        <v>-2.6917680000000002E-3</v>
      </c>
      <c r="DSP31" s="1">
        <v>4.1956173999999999E-2</v>
      </c>
      <c r="DSQ31" s="1">
        <v>-5.8355940000000004E-3</v>
      </c>
      <c r="DSR31" s="1">
        <v>4.4151370000000002E-2</v>
      </c>
      <c r="DSS31" s="1">
        <v>3.3249051000000002E-2</v>
      </c>
      <c r="DST31" s="1">
        <v>5.3234204E-2</v>
      </c>
      <c r="DSU31" s="1">
        <v>-9.2617641000000001E-2</v>
      </c>
      <c r="DSV31" s="1">
        <v>-1.7776117000000001E-2</v>
      </c>
      <c r="DSW31" s="1">
        <v>-1.7877351E-2</v>
      </c>
      <c r="DSX31" s="1">
        <v>-0.46409177299999999</v>
      </c>
      <c r="DSY31" s="1">
        <v>1.5794006999999999E-2</v>
      </c>
      <c r="DSZ31" s="1">
        <v>0.136439333</v>
      </c>
      <c r="DTA31" s="1">
        <v>7.6886611999999993E-2</v>
      </c>
      <c r="DTB31" s="1">
        <v>-0.29464628900000001</v>
      </c>
      <c r="DTC31" s="1">
        <v>4.3605173999999997E-2</v>
      </c>
      <c r="DTD31" s="1">
        <v>7.5426887999999997E-2</v>
      </c>
      <c r="DTE31" s="1">
        <v>6.3306112999999997E-2</v>
      </c>
      <c r="DTF31" s="1">
        <v>-0.369396795</v>
      </c>
      <c r="DTG31" s="1">
        <v>6.5265567999999996E-2</v>
      </c>
      <c r="DTH31" s="1">
        <v>0.13700467799999999</v>
      </c>
      <c r="DTI31" s="1">
        <v>-7.8448227999999995E-2</v>
      </c>
      <c r="DTJ31" s="1">
        <v>-1.5118959E-2</v>
      </c>
      <c r="DTK31" s="1">
        <v>-3.5704600000000003E-2</v>
      </c>
      <c r="DTL31" s="1">
        <v>-0.19848410599999999</v>
      </c>
      <c r="DTM31" s="1">
        <v>-9.5637316E-2</v>
      </c>
      <c r="DTN31" s="1">
        <v>0.17325209799999999</v>
      </c>
      <c r="DTO31" s="1">
        <v>-5.0056930000000003E-3</v>
      </c>
      <c r="DTP31" s="1">
        <v>1.1814811999999999E-2</v>
      </c>
      <c r="DTQ31" s="1">
        <v>-1.3113194E-2</v>
      </c>
      <c r="DTR31" s="1">
        <v>-0.33250952700000003</v>
      </c>
      <c r="DTS31" s="1">
        <v>6.7575071E-2</v>
      </c>
      <c r="DTT31" s="1">
        <v>-0.10680938600000001</v>
      </c>
      <c r="DTU31" s="1">
        <v>4.5369370999999999E-2</v>
      </c>
      <c r="DTV31" s="1">
        <v>-4.0954980000000004E-3</v>
      </c>
      <c r="DTW31" s="1">
        <v>-0.36039600999999999</v>
      </c>
      <c r="DTX31" s="1">
        <v>-0.12494651900000001</v>
      </c>
      <c r="DTY31" s="1">
        <v>-2.1411979000000001E-2</v>
      </c>
      <c r="DTZ31" s="1">
        <v>-3.1822892999999998E-2</v>
      </c>
      <c r="DUA31" s="1">
        <v>-0.13304539400000001</v>
      </c>
      <c r="DUB31" s="1">
        <v>-0.12548485500000001</v>
      </c>
      <c r="DUC31" s="1">
        <v>-3.6939855000000001E-2</v>
      </c>
      <c r="DUD31" s="1">
        <v>0.129300789</v>
      </c>
      <c r="DUE31" s="1">
        <v>-6.3685929999999997E-3</v>
      </c>
      <c r="DUF31" s="1">
        <v>-0.29179502800000001</v>
      </c>
      <c r="DUG31" s="1">
        <v>-0.23058121400000001</v>
      </c>
      <c r="DUH31" s="1">
        <v>0.12789335399999999</v>
      </c>
      <c r="DUI31" s="1">
        <v>0.150013219</v>
      </c>
      <c r="DUJ31" s="1">
        <v>-1.4911229E-2</v>
      </c>
      <c r="DUK31" s="1">
        <v>-6.9418089000000002E-2</v>
      </c>
      <c r="DUL31" s="1">
        <v>4.7806749999999999E-3</v>
      </c>
      <c r="DUM31" s="1">
        <v>-3.6958189999999999E-3</v>
      </c>
      <c r="DUN31" s="1">
        <v>0.117076518</v>
      </c>
      <c r="DUO31" s="1">
        <v>7.3237930000000003E-3</v>
      </c>
      <c r="DUP31" s="1">
        <v>-6.0366786999999998E-2</v>
      </c>
      <c r="DUQ31" s="1">
        <v>-0.18531178300000001</v>
      </c>
      <c r="DUR31" s="1">
        <v>-0.10380599</v>
      </c>
      <c r="DUS31" s="1">
        <v>-0.55367309600000003</v>
      </c>
      <c r="DUT31" s="1">
        <v>0.19804866099999999</v>
      </c>
      <c r="DUU31" s="1">
        <v>3.0965802000000001E-2</v>
      </c>
      <c r="DUV31" s="1">
        <v>0.20275776500000001</v>
      </c>
      <c r="DUW31" s="1">
        <v>7.8562093999999999E-2</v>
      </c>
      <c r="DUX31" s="1">
        <v>-2.0419409999999998E-3</v>
      </c>
      <c r="DUY31" s="1">
        <v>-0.396030143</v>
      </c>
      <c r="DUZ31" s="1">
        <v>0.17878981399999999</v>
      </c>
      <c r="DVA31" s="1">
        <v>0.230641401</v>
      </c>
      <c r="DVB31" s="1">
        <v>-5.7412998999999999E-2</v>
      </c>
      <c r="DVC31" s="1">
        <v>-8.9687064999999996E-2</v>
      </c>
      <c r="DVD31" s="1">
        <v>2.3657193E-2</v>
      </c>
      <c r="DVE31" s="1">
        <v>-5.3560650000000001E-2</v>
      </c>
      <c r="DVF31" s="1">
        <v>1.1292185999999999E-2</v>
      </c>
      <c r="DVG31" s="1">
        <v>0.113901425</v>
      </c>
      <c r="DVH31" s="1">
        <v>-1.1158103000000001E-2</v>
      </c>
      <c r="DVI31" s="1">
        <v>-5.7702588999999999E-2</v>
      </c>
      <c r="DVJ31" s="1">
        <v>-4.6927007999999999E-2</v>
      </c>
      <c r="DVK31" s="1">
        <v>-3.1604183000000001E-2</v>
      </c>
      <c r="DVL31" s="1">
        <v>3.617917E-3</v>
      </c>
      <c r="DVM31" s="1">
        <v>-2.3500930000000001E-3</v>
      </c>
      <c r="DVN31" s="1">
        <v>-5.6277673E-2</v>
      </c>
      <c r="DVO31" s="1">
        <v>-0.37759446299999999</v>
      </c>
      <c r="DVP31" s="1">
        <v>3.1874165000000003E-2</v>
      </c>
      <c r="DVQ31" s="1">
        <v>-6.5206189999999997E-2</v>
      </c>
      <c r="DVR31" s="1">
        <v>-5.2834206000000002E-2</v>
      </c>
      <c r="DVS31" s="1">
        <v>-0.26045474299999999</v>
      </c>
      <c r="DVT31" s="1">
        <v>-9.1475861000000006E-2</v>
      </c>
      <c r="DVU31" s="1">
        <v>-1.5747661E-2</v>
      </c>
      <c r="DVV31" s="1">
        <v>-0.16545394999999999</v>
      </c>
      <c r="DVW31" s="1">
        <v>-4.6538023999999997E-2</v>
      </c>
      <c r="DVX31" s="1">
        <v>-1.6893036E-2</v>
      </c>
      <c r="DVY31" s="1">
        <v>7.8769754999999997E-2</v>
      </c>
      <c r="DVZ31" s="1">
        <v>-0.26500590499999999</v>
      </c>
      <c r="DWA31" s="1">
        <v>-0.1691222</v>
      </c>
      <c r="DWB31" s="1">
        <v>-3.3911122000000002E-2</v>
      </c>
      <c r="DWC31" s="1">
        <v>5.0752430000000001E-3</v>
      </c>
      <c r="DWD31" s="1">
        <v>-8.4820720000000002E-2</v>
      </c>
      <c r="DWE31" s="1">
        <v>-0.12587267199999999</v>
      </c>
      <c r="DWF31" s="1">
        <v>-0.29112526700000002</v>
      </c>
      <c r="DWG31" s="1">
        <v>-0.116440011</v>
      </c>
      <c r="DWH31" s="1">
        <v>-0.16978670600000001</v>
      </c>
      <c r="DWI31" s="1">
        <v>4.3106138000000002E-2</v>
      </c>
      <c r="DWJ31" s="1">
        <v>-0.16791663100000001</v>
      </c>
      <c r="DWK31" s="1">
        <v>-0.219883791</v>
      </c>
      <c r="DWL31" s="1">
        <v>-0.15174168900000001</v>
      </c>
      <c r="DWM31" s="1">
        <v>1.7349475999999999E-2</v>
      </c>
      <c r="DWN31" s="1">
        <v>-0.15856793999999999</v>
      </c>
      <c r="DWO31" s="1">
        <v>-0.17092370400000001</v>
      </c>
      <c r="DWP31" s="1">
        <v>8.3002092E-2</v>
      </c>
      <c r="DWQ31" s="1">
        <v>-6.1605097999999997E-2</v>
      </c>
      <c r="DWR31" s="1">
        <v>-0.13421374699999999</v>
      </c>
      <c r="DWS31" s="1">
        <v>4.3266898999999998E-2</v>
      </c>
      <c r="DWT31" s="1">
        <v>-0.23799457199999999</v>
      </c>
      <c r="DWU31" s="1">
        <v>-0.107243676</v>
      </c>
      <c r="DWV31" s="1">
        <v>-0.53346889399999997</v>
      </c>
      <c r="DWW31" s="1">
        <v>-0.21594187000000001</v>
      </c>
      <c r="DWX31" s="1">
        <v>-0.17514791499999999</v>
      </c>
      <c r="DWY31" s="1">
        <v>-0.19508309900000001</v>
      </c>
      <c r="DWZ31" s="1">
        <v>-0.52256345299999996</v>
      </c>
      <c r="DXA31" s="1">
        <v>5.1504323999999997E-2</v>
      </c>
      <c r="DXB31" s="1">
        <v>-0.109047291</v>
      </c>
      <c r="DXC31" s="1">
        <v>0.118117123</v>
      </c>
      <c r="DXD31" s="1">
        <v>-0.231955725</v>
      </c>
      <c r="DXE31" s="1">
        <v>3.1623553999999998E-2</v>
      </c>
      <c r="DXF31" s="1">
        <v>-0.33349511100000001</v>
      </c>
      <c r="DXG31" s="1">
        <v>-0.16254485299999999</v>
      </c>
      <c r="DXH31" s="1">
        <v>-0.424786732</v>
      </c>
      <c r="DXI31" s="1">
        <v>-0.229158432</v>
      </c>
      <c r="DXJ31" s="1">
        <v>-0.38537424999999997</v>
      </c>
      <c r="DXK31" s="1">
        <v>-0.20876756599999999</v>
      </c>
      <c r="DXL31" s="1">
        <v>0.139366409</v>
      </c>
      <c r="DXM31" s="1">
        <v>-0.22011017899999999</v>
      </c>
      <c r="DXN31" s="1">
        <v>1.1597214999999999E-2</v>
      </c>
      <c r="DXO31" s="1">
        <v>7.4630152000000005E-2</v>
      </c>
      <c r="DXP31" s="1">
        <v>-8.7038886999999995E-2</v>
      </c>
      <c r="DXQ31" s="1">
        <v>-8.7403016E-2</v>
      </c>
      <c r="DXR31" s="1">
        <v>-0.18648927900000001</v>
      </c>
      <c r="DXS31" s="1">
        <v>-0.22046408100000001</v>
      </c>
      <c r="DXT31" s="1">
        <v>9.9646287E-2</v>
      </c>
      <c r="DXU31" s="1">
        <v>-2.0734132999999998E-2</v>
      </c>
      <c r="DXV31" s="1">
        <v>-7.7188755999999997E-2</v>
      </c>
      <c r="DXW31" s="1">
        <v>-0.15962378699999999</v>
      </c>
      <c r="DXX31" s="1">
        <v>-5.6154530000000003E-3</v>
      </c>
      <c r="DXY31" s="1">
        <v>-0.29607122800000002</v>
      </c>
      <c r="DXZ31" s="1">
        <v>-0.34719096799999999</v>
      </c>
      <c r="DYA31" s="1">
        <v>0.26837117700000002</v>
      </c>
      <c r="DYB31" s="1">
        <v>-0.37809795299999999</v>
      </c>
      <c r="DYC31" s="1">
        <v>-3.3103238E-2</v>
      </c>
      <c r="DYD31" s="1">
        <v>0.168038779</v>
      </c>
      <c r="DYE31" s="1">
        <v>-4.9417522999999998E-2</v>
      </c>
      <c r="DYF31" s="1">
        <v>8.1068906999999996E-2</v>
      </c>
      <c r="DYG31" s="1">
        <v>0.12558208000000001</v>
      </c>
      <c r="DYH31" s="1">
        <v>-1.9350816999999999E-2</v>
      </c>
      <c r="DYI31" s="1">
        <v>3.2205106999999997E-2</v>
      </c>
      <c r="DYJ31" s="1">
        <v>-8.8197948999999998E-2</v>
      </c>
      <c r="DYK31" s="1">
        <v>-0.104914861</v>
      </c>
      <c r="DYL31" s="1">
        <v>7.5312645999999997E-2</v>
      </c>
      <c r="DYM31" s="1">
        <v>4.3186948000000003E-2</v>
      </c>
      <c r="DYN31" s="1">
        <v>1.8307342000000001E-2</v>
      </c>
      <c r="DYO31" s="1">
        <v>-0.110862693</v>
      </c>
      <c r="DYP31" s="1">
        <v>-0.37661781300000002</v>
      </c>
      <c r="DYQ31" s="1">
        <v>-0.39357880699999997</v>
      </c>
      <c r="DYR31" s="1">
        <v>-0.39088583300000002</v>
      </c>
      <c r="DYS31" s="1">
        <v>2.5459197999999999E-2</v>
      </c>
      <c r="DYT31" s="1">
        <v>9.3057840000000003E-2</v>
      </c>
      <c r="DYU31" s="1">
        <v>-8.7553100000000003E-4</v>
      </c>
      <c r="DYV31" s="1">
        <v>0.15057062700000001</v>
      </c>
      <c r="DYW31" s="1">
        <v>-9.4957391000000002E-2</v>
      </c>
      <c r="DYX31" s="1">
        <v>-9.8020175000000001E-2</v>
      </c>
      <c r="DYY31" s="1">
        <v>-7.5785783999999995E-2</v>
      </c>
      <c r="DYZ31" s="1">
        <v>0.109507442</v>
      </c>
      <c r="DZA31" s="1">
        <v>-0.177726621</v>
      </c>
      <c r="DZB31" s="1">
        <v>-0.33552497100000001</v>
      </c>
      <c r="DZC31" s="1">
        <v>-0.10002675900000001</v>
      </c>
      <c r="DZD31" s="1">
        <v>-1.6837253E-2</v>
      </c>
      <c r="DZE31" s="1">
        <v>-0.25309112299999997</v>
      </c>
      <c r="DZF31" s="1">
        <v>-3.1237351E-2</v>
      </c>
      <c r="DZG31" s="1">
        <v>6.4563728000000001E-2</v>
      </c>
      <c r="DZH31" s="1">
        <v>9.5714394999999994E-2</v>
      </c>
      <c r="DZI31" s="1">
        <v>0.124377684</v>
      </c>
      <c r="DZJ31" s="1">
        <v>-0.12809533400000001</v>
      </c>
      <c r="DZK31" s="1">
        <v>1.7520856000000001E-2</v>
      </c>
      <c r="DZL31" s="1">
        <v>-0.19008497399999999</v>
      </c>
      <c r="DZM31" s="1">
        <v>-0.34288587799999998</v>
      </c>
      <c r="DZN31" s="1">
        <v>8.9584362000000001E-2</v>
      </c>
      <c r="DZO31" s="1">
        <v>-3.1479870000000001E-3</v>
      </c>
      <c r="DZP31" s="1">
        <v>-9.0636870000000008E-3</v>
      </c>
      <c r="DZQ31" s="1">
        <v>0.12707919100000001</v>
      </c>
      <c r="DZR31" s="1">
        <v>2.9796118E-2</v>
      </c>
      <c r="DZS31" s="1">
        <v>-0.18764842600000001</v>
      </c>
      <c r="DZT31" s="1">
        <v>-0.105642996</v>
      </c>
      <c r="DZU31" s="1">
        <v>-0.21941323600000001</v>
      </c>
      <c r="DZV31" s="1">
        <v>2.1774068000000001E-2</v>
      </c>
      <c r="DZW31" s="1">
        <v>-0.20956496699999999</v>
      </c>
      <c r="DZX31" s="1">
        <v>7.4707289999999996E-2</v>
      </c>
      <c r="DZY31" s="1">
        <v>-0.25879001600000001</v>
      </c>
      <c r="DZZ31" s="1">
        <v>9.1422510000000005E-3</v>
      </c>
      <c r="EAA31" s="1">
        <v>7.0617450000000003E-3</v>
      </c>
      <c r="EAB31" s="1">
        <v>9.4318250000000006E-2</v>
      </c>
      <c r="EAC31" s="1">
        <v>-7.9576417999999996E-2</v>
      </c>
      <c r="EAD31" s="1">
        <v>-1.7543190000000001E-3</v>
      </c>
      <c r="EAE31" s="1">
        <v>9.3044258000000005E-2</v>
      </c>
      <c r="EAF31" s="1">
        <v>-0.166119932</v>
      </c>
      <c r="EAG31" s="1">
        <v>-5.1418551999999999E-2</v>
      </c>
      <c r="EAH31" s="1">
        <v>-0.17856687399999999</v>
      </c>
      <c r="EAI31" s="1">
        <v>-0.149591165</v>
      </c>
      <c r="EAJ31" s="1">
        <v>-0.14921790600000001</v>
      </c>
      <c r="EAK31" s="1">
        <v>-0.10922860099999999</v>
      </c>
      <c r="EAL31" s="1">
        <v>-0.162466481</v>
      </c>
      <c r="EAM31" s="1">
        <v>-7.5912708999999995E-2</v>
      </c>
      <c r="EAN31" s="1">
        <v>1.8423925000000001E-2</v>
      </c>
      <c r="EAO31" s="1">
        <v>1.1522856999999999E-2</v>
      </c>
      <c r="EAP31" s="1">
        <v>0.17728423200000001</v>
      </c>
      <c r="EAQ31" s="1">
        <v>-2.1074024E-2</v>
      </c>
      <c r="EAR31" s="1">
        <v>-7.7026882000000005E-2</v>
      </c>
      <c r="EAS31" s="1">
        <v>0.120555779</v>
      </c>
      <c r="EAT31" s="1">
        <v>-0.10766392700000001</v>
      </c>
      <c r="EAU31" s="1">
        <v>1.0412463E-2</v>
      </c>
      <c r="EAV31" s="1">
        <v>-3.3521120000000001E-2</v>
      </c>
      <c r="EAW31" s="1">
        <v>-8.8594243000000003E-2</v>
      </c>
      <c r="EAX31" s="1">
        <v>-8.2066400000000003E-4</v>
      </c>
      <c r="EAY31" s="1">
        <v>-0.153914354</v>
      </c>
      <c r="EAZ31" s="1">
        <v>2.9232610999999999E-2</v>
      </c>
      <c r="EBA31" s="1">
        <v>0.108373367</v>
      </c>
      <c r="EBB31" s="1">
        <v>-0.17730692200000001</v>
      </c>
      <c r="EBC31" s="1">
        <v>-0.297462689</v>
      </c>
      <c r="EBD31" s="1">
        <v>-0.43431619700000001</v>
      </c>
      <c r="EBE31" s="1">
        <v>0.1007412</v>
      </c>
      <c r="EBF31" s="1">
        <v>-8.6822651000000001E-2</v>
      </c>
      <c r="EBG31" s="1">
        <v>-0.14435504499999999</v>
      </c>
      <c r="EBH31" s="1">
        <v>-9.6992196000000003E-2</v>
      </c>
      <c r="EBI31" s="1">
        <v>0.47149693999999998</v>
      </c>
      <c r="EBJ31" s="1">
        <v>-0.335243874</v>
      </c>
      <c r="EBK31" s="1">
        <v>0.12838353699999999</v>
      </c>
      <c r="EBL31" s="1">
        <v>0.133687325</v>
      </c>
      <c r="EBM31" s="1">
        <v>-1.8297015E-2</v>
      </c>
      <c r="EBN31" s="1">
        <v>-0.113541456</v>
      </c>
      <c r="EBO31" s="1">
        <v>-5.7739866000000001E-2</v>
      </c>
      <c r="EBP31" s="1">
        <v>0.125531912</v>
      </c>
      <c r="EBQ31" s="1">
        <v>-0.25097217300000002</v>
      </c>
      <c r="EBR31" s="1">
        <v>3.8108370000000001E-3</v>
      </c>
      <c r="EBS31" s="1">
        <v>0.21770441900000001</v>
      </c>
      <c r="EBT31" s="1">
        <v>-0.219759331</v>
      </c>
      <c r="EBU31" s="1">
        <v>6.7916699999999997E-2</v>
      </c>
      <c r="EBV31" s="1">
        <v>-7.5048543999999995E-2</v>
      </c>
      <c r="EBW31" s="1">
        <v>-1.8901682E-2</v>
      </c>
      <c r="EBX31" s="1">
        <v>-0.28885202900000001</v>
      </c>
      <c r="EBY31" s="1">
        <v>-0.32995408399999998</v>
      </c>
      <c r="EBZ31" s="1">
        <v>-1.2350705999999999E-2</v>
      </c>
      <c r="ECA31" s="1">
        <v>9.3343321000000007E-2</v>
      </c>
      <c r="ECB31" s="1">
        <v>-6.4841667000000006E-2</v>
      </c>
      <c r="ECC31" s="1">
        <v>-0.42895196600000002</v>
      </c>
      <c r="ECD31" s="1">
        <v>5.8842219999999997E-3</v>
      </c>
      <c r="ECE31" s="1">
        <v>-8.3251843000000006E-2</v>
      </c>
      <c r="ECF31" s="1">
        <v>1.2916296000000001E-2</v>
      </c>
      <c r="ECG31" s="1">
        <v>8.5263280999999996E-2</v>
      </c>
      <c r="ECH31" s="1">
        <v>-0.52027309600000005</v>
      </c>
      <c r="ECI31" s="1">
        <v>-0.15387638200000001</v>
      </c>
      <c r="ECJ31" s="1">
        <v>-5.6523898000000003E-2</v>
      </c>
      <c r="ECK31" s="1">
        <v>6.3740268000000003E-2</v>
      </c>
      <c r="ECL31" s="1">
        <v>4.1300425000000002E-2</v>
      </c>
      <c r="ECM31" s="1">
        <v>0.30920030900000001</v>
      </c>
      <c r="ECN31" s="1">
        <v>-4.5087993999999999E-2</v>
      </c>
      <c r="ECO31" s="1">
        <v>-9.9458827999999999E-2</v>
      </c>
      <c r="ECP31" s="1">
        <v>-0.104709674</v>
      </c>
      <c r="ECQ31" s="1">
        <v>9.1613076000000002E-2</v>
      </c>
      <c r="ECR31" s="1">
        <v>-5.2009419000000001E-2</v>
      </c>
      <c r="ECS31" s="1">
        <v>-6.3651148000000005E-2</v>
      </c>
      <c r="ECT31" s="1">
        <v>9.2968077999999996E-2</v>
      </c>
      <c r="ECU31" s="1">
        <v>0.169366725</v>
      </c>
      <c r="ECV31" s="1">
        <v>0.14492519200000001</v>
      </c>
      <c r="ECW31" s="1">
        <v>-8.9802519999999997E-2</v>
      </c>
      <c r="ECX31" s="1">
        <v>-0.13766605100000001</v>
      </c>
      <c r="ECY31" s="1">
        <v>8.3124740000000003E-3</v>
      </c>
      <c r="ECZ31" s="1">
        <v>0.108861308</v>
      </c>
      <c r="EDA31" s="1">
        <v>-0.12361132599999999</v>
      </c>
      <c r="EDB31" s="1">
        <v>-0.123663603</v>
      </c>
      <c r="EDC31" s="1">
        <v>0.10609101899999999</v>
      </c>
      <c r="EDD31" s="1">
        <v>-0.22393245000000001</v>
      </c>
      <c r="EDE31" s="1">
        <v>6.0448702E-2</v>
      </c>
      <c r="EDF31" s="1">
        <v>-0.156686772</v>
      </c>
      <c r="EDG31" s="1">
        <v>-0.126058111</v>
      </c>
      <c r="EDH31" s="1">
        <v>8.3189084999999996E-2</v>
      </c>
      <c r="EDI31" s="1">
        <v>-3.6481109999999997E-2</v>
      </c>
      <c r="EDJ31" s="1">
        <v>1.5201671E-2</v>
      </c>
      <c r="EDK31" s="1">
        <v>8.4369427999999996E-2</v>
      </c>
      <c r="EDL31" s="1">
        <v>8.7141313999999997E-2</v>
      </c>
      <c r="EDM31" s="1">
        <v>-0.25985080599999999</v>
      </c>
      <c r="EDN31" s="1">
        <v>-0.21202638300000001</v>
      </c>
      <c r="EDO31" s="1">
        <v>-6.0962669999999998E-3</v>
      </c>
      <c r="EDP31" s="1">
        <v>0.100514676</v>
      </c>
      <c r="EDQ31" s="1">
        <v>3.0312764999999998E-2</v>
      </c>
      <c r="EDR31" s="1">
        <v>-0.24448125600000001</v>
      </c>
      <c r="EDS31" s="1">
        <v>-1.427406E-2</v>
      </c>
      <c r="EDT31" s="1">
        <v>9.1610714999999995E-2</v>
      </c>
      <c r="EDU31" s="1">
        <v>-5.6313609000000001E-2</v>
      </c>
      <c r="EDV31" s="1">
        <v>5.0591993000000002E-2</v>
      </c>
      <c r="EDW31" s="1">
        <v>-3.9668479E-2</v>
      </c>
      <c r="EDX31" s="1">
        <v>0.11513421</v>
      </c>
      <c r="EDY31" s="1">
        <v>-0.38019999900000001</v>
      </c>
      <c r="EDZ31" s="1">
        <v>0.18416424200000001</v>
      </c>
      <c r="EEA31" s="1">
        <v>-0.25731825200000003</v>
      </c>
      <c r="EEB31" s="1">
        <v>0.143093152</v>
      </c>
      <c r="EEC31" s="1">
        <v>-0.14750907499999999</v>
      </c>
      <c r="EED31" s="1">
        <v>-0.227582109</v>
      </c>
      <c r="EEE31" s="1">
        <v>-2.6169372E-2</v>
      </c>
      <c r="EEF31" s="1">
        <v>-3.01852E-5</v>
      </c>
      <c r="EEG31" s="1">
        <v>-0.18872779200000001</v>
      </c>
      <c r="EEH31" s="1">
        <v>1.7548614000000001E-2</v>
      </c>
      <c r="EEI31" s="1">
        <v>6.2004119000000003E-2</v>
      </c>
      <c r="EEJ31" s="1">
        <v>-4.9440183999999998E-2</v>
      </c>
      <c r="EEK31" s="1">
        <v>-0.184432453</v>
      </c>
      <c r="EEL31" s="1">
        <v>-0.16145193099999999</v>
      </c>
      <c r="EEM31" s="1">
        <v>2.0601263000000002E-2</v>
      </c>
      <c r="EEN31" s="1">
        <v>-0.192330116</v>
      </c>
      <c r="EEO31" s="1">
        <v>-0.32733083600000001</v>
      </c>
      <c r="EEP31" s="1">
        <v>2.8511369000000002E-2</v>
      </c>
      <c r="EEQ31" s="1">
        <v>-0.35742504800000002</v>
      </c>
      <c r="EER31" s="1">
        <v>3.5607951999999998E-2</v>
      </c>
      <c r="EES31" s="1">
        <v>-1.7941500000000001E-5</v>
      </c>
      <c r="EET31" s="1">
        <v>2.2983259999999998E-3</v>
      </c>
      <c r="EEU31" s="1">
        <v>8.4701594000000005E-2</v>
      </c>
      <c r="EEV31" s="1">
        <v>4.2949802000000002E-2</v>
      </c>
      <c r="EEW31" s="1">
        <v>-0.59525506800000005</v>
      </c>
      <c r="EEX31" s="1">
        <v>-0.110693637</v>
      </c>
      <c r="EEY31" s="1">
        <v>-6.2848051000000002E-2</v>
      </c>
      <c r="EEZ31" s="1">
        <v>-6.7403231999999993E-2</v>
      </c>
      <c r="EFA31" s="1">
        <v>0.12503071199999999</v>
      </c>
      <c r="EFB31" s="1">
        <v>-0.125314219</v>
      </c>
      <c r="EFC31" s="1">
        <v>0.16853120499999999</v>
      </c>
      <c r="EFD31" s="1">
        <v>0.13552156900000001</v>
      </c>
      <c r="EFE31" s="1">
        <v>5.2051897999999999E-2</v>
      </c>
      <c r="EFF31" s="1">
        <v>0.11247285</v>
      </c>
      <c r="EFG31" s="1">
        <v>0.17541996300000001</v>
      </c>
      <c r="EFH31" s="1">
        <v>2.9372558999999999E-2</v>
      </c>
      <c r="EFI31" s="1">
        <v>-1.6528223000000002E-2</v>
      </c>
      <c r="EFJ31" s="1">
        <v>-0.102577288</v>
      </c>
      <c r="EFK31" s="1">
        <v>-0.26695410899999999</v>
      </c>
      <c r="EFL31" s="1">
        <v>-9.2828040000000004E-3</v>
      </c>
      <c r="EFM31" s="1">
        <v>3.5813949999999997E-2</v>
      </c>
      <c r="EFN31" s="1">
        <v>8.4556316000000006E-2</v>
      </c>
      <c r="EFO31" s="1">
        <v>4.6402548000000002E-2</v>
      </c>
      <c r="EFP31" s="1">
        <v>-2.2640079E-2</v>
      </c>
      <c r="EFQ31" s="1">
        <v>-9.8523081999999998E-2</v>
      </c>
      <c r="EFR31" s="1">
        <v>3.8741042000000003E-2</v>
      </c>
      <c r="EFS31" s="1">
        <v>1.820541E-3</v>
      </c>
      <c r="EFT31" s="1">
        <v>0.1097574</v>
      </c>
      <c r="EFU31" s="1">
        <v>-8.6283209E-2</v>
      </c>
      <c r="EFV31" s="1">
        <v>9.3435030000000002E-2</v>
      </c>
      <c r="EFW31" s="1">
        <v>1.279358E-3</v>
      </c>
      <c r="EFX31" s="1">
        <v>-0.14546572499999999</v>
      </c>
      <c r="EFY31" s="1">
        <v>0.100695086</v>
      </c>
      <c r="EFZ31" s="1">
        <v>-5.6281171999999997E-2</v>
      </c>
      <c r="EGA31" s="1">
        <v>-0.14465879700000001</v>
      </c>
      <c r="EGB31" s="1">
        <v>-0.271479741</v>
      </c>
      <c r="EGC31" s="1">
        <v>-7.7543800999999996E-2</v>
      </c>
      <c r="EGD31" s="1">
        <v>-5.6809486999999999E-2</v>
      </c>
      <c r="EGE31" s="1">
        <v>-0.23769522900000001</v>
      </c>
      <c r="EGF31" s="1">
        <v>3.2211088999999998E-2</v>
      </c>
      <c r="EGG31" s="1">
        <v>-1.0297436E-2</v>
      </c>
      <c r="EGH31" s="1">
        <v>-0.452636174</v>
      </c>
      <c r="EGI31" s="1">
        <v>1.1043061E-2</v>
      </c>
      <c r="EGJ31" s="1">
        <v>0.190426713</v>
      </c>
      <c r="EGK31" s="1">
        <v>4.8087069000000003E-2</v>
      </c>
      <c r="EGL31" s="1">
        <v>-2.0104415E-2</v>
      </c>
      <c r="EGM31" s="1">
        <v>-0.165312705</v>
      </c>
      <c r="EGN31" s="1">
        <v>7.4045523000000002E-2</v>
      </c>
      <c r="EGO31" s="1">
        <v>-2.1677730999999999E-2</v>
      </c>
      <c r="EGP31" s="1">
        <v>-1.7033454E-2</v>
      </c>
      <c r="EGQ31" s="1">
        <v>-1.5920436E-2</v>
      </c>
      <c r="EGR31" s="1">
        <v>0</v>
      </c>
      <c r="EGS31" s="1">
        <v>0.14321756899999999</v>
      </c>
      <c r="EGT31" s="1">
        <v>5.7262328000000001E-2</v>
      </c>
      <c r="EGU31" s="1">
        <v>3.5230094000000003E-2</v>
      </c>
      <c r="EGV31" s="1">
        <v>-6.2310999999999998E-3</v>
      </c>
      <c r="EGW31" s="1">
        <v>-4.8720138000000003E-2</v>
      </c>
      <c r="EGX31" s="1">
        <v>-0.255992418</v>
      </c>
      <c r="EGY31" s="1">
        <v>3.6338948000000003E-2</v>
      </c>
      <c r="EGZ31" s="1">
        <v>0.197005499</v>
      </c>
      <c r="EHA31" s="1">
        <v>6.2353750999999999E-2</v>
      </c>
      <c r="EHB31" s="1">
        <v>-0.168416443</v>
      </c>
      <c r="EHC31" s="1">
        <v>0.16398140999999999</v>
      </c>
      <c r="EHD31" s="1">
        <v>2.9501363999999999E-2</v>
      </c>
      <c r="EHE31" s="1">
        <v>0.12340907600000001</v>
      </c>
      <c r="EHF31" s="1">
        <v>-2.7181469999999999E-2</v>
      </c>
      <c r="EHG31" s="1">
        <v>0.153519824</v>
      </c>
      <c r="EHH31" s="1">
        <v>-0.50668689200000006</v>
      </c>
      <c r="EHI31" s="1">
        <v>6.5384376999999994E-2</v>
      </c>
      <c r="EHJ31" s="1">
        <v>0.150724424</v>
      </c>
      <c r="EHK31" s="1">
        <v>0.21738685599999999</v>
      </c>
      <c r="EHL31" s="1">
        <v>-0.247225579</v>
      </c>
      <c r="EHM31" s="1">
        <v>-7.9132616000000003E-2</v>
      </c>
      <c r="EHN31" s="1">
        <v>0.166972501</v>
      </c>
      <c r="EHO31" s="1">
        <v>9.3844035000000006E-2</v>
      </c>
      <c r="EHP31" s="1">
        <v>-6.3553525999999999E-2</v>
      </c>
      <c r="EHQ31" s="1">
        <v>3.8940727000000001E-2</v>
      </c>
      <c r="EHR31" s="1">
        <v>5.752254E-3</v>
      </c>
      <c r="EHS31" s="1">
        <v>0.11292281</v>
      </c>
      <c r="EHT31" s="1">
        <v>4.9792065000000003E-2</v>
      </c>
      <c r="EHU31" s="1">
        <v>-0.40051583499999999</v>
      </c>
      <c r="EHV31" s="1">
        <v>2.1016913000000002E-2</v>
      </c>
      <c r="EHW31" s="1">
        <v>-8.5075915000000002E-2</v>
      </c>
      <c r="EHX31" s="1">
        <v>-0.13902341900000001</v>
      </c>
      <c r="EHY31" s="1">
        <v>-9.8041181000000005E-2</v>
      </c>
      <c r="EHZ31" s="1">
        <v>8.4662188999999999E-2</v>
      </c>
      <c r="EIA31" s="1">
        <v>0.135499382</v>
      </c>
      <c r="EIB31" s="1">
        <v>6.7645111999999993E-2</v>
      </c>
      <c r="EIC31" s="1">
        <v>-6.0362160999999998E-2</v>
      </c>
      <c r="EID31" s="1">
        <v>9.7197046999999995E-2</v>
      </c>
      <c r="EIE31" s="1">
        <v>-2.3481485999999999E-2</v>
      </c>
      <c r="EIF31" s="1">
        <v>9.1307450999999998E-2</v>
      </c>
      <c r="EIG31" s="1">
        <v>-0.149036849</v>
      </c>
      <c r="EIH31" s="1">
        <v>-0.108432555</v>
      </c>
      <c r="EII31" s="1">
        <v>0.113449973</v>
      </c>
      <c r="EIJ31" s="1">
        <v>0.145014438</v>
      </c>
      <c r="EIK31" s="1">
        <v>-0.111942562</v>
      </c>
      <c r="EIL31" s="1">
        <v>4.8581072000000003E-2</v>
      </c>
      <c r="EIM31" s="1">
        <v>-0.120030757</v>
      </c>
      <c r="EIN31" s="1">
        <v>6.1294004999999999E-2</v>
      </c>
      <c r="EIO31" s="1">
        <v>-9.2463328999999997E-2</v>
      </c>
      <c r="EIP31" s="1">
        <v>0.13840087600000001</v>
      </c>
      <c r="EIQ31" s="1">
        <v>0.22387024899999999</v>
      </c>
      <c r="EIR31" s="1">
        <v>-5.3712704999999999E-2</v>
      </c>
      <c r="EIS31" s="1">
        <v>-4.8158830999999999E-2</v>
      </c>
      <c r="EIT31" s="1">
        <v>-2.7908638E-2</v>
      </c>
      <c r="EIU31" s="1">
        <v>0.18197845800000001</v>
      </c>
      <c r="EIV31" s="1">
        <v>5.4626176999999998E-2</v>
      </c>
      <c r="EIW31" s="1">
        <v>9.2408283999999993E-2</v>
      </c>
      <c r="EIX31" s="1">
        <v>6.2826735999999994E-2</v>
      </c>
      <c r="EIY31" s="1">
        <v>3.2036805000000002E-2</v>
      </c>
      <c r="EIZ31" s="1">
        <v>-1.6513023000000002E-2</v>
      </c>
      <c r="EJA31" s="1">
        <v>-1.2558280000000001E-3</v>
      </c>
      <c r="EJB31" s="1">
        <v>-0.17728116899999999</v>
      </c>
      <c r="EJC31" s="1">
        <v>-0.116815074</v>
      </c>
      <c r="EJD31" s="1">
        <v>-3.6520836000000001E-2</v>
      </c>
      <c r="EJE31" s="1">
        <v>-0.29281318200000001</v>
      </c>
      <c r="EJF31" s="1">
        <v>-0.67407419499999999</v>
      </c>
      <c r="EJG31" s="1">
        <v>-0.226036714</v>
      </c>
      <c r="EJH31" s="1">
        <v>-1.2671189999999999E-3</v>
      </c>
      <c r="EJI31" s="1">
        <v>3.2298493999999997E-2</v>
      </c>
      <c r="EJJ31" s="1">
        <v>-1.7284631000000002E-2</v>
      </c>
      <c r="EJK31" s="1">
        <v>8.0590705999999998E-2</v>
      </c>
      <c r="EJL31" s="1">
        <v>1.6628380000000002E-2</v>
      </c>
      <c r="EJM31" s="1">
        <v>6.0135532999999998E-2</v>
      </c>
      <c r="EJN31" s="1">
        <v>-0.100728975</v>
      </c>
      <c r="EJO31" s="1">
        <v>-5.8037420999999999E-2</v>
      </c>
      <c r="EJP31" s="1">
        <v>-0.11789110899999999</v>
      </c>
      <c r="EJQ31" s="1">
        <v>-0.25157207100000001</v>
      </c>
      <c r="EJR31" s="1">
        <v>1.5248569999999999E-3</v>
      </c>
      <c r="EJS31" s="1">
        <v>-1.2036016E-2</v>
      </c>
      <c r="EJT31" s="1">
        <v>-9.3377334000000006E-2</v>
      </c>
      <c r="EJU31" s="1">
        <v>7.6838662000000002E-2</v>
      </c>
      <c r="EJV31" s="1">
        <v>-3.1089464000000001E-2</v>
      </c>
      <c r="EJW31" s="1">
        <v>-6.7655956000000003E-2</v>
      </c>
      <c r="EJX31" s="1">
        <v>-0.46111423400000001</v>
      </c>
      <c r="EJY31" s="1">
        <v>-9.9253770000000009E-3</v>
      </c>
      <c r="EJZ31" s="1">
        <v>-0.21903836300000001</v>
      </c>
      <c r="EKA31" s="1">
        <v>-0.29118965099999999</v>
      </c>
      <c r="EKB31" s="1">
        <v>-0.21897930600000001</v>
      </c>
      <c r="EKC31" s="1">
        <v>-3.2930413999999998E-2</v>
      </c>
      <c r="EKD31" s="1">
        <v>-0.110976825</v>
      </c>
      <c r="EKE31" s="1">
        <v>-0.18788861900000001</v>
      </c>
      <c r="EKF31" s="1">
        <v>-2.8623684999999999E-2</v>
      </c>
      <c r="EKG31" s="1">
        <v>-0.35983049099999997</v>
      </c>
      <c r="EKH31" s="1">
        <v>-0.258105845</v>
      </c>
      <c r="EKI31" s="1">
        <v>5.3874612000000002E-2</v>
      </c>
      <c r="EKJ31" s="1">
        <v>-5.6651184E-2</v>
      </c>
      <c r="EKK31" s="1">
        <v>9.4215832999999999E-2</v>
      </c>
      <c r="EKL31" s="1">
        <v>-6.2158018000000002E-2</v>
      </c>
      <c r="EKM31" s="1">
        <v>0.135187263</v>
      </c>
      <c r="EKN31" s="1">
        <v>0.18261582300000001</v>
      </c>
      <c r="EKO31" s="1">
        <v>0.154917466</v>
      </c>
      <c r="EKP31" s="1">
        <v>-4.2595661E-2</v>
      </c>
      <c r="EKQ31" s="1">
        <v>-0.34302983199999998</v>
      </c>
      <c r="EKR31" s="1">
        <v>0.123275437</v>
      </c>
      <c r="EKS31" s="1">
        <v>1.5596741000000001E-2</v>
      </c>
      <c r="EKT31" s="1">
        <v>0.12409790399999999</v>
      </c>
      <c r="EKU31" s="1">
        <v>-0.49180943900000001</v>
      </c>
      <c r="EKV31" s="1">
        <v>-0.18354071199999999</v>
      </c>
      <c r="EKW31" s="1">
        <v>0.125267251</v>
      </c>
      <c r="EKX31" s="1">
        <v>-8.2378859999999998E-3</v>
      </c>
      <c r="EKY31" s="1">
        <v>-4.3747876999999998E-2</v>
      </c>
      <c r="EKZ31" s="1">
        <v>4.4986641000000001E-2</v>
      </c>
      <c r="ELA31" s="1">
        <v>3.3608721000000001E-2</v>
      </c>
      <c r="ELB31" s="1">
        <v>-0.12664523599999999</v>
      </c>
      <c r="ELC31" s="1">
        <v>-5.6887700000000001E-3</v>
      </c>
      <c r="ELD31" s="1">
        <v>3.4502667000000001E-2</v>
      </c>
      <c r="ELE31" s="1">
        <v>-3.5960363000000002E-2</v>
      </c>
      <c r="ELF31" s="1">
        <v>-0.13718169199999999</v>
      </c>
      <c r="ELG31" s="1">
        <v>8.8426559000000002E-2</v>
      </c>
      <c r="ELH31" s="1">
        <v>8.0121624000000002E-2</v>
      </c>
      <c r="ELI31" s="1">
        <v>3.8226297999999999E-2</v>
      </c>
      <c r="ELJ31" s="1">
        <v>-0.44078337200000001</v>
      </c>
      <c r="ELK31" s="1">
        <v>3.9545775999999998E-2</v>
      </c>
      <c r="ELL31" s="1">
        <v>0.106403017</v>
      </c>
      <c r="ELM31" s="1">
        <v>0.185688983</v>
      </c>
      <c r="ELN31" s="1">
        <v>0.13683809399999999</v>
      </c>
      <c r="ELO31" s="1">
        <v>2.9166146E-2</v>
      </c>
      <c r="ELP31" s="1">
        <v>-9.2533261000000006E-2</v>
      </c>
      <c r="ELQ31" s="1">
        <v>2.6639229E-2</v>
      </c>
      <c r="ELR31" s="1">
        <v>2.4119577999999999E-2</v>
      </c>
      <c r="ELS31" s="1">
        <v>6.1105289E-2</v>
      </c>
      <c r="ELT31" s="1">
        <v>-0.11311906200000001</v>
      </c>
      <c r="ELU31" s="1">
        <v>-0.12442281299999999</v>
      </c>
      <c r="ELV31" s="1">
        <v>-0.37418266500000003</v>
      </c>
      <c r="ELW31" s="1">
        <v>-6.6177509999999998E-3</v>
      </c>
      <c r="ELX31" s="1">
        <v>3.4477460000000001E-2</v>
      </c>
      <c r="ELY31" s="1">
        <v>1.5864422999999999E-2</v>
      </c>
      <c r="ELZ31" s="1">
        <v>5.7059695000000001E-2</v>
      </c>
      <c r="EMA31" s="1">
        <v>-3.2844039999999998E-2</v>
      </c>
      <c r="EMB31" s="1">
        <v>-7.1764701E-2</v>
      </c>
      <c r="EMC31" s="1">
        <v>-6.1887503000000003E-2</v>
      </c>
      <c r="EMD31" s="1">
        <v>-0.13939690299999999</v>
      </c>
      <c r="EME31" s="1">
        <v>-0.26738742599999998</v>
      </c>
      <c r="EMF31" s="1">
        <v>-2.2444729999999999E-3</v>
      </c>
      <c r="EMG31" s="1">
        <v>-0.10064644</v>
      </c>
      <c r="EMH31" s="1">
        <v>-0.15497998299999999</v>
      </c>
      <c r="EMI31" s="1">
        <v>-5.4093051000000003E-2</v>
      </c>
      <c r="EMJ31" s="1">
        <v>-7.3598612999999993E-2</v>
      </c>
      <c r="EMK31" s="1">
        <v>-0.12621143200000001</v>
      </c>
      <c r="EML31" s="1">
        <v>-0.262020421</v>
      </c>
      <c r="EMM31" s="1">
        <v>8.9770120999999994E-2</v>
      </c>
      <c r="EMN31" s="1">
        <v>-4.7713973999999999E-2</v>
      </c>
      <c r="EMO31" s="1">
        <v>-0.16906924800000001</v>
      </c>
      <c r="EMP31" s="1">
        <v>-0.20868704799999999</v>
      </c>
      <c r="EMQ31" s="1">
        <v>7.1520104000000001E-2</v>
      </c>
      <c r="EMR31" s="1">
        <v>-0.20980147800000001</v>
      </c>
      <c r="EMS31" s="1">
        <v>-0.18533116499999999</v>
      </c>
      <c r="EMT31" s="1">
        <v>-6.5329158999999998E-2</v>
      </c>
      <c r="EMU31" s="1">
        <v>-8.2387617999999996E-2</v>
      </c>
      <c r="EMV31" s="1">
        <v>-5.3178695999999998E-2</v>
      </c>
      <c r="EMW31" s="1">
        <v>-0.30642270199999999</v>
      </c>
      <c r="EMX31" s="1">
        <v>6.6682219999999997E-3</v>
      </c>
      <c r="EMY31" s="1">
        <v>-0.29704834000000002</v>
      </c>
      <c r="EMZ31" s="1">
        <v>1.1460789000000001E-2</v>
      </c>
      <c r="ENA31" s="1">
        <v>1.1911546E-2</v>
      </c>
      <c r="ENB31" s="1">
        <v>3.8016987000000002E-2</v>
      </c>
      <c r="ENC31" s="1">
        <v>4.0731491000000002E-2</v>
      </c>
      <c r="END31" s="1">
        <v>-1.0287694E-2</v>
      </c>
      <c r="ENE31" s="1">
        <v>6.5849163000000002E-2</v>
      </c>
      <c r="ENF31" s="1">
        <v>-0.42911680400000002</v>
      </c>
      <c r="ENG31" s="1">
        <v>7.6293530999999998E-2</v>
      </c>
      <c r="ENH31" s="1">
        <v>-0.160098031</v>
      </c>
      <c r="ENI31" s="1">
        <v>7.1379361000000002E-2</v>
      </c>
      <c r="ENJ31" s="1">
        <v>3.8607060000000002E-3</v>
      </c>
      <c r="ENK31" s="1">
        <v>-4.6328580000000001E-3</v>
      </c>
      <c r="ENL31" s="1">
        <v>6.0675420000000001E-2</v>
      </c>
      <c r="ENM31" s="1">
        <v>6.1716629000000002E-2</v>
      </c>
      <c r="ENN31" s="1">
        <v>0.101212754</v>
      </c>
      <c r="ENO31" s="1">
        <v>-5.1633940000000003E-2</v>
      </c>
      <c r="ENP31" s="1">
        <v>3.0898063E-2</v>
      </c>
      <c r="ENQ31" s="1">
        <v>-0.110238024</v>
      </c>
      <c r="ENR31" s="1">
        <v>-0.35593602499999999</v>
      </c>
      <c r="ENS31" s="1">
        <v>-1.2421700000000001E-2</v>
      </c>
      <c r="ENT31" s="1">
        <v>-1.3237613000000001E-2</v>
      </c>
      <c r="ENU31" s="1">
        <v>-0.24237908999999999</v>
      </c>
      <c r="ENV31" s="1">
        <v>0.168089826</v>
      </c>
      <c r="ENW31" s="1">
        <v>1.7213479E-2</v>
      </c>
      <c r="ENX31" s="1">
        <v>0.142430733</v>
      </c>
      <c r="ENY31" s="1">
        <v>3.1833572999999997E-2</v>
      </c>
      <c r="ENZ31" s="1">
        <v>3.9719235999999998E-2</v>
      </c>
      <c r="EOA31" s="1">
        <v>0.158630825</v>
      </c>
      <c r="EOB31" s="1">
        <v>-1.0357132E-2</v>
      </c>
      <c r="EOC31" s="1">
        <v>-2.8410699000000001E-2</v>
      </c>
      <c r="EOD31" s="1">
        <v>-0.19611566</v>
      </c>
      <c r="EOE31" s="1">
        <v>0.14336415499999999</v>
      </c>
      <c r="EOF31" s="1">
        <v>-0.34193245100000003</v>
      </c>
      <c r="EOG31" s="1">
        <v>-8.9202913999999994E-2</v>
      </c>
      <c r="EOH31" s="1">
        <v>-0.17837076900000001</v>
      </c>
      <c r="EOI31" s="1">
        <v>4.8889084999999999E-2</v>
      </c>
      <c r="EOJ31" s="1">
        <v>-0.139104423</v>
      </c>
      <c r="EOK31" s="1">
        <v>3.2770966999999998E-2</v>
      </c>
      <c r="EOL31" s="1">
        <v>-7.9884171000000004E-2</v>
      </c>
      <c r="EOM31" s="1">
        <v>-0.22200946699999999</v>
      </c>
      <c r="EON31" s="1">
        <v>7.1486573999999997E-2</v>
      </c>
      <c r="EOO31" s="1">
        <v>-0.184755265</v>
      </c>
      <c r="EOP31" s="1">
        <v>-6.1167855E-2</v>
      </c>
      <c r="EOQ31" s="1">
        <v>0.16976797299999999</v>
      </c>
      <c r="EOR31" s="1">
        <v>5.4080521999999999E-2</v>
      </c>
      <c r="EOS31" s="1">
        <v>1.0192319E-2</v>
      </c>
      <c r="EOT31" s="1">
        <v>4.9693721000000003E-2</v>
      </c>
      <c r="EOU31" s="1">
        <v>0.26579840399999999</v>
      </c>
      <c r="EOV31" s="1">
        <v>-5.0064988999999997E-2</v>
      </c>
      <c r="EOW31" s="1">
        <v>3.6760196000000002E-2</v>
      </c>
      <c r="EOX31" s="1">
        <v>-1.2474205E-2</v>
      </c>
      <c r="EOY31" s="1">
        <v>0.130771095</v>
      </c>
      <c r="EOZ31" s="1">
        <v>-0.107166686</v>
      </c>
      <c r="EPA31" s="1">
        <v>0.119954225</v>
      </c>
      <c r="EPB31" s="1">
        <v>6.1118259000000001E-2</v>
      </c>
      <c r="EPC31" s="1">
        <v>0.167166387</v>
      </c>
      <c r="EPD31" s="1">
        <v>4.4737115000000001E-2</v>
      </c>
      <c r="EPE31" s="1">
        <v>1.9967911000000001E-2</v>
      </c>
      <c r="EPF31" s="1">
        <v>5.0090623000000001E-2</v>
      </c>
      <c r="EPG31" s="1">
        <v>6.3068340000000001E-2</v>
      </c>
      <c r="EPH31" s="1">
        <v>-0.114696175</v>
      </c>
      <c r="EPI31" s="1">
        <v>0.24415630799999999</v>
      </c>
      <c r="EPJ31" s="1">
        <v>2.7112220999999999E-2</v>
      </c>
      <c r="EPK31" s="1">
        <v>0.18445193400000001</v>
      </c>
      <c r="EPL31" s="1">
        <v>-0.14819679999999999</v>
      </c>
      <c r="EPM31" s="1">
        <v>-6.1566590000000001E-3</v>
      </c>
      <c r="EPN31" s="1">
        <v>-9.2524740000000001E-3</v>
      </c>
      <c r="EPO31" s="1">
        <v>-7.0835230999999999E-2</v>
      </c>
      <c r="EPP31" s="1">
        <v>0.12848042200000001</v>
      </c>
      <c r="EPQ31" s="1">
        <v>6.5026502E-2</v>
      </c>
      <c r="EPR31" s="1">
        <v>0.13650369900000001</v>
      </c>
      <c r="EPS31" s="1">
        <v>2.2235291000000001E-2</v>
      </c>
      <c r="EPT31" s="1">
        <v>0.1748189</v>
      </c>
      <c r="EPU31" s="1">
        <v>6.4898869999999997E-2</v>
      </c>
      <c r="EPV31" s="1">
        <v>-1.3870146E-2</v>
      </c>
      <c r="EPW31" s="1">
        <v>0.143150212</v>
      </c>
      <c r="EPX31" s="1">
        <v>-5.9381491000000002E-2</v>
      </c>
      <c r="EPY31" s="1">
        <v>-8.0274356000000005E-2</v>
      </c>
      <c r="EPZ31" s="1">
        <v>5.1144797999999998E-2</v>
      </c>
      <c r="EQA31" s="1">
        <v>-0.14414529400000001</v>
      </c>
      <c r="EQB31" s="1">
        <v>-0.17459437</v>
      </c>
      <c r="EQC31" s="1">
        <v>-4.5639434E-2</v>
      </c>
      <c r="EQD31" s="1">
        <v>4.2390600000000002E-3</v>
      </c>
      <c r="EQE31" s="1">
        <v>0.110001417</v>
      </c>
      <c r="EQF31" s="1">
        <v>-0.25218908400000001</v>
      </c>
      <c r="EQG31" s="1">
        <v>0.10511135000000001</v>
      </c>
      <c r="EQH31" s="1">
        <v>5.5958599999999997E-2</v>
      </c>
      <c r="EQI31" s="1">
        <v>0.14714707099999999</v>
      </c>
      <c r="EQJ31" s="1">
        <v>-0.32944880700000001</v>
      </c>
      <c r="EQK31" s="1">
        <v>5.0863680000000001E-2</v>
      </c>
      <c r="EQL31" s="1">
        <v>0.139108969</v>
      </c>
      <c r="EQM31" s="1">
        <v>-0.22744228999999999</v>
      </c>
      <c r="EQN31" s="1">
        <v>0.21697138599999999</v>
      </c>
      <c r="EQO31" s="1">
        <v>-9.3676476999999994E-2</v>
      </c>
      <c r="EQP31" s="1">
        <v>8.2124362000000006E-2</v>
      </c>
      <c r="EQQ31" s="1">
        <v>7.1937821999999998E-2</v>
      </c>
      <c r="EQR31" s="1">
        <v>-0.27381857300000001</v>
      </c>
      <c r="EQS31" s="1">
        <v>0.196771418</v>
      </c>
      <c r="EQT31" s="1">
        <v>-3.8375490999999998E-2</v>
      </c>
      <c r="EQU31" s="1">
        <v>-5.1458071000000001E-2</v>
      </c>
      <c r="EQV31" s="1">
        <v>-4.9557833000000003E-2</v>
      </c>
      <c r="EQW31" s="1">
        <v>-1.268095E-2</v>
      </c>
      <c r="EQX31" s="1">
        <v>-5.0322285000000001E-2</v>
      </c>
      <c r="EQY31" s="1">
        <v>7.8161007000000005E-2</v>
      </c>
      <c r="EQZ31" s="1">
        <v>6.4537526999999997E-2</v>
      </c>
      <c r="ERA31" s="1">
        <v>0.13478240699999999</v>
      </c>
      <c r="ERB31" s="1">
        <v>2.8554197E-2</v>
      </c>
      <c r="ERC31" s="1">
        <v>5.2808788000000002E-2</v>
      </c>
      <c r="ERD31" s="1">
        <v>3.1707527999999999E-2</v>
      </c>
      <c r="ERE31" s="1">
        <v>4.4928804000000003E-2</v>
      </c>
      <c r="ERF31" s="1">
        <v>-3.7971192000000001E-2</v>
      </c>
      <c r="ERG31" s="1">
        <v>8.3151568999999995E-2</v>
      </c>
      <c r="ERH31" s="1">
        <v>5.7559954000000003E-2</v>
      </c>
      <c r="ERI31" s="1">
        <v>-7.8068255000000003E-2</v>
      </c>
      <c r="ERJ31" s="1">
        <v>-5.8043347000000002E-2</v>
      </c>
      <c r="ERK31" s="1">
        <v>6.3384864999999999E-2</v>
      </c>
      <c r="ERL31" s="1">
        <v>3.8420043000000001E-2</v>
      </c>
      <c r="ERM31" s="1">
        <v>-4.4842621999999999E-2</v>
      </c>
      <c r="ERN31" s="1">
        <v>1.3510292E-2</v>
      </c>
      <c r="ERO31" s="1">
        <v>-5.006008E-2</v>
      </c>
      <c r="ERP31" s="1">
        <v>-2.6339739999999999E-3</v>
      </c>
      <c r="ERQ31" s="1">
        <v>-6.6339604999999996E-2</v>
      </c>
      <c r="ERR31" s="1">
        <v>2.8202209999999999E-3</v>
      </c>
      <c r="ERS31" s="1">
        <v>5.662089E-2</v>
      </c>
      <c r="ERT31" s="1">
        <v>-1.0281212E-2</v>
      </c>
      <c r="ERU31" s="1">
        <v>3.1682843000000002E-2</v>
      </c>
      <c r="ERV31" s="1">
        <v>3.2516396000000003E-2</v>
      </c>
      <c r="ERW31" s="1">
        <v>0.13250215600000001</v>
      </c>
      <c r="ERX31" s="1">
        <v>-0.220543248</v>
      </c>
      <c r="ERY31" s="1">
        <v>-0.42356479600000002</v>
      </c>
      <c r="ERZ31" s="1">
        <v>0.12274431099999999</v>
      </c>
      <c r="ESA31" s="1">
        <v>5.0768214999999998E-2</v>
      </c>
      <c r="ESB31" s="1">
        <v>2.9731734999999999E-2</v>
      </c>
      <c r="ESC31" s="1">
        <v>-1.0872583999999999E-2</v>
      </c>
      <c r="ESD31" s="1">
        <v>-0.36452651600000002</v>
      </c>
      <c r="ESE31" s="1">
        <v>-0.121748538</v>
      </c>
      <c r="ESF31" s="1">
        <v>-0.14860346199999999</v>
      </c>
      <c r="ESG31" s="1">
        <v>-7.7351682000000005E-2</v>
      </c>
      <c r="ESH31" s="1">
        <v>-3.0549301000000001E-2</v>
      </c>
      <c r="ESI31" s="1">
        <v>7.7673697E-2</v>
      </c>
      <c r="ESJ31" s="1">
        <v>-2.3972529999999998E-3</v>
      </c>
      <c r="ESK31" s="1">
        <v>0.2346075</v>
      </c>
      <c r="ESL31" s="1">
        <v>0.17506081500000001</v>
      </c>
      <c r="ESM31" s="1">
        <v>2.7009679000000002E-2</v>
      </c>
      <c r="ESN31" s="1">
        <v>-0.14510638300000001</v>
      </c>
      <c r="ESO31" s="1">
        <v>-6.0711917999999997E-2</v>
      </c>
      <c r="ESP31" s="1">
        <v>-1.1099481E-2</v>
      </c>
      <c r="ESQ31" s="1">
        <v>8.4150890000000006E-3</v>
      </c>
      <c r="ESR31" s="1">
        <v>-6.7483950000000001E-2</v>
      </c>
      <c r="ESS31" s="1">
        <v>-0.14339457</v>
      </c>
      <c r="EST31" s="1">
        <v>-3.5488473E-2</v>
      </c>
      <c r="ESU31" s="1">
        <v>-2.5114793E-2</v>
      </c>
      <c r="ESV31" s="1">
        <v>4.5029073000000003E-2</v>
      </c>
      <c r="ESW31" s="1">
        <v>0.12654475100000001</v>
      </c>
      <c r="ESX31" s="1">
        <v>8.5225269000000006E-2</v>
      </c>
      <c r="ESY31" s="1">
        <v>-7.0778400000000005E-2</v>
      </c>
      <c r="ESZ31" s="1">
        <v>-5.4555765999999999E-2</v>
      </c>
      <c r="ETA31" s="1">
        <v>-0.12694765799999999</v>
      </c>
      <c r="ETB31" s="1">
        <v>-7.1334483000000004E-2</v>
      </c>
      <c r="ETC31" s="1">
        <v>-6.5549248000000004E-2</v>
      </c>
      <c r="ETD31" s="1">
        <v>-0.100697726</v>
      </c>
      <c r="ETE31" s="1">
        <v>-3.3384809000000001E-2</v>
      </c>
      <c r="ETF31" s="1">
        <v>-0.20072158200000001</v>
      </c>
      <c r="ETG31" s="1">
        <v>-2.6949847999999998E-2</v>
      </c>
      <c r="ETH31" s="1">
        <v>-0.37026693700000002</v>
      </c>
      <c r="ETI31" s="1">
        <v>0.12972456499999999</v>
      </c>
      <c r="ETJ31" s="1">
        <v>8.9093142E-2</v>
      </c>
      <c r="ETK31" s="1">
        <v>3.5719312000000003E-2</v>
      </c>
      <c r="ETL31" s="1">
        <v>0.21860685299999999</v>
      </c>
      <c r="ETM31" s="1">
        <v>-0.26465353899999999</v>
      </c>
      <c r="ETN31" s="1">
        <v>-1.0018595999999999E-2</v>
      </c>
      <c r="ETO31" s="1">
        <v>0.137706253</v>
      </c>
      <c r="ETP31" s="1">
        <v>1.3365269000000001E-2</v>
      </c>
      <c r="ETQ31" s="1">
        <v>-3.4203347000000002E-2</v>
      </c>
      <c r="ETR31" s="1">
        <v>0.20022089200000001</v>
      </c>
      <c r="ETS31" s="1">
        <v>-0.111308132</v>
      </c>
      <c r="ETT31" s="1">
        <v>-0.123260621</v>
      </c>
      <c r="ETU31" s="1">
        <v>0.25313891999999999</v>
      </c>
      <c r="ETV31" s="1">
        <v>-0.15232430299999999</v>
      </c>
      <c r="ETW31" s="1">
        <v>-7.4913787999999995E-2</v>
      </c>
      <c r="ETX31" s="1">
        <v>8.3007725000000004E-2</v>
      </c>
      <c r="ETY31" s="1">
        <v>-8.7819313999999996E-2</v>
      </c>
      <c r="ETZ31" s="1">
        <v>-0.144328497</v>
      </c>
      <c r="EUA31" s="1">
        <v>8.7266537000000005E-2</v>
      </c>
      <c r="EUB31" s="1">
        <v>8.4390973999999994E-2</v>
      </c>
      <c r="EUC31" s="1">
        <v>6.8990984000000005E-2</v>
      </c>
      <c r="EUD31" s="1">
        <v>2.6160029000000001E-2</v>
      </c>
      <c r="EUE31" s="1">
        <v>6.3990780999999997E-2</v>
      </c>
      <c r="EUF31" s="1">
        <v>2.0417574000000001E-2</v>
      </c>
      <c r="EUG31" s="1">
        <v>9.7706040999999993E-2</v>
      </c>
      <c r="EUH31" s="1">
        <v>8.7211528999999996E-2</v>
      </c>
      <c r="EUI31" s="1">
        <v>-0.35925402499999998</v>
      </c>
      <c r="EUJ31" s="1">
        <v>-1.6184219E-2</v>
      </c>
      <c r="EUK31" s="1">
        <v>9.7143731999999997E-2</v>
      </c>
      <c r="EUL31" s="1">
        <v>-2.9890433000000001E-2</v>
      </c>
      <c r="EUM31" s="1">
        <v>-0.159762929</v>
      </c>
      <c r="EUN31" s="1">
        <v>0.26135763200000001</v>
      </c>
      <c r="EUO31" s="1">
        <v>0.118747977</v>
      </c>
      <c r="EUP31" s="1">
        <v>-0.444041299</v>
      </c>
      <c r="EUQ31" s="1">
        <v>0.15629027600000001</v>
      </c>
      <c r="EUR31" s="1">
        <v>-7.5041223000000004E-2</v>
      </c>
      <c r="EUS31" s="1">
        <v>0.183102828</v>
      </c>
      <c r="EUT31" s="1">
        <v>0.12571747699999999</v>
      </c>
      <c r="EUU31" s="1">
        <v>7.7081026999999996E-2</v>
      </c>
      <c r="EUV31" s="1">
        <v>2.9065936000000001E-2</v>
      </c>
      <c r="EUW31" s="1">
        <v>7.9663743999999995E-2</v>
      </c>
      <c r="EUX31" s="1">
        <v>-7.7923274000000001E-2</v>
      </c>
      <c r="EUY31" s="1">
        <v>-3.0224445999999999E-2</v>
      </c>
      <c r="EUZ31" s="1">
        <v>0.16383761199999999</v>
      </c>
      <c r="EVA31" s="1">
        <v>2.7671233999999999E-2</v>
      </c>
      <c r="EVB31" s="1">
        <v>8.7878016000000003E-2</v>
      </c>
      <c r="EVC31" s="1">
        <v>0.12923526299999999</v>
      </c>
      <c r="EVD31" s="1">
        <v>0.16972018999999999</v>
      </c>
      <c r="EVE31" s="1">
        <v>-8.8762300000000006E-3</v>
      </c>
      <c r="EVF31" s="1">
        <v>0.10893731199999999</v>
      </c>
      <c r="EVG31" s="1">
        <v>4.0450590000000002E-3</v>
      </c>
      <c r="EVH31" s="1">
        <v>-1.3245272000000001E-2</v>
      </c>
      <c r="EVI31" s="1">
        <v>-6.8765146999999999E-2</v>
      </c>
      <c r="EVJ31" s="1">
        <v>-0.26927708700000003</v>
      </c>
      <c r="EVK31" s="1">
        <v>-9.3779906999999996E-2</v>
      </c>
      <c r="EVL31" s="1">
        <v>8.0125593999999994E-2</v>
      </c>
      <c r="EVM31" s="1">
        <v>0.12999485399999999</v>
      </c>
      <c r="EVN31" s="1">
        <v>-1.6961215000000002E-2</v>
      </c>
      <c r="EVO31" s="1">
        <v>0.18206703799999999</v>
      </c>
      <c r="EVP31" s="1">
        <v>2.4135659E-2</v>
      </c>
      <c r="EVQ31" s="1">
        <v>-0.141077815</v>
      </c>
      <c r="EVR31" s="1">
        <v>-7.7122688999999994E-2</v>
      </c>
      <c r="EVS31" s="1">
        <v>0.14328016199999999</v>
      </c>
      <c r="EVT31" s="1">
        <v>-0.22876663</v>
      </c>
      <c r="EVU31" s="1">
        <v>-0.106810419</v>
      </c>
      <c r="EVV31" s="1">
        <v>3.1877126999999998E-2</v>
      </c>
      <c r="EVW31" s="1">
        <v>-2.6611300000000001E-2</v>
      </c>
      <c r="EVX31" s="1">
        <v>9.2178741999999994E-2</v>
      </c>
      <c r="EVY31" s="1">
        <v>-5.4152248E-2</v>
      </c>
      <c r="EVZ31" s="1">
        <v>-4.1956031999999997E-2</v>
      </c>
      <c r="EWA31" s="1">
        <v>9.6424711999999996E-2</v>
      </c>
      <c r="EWB31" s="1">
        <v>-0.205016631</v>
      </c>
      <c r="EWC31" s="1">
        <v>-0.20393730800000001</v>
      </c>
      <c r="EWD31" s="1">
        <v>-1.8749029E-2</v>
      </c>
      <c r="EWE31" s="1">
        <v>-3.1258112999999997E-2</v>
      </c>
      <c r="EWF31" s="1">
        <v>5.0583694999999998E-2</v>
      </c>
      <c r="EWG31" s="1">
        <v>-0.15698046099999999</v>
      </c>
      <c r="EWH31" s="1">
        <v>-8.6165600999999994E-2</v>
      </c>
      <c r="EWI31" s="1">
        <v>0.267055765</v>
      </c>
      <c r="EWJ31" s="1">
        <v>4.2983134999999999E-2</v>
      </c>
      <c r="EWK31" s="1">
        <v>-3.3755383E-2</v>
      </c>
      <c r="EWL31" s="1">
        <v>2.5986637999999999E-2</v>
      </c>
      <c r="EWM31" s="1">
        <v>-0.123983174</v>
      </c>
      <c r="EWN31" s="1">
        <v>-1.6159029999999999E-3</v>
      </c>
      <c r="EWO31" s="1">
        <v>-6.6855093000000004E-2</v>
      </c>
      <c r="EWP31" s="1">
        <v>4.1202593000000003E-2</v>
      </c>
      <c r="EWQ31" s="1">
        <v>-8.3772946000000001E-2</v>
      </c>
      <c r="EWR31" s="1">
        <v>-0.12091429200000001</v>
      </c>
      <c r="EWS31" s="1">
        <v>1.6996998999999999E-2</v>
      </c>
      <c r="EWT31" s="1">
        <v>7.3056523999999998E-2</v>
      </c>
      <c r="EWU31" s="1">
        <v>-3.8698679999999999E-2</v>
      </c>
      <c r="EWV31" s="1">
        <v>0.108285402</v>
      </c>
      <c r="EWW31" s="1">
        <v>0.13319266799999999</v>
      </c>
      <c r="EWX31" s="1">
        <v>-3.3096576000000003E-2</v>
      </c>
      <c r="EWY31" s="1">
        <v>0.10461844100000001</v>
      </c>
      <c r="EWZ31" s="1">
        <v>2.0338238000000002E-2</v>
      </c>
      <c r="EXA31" s="1">
        <v>5.7203306000000002E-2</v>
      </c>
      <c r="EXB31" s="1">
        <v>-0.11803497</v>
      </c>
      <c r="EXC31" s="1">
        <v>-0.197001432</v>
      </c>
      <c r="EXD31" s="1">
        <v>7.1650034000000001E-2</v>
      </c>
      <c r="EXE31" s="1">
        <v>5.0983145000000001E-2</v>
      </c>
      <c r="EXF31" s="1">
        <v>6.8677392000000004E-2</v>
      </c>
      <c r="EXG31" s="1">
        <v>-3.1494212000000001E-2</v>
      </c>
      <c r="EXH31" s="1">
        <v>-0.21317296799999999</v>
      </c>
      <c r="EXI31" s="1">
        <v>0.22589462900000001</v>
      </c>
      <c r="EXJ31" s="1">
        <v>8.4664439999999994E-2</v>
      </c>
      <c r="EXK31" s="1">
        <v>0.14349344999999999</v>
      </c>
      <c r="EXL31" s="1">
        <v>5.7236954E-2</v>
      </c>
      <c r="EXM31" s="1">
        <v>2.7926093999999999E-2</v>
      </c>
      <c r="EXN31" s="1">
        <v>0.13886285500000001</v>
      </c>
      <c r="EXO31" s="1">
        <v>0.10725836800000001</v>
      </c>
      <c r="EXP31" s="1">
        <v>0.14770845499999999</v>
      </c>
      <c r="EXQ31" s="1">
        <v>-8.2280790000000006E-2</v>
      </c>
      <c r="EXR31" s="1">
        <v>0.12163112500000001</v>
      </c>
      <c r="EXS31" s="1">
        <v>0.152746091</v>
      </c>
      <c r="EXT31" s="1">
        <v>0.172276714</v>
      </c>
      <c r="EXU31" s="1">
        <v>0.14071386899999999</v>
      </c>
      <c r="EXV31" s="1">
        <v>0.224603149</v>
      </c>
      <c r="EXW31" s="1">
        <v>0.10358811900000001</v>
      </c>
      <c r="EXX31" s="1">
        <v>0.17959887899999999</v>
      </c>
      <c r="EXY31" s="1">
        <v>-0.18219998400000001</v>
      </c>
      <c r="EXZ31" s="1">
        <v>-0.32145611200000002</v>
      </c>
      <c r="EYA31" s="1">
        <v>-1.388502E-3</v>
      </c>
      <c r="EYB31" s="1">
        <v>0.14091436800000001</v>
      </c>
      <c r="EYC31" s="1">
        <v>0.188439352</v>
      </c>
      <c r="EYD31" s="1">
        <v>-0.21617085899999999</v>
      </c>
      <c r="EYE31" s="1">
        <v>-0.142634331</v>
      </c>
      <c r="EYF31" s="1">
        <v>-0.226704347</v>
      </c>
      <c r="EYG31" s="1">
        <v>-0.129758604</v>
      </c>
      <c r="EYH31" s="1">
        <v>-9.3902755000000004E-2</v>
      </c>
      <c r="EYI31" s="1">
        <v>-0.300795119</v>
      </c>
      <c r="EYJ31" s="1">
        <v>-0.312240132</v>
      </c>
      <c r="EYK31" s="1">
        <v>0.14905241399999999</v>
      </c>
      <c r="EYL31" s="1">
        <v>6.7757990000000004E-2</v>
      </c>
      <c r="EYM31" s="1">
        <v>3.2164730000000002E-2</v>
      </c>
      <c r="EYN31" s="1">
        <v>6.88224E-5</v>
      </c>
      <c r="EYO31" s="1">
        <v>-3.5270017000000001E-2</v>
      </c>
      <c r="EYP31" s="1">
        <v>0.133584273</v>
      </c>
      <c r="EYQ31" s="1">
        <v>-5.7741138999999997E-2</v>
      </c>
      <c r="EYR31" s="1">
        <v>-0.14569109699999999</v>
      </c>
      <c r="EYS31" s="1">
        <v>9.0846898999999995E-2</v>
      </c>
      <c r="EYT31" s="1">
        <v>-0.61954255499999999</v>
      </c>
      <c r="EYU31" s="1">
        <v>0.11455927</v>
      </c>
      <c r="EYV31" s="1">
        <v>0.29873265300000001</v>
      </c>
      <c r="EYW31" s="1">
        <v>0.17428094599999999</v>
      </c>
      <c r="EYX31" s="1">
        <v>0.18689844</v>
      </c>
      <c r="EYY31" s="1">
        <v>0.11391206</v>
      </c>
      <c r="EYZ31" s="1">
        <v>-4.5621733999999997E-2</v>
      </c>
      <c r="EZA31" s="1">
        <v>-0.19939289299999999</v>
      </c>
      <c r="EZB31" s="1">
        <v>-7.3833124E-2</v>
      </c>
      <c r="EZC31" s="1">
        <v>-3.9247576999999999E-2</v>
      </c>
      <c r="EZD31" s="1">
        <v>-0.12216593100000001</v>
      </c>
      <c r="EZE31" s="1">
        <v>-0.19317490300000001</v>
      </c>
      <c r="EZF31" s="1">
        <v>5.2086043999999998E-2</v>
      </c>
      <c r="EZG31" s="1">
        <v>-0.27354122199999997</v>
      </c>
      <c r="EZH31" s="1">
        <v>-4.4092177000000003E-2</v>
      </c>
      <c r="EZI31" s="1">
        <v>-0.21318905399999999</v>
      </c>
      <c r="EZJ31" s="1">
        <v>8.7313292000000001E-2</v>
      </c>
      <c r="EZK31" s="1">
        <v>0.24622212700000001</v>
      </c>
      <c r="EZL31" s="1">
        <v>9.5570872000000001E-2</v>
      </c>
      <c r="EZM31" s="1">
        <v>4.4916863000000001E-2</v>
      </c>
      <c r="EZN31" s="1">
        <v>-8.8221295000000005E-2</v>
      </c>
      <c r="EZO31" s="1">
        <v>1.8440407999999998E-2</v>
      </c>
      <c r="EZP31" s="1">
        <v>2.2499927999999999E-2</v>
      </c>
      <c r="EZQ31" s="1">
        <v>5.3559209000000003E-2</v>
      </c>
      <c r="EZR31" s="1">
        <v>-0.181210495</v>
      </c>
      <c r="EZS31" s="1">
        <v>-6.5543407999999997E-2</v>
      </c>
      <c r="EZT31" s="1">
        <v>0.24739509300000001</v>
      </c>
      <c r="EZU31" s="1">
        <v>-0.114456587</v>
      </c>
      <c r="EZV31" s="1">
        <v>0.104856482</v>
      </c>
      <c r="EZW31" s="1">
        <v>0.121312024</v>
      </c>
      <c r="EZX31" s="1">
        <v>-2.8679421E-2</v>
      </c>
      <c r="EZY31" s="1">
        <v>-3.0031699999999999E-3</v>
      </c>
      <c r="EZZ31" s="1">
        <v>-1.9921814999999999E-2</v>
      </c>
      <c r="FAA31" s="1">
        <v>-3.8056967999999997E-2</v>
      </c>
      <c r="FAB31" s="1">
        <v>-7.5037445999999994E-2</v>
      </c>
      <c r="FAC31" s="1">
        <v>0.14476394200000001</v>
      </c>
      <c r="FAD31" s="1">
        <v>0.140765787</v>
      </c>
      <c r="FAE31" s="1">
        <v>0.28665745300000001</v>
      </c>
      <c r="FAF31" s="1">
        <v>2.0362287999999999E-2</v>
      </c>
      <c r="FAG31" s="1">
        <v>-0.25714805699999999</v>
      </c>
      <c r="FAH31" s="1">
        <v>0.115308234</v>
      </c>
      <c r="FAI31" s="1">
        <v>5.9644824999999999E-2</v>
      </c>
      <c r="FAJ31" s="1">
        <v>-0.28197835199999999</v>
      </c>
      <c r="FAK31" s="1">
        <v>-0.31693886199999999</v>
      </c>
      <c r="FAL31" s="1">
        <v>-0.16254062599999999</v>
      </c>
      <c r="FAM31" s="1">
        <v>0.13596436000000001</v>
      </c>
      <c r="FAN31" s="1">
        <v>8.3385381999999994E-2</v>
      </c>
      <c r="FAO31" s="1">
        <v>4.6686130999999999E-2</v>
      </c>
      <c r="FAP31" s="1">
        <v>-0.109881643</v>
      </c>
      <c r="FAQ31" s="1">
        <v>7.5758758999999995E-2</v>
      </c>
      <c r="FAR31" s="1">
        <v>4.2899363000000003E-2</v>
      </c>
      <c r="FAS31" s="1">
        <v>-0.28390965400000001</v>
      </c>
      <c r="FAT31" s="1">
        <v>-1.0136594000000001E-2</v>
      </c>
      <c r="FAU31" s="1">
        <v>0.123976355</v>
      </c>
      <c r="FAV31" s="1">
        <v>-0.17577743000000001</v>
      </c>
      <c r="FAW31" s="1">
        <v>-0.30544342800000002</v>
      </c>
      <c r="FAX31" s="1">
        <v>2.9941424000000001E-2</v>
      </c>
      <c r="FAY31" s="1">
        <v>-0.19420554300000001</v>
      </c>
      <c r="FAZ31" s="1">
        <v>-4.8409644000000002E-2</v>
      </c>
      <c r="FBA31" s="1">
        <v>6.5446184000000004E-2</v>
      </c>
      <c r="FBB31" s="1">
        <v>8.9176851000000001E-2</v>
      </c>
      <c r="FBC31" s="1">
        <v>3.9620032999999999E-2</v>
      </c>
      <c r="FBD31" s="1">
        <v>1.5605860000000001E-3</v>
      </c>
      <c r="FBE31" s="1">
        <v>0.17686337099999999</v>
      </c>
      <c r="FBF31" s="1">
        <v>-0.40757524299999998</v>
      </c>
      <c r="FBG31" s="1">
        <v>-0.18819720300000001</v>
      </c>
      <c r="FBH31" s="1">
        <v>8.6527057000000004E-2</v>
      </c>
      <c r="FBI31" s="1">
        <v>6.6800116000000007E-2</v>
      </c>
      <c r="FBJ31" s="1">
        <v>7.6542636999999997E-2</v>
      </c>
      <c r="FBK31" s="1">
        <v>4.6752618000000003E-2</v>
      </c>
      <c r="FBL31" s="1">
        <v>0.15474369599999999</v>
      </c>
      <c r="FBM31" s="1">
        <v>-0.109067541</v>
      </c>
      <c r="FBN31" s="1">
        <v>7.6290954999999994E-2</v>
      </c>
      <c r="FBO31" s="1">
        <v>-0.11210774799999999</v>
      </c>
      <c r="FBP31" s="1">
        <v>-0.16430926900000001</v>
      </c>
      <c r="FBQ31" s="1">
        <v>-0.296286033</v>
      </c>
      <c r="FBR31" s="1">
        <v>2.9351571999999999E-2</v>
      </c>
      <c r="FBS31" s="1">
        <v>-3.8676677999999999E-2</v>
      </c>
      <c r="FBT31" s="1">
        <v>-0.211340207</v>
      </c>
      <c r="FBU31" s="1">
        <v>-7.4333525999999997E-2</v>
      </c>
      <c r="FBV31" s="1">
        <v>-1.8819731999999999E-2</v>
      </c>
      <c r="FBW31" s="1">
        <v>-0.128418582</v>
      </c>
      <c r="FBX31" s="1">
        <v>0.21482847099999999</v>
      </c>
      <c r="FBY31" s="1">
        <v>-5.2905688999999999E-2</v>
      </c>
      <c r="FBZ31" s="1">
        <v>-6.2172494000000002E-2</v>
      </c>
      <c r="FCA31" s="1">
        <v>5.0336697E-2</v>
      </c>
      <c r="FCB31" s="1">
        <v>-0.17928137199999999</v>
      </c>
      <c r="FCC31" s="1">
        <v>-0.23122314199999999</v>
      </c>
      <c r="FCD31" s="1">
        <v>9.5308948000000004E-2</v>
      </c>
      <c r="FCE31" s="1">
        <v>-0.241576551</v>
      </c>
      <c r="FCF31" s="1">
        <v>7.9752318000000003E-2</v>
      </c>
      <c r="FCG31" s="1">
        <v>-4.3887429999999998E-2</v>
      </c>
      <c r="FCH31" s="1">
        <v>-0.121715301</v>
      </c>
      <c r="FCI31" s="1">
        <v>-0.14196324799999999</v>
      </c>
      <c r="FCJ31" s="1">
        <v>8.8161334999999993E-2</v>
      </c>
      <c r="FCK31" s="1">
        <v>0.105413825</v>
      </c>
      <c r="FCL31" s="1">
        <v>-0.12925555699999999</v>
      </c>
      <c r="FCM31" s="1">
        <v>1.1486074000000001E-2</v>
      </c>
      <c r="FCN31" s="1">
        <v>-0.13705191</v>
      </c>
      <c r="FCO31" s="1">
        <v>-6.4300214999999994E-2</v>
      </c>
      <c r="FCP31" s="1">
        <v>-0.34614622900000003</v>
      </c>
      <c r="FCQ31" s="1">
        <v>-0.38277435300000001</v>
      </c>
      <c r="FCR31" s="1">
        <v>-0.19812739800000001</v>
      </c>
      <c r="FCS31" s="1">
        <v>0.10622251000000001</v>
      </c>
      <c r="FCT31" s="1">
        <v>4.5865698000000003E-2</v>
      </c>
      <c r="FCU31" s="1">
        <v>4.1610320000000003E-3</v>
      </c>
      <c r="FCV31" s="1">
        <v>-0.33342963599999997</v>
      </c>
      <c r="FCW31" s="1">
        <v>-7.8759705999999999E-2</v>
      </c>
      <c r="FCX31" s="1">
        <v>0.10118511400000001</v>
      </c>
      <c r="FCY31" s="1">
        <v>0.14860930899999999</v>
      </c>
      <c r="FCZ31" s="1">
        <v>0.22756332100000001</v>
      </c>
      <c r="FDA31" s="1">
        <v>0.11812025299999999</v>
      </c>
      <c r="FDB31" s="1">
        <v>-0.131793675</v>
      </c>
      <c r="FDC31" s="1">
        <v>-1.4075582999999999E-2</v>
      </c>
      <c r="FDD31" s="1">
        <v>-7.1774118999999997E-2</v>
      </c>
      <c r="FDE31" s="1">
        <v>1.3947799E-2</v>
      </c>
      <c r="FDF31" s="1">
        <v>-5.0717399999999999E-3</v>
      </c>
      <c r="FDG31" s="1">
        <v>6.4463925000000005E-2</v>
      </c>
      <c r="FDH31" s="1">
        <v>-1.0991806E-2</v>
      </c>
      <c r="FDI31" s="1">
        <v>-7.3877208999999999E-2</v>
      </c>
      <c r="FDJ31" s="1">
        <v>7.2269090000000001E-3</v>
      </c>
      <c r="FDK31" s="1">
        <v>-4.5791859999999998E-3</v>
      </c>
      <c r="FDL31" s="1">
        <v>7.3010207999999993E-2</v>
      </c>
      <c r="FDM31" s="1">
        <v>9.7014853999999998E-2</v>
      </c>
      <c r="FDN31" s="1">
        <v>-1.9144483E-2</v>
      </c>
      <c r="FDO31" s="1">
        <v>-0.37733351500000001</v>
      </c>
      <c r="FDP31" s="1">
        <v>-3.8140551000000002E-2</v>
      </c>
      <c r="FDQ31" s="1">
        <v>-7.7966599999999997E-2</v>
      </c>
      <c r="FDR31" s="1">
        <v>8.5178593999999996E-2</v>
      </c>
      <c r="FDS31" s="1">
        <v>-0.19334421199999999</v>
      </c>
      <c r="FDT31" s="1">
        <v>-0.106658459</v>
      </c>
      <c r="FDU31" s="1">
        <v>4.8571291000000003E-2</v>
      </c>
      <c r="FDV31" s="1">
        <v>1.1664547000000001E-2</v>
      </c>
      <c r="FDW31" s="1">
        <v>-1.8713126E-2</v>
      </c>
      <c r="FDX31" s="1">
        <v>0.12667753900000001</v>
      </c>
      <c r="FDY31" s="1">
        <v>2.3895184999999999E-2</v>
      </c>
      <c r="FDZ31" s="1">
        <v>-3.5542281000000002E-2</v>
      </c>
      <c r="FEA31" s="1">
        <v>5.3865560999999999E-2</v>
      </c>
      <c r="FEB31" s="1">
        <v>-7.9081751000000006E-2</v>
      </c>
      <c r="FEC31" s="1">
        <v>-7.3506044000000006E-2</v>
      </c>
      <c r="FED31" s="1">
        <v>3.0605493000000001E-2</v>
      </c>
      <c r="FEE31" s="1">
        <v>5.2061925000000002E-2</v>
      </c>
      <c r="FEF31" s="1">
        <v>8.4601438000000001E-2</v>
      </c>
      <c r="FEG31" s="1">
        <v>-9.3547924000000005E-2</v>
      </c>
      <c r="FEH31" s="1">
        <v>-0.186407088</v>
      </c>
      <c r="FEI31" s="1">
        <v>-8.7199881000000007E-2</v>
      </c>
      <c r="FEJ31" s="1">
        <v>-2.0988230000000001E-3</v>
      </c>
      <c r="FEK31" s="1">
        <v>-0.15170730499999999</v>
      </c>
      <c r="FEL31" s="1">
        <v>-0.203356287</v>
      </c>
      <c r="FEM31" s="1">
        <v>-0.30121760400000003</v>
      </c>
      <c r="FEN31" s="1">
        <v>-0.196725712</v>
      </c>
      <c r="FEO31" s="1">
        <v>-0.16082355800000001</v>
      </c>
      <c r="FEP31" s="1">
        <v>1.2633592000000001E-2</v>
      </c>
      <c r="FEQ31" s="1">
        <v>-0.13119602</v>
      </c>
      <c r="FER31" s="1">
        <v>7.2897424000000002E-2</v>
      </c>
      <c r="FES31" s="1">
        <v>-4.1559530000000004E-3</v>
      </c>
      <c r="FET31" s="1">
        <v>-1.4210732E-2</v>
      </c>
      <c r="FEU31" s="1">
        <v>-2.6898819000000001E-2</v>
      </c>
      <c r="FEV31" s="1">
        <v>-0.107328911</v>
      </c>
      <c r="FEW31" s="1">
        <v>7.7887720000000002E-3</v>
      </c>
      <c r="FEX31" s="1">
        <v>-0.15186244300000001</v>
      </c>
      <c r="FEY31" s="1">
        <v>-0.24443973699999999</v>
      </c>
      <c r="FEZ31" s="1">
        <v>-9.5089339999999994E-2</v>
      </c>
      <c r="FFA31" s="1">
        <v>-7.8396449000000007E-2</v>
      </c>
      <c r="FFB31" s="1">
        <v>-0.33520386200000002</v>
      </c>
      <c r="FFC31" s="1">
        <v>0.122278385</v>
      </c>
      <c r="FFD31" s="1">
        <v>4.0979706999999997E-2</v>
      </c>
      <c r="FFE31" s="1">
        <v>-0.10559273600000001</v>
      </c>
      <c r="FFF31" s="1">
        <v>-9.7287810000000002E-2</v>
      </c>
      <c r="FFG31" s="1">
        <v>-0.147225883</v>
      </c>
      <c r="FFH31" s="1">
        <v>-0.110538858</v>
      </c>
      <c r="FFI31" s="1">
        <v>0.15532526099999999</v>
      </c>
      <c r="FFJ31" s="1">
        <v>-1.5746593999999999E-2</v>
      </c>
      <c r="FFK31" s="1">
        <v>-3.7855610999999997E-2</v>
      </c>
      <c r="FFL31" s="1">
        <v>5.3044806E-2</v>
      </c>
      <c r="FFM31" s="1">
        <v>0.102175324</v>
      </c>
      <c r="FFN31" s="1">
        <v>1.1901347E-2</v>
      </c>
      <c r="FFO31" s="1">
        <v>1.4089156E-2</v>
      </c>
      <c r="FFP31" s="1">
        <v>-3.3508216E-2</v>
      </c>
      <c r="FFQ31" s="1">
        <v>-0.23144288199999999</v>
      </c>
      <c r="FFR31" s="1">
        <v>0.151828358</v>
      </c>
      <c r="FFS31" s="1">
        <v>0.121105382</v>
      </c>
      <c r="FFT31" s="1">
        <v>-2.4999927000000002E-2</v>
      </c>
      <c r="FFU31" s="1">
        <v>0.198901091</v>
      </c>
      <c r="FFV31" s="1">
        <v>0.209500719</v>
      </c>
      <c r="FFW31" s="1">
        <v>-0.14493783299999999</v>
      </c>
      <c r="FFX31" s="1">
        <v>4.2389009999999998E-2</v>
      </c>
      <c r="FFY31" s="1">
        <v>-0.113118884</v>
      </c>
      <c r="FFZ31" s="1">
        <v>-0.413086909</v>
      </c>
      <c r="FGA31" s="1">
        <v>0.123946494</v>
      </c>
      <c r="FGB31" s="1">
        <v>5.0426617999999999E-2</v>
      </c>
      <c r="FGC31" s="1">
        <v>3.1803739999999997E-2</v>
      </c>
      <c r="FGD31" s="1">
        <v>1.6902085000000001E-2</v>
      </c>
      <c r="FGE31" s="1">
        <v>4.6711129999999997E-2</v>
      </c>
      <c r="FGF31" s="1">
        <v>-3.2389147E-2</v>
      </c>
      <c r="FGG31" s="1">
        <v>-3.9751138999999998E-2</v>
      </c>
      <c r="FGH31" s="1">
        <v>-3.5697919000000002E-2</v>
      </c>
      <c r="FGI31" s="1">
        <v>6.1925782999999998E-2</v>
      </c>
      <c r="FGJ31" s="1">
        <v>2.1822852E-2</v>
      </c>
      <c r="FGK31" s="1">
        <v>0.108714322</v>
      </c>
      <c r="FGL31" s="1">
        <v>6.9752223000000002E-2</v>
      </c>
      <c r="FGM31" s="1">
        <v>1.8637045000000001E-2</v>
      </c>
      <c r="FGN31" s="1">
        <v>4.9091336999999999E-2</v>
      </c>
      <c r="FGO31" s="1">
        <v>-0.39382868199999999</v>
      </c>
      <c r="FGP31" s="1">
        <v>-0.30249028900000002</v>
      </c>
      <c r="FGQ31" s="1">
        <v>0.211151437</v>
      </c>
      <c r="FGR31" s="1">
        <v>4.8113319999999998E-3</v>
      </c>
      <c r="FGS31" s="1">
        <v>-0.32388846900000001</v>
      </c>
      <c r="FGT31" s="1">
        <v>-5.8083173000000002E-2</v>
      </c>
      <c r="FGU31" s="1">
        <v>7.1168824000000006E-2</v>
      </c>
      <c r="FGV31" s="1">
        <v>6.2506470999999994E-2</v>
      </c>
      <c r="FGW31" s="1">
        <v>0.17482553100000001</v>
      </c>
      <c r="FGX31" s="1">
        <v>0.214761175</v>
      </c>
      <c r="FGY31" s="1">
        <v>-4.5226009999999997E-2</v>
      </c>
      <c r="FGZ31" s="1">
        <v>0.208284413</v>
      </c>
      <c r="FHA31" s="1">
        <v>9.2436107000000003E-2</v>
      </c>
      <c r="FHB31" s="1">
        <v>7.2618094999999994E-2</v>
      </c>
      <c r="FHC31" s="1">
        <v>2.132904E-2</v>
      </c>
      <c r="FHD31" s="1">
        <v>-0.10842166</v>
      </c>
      <c r="FHE31" s="1">
        <v>4.2517511000000001E-2</v>
      </c>
      <c r="FHF31" s="1">
        <v>3.7388840999999999E-2</v>
      </c>
      <c r="FHG31" s="1">
        <v>0.130643539</v>
      </c>
      <c r="FHH31" s="1">
        <v>3.6063673999999997E-2</v>
      </c>
      <c r="FHI31" s="1">
        <v>-8.7572814999999998E-2</v>
      </c>
      <c r="FHJ31" s="1">
        <v>-0.32099224300000001</v>
      </c>
      <c r="FHK31" s="1">
        <v>6.7837487000000002E-2</v>
      </c>
      <c r="FHL31" s="1">
        <v>8.8068576999999995E-2</v>
      </c>
      <c r="FHM31" s="1">
        <v>-8.0380850000000004E-3</v>
      </c>
      <c r="FHN31" s="1">
        <v>-0.34734647099999999</v>
      </c>
      <c r="FHO31" s="1">
        <v>-9.2728861999999995E-2</v>
      </c>
      <c r="FHP31" s="1">
        <v>-0.18098695100000001</v>
      </c>
      <c r="FHQ31" s="1">
        <v>2.5832786E-2</v>
      </c>
      <c r="FHR31" s="1">
        <v>-5.2693064999999997E-2</v>
      </c>
      <c r="FHS31" s="1">
        <v>7.2316861999999996E-2</v>
      </c>
      <c r="FHT31" s="1">
        <v>-7.9624036999999995E-2</v>
      </c>
      <c r="FHU31" s="1">
        <v>-0.343631886</v>
      </c>
      <c r="FHV31" s="1">
        <v>1.3968421E-2</v>
      </c>
      <c r="FHW31" s="1">
        <v>6.9654757999999997E-2</v>
      </c>
      <c r="FHX31" s="1">
        <v>-0.212025402</v>
      </c>
      <c r="FHY31" s="1">
        <v>-2.6661805E-2</v>
      </c>
      <c r="FHZ31" s="1">
        <v>3.8494617000000002E-2</v>
      </c>
      <c r="FIA31" s="1">
        <v>-7.7644146999999997E-2</v>
      </c>
      <c r="FIB31" s="1">
        <v>-0.24925425400000001</v>
      </c>
      <c r="FIC31" s="1">
        <v>-8.7037680000000006E-2</v>
      </c>
      <c r="FID31" s="1">
        <v>-2.9587418000000001E-2</v>
      </c>
      <c r="FIE31" s="1">
        <v>7.2926102000000007E-2</v>
      </c>
    </row>
    <row r="32" spans="1:4295">
      <c r="A32" t="s">
        <v>4322</v>
      </c>
      <c r="B32" t="s">
        <v>4295</v>
      </c>
      <c r="C32" s="1">
        <v>2.6527267E-2</v>
      </c>
      <c r="D32" s="1">
        <v>7.8635563000000006E-2</v>
      </c>
      <c r="E32" s="1">
        <v>0.12102990600000001</v>
      </c>
      <c r="F32" s="1">
        <v>3.5848719000000001E-2</v>
      </c>
      <c r="G32" s="1">
        <v>-1.4761938E-2</v>
      </c>
      <c r="H32" s="1">
        <v>0.16426945900000001</v>
      </c>
      <c r="I32" s="1">
        <v>6.2206585000000002E-2</v>
      </c>
      <c r="J32" s="1">
        <v>-3.100752E-2</v>
      </c>
      <c r="K32" s="1">
        <v>1.1408649999999999E-2</v>
      </c>
      <c r="L32" s="1">
        <v>-0.173775657</v>
      </c>
      <c r="M32" s="1">
        <v>3.5110923000000002E-2</v>
      </c>
      <c r="N32" s="1">
        <v>-0.1179024</v>
      </c>
      <c r="O32" s="1">
        <v>-1.8029885999999998E-2</v>
      </c>
      <c r="P32" s="1">
        <v>5.7518964999999998E-2</v>
      </c>
      <c r="Q32" s="1">
        <v>-0.17590929499999999</v>
      </c>
      <c r="R32" s="1">
        <v>9.4437900000000005E-2</v>
      </c>
      <c r="S32" s="1">
        <v>-4.017573E-2</v>
      </c>
      <c r="T32" s="1">
        <v>-4.1287802999999998E-2</v>
      </c>
      <c r="U32" s="1">
        <v>2.2841210000000001E-2</v>
      </c>
      <c r="V32" s="1">
        <v>3.4185074000000003E-2</v>
      </c>
      <c r="W32" s="1">
        <v>-4.6858450000000003E-2</v>
      </c>
      <c r="X32" s="1">
        <v>-8.9283807000000007E-2</v>
      </c>
      <c r="Y32" s="1">
        <v>-3.3476483000000001E-2</v>
      </c>
      <c r="Z32" s="1">
        <v>2.7487580000000001E-2</v>
      </c>
      <c r="AA32" s="1">
        <v>5.8821538E-2</v>
      </c>
      <c r="AB32" s="1">
        <v>-3.3339041E-2</v>
      </c>
      <c r="AC32" s="1">
        <v>0.12054886300000001</v>
      </c>
      <c r="AD32" s="1">
        <v>1.0403987999999999E-2</v>
      </c>
      <c r="AE32" s="1">
        <v>7.1963291999999998E-2</v>
      </c>
      <c r="AF32" s="1">
        <v>-6.8446710999999993E-2</v>
      </c>
      <c r="AG32" s="1">
        <v>-8.0159426000000006E-2</v>
      </c>
      <c r="AH32" s="1">
        <v>-0.45359792300000001</v>
      </c>
      <c r="AI32" s="1">
        <v>-8.9368217999999999E-2</v>
      </c>
      <c r="AJ32" s="1">
        <v>0.110598851</v>
      </c>
      <c r="AK32" s="1">
        <v>-7.2041157999999994E-2</v>
      </c>
      <c r="AL32" s="1">
        <v>-0.18337641800000001</v>
      </c>
      <c r="AM32" s="1">
        <v>9.1200284000000006E-2</v>
      </c>
      <c r="AN32" s="1">
        <v>-0.11503846099999999</v>
      </c>
      <c r="AO32" s="1">
        <v>8.1326544000000001E-2</v>
      </c>
      <c r="AP32" s="1">
        <v>-3.0680702000000001E-2</v>
      </c>
      <c r="AQ32" s="1">
        <v>4.2392987E-2</v>
      </c>
      <c r="AR32" s="1">
        <v>-0.28488110799999999</v>
      </c>
      <c r="AS32" s="1">
        <v>-0.16347257300000001</v>
      </c>
      <c r="AT32" s="1">
        <v>-0.14854990300000001</v>
      </c>
      <c r="AU32" s="1">
        <v>1.5855279E-2</v>
      </c>
      <c r="AV32" s="1">
        <v>-6.1412882000000002E-2</v>
      </c>
      <c r="AW32" s="1">
        <v>8.3723890999999995E-2</v>
      </c>
      <c r="AX32" s="1">
        <v>-2.4049228999999998E-2</v>
      </c>
      <c r="AY32" s="1">
        <v>-0.15203749599999999</v>
      </c>
      <c r="AZ32" s="1">
        <v>-2.7038547E-2</v>
      </c>
      <c r="BA32" s="1">
        <v>-0.27986940100000002</v>
      </c>
      <c r="BB32" s="1">
        <v>-0.24956434899999999</v>
      </c>
      <c r="BC32" s="1">
        <v>-7.3250599E-2</v>
      </c>
      <c r="BD32" s="1">
        <v>-2.7391660000000002E-2</v>
      </c>
      <c r="BE32" s="1">
        <v>5.0929948000000003E-2</v>
      </c>
      <c r="BF32" s="1">
        <v>-8.7237000000000002E-4</v>
      </c>
      <c r="BG32" s="1">
        <v>1.64453E-3</v>
      </c>
      <c r="BH32" s="1">
        <v>9.5446805999999995E-2</v>
      </c>
      <c r="BI32" s="1">
        <v>-1.4596904000000001E-2</v>
      </c>
      <c r="BJ32" s="1">
        <v>-0.218752794</v>
      </c>
      <c r="BK32" s="1">
        <v>6.9001734999999995E-2</v>
      </c>
      <c r="BL32" s="1">
        <v>1.8413907E-2</v>
      </c>
      <c r="BM32" s="1">
        <v>-0.18512938200000001</v>
      </c>
      <c r="BN32" s="1">
        <v>5.4970139999999997E-3</v>
      </c>
      <c r="BO32" s="1">
        <v>0.17006817699999999</v>
      </c>
      <c r="BP32" s="1">
        <v>5.8397739999999998E-3</v>
      </c>
      <c r="BQ32" s="1">
        <v>5.6777269999999998E-2</v>
      </c>
      <c r="BR32" s="1">
        <v>-2.6444899000000001E-2</v>
      </c>
      <c r="BS32" s="1">
        <v>0.13642856</v>
      </c>
      <c r="BT32" s="1">
        <v>0.20546769300000001</v>
      </c>
      <c r="BU32" s="1">
        <v>-1.1252474E-2</v>
      </c>
      <c r="BV32" s="1">
        <v>5.3573285999999998E-2</v>
      </c>
      <c r="BW32" s="1">
        <v>-0.14021182900000001</v>
      </c>
      <c r="BX32" s="1">
        <v>3.710849E-3</v>
      </c>
      <c r="BY32" s="1">
        <v>-9.7357218999999995E-2</v>
      </c>
      <c r="BZ32" s="1">
        <v>-0.175640769</v>
      </c>
      <c r="CA32" s="1">
        <v>-2.4030060000000001E-3</v>
      </c>
      <c r="CB32" s="1">
        <v>6.5220888000000005E-2</v>
      </c>
      <c r="CC32" s="1">
        <v>5.1364264999999999E-2</v>
      </c>
      <c r="CD32" s="1">
        <v>7.8054525999999999E-2</v>
      </c>
      <c r="CE32" s="1">
        <v>-0.113455271</v>
      </c>
      <c r="CF32" s="1">
        <v>2.7100412000000001E-2</v>
      </c>
      <c r="CG32" s="1">
        <v>1.2796037999999999E-2</v>
      </c>
      <c r="CH32" s="1">
        <v>-0.23753838899999999</v>
      </c>
      <c r="CI32" s="1">
        <v>-5.3245637999999998E-2</v>
      </c>
      <c r="CJ32" s="1">
        <v>1.66409E-3</v>
      </c>
      <c r="CK32" s="1">
        <v>5.9281267999999998E-2</v>
      </c>
      <c r="CL32" s="1">
        <v>-0.34831871199999997</v>
      </c>
      <c r="CM32" s="1">
        <v>-0.15267631200000001</v>
      </c>
      <c r="CN32" s="1">
        <v>-0.21756676799999999</v>
      </c>
      <c r="CO32" s="1">
        <v>-7.9614999000000006E-2</v>
      </c>
      <c r="CP32" s="1">
        <v>-8.3431463999999997E-2</v>
      </c>
      <c r="CQ32" s="1">
        <v>-0.20783062499999999</v>
      </c>
      <c r="CR32" s="1">
        <v>2.1226869999999998E-2</v>
      </c>
      <c r="CS32" s="1">
        <v>-0.33493132599999997</v>
      </c>
      <c r="CT32" s="1">
        <v>-1.1614075E-2</v>
      </c>
      <c r="CU32" s="1">
        <v>0.123681287</v>
      </c>
      <c r="CV32" s="1">
        <v>-5.3126725999999999E-2</v>
      </c>
      <c r="CW32" s="1">
        <v>1.7445167000000001E-2</v>
      </c>
      <c r="CX32" s="1">
        <v>-9.6568936999999994E-2</v>
      </c>
      <c r="CY32" s="1">
        <v>-6.9183871999999993E-2</v>
      </c>
      <c r="CZ32" s="1">
        <v>1.0779237000000001E-2</v>
      </c>
      <c r="DA32" s="1">
        <v>-9.2461709999999992E-3</v>
      </c>
      <c r="DB32" s="1">
        <v>5.3688213999999998E-2</v>
      </c>
      <c r="DC32" s="1">
        <v>-0.261056607</v>
      </c>
      <c r="DD32" s="1">
        <v>-0.32673134300000001</v>
      </c>
      <c r="DE32" s="1">
        <v>9.8750629999999999E-3</v>
      </c>
      <c r="DF32" s="1">
        <v>-0.16782666299999999</v>
      </c>
      <c r="DG32" s="1">
        <v>1.1677498E-2</v>
      </c>
      <c r="DH32" s="1">
        <v>0.135632433</v>
      </c>
      <c r="DI32" s="1">
        <v>9.4248507999999995E-2</v>
      </c>
      <c r="DJ32" s="1">
        <v>0.11632794</v>
      </c>
      <c r="DK32" s="1">
        <v>5.729105E-3</v>
      </c>
      <c r="DL32" s="1">
        <v>-3.0626904E-2</v>
      </c>
      <c r="DM32" s="1">
        <v>-0.105431012</v>
      </c>
      <c r="DN32" s="1">
        <v>-2.7138303999999999E-2</v>
      </c>
      <c r="DO32" s="1">
        <v>2.4260543999999998E-2</v>
      </c>
      <c r="DP32" s="1">
        <v>-0.172557508</v>
      </c>
      <c r="DQ32" s="1">
        <v>8.5614339999999997E-2</v>
      </c>
      <c r="DR32" s="1">
        <v>-6.9158394999999998E-2</v>
      </c>
      <c r="DS32" s="1">
        <v>-0.20877928100000001</v>
      </c>
      <c r="DT32" s="1">
        <v>-5.1711220000000002E-3</v>
      </c>
      <c r="DU32" s="1">
        <v>3.7494138000000003E-2</v>
      </c>
      <c r="DV32" s="1">
        <v>0.118046737</v>
      </c>
      <c r="DW32" s="1">
        <v>0.16109436599999999</v>
      </c>
      <c r="DX32" s="1">
        <v>0.91092885300000004</v>
      </c>
      <c r="DY32" s="1">
        <v>0.14712819399999999</v>
      </c>
      <c r="DZ32" s="1">
        <v>0.13357113200000001</v>
      </c>
      <c r="EA32" s="1">
        <v>-7.7378716E-2</v>
      </c>
      <c r="EB32" s="1">
        <v>-4.9974941000000002E-2</v>
      </c>
      <c r="EC32" s="1">
        <v>-5.3792799000000002E-2</v>
      </c>
      <c r="ED32" s="1">
        <v>-0.38945920899999997</v>
      </c>
      <c r="EE32" s="1">
        <v>1.4931574E-2</v>
      </c>
      <c r="EF32" s="1">
        <v>-2.4193791999999999E-2</v>
      </c>
      <c r="EG32" s="1">
        <v>-7.3503977999999998E-2</v>
      </c>
      <c r="EH32" s="1">
        <v>5.9626617999999999E-2</v>
      </c>
      <c r="EI32" s="1">
        <v>2.8100768000000002E-2</v>
      </c>
      <c r="EJ32" s="1">
        <v>-0.10100371499999999</v>
      </c>
      <c r="EK32" s="1">
        <v>4.9679030999999998E-2</v>
      </c>
      <c r="EL32" s="1">
        <v>-7.2939169999999998E-2</v>
      </c>
      <c r="EM32" s="1">
        <v>-0.207886446</v>
      </c>
      <c r="EN32" s="1">
        <v>-0.24137161900000001</v>
      </c>
      <c r="EO32" s="1">
        <v>-3.7040173000000003E-2</v>
      </c>
      <c r="EP32" s="1">
        <v>-1.5231863E-2</v>
      </c>
      <c r="EQ32" s="1">
        <v>0.116364355</v>
      </c>
      <c r="ER32" s="1">
        <v>-7.0584228999999998E-2</v>
      </c>
      <c r="ES32" s="1">
        <v>-5.7127983E-2</v>
      </c>
      <c r="ET32" s="1">
        <v>0.18724041699999999</v>
      </c>
      <c r="EU32" s="1">
        <v>1.5653994000000001E-2</v>
      </c>
      <c r="EV32" s="1">
        <v>6.5157838999999995E-2</v>
      </c>
      <c r="EW32" s="1">
        <v>-0.19877298900000001</v>
      </c>
      <c r="EX32" s="1">
        <v>7.9920984E-2</v>
      </c>
      <c r="EY32" s="1">
        <v>0.110998178</v>
      </c>
      <c r="EZ32" s="1">
        <v>1.4496168E-2</v>
      </c>
      <c r="FA32" s="1">
        <v>5.8265770000000003E-3</v>
      </c>
      <c r="FB32" s="1">
        <v>-0.38813583299999999</v>
      </c>
      <c r="FC32" s="1">
        <v>8.7391162999999994E-2</v>
      </c>
      <c r="FD32" s="1">
        <v>-4.1261406E-2</v>
      </c>
      <c r="FE32" s="1">
        <v>-5.6932574999999999E-2</v>
      </c>
      <c r="FF32" s="1">
        <v>-1.6864219999999999E-3</v>
      </c>
      <c r="FG32" s="1">
        <v>-0.187834522</v>
      </c>
      <c r="FH32" s="1">
        <v>-0.47328573699999998</v>
      </c>
      <c r="FI32" s="1">
        <v>1.8695149000000001E-2</v>
      </c>
      <c r="FJ32" s="1">
        <v>6.1214703000000002E-2</v>
      </c>
      <c r="FK32" s="1">
        <v>-0.30690067199999999</v>
      </c>
      <c r="FL32" s="1">
        <v>-4.9289329999999999E-2</v>
      </c>
      <c r="FM32" s="1">
        <v>-2.3194837999999999E-2</v>
      </c>
      <c r="FN32" s="1">
        <v>-6.6276729999999997E-3</v>
      </c>
      <c r="FO32" s="1">
        <v>6.4928030999999997E-2</v>
      </c>
      <c r="FP32" s="1">
        <v>0.20894200600000001</v>
      </c>
      <c r="FQ32" s="1">
        <v>2.5543172999999999E-2</v>
      </c>
      <c r="FR32" s="1">
        <v>-7.1713685999999999E-2</v>
      </c>
      <c r="FS32" s="1">
        <v>-9.2976087999999998E-2</v>
      </c>
      <c r="FT32" s="1">
        <v>-2.7381469999999998E-3</v>
      </c>
      <c r="FU32" s="1">
        <v>-3.6945403000000002E-2</v>
      </c>
      <c r="FV32" s="1">
        <v>8.9859359999999999E-3</v>
      </c>
      <c r="FW32" s="1">
        <v>-0.19498168900000001</v>
      </c>
      <c r="FX32" s="1">
        <v>2.0012077999999999E-2</v>
      </c>
      <c r="FY32" s="1">
        <v>0.17687171500000001</v>
      </c>
      <c r="FZ32" s="1">
        <v>1.8772203000000001E-2</v>
      </c>
      <c r="GA32" s="1">
        <v>5.4930855000000001E-2</v>
      </c>
      <c r="GB32" s="1">
        <v>-0.17695569999999999</v>
      </c>
      <c r="GC32" s="1">
        <v>5.5532197999999998E-2</v>
      </c>
      <c r="GD32" s="1">
        <v>-8.8246720000000001E-2</v>
      </c>
      <c r="GE32" s="1">
        <v>4.8375992999999999E-2</v>
      </c>
      <c r="GF32" s="1">
        <v>4.4390189999999998E-3</v>
      </c>
      <c r="GG32" s="1">
        <v>1.3828758E-2</v>
      </c>
      <c r="GH32" s="1">
        <v>-0.1009012</v>
      </c>
      <c r="GI32" s="1">
        <v>0.117632705</v>
      </c>
      <c r="GJ32" s="1">
        <v>-7.4568744000000006E-2</v>
      </c>
      <c r="GK32" s="1">
        <v>-9.7064955999999994E-2</v>
      </c>
      <c r="GL32" s="1">
        <v>-0.174145406</v>
      </c>
      <c r="GM32" s="1">
        <v>0.114715149</v>
      </c>
      <c r="GN32" s="1">
        <v>2.2777087000000001E-2</v>
      </c>
      <c r="GO32" s="1">
        <v>9.7665466000000006E-2</v>
      </c>
      <c r="GP32" s="1">
        <v>-3.0247599999999999E-2</v>
      </c>
      <c r="GQ32" s="1">
        <v>4.0589732000000003E-2</v>
      </c>
      <c r="GR32" s="1">
        <v>0.206087615</v>
      </c>
      <c r="GS32" s="1">
        <v>1.4691694E-2</v>
      </c>
      <c r="GT32" s="1">
        <v>9.2601975000000003E-2</v>
      </c>
      <c r="GU32" s="1">
        <v>-0.106808076</v>
      </c>
      <c r="GV32" s="1">
        <v>-0.14018283300000001</v>
      </c>
      <c r="GW32" s="1">
        <v>0.18547617699999999</v>
      </c>
      <c r="GX32" s="1">
        <v>1.4920309E-2</v>
      </c>
      <c r="GY32" s="1">
        <v>4.7547430000000002E-2</v>
      </c>
      <c r="GZ32" s="1">
        <v>-0.31795934300000001</v>
      </c>
      <c r="HA32" s="1">
        <v>-0.29575505200000002</v>
      </c>
      <c r="HB32" s="1">
        <v>-0.24024872799999999</v>
      </c>
      <c r="HC32" s="1">
        <v>-0.201733355</v>
      </c>
      <c r="HD32" s="1">
        <v>-6.5126117999999997E-2</v>
      </c>
      <c r="HE32" s="1">
        <v>-0.25559544899999997</v>
      </c>
      <c r="HF32" s="1">
        <v>8.1855008000000007E-2</v>
      </c>
      <c r="HG32" s="1">
        <v>-4.2165421000000002E-2</v>
      </c>
      <c r="HH32" s="1">
        <v>-0.17257913799999999</v>
      </c>
      <c r="HI32" s="1">
        <v>-4.8296229999999999E-3</v>
      </c>
      <c r="HJ32" s="1">
        <v>2.9901476999999999E-2</v>
      </c>
      <c r="HK32" s="1">
        <v>-2.2817340000000001E-3</v>
      </c>
      <c r="HL32" s="1">
        <v>-0.19773004199999999</v>
      </c>
      <c r="HM32" s="1">
        <v>-5.2408269E-2</v>
      </c>
      <c r="HN32" s="1">
        <v>-0.344302249</v>
      </c>
      <c r="HO32" s="1">
        <v>-0.14853153599999999</v>
      </c>
      <c r="HP32" s="1">
        <v>-0.12363088799999999</v>
      </c>
      <c r="HQ32" s="1">
        <v>-0.114028566</v>
      </c>
      <c r="HR32" s="1">
        <v>6.0431014999999998E-2</v>
      </c>
      <c r="HS32" s="1">
        <v>-0.11982153299999999</v>
      </c>
      <c r="HT32" s="1">
        <v>4.2836796000000003E-2</v>
      </c>
      <c r="HU32" s="1">
        <v>-6.2187170000000003E-3</v>
      </c>
      <c r="HV32" s="1">
        <v>0.41459843400000002</v>
      </c>
      <c r="HW32" s="1">
        <v>-0.31591635000000001</v>
      </c>
      <c r="HX32" s="1">
        <v>-7.3011904000000002E-2</v>
      </c>
      <c r="HY32" s="1">
        <v>-0.121583978</v>
      </c>
      <c r="HZ32" s="1">
        <v>-3.3100349999999998E-3</v>
      </c>
      <c r="IA32" s="1">
        <v>2.4962479999999999E-2</v>
      </c>
      <c r="IB32" s="1">
        <v>-6.3195394000000002E-2</v>
      </c>
      <c r="IC32" s="1">
        <v>-6.4805809000000006E-2</v>
      </c>
      <c r="ID32" s="1">
        <v>-0.104102545</v>
      </c>
      <c r="IE32" s="1">
        <v>5.94335E-3</v>
      </c>
      <c r="IF32" s="1">
        <v>-1.258313E-2</v>
      </c>
      <c r="IG32" s="1">
        <v>-0.18491993700000001</v>
      </c>
      <c r="IH32" s="1">
        <v>-1.1020021E-2</v>
      </c>
      <c r="II32" s="1">
        <v>-0.18374851</v>
      </c>
      <c r="IJ32" s="1">
        <v>1.9717450000000001E-2</v>
      </c>
      <c r="IK32" s="1">
        <v>-0.15497501299999999</v>
      </c>
      <c r="IL32" s="1">
        <v>-6.175781E-3</v>
      </c>
      <c r="IM32" s="1">
        <v>-0.22687679299999999</v>
      </c>
      <c r="IN32" s="1">
        <v>5.5422550000000003E-3</v>
      </c>
      <c r="IO32" s="1">
        <v>-0.23663643300000001</v>
      </c>
      <c r="IP32" s="1">
        <v>7.7415726000000004E-2</v>
      </c>
      <c r="IQ32" s="1">
        <v>-5.4605769999999998E-2</v>
      </c>
      <c r="IR32" s="1">
        <v>2.8725999999999999E-3</v>
      </c>
      <c r="IS32" s="1">
        <v>-0.131400554</v>
      </c>
      <c r="IT32" s="1">
        <v>-3.5318089999999999E-3</v>
      </c>
      <c r="IU32" s="1">
        <v>8.7871023000000006E-2</v>
      </c>
      <c r="IV32" s="1">
        <v>-0.11446966</v>
      </c>
      <c r="IW32" s="1">
        <v>-0.21936614700000001</v>
      </c>
      <c r="IX32" s="1">
        <v>6.2243141000000002E-2</v>
      </c>
      <c r="IY32" s="1">
        <v>4.0108649000000003E-2</v>
      </c>
      <c r="IZ32" s="1">
        <v>-3.3812302000000002E-2</v>
      </c>
      <c r="JA32" s="1">
        <v>-4.7360534000000003E-2</v>
      </c>
      <c r="JB32" s="1">
        <v>0.12597611</v>
      </c>
      <c r="JC32" s="1">
        <v>-3.8456439000000002E-2</v>
      </c>
      <c r="JD32" s="1">
        <v>0.17098712999999999</v>
      </c>
      <c r="JE32" s="1">
        <v>4.3915984999999998E-2</v>
      </c>
      <c r="JF32" s="1">
        <v>4.7074192000000001E-2</v>
      </c>
      <c r="JG32" s="1">
        <v>-0.14575943</v>
      </c>
      <c r="JH32" s="1">
        <v>3.4011400999999997E-2</v>
      </c>
      <c r="JI32" s="1">
        <v>-0.31450887700000002</v>
      </c>
      <c r="JJ32" s="1">
        <v>2.7103970000000002E-2</v>
      </c>
      <c r="JK32" s="1">
        <v>-1.8827502999999999E-2</v>
      </c>
      <c r="JL32" s="1">
        <v>-3.1528897E-2</v>
      </c>
      <c r="JM32" s="1">
        <v>-0.10515709500000001</v>
      </c>
      <c r="JN32" s="1">
        <v>-0.30675576999999998</v>
      </c>
      <c r="JO32" s="1">
        <v>-0.31298627200000001</v>
      </c>
      <c r="JP32" s="1">
        <v>-1.0663178000000001E-2</v>
      </c>
      <c r="JQ32" s="1">
        <v>-0.12624164399999999</v>
      </c>
      <c r="JR32" s="1">
        <v>-9.1584543000000004E-2</v>
      </c>
      <c r="JS32" s="1">
        <v>6.5569364000000005E-2</v>
      </c>
      <c r="JT32" s="1">
        <v>2.5570829E-2</v>
      </c>
      <c r="JU32" s="1">
        <v>3.8191930999999998E-2</v>
      </c>
      <c r="JV32" s="1">
        <v>9.7170780000000005E-3</v>
      </c>
      <c r="JW32" s="1">
        <v>-0.21725803799999999</v>
      </c>
      <c r="JX32" s="1">
        <v>7.2789782999999997E-2</v>
      </c>
      <c r="JY32" s="1">
        <v>0.12740955400000001</v>
      </c>
      <c r="JZ32" s="1">
        <v>0.10209494600000001</v>
      </c>
      <c r="KA32" s="1">
        <v>-2.2306691999999999E-2</v>
      </c>
      <c r="KB32" s="1">
        <v>7.8621363E-2</v>
      </c>
      <c r="KC32" s="1">
        <v>-5.766569E-3</v>
      </c>
      <c r="KD32" s="1">
        <v>4.4762200000000002E-2</v>
      </c>
      <c r="KE32" s="1">
        <v>-7.7999105999999999E-2</v>
      </c>
      <c r="KF32" s="1">
        <v>-0.29731689700000002</v>
      </c>
      <c r="KG32" s="1">
        <v>4.4890672E-2</v>
      </c>
      <c r="KH32" s="1">
        <v>3.3613190000000001E-2</v>
      </c>
      <c r="KI32" s="1">
        <v>4.1962461999999999E-2</v>
      </c>
      <c r="KJ32" s="1">
        <v>-0.56521153499999999</v>
      </c>
      <c r="KK32" s="1">
        <v>7.7809338000000006E-2</v>
      </c>
      <c r="KL32" s="1">
        <v>0.10199208799999999</v>
      </c>
      <c r="KM32" s="1">
        <v>-0.59486241299999998</v>
      </c>
      <c r="KN32" s="1">
        <v>-7.4829349999999996E-3</v>
      </c>
      <c r="KO32" s="1">
        <v>3.3310475999999999E-2</v>
      </c>
      <c r="KP32" s="1">
        <v>2.1490128000000001E-2</v>
      </c>
      <c r="KQ32" s="1">
        <v>0.117048917</v>
      </c>
      <c r="KR32" s="1">
        <v>-9.3656039999999996E-2</v>
      </c>
      <c r="KS32" s="1">
        <v>8.5140815999999994E-2</v>
      </c>
      <c r="KT32" s="1">
        <v>-7.5240209000000002E-2</v>
      </c>
      <c r="KU32" s="1">
        <v>-4.8398174000000002E-2</v>
      </c>
      <c r="KV32" s="1">
        <v>7.8515277999999994E-2</v>
      </c>
      <c r="KW32" s="1">
        <v>5.9510659999999996E-3</v>
      </c>
      <c r="KX32" s="1">
        <v>-7.8315599999999996E-3</v>
      </c>
      <c r="KY32" s="1">
        <v>4.7830148000000003E-2</v>
      </c>
      <c r="KZ32" s="1">
        <v>3.2338323000000002E-2</v>
      </c>
      <c r="LA32" s="1">
        <v>-9.9978523E-2</v>
      </c>
      <c r="LB32" s="1">
        <v>0.19824904199999999</v>
      </c>
      <c r="LC32" s="1">
        <v>-0.42470512500000002</v>
      </c>
      <c r="LD32" s="1">
        <v>5.2409261999999998E-2</v>
      </c>
      <c r="LE32" s="1">
        <v>8.4975220000000004E-3</v>
      </c>
      <c r="LF32" s="1">
        <v>-4.0078004E-2</v>
      </c>
      <c r="LG32" s="1">
        <v>9.2608838999999998E-2</v>
      </c>
      <c r="LH32" s="1">
        <v>0.18778631200000001</v>
      </c>
      <c r="LI32" s="1">
        <v>-5.8182619999999997E-2</v>
      </c>
      <c r="LJ32" s="1">
        <v>5.4885659000000003E-2</v>
      </c>
      <c r="LK32" s="1">
        <v>-0.147546812</v>
      </c>
      <c r="LL32" s="1">
        <v>-2.4675200000000001E-2</v>
      </c>
      <c r="LM32" s="1">
        <v>-0.273800394</v>
      </c>
      <c r="LN32" s="1">
        <v>5.0109200000000003E-3</v>
      </c>
      <c r="LO32" s="1">
        <v>-0.15340061999999999</v>
      </c>
      <c r="LP32" s="1">
        <v>-7.1151217000000003E-2</v>
      </c>
      <c r="LQ32" s="1">
        <v>-3.6900740000000001E-2</v>
      </c>
      <c r="LR32" s="1">
        <v>-7.4673128000000005E-2</v>
      </c>
      <c r="LS32" s="1">
        <v>0.111362089</v>
      </c>
      <c r="LT32" s="1">
        <v>9.5077727000000001E-2</v>
      </c>
      <c r="LU32" s="1">
        <v>-1.4896225000000001E-2</v>
      </c>
      <c r="LV32" s="1">
        <v>5.3179166999999999E-2</v>
      </c>
      <c r="LW32" s="1">
        <v>-8.8443802000000002E-2</v>
      </c>
      <c r="LX32" s="1">
        <v>-8.0026459999999994E-2</v>
      </c>
      <c r="LY32" s="1">
        <v>-6.5291687000000001E-2</v>
      </c>
      <c r="LZ32" s="1">
        <v>1.7201488000000001E-2</v>
      </c>
      <c r="MA32" s="1">
        <v>1.7481037000000001E-2</v>
      </c>
      <c r="MB32" s="1">
        <v>-3.7917760000000002E-3</v>
      </c>
      <c r="MC32" s="1">
        <v>6.0107672000000001E-2</v>
      </c>
      <c r="MD32" s="1">
        <v>2.0660485999999999E-2</v>
      </c>
      <c r="ME32" s="1">
        <v>2.0131757E-2</v>
      </c>
      <c r="MF32" s="1">
        <v>-3.4485324999999997E-2</v>
      </c>
      <c r="MG32" s="1">
        <v>4.9035691999999999E-2</v>
      </c>
      <c r="MH32" s="1">
        <v>9.6851243000000004E-2</v>
      </c>
      <c r="MI32" s="1">
        <v>1.3886782E-2</v>
      </c>
      <c r="MJ32" s="1">
        <v>-3.8252606000000001E-2</v>
      </c>
      <c r="MK32" s="1">
        <v>-0.138021644</v>
      </c>
      <c r="ML32" s="1">
        <v>3.9836115999999998E-2</v>
      </c>
      <c r="MM32" s="1">
        <v>9.3309850999999999E-2</v>
      </c>
      <c r="MN32" s="1">
        <v>-4.6305077E-2</v>
      </c>
      <c r="MO32" s="1">
        <v>-4.7151585000000003E-2</v>
      </c>
      <c r="MP32" s="1">
        <v>0.12157438199999999</v>
      </c>
      <c r="MQ32" s="1">
        <v>8.8903429000000006E-2</v>
      </c>
      <c r="MR32" s="1">
        <v>-1.7730881E-2</v>
      </c>
      <c r="MS32" s="1">
        <v>-7.4833275000000005E-2</v>
      </c>
      <c r="MT32" s="1">
        <v>-4.0752840000000002E-3</v>
      </c>
      <c r="MU32" s="1">
        <v>2.2423342999999998E-2</v>
      </c>
      <c r="MV32" s="1">
        <v>9.4631422000000007E-2</v>
      </c>
      <c r="MW32" s="1">
        <v>-1.2307197000000001E-2</v>
      </c>
      <c r="MX32" s="1">
        <v>-0.11930700800000001</v>
      </c>
      <c r="MY32" s="1">
        <v>3.6714321000000001E-2</v>
      </c>
      <c r="MZ32" s="1">
        <v>3.1397419000000003E-2</v>
      </c>
      <c r="NA32" s="1">
        <v>-0.46777334399999998</v>
      </c>
      <c r="NB32" s="1">
        <v>8.7284345999999999E-2</v>
      </c>
      <c r="NC32" s="1">
        <v>-1.8339919E-2</v>
      </c>
      <c r="ND32" s="1">
        <v>-0.13709934300000001</v>
      </c>
      <c r="NE32" s="1">
        <v>5.8689461999999998E-2</v>
      </c>
      <c r="NF32" s="1">
        <v>-4.8342253000000002E-2</v>
      </c>
      <c r="NG32" s="1">
        <v>8.1646452999999994E-2</v>
      </c>
      <c r="NH32" s="1">
        <v>6.4674972999999997E-2</v>
      </c>
      <c r="NI32" s="1">
        <v>-0.114755128</v>
      </c>
      <c r="NJ32" s="1">
        <v>8.0948824000000003E-2</v>
      </c>
      <c r="NK32" s="1">
        <v>-8.5714367999999999E-2</v>
      </c>
      <c r="NL32" s="1">
        <v>-8.1561907000000003E-2</v>
      </c>
      <c r="NM32" s="1">
        <v>-0.156481078</v>
      </c>
      <c r="NN32" s="1">
        <v>-8.1346758000000005E-2</v>
      </c>
      <c r="NO32" s="1">
        <v>3.2609955000000003E-2</v>
      </c>
      <c r="NP32" s="1">
        <v>3.4169238999999997E-2</v>
      </c>
      <c r="NQ32" s="1">
        <v>0.170604169</v>
      </c>
      <c r="NR32" s="1">
        <v>0.100736461</v>
      </c>
      <c r="NS32" s="1">
        <v>0.18902160700000001</v>
      </c>
      <c r="NT32" s="1">
        <v>-7.8547489999999994E-3</v>
      </c>
      <c r="NU32" s="1">
        <v>0.11520939400000001</v>
      </c>
      <c r="NV32" s="1">
        <v>0.11957731200000001</v>
      </c>
      <c r="NW32" s="1">
        <v>0.152274883</v>
      </c>
      <c r="NX32" s="1">
        <v>-1.8364312000000001E-2</v>
      </c>
      <c r="NY32" s="1">
        <v>7.6202856999999999E-2</v>
      </c>
      <c r="NZ32" s="1">
        <v>2.6743609000000002E-2</v>
      </c>
      <c r="OA32" s="1">
        <v>8.3049665999999994E-2</v>
      </c>
      <c r="OB32" s="1">
        <v>0.159951549</v>
      </c>
      <c r="OC32" s="1">
        <v>0.16531946</v>
      </c>
      <c r="OD32" s="1">
        <v>0.112732241</v>
      </c>
      <c r="OE32" s="1">
        <v>0.24649349100000001</v>
      </c>
      <c r="OF32" s="1">
        <v>4.0121693E-2</v>
      </c>
      <c r="OG32" s="1">
        <v>0.11616297</v>
      </c>
      <c r="OH32" s="1">
        <v>0.14800244500000001</v>
      </c>
      <c r="OI32" s="1">
        <v>0.102786663</v>
      </c>
      <c r="OJ32" s="1">
        <v>0.13697092</v>
      </c>
      <c r="OK32" s="1">
        <v>0.175929008</v>
      </c>
      <c r="OL32" s="1">
        <v>0.158367436</v>
      </c>
      <c r="OM32" s="1">
        <v>0.163938747</v>
      </c>
      <c r="ON32" s="1">
        <v>0.22309965000000001</v>
      </c>
      <c r="OO32" s="1">
        <v>-0.150630914</v>
      </c>
      <c r="OP32" s="1">
        <v>0.29853370499999998</v>
      </c>
      <c r="OQ32" s="1">
        <v>0.229094667</v>
      </c>
      <c r="OR32" s="1">
        <v>0.28318525700000002</v>
      </c>
      <c r="OS32" s="1">
        <v>0.34491492099999999</v>
      </c>
      <c r="OT32" s="1">
        <v>-0.34570001099999997</v>
      </c>
      <c r="OU32" s="1">
        <v>-0.183856346</v>
      </c>
      <c r="OV32" s="1">
        <v>5.0755124999999998E-2</v>
      </c>
      <c r="OW32" s="1">
        <v>0.58496505600000004</v>
      </c>
      <c r="OX32" s="1">
        <v>0.50547511300000003</v>
      </c>
      <c r="OY32" s="1">
        <v>0.65446862100000003</v>
      </c>
      <c r="OZ32" s="1">
        <v>0.60815481699999996</v>
      </c>
      <c r="PA32" s="1">
        <v>0.572015512</v>
      </c>
      <c r="PB32" s="1">
        <v>0.85041382700000001</v>
      </c>
      <c r="PC32" s="1">
        <v>0.71859905599999996</v>
      </c>
      <c r="PD32" s="1">
        <v>0.78856117199999998</v>
      </c>
      <c r="PE32" s="1">
        <v>0.21142688900000001</v>
      </c>
      <c r="PF32" s="1">
        <v>0.187116385</v>
      </c>
      <c r="PG32" s="1">
        <v>0.546391458</v>
      </c>
      <c r="PH32" s="1">
        <v>0.54806418899999998</v>
      </c>
      <c r="PI32" s="1">
        <v>0.459054242</v>
      </c>
      <c r="PJ32" s="1">
        <v>0.30168854000000001</v>
      </c>
      <c r="PK32" s="1">
        <v>0.50853525700000002</v>
      </c>
      <c r="PL32" s="1">
        <v>0.41007854700000002</v>
      </c>
      <c r="PM32" s="1">
        <v>0.31803487800000002</v>
      </c>
      <c r="PN32" s="1">
        <v>0.19183825400000001</v>
      </c>
      <c r="PO32" s="1">
        <v>0.24602790599999999</v>
      </c>
      <c r="PP32" s="1">
        <v>0.46749863000000003</v>
      </c>
      <c r="PQ32" s="1">
        <v>0.28345885599999998</v>
      </c>
      <c r="PR32" s="1">
        <v>0.42101207699999998</v>
      </c>
      <c r="PS32" s="1">
        <v>0.55289239800000001</v>
      </c>
      <c r="PT32" s="1">
        <v>0.36333474700000001</v>
      </c>
      <c r="PU32" s="1">
        <v>0.47508694499999998</v>
      </c>
      <c r="PV32" s="1">
        <v>0.471301474</v>
      </c>
      <c r="PW32" s="1">
        <v>0.41319651800000001</v>
      </c>
      <c r="PX32" s="1">
        <v>0.42294369700000001</v>
      </c>
      <c r="PY32" s="1">
        <v>0.41019285999999999</v>
      </c>
      <c r="PZ32" s="1">
        <v>0.37441306499999999</v>
      </c>
      <c r="QA32" s="1">
        <v>0.45699813700000003</v>
      </c>
      <c r="QB32" s="1">
        <v>0.38934400499999999</v>
      </c>
      <c r="QC32" s="1">
        <v>0.23236069400000001</v>
      </c>
      <c r="QD32" s="1">
        <v>0.380400195</v>
      </c>
      <c r="QE32" s="1">
        <v>0.214902812</v>
      </c>
      <c r="QF32" s="1">
        <v>0.303881069</v>
      </c>
      <c r="QG32" s="1">
        <v>0.22497805000000001</v>
      </c>
      <c r="QH32" s="1">
        <v>3.6495993999999997E-2</v>
      </c>
      <c r="QI32" s="1">
        <v>7.0890915999999998E-2</v>
      </c>
      <c r="QJ32" s="1">
        <v>0.121918859</v>
      </c>
      <c r="QK32" s="1">
        <v>9.2852750000000008E-3</v>
      </c>
      <c r="QL32" s="1">
        <v>-0.198146655</v>
      </c>
      <c r="QM32" s="1">
        <v>0.123507798</v>
      </c>
      <c r="QN32" s="1">
        <v>8.2859255000000007E-2</v>
      </c>
      <c r="QO32" s="1">
        <v>9.1798050000000006E-2</v>
      </c>
      <c r="QP32" s="1">
        <v>0.137969801</v>
      </c>
      <c r="QQ32" s="1">
        <v>1.7922435E-2</v>
      </c>
      <c r="QR32" s="1">
        <v>2.4443157E-2</v>
      </c>
      <c r="QS32" s="1">
        <v>5.1683358999999998E-2</v>
      </c>
      <c r="QT32" s="1">
        <v>2.2930425000000001E-2</v>
      </c>
      <c r="QU32" s="1">
        <v>-0.52699949899999998</v>
      </c>
      <c r="QV32" s="1">
        <v>-9.1249740999999995E-2</v>
      </c>
      <c r="QW32" s="1">
        <v>9.7184230999999996E-2</v>
      </c>
      <c r="QX32" s="1">
        <v>-3.1447789999999999E-3</v>
      </c>
      <c r="QY32" s="1">
        <v>6.7086546999999996E-2</v>
      </c>
      <c r="QZ32" s="1">
        <v>-4.8516339999999996E-3</v>
      </c>
      <c r="RA32" s="1">
        <v>-3.7096631999999997E-2</v>
      </c>
      <c r="RB32" s="1">
        <v>6.8865158999999995E-2</v>
      </c>
      <c r="RC32" s="1">
        <v>9.4993024999999995E-2</v>
      </c>
      <c r="RD32" s="1">
        <v>1.623031E-3</v>
      </c>
      <c r="RE32" s="1">
        <v>-5.2180050000000004E-3</v>
      </c>
      <c r="RF32" s="1">
        <v>-0.124753322</v>
      </c>
      <c r="RG32" s="1">
        <v>-0.45120043300000001</v>
      </c>
      <c r="RH32" s="1">
        <v>-9.3398119999999994E-3</v>
      </c>
      <c r="RI32" s="1">
        <v>7.5880566999999996E-2</v>
      </c>
      <c r="RJ32" s="1">
        <v>6.0297099999999998E-3</v>
      </c>
      <c r="RK32" s="1">
        <v>-0.24715064</v>
      </c>
      <c r="RL32" s="1">
        <v>-0.122091588</v>
      </c>
      <c r="RM32" s="1">
        <v>0.13702218199999999</v>
      </c>
      <c r="RN32" s="1">
        <v>2.593577E-2</v>
      </c>
      <c r="RO32" s="1">
        <v>8.6852954999999996E-2</v>
      </c>
      <c r="RP32" s="1">
        <v>-0.35858542500000001</v>
      </c>
      <c r="RQ32" s="1">
        <v>5.2593702999999999E-2</v>
      </c>
      <c r="RR32" s="1">
        <v>-0.299564051</v>
      </c>
      <c r="RS32" s="1">
        <v>-6.7666773999999999E-2</v>
      </c>
      <c r="RT32" s="1">
        <v>1.2003122999999999E-2</v>
      </c>
      <c r="RU32" s="1">
        <v>-3.9082131999999999E-2</v>
      </c>
      <c r="RV32" s="1">
        <v>-0.25416748700000003</v>
      </c>
      <c r="RW32" s="1">
        <v>-0.14595773500000001</v>
      </c>
      <c r="RX32" s="1">
        <v>-0.119613047</v>
      </c>
      <c r="RY32" s="1">
        <v>-5.0864131999999999E-2</v>
      </c>
      <c r="RZ32" s="1">
        <v>-9.9671132999999995E-2</v>
      </c>
      <c r="SA32" s="1">
        <v>-9.6205349999999995E-3</v>
      </c>
      <c r="SB32" s="1">
        <v>-2.0859861E-2</v>
      </c>
      <c r="SC32" s="1">
        <v>-2.1017549999999999E-3</v>
      </c>
      <c r="SD32" s="1">
        <v>-1.0740332E-2</v>
      </c>
      <c r="SE32" s="1">
        <v>5.7679590000000003E-2</v>
      </c>
      <c r="SF32" s="1">
        <v>-2.7713082E-2</v>
      </c>
      <c r="SG32" s="1">
        <v>-2.8549400000000001E-4</v>
      </c>
      <c r="SH32" s="1">
        <v>8.9474444E-2</v>
      </c>
      <c r="SI32" s="1">
        <v>3.6199878999999997E-2</v>
      </c>
      <c r="SJ32" s="1">
        <v>-5.9134274000000001E-2</v>
      </c>
      <c r="SK32" s="1">
        <v>-1.9186818000000001E-2</v>
      </c>
      <c r="SL32" s="1">
        <v>0.171823059</v>
      </c>
      <c r="SM32" s="1">
        <v>6.5880473999999994E-2</v>
      </c>
      <c r="SN32" s="1">
        <v>-5.68865E-4</v>
      </c>
      <c r="SO32" s="1">
        <v>6.6751270000000001E-2</v>
      </c>
      <c r="SP32" s="1">
        <v>8.1276939999999995E-3</v>
      </c>
      <c r="SQ32" s="1">
        <v>-0.62079134700000005</v>
      </c>
      <c r="SR32" s="1">
        <v>1.4753458000000001E-2</v>
      </c>
      <c r="SS32" s="1">
        <v>3.5250717000000001E-2</v>
      </c>
      <c r="ST32" s="1">
        <v>0.10466718</v>
      </c>
      <c r="SU32" s="1">
        <v>0.102369763</v>
      </c>
      <c r="SV32" s="1">
        <v>7.0328783000000006E-2</v>
      </c>
      <c r="SW32" s="1">
        <v>4.5208132999999998E-2</v>
      </c>
      <c r="SX32" s="1">
        <v>-0.27387699599999998</v>
      </c>
      <c r="SY32" s="1">
        <v>-7.3443287999999995E-2</v>
      </c>
      <c r="SZ32" s="1">
        <v>0.124064602</v>
      </c>
      <c r="TA32" s="1">
        <v>-2.4798727999999999E-2</v>
      </c>
      <c r="TB32" s="1">
        <v>-1.9728763999999999E-2</v>
      </c>
      <c r="TC32" s="1">
        <v>-0.21151900900000001</v>
      </c>
      <c r="TD32" s="1">
        <v>-9.844224E-2</v>
      </c>
      <c r="TE32" s="1">
        <v>-3.6688369999999998E-2</v>
      </c>
      <c r="TF32" s="1">
        <v>-6.2255364000000001E-2</v>
      </c>
      <c r="TG32" s="1">
        <v>-6.6990905000000003E-2</v>
      </c>
      <c r="TH32" s="1">
        <v>4.3998217999999999E-2</v>
      </c>
      <c r="TI32" s="1">
        <v>-1.2290459E-2</v>
      </c>
      <c r="TJ32" s="1">
        <v>-2.4310786000000001E-2</v>
      </c>
      <c r="TK32" s="1">
        <v>-7.8347055999999998E-2</v>
      </c>
      <c r="TL32" s="1">
        <v>7.1905719000000007E-2</v>
      </c>
      <c r="TM32" s="1">
        <v>-4.1986740000000003E-3</v>
      </c>
      <c r="TN32" s="1">
        <v>-1.1006794E-2</v>
      </c>
      <c r="TO32" s="1">
        <v>3.1040007000000001E-2</v>
      </c>
      <c r="TP32" s="1">
        <v>2.8659089999999998E-3</v>
      </c>
      <c r="TQ32" s="1">
        <v>4.4449904999999998E-2</v>
      </c>
      <c r="TR32" s="1">
        <v>-7.8505299000000001E-2</v>
      </c>
      <c r="TS32" s="1">
        <v>4.3377628000000001E-2</v>
      </c>
      <c r="TT32" s="1">
        <v>9.9018979999999993E-3</v>
      </c>
      <c r="TU32" s="1">
        <v>-2.2532223000000001E-2</v>
      </c>
      <c r="TV32" s="1">
        <v>3.9895979999999998E-2</v>
      </c>
      <c r="TW32" s="1">
        <v>-0.14622976200000001</v>
      </c>
      <c r="TX32" s="1">
        <v>-8.8938811000000007E-2</v>
      </c>
      <c r="TY32" s="1">
        <v>-0.114164371</v>
      </c>
      <c r="TZ32" s="1">
        <v>-5.7649665000000003E-2</v>
      </c>
      <c r="UA32" s="1">
        <v>-0.17064478799999999</v>
      </c>
      <c r="UB32" s="1">
        <v>-2.9105424000000001E-2</v>
      </c>
      <c r="UC32" s="1">
        <v>2.5135568E-2</v>
      </c>
      <c r="UD32" s="1">
        <v>3.8587791000000003E-2</v>
      </c>
      <c r="UE32" s="1">
        <v>8.2705469999999996E-3</v>
      </c>
      <c r="UF32" s="1">
        <v>3.1192804000000001E-2</v>
      </c>
      <c r="UG32" s="1">
        <v>9.3690495999999998E-2</v>
      </c>
      <c r="UH32" s="1">
        <v>1.8331132E-2</v>
      </c>
      <c r="UI32" s="1">
        <v>1.9336769E-2</v>
      </c>
      <c r="UJ32" s="1">
        <v>-5.3920438000000001E-2</v>
      </c>
      <c r="UK32" s="1">
        <v>-2.5328628999999998E-2</v>
      </c>
      <c r="UL32" s="1">
        <v>-2.7139727999999998E-2</v>
      </c>
      <c r="UM32" s="1">
        <v>-9.9370267999999998E-2</v>
      </c>
      <c r="UN32" s="1">
        <v>0.193789085</v>
      </c>
      <c r="UO32" s="1">
        <v>-0.22500984399999999</v>
      </c>
      <c r="UP32" s="1">
        <v>3.1350617999999997E-2</v>
      </c>
      <c r="UQ32" s="1">
        <v>-1.7219924000000001E-2</v>
      </c>
      <c r="UR32" s="1">
        <v>3.8067280000000002E-2</v>
      </c>
      <c r="US32" s="1">
        <v>0.111361511</v>
      </c>
      <c r="UT32" s="1">
        <v>-5.7851676999999997E-2</v>
      </c>
      <c r="UU32" s="1">
        <v>2.7138161000000001E-2</v>
      </c>
      <c r="UV32" s="1">
        <v>-7.6861157999999999E-2</v>
      </c>
      <c r="UW32" s="1">
        <v>-0.16824223699999999</v>
      </c>
      <c r="UX32" s="1">
        <v>9.6591960000000001E-3</v>
      </c>
      <c r="UY32" s="1">
        <v>3.1484151000000002E-2</v>
      </c>
      <c r="UZ32" s="1">
        <v>0.14986455700000001</v>
      </c>
      <c r="VA32" s="1">
        <v>1.3638789E-2</v>
      </c>
      <c r="VB32" s="1">
        <v>6.4193319999999998E-2</v>
      </c>
      <c r="VC32" s="1">
        <v>7.1844108000000004E-2</v>
      </c>
      <c r="VD32" s="1">
        <v>0.18746597800000001</v>
      </c>
      <c r="VE32" s="1">
        <v>4.5109035999999998E-2</v>
      </c>
      <c r="VF32" s="1">
        <v>9.6547724000000001E-2</v>
      </c>
      <c r="VG32" s="1">
        <v>8.7995621999999996E-2</v>
      </c>
      <c r="VH32" s="1">
        <v>-4.4093373999999998E-2</v>
      </c>
      <c r="VI32" s="1">
        <v>4.93981E-4</v>
      </c>
      <c r="VJ32" s="1">
        <v>9.7823201999999998E-2</v>
      </c>
      <c r="VK32" s="1">
        <v>1.8436803000000002E-2</v>
      </c>
      <c r="VL32" s="1">
        <v>0.123132692</v>
      </c>
      <c r="VM32" s="1">
        <v>-0.14048366300000001</v>
      </c>
      <c r="VN32" s="1">
        <v>-5.4863394000000003E-2</v>
      </c>
      <c r="VO32" s="1">
        <v>-5.6146440999999998E-2</v>
      </c>
      <c r="VP32" s="1">
        <v>9.0578976000000005E-2</v>
      </c>
      <c r="VQ32" s="1">
        <v>4.0606009999999996E-3</v>
      </c>
      <c r="VR32" s="1">
        <v>-5.9037210999999999E-2</v>
      </c>
      <c r="VS32" s="1">
        <v>5.8871683000000001E-2</v>
      </c>
      <c r="VT32" s="1">
        <v>5.0025161999999998E-2</v>
      </c>
      <c r="VU32" s="1">
        <v>1.2627414E-2</v>
      </c>
      <c r="VV32" s="1">
        <v>-0.12795483899999999</v>
      </c>
      <c r="VW32" s="1">
        <v>-4.8739926000000003E-2</v>
      </c>
      <c r="VX32" s="1">
        <v>0.14900849599999999</v>
      </c>
      <c r="VY32" s="1">
        <v>-5.4932799999999997E-4</v>
      </c>
      <c r="VZ32" s="1">
        <v>-1.4007969E-2</v>
      </c>
      <c r="WA32" s="1">
        <v>5.9817242E-2</v>
      </c>
      <c r="WB32" s="1">
        <v>-0.19658707</v>
      </c>
      <c r="WC32" s="1">
        <v>-5.082685E-2</v>
      </c>
      <c r="WD32" s="1">
        <v>-4.5450891E-2</v>
      </c>
      <c r="WE32" s="1">
        <v>9.7134841999999999E-2</v>
      </c>
      <c r="WF32" s="1">
        <v>-4.7960831000000002E-2</v>
      </c>
      <c r="WG32" s="1">
        <v>-4.9984928999999997E-2</v>
      </c>
      <c r="WH32" s="1">
        <v>-3.1814017999999999E-2</v>
      </c>
      <c r="WI32" s="1">
        <v>4.907369E-3</v>
      </c>
      <c r="WJ32" s="1">
        <v>-7.9611931999999996E-2</v>
      </c>
      <c r="WK32" s="1">
        <v>-0.190935508</v>
      </c>
      <c r="WL32" s="1">
        <v>-0.36935512999999998</v>
      </c>
      <c r="WM32" s="1">
        <v>-1.1385549999999999E-2</v>
      </c>
      <c r="WN32" s="1">
        <v>-3.3718223999999998E-2</v>
      </c>
      <c r="WO32" s="1">
        <v>9.6985426999999999E-2</v>
      </c>
      <c r="WP32" s="1">
        <v>0.10747751899999999</v>
      </c>
      <c r="WQ32" s="1">
        <v>-5.6452319000000001E-2</v>
      </c>
      <c r="WR32" s="1">
        <v>4.5719310000000004E-3</v>
      </c>
      <c r="WS32" s="1">
        <v>7.0524497000000005E-2</v>
      </c>
      <c r="WT32" s="1">
        <v>7.2480749999999997E-3</v>
      </c>
      <c r="WU32" s="1">
        <v>9.8534494E-2</v>
      </c>
      <c r="WV32" s="1">
        <v>-1.8810915000000001E-2</v>
      </c>
      <c r="WW32" s="1">
        <v>5.7029432999999997E-2</v>
      </c>
      <c r="WX32" s="1">
        <v>9.73984E-4</v>
      </c>
      <c r="WY32" s="1">
        <v>-0.19753778399999999</v>
      </c>
      <c r="WZ32" s="1">
        <v>-0.21938260800000001</v>
      </c>
      <c r="XA32" s="1">
        <v>-2.7017882999999999E-2</v>
      </c>
      <c r="XB32" s="1">
        <v>2.2540280999999999E-2</v>
      </c>
      <c r="XC32" s="1">
        <v>6.2562019999999998E-3</v>
      </c>
      <c r="XD32" s="1">
        <v>-0.25121272900000002</v>
      </c>
      <c r="XE32" s="1">
        <v>1.8219414999999999E-2</v>
      </c>
      <c r="XF32" s="1">
        <v>-0.24776441399999999</v>
      </c>
      <c r="XG32" s="1">
        <v>-2.8132398999999999E-2</v>
      </c>
      <c r="XH32" s="1">
        <v>-0.21582330399999999</v>
      </c>
      <c r="XI32" s="1">
        <v>-0.102543388</v>
      </c>
      <c r="XJ32" s="1">
        <v>1.8422279E-2</v>
      </c>
      <c r="XK32" s="1">
        <v>-7.9579578999999998E-2</v>
      </c>
      <c r="XL32" s="1">
        <v>-0.15103947700000001</v>
      </c>
      <c r="XM32" s="1">
        <v>-7.2822020000000001E-2</v>
      </c>
      <c r="XN32" s="1">
        <v>7.7926733999999998E-2</v>
      </c>
      <c r="XO32" s="1">
        <v>6.9520813000000001E-2</v>
      </c>
      <c r="XP32" s="1">
        <v>1.3626822E-2</v>
      </c>
      <c r="XQ32" s="1">
        <v>1.251074E-3</v>
      </c>
      <c r="XR32" s="1">
        <v>-5.4767916999999999E-2</v>
      </c>
      <c r="XS32" s="1">
        <v>6.9206839000000006E-2</v>
      </c>
      <c r="XT32" s="1">
        <v>7.6561147999999996E-2</v>
      </c>
      <c r="XU32" s="1">
        <v>2.3208111E-2</v>
      </c>
      <c r="XV32" s="1">
        <v>9.7600866999999994E-2</v>
      </c>
      <c r="XW32" s="1">
        <v>0.11712104</v>
      </c>
      <c r="XX32" s="1">
        <v>-5.1739411999999999E-2</v>
      </c>
      <c r="XY32" s="1">
        <v>-3.6471731E-2</v>
      </c>
      <c r="XZ32" s="1">
        <v>2.485672E-3</v>
      </c>
      <c r="YA32" s="1">
        <v>9.9552677000000006E-2</v>
      </c>
      <c r="YB32" s="1">
        <v>9.6016328999999997E-2</v>
      </c>
      <c r="YC32" s="1">
        <v>0.23391060399999999</v>
      </c>
      <c r="YD32" s="1">
        <v>9.2658333999999995E-2</v>
      </c>
      <c r="YE32" s="1">
        <v>-0.28502983399999998</v>
      </c>
      <c r="YF32" s="1">
        <v>0.10395763099999999</v>
      </c>
      <c r="YG32" s="1">
        <v>0.116622875</v>
      </c>
      <c r="YH32" s="1">
        <v>2.3387364000000001E-2</v>
      </c>
      <c r="YI32" s="1">
        <v>-6.5375084999999999E-2</v>
      </c>
      <c r="YJ32" s="1">
        <v>-6.6206040000000004E-3</v>
      </c>
      <c r="YK32" s="1">
        <v>-0.104547796</v>
      </c>
      <c r="YL32" s="1">
        <v>0.20652256199999999</v>
      </c>
      <c r="YM32" s="1">
        <v>4.0416298000000003E-2</v>
      </c>
      <c r="YN32" s="1">
        <v>-6.5177180000000001E-2</v>
      </c>
      <c r="YO32" s="1">
        <v>5.2826346000000003E-2</v>
      </c>
      <c r="YP32" s="1">
        <v>-8.3978958000000006E-2</v>
      </c>
      <c r="YQ32" s="1">
        <v>6.8816864000000005E-2</v>
      </c>
      <c r="YR32" s="1">
        <v>-0.410542199</v>
      </c>
      <c r="YS32" s="1">
        <v>-0.48557966699999999</v>
      </c>
      <c r="YT32" s="1">
        <v>3.5752825000000002E-2</v>
      </c>
      <c r="YU32" s="1">
        <v>-6.2568914000000003E-2</v>
      </c>
      <c r="YV32" s="1">
        <v>7.0062882000000007E-2</v>
      </c>
      <c r="YW32" s="1">
        <v>-0.13494107699999999</v>
      </c>
      <c r="YX32" s="1">
        <v>2.4491605999999999E-2</v>
      </c>
      <c r="YY32" s="1">
        <v>6.8869229999999997E-3</v>
      </c>
      <c r="YZ32" s="1">
        <v>-1.7478813999999999E-2</v>
      </c>
      <c r="ZA32" s="1">
        <v>8.3555597999999995E-2</v>
      </c>
      <c r="ZB32" s="1">
        <v>0.140295376</v>
      </c>
      <c r="ZC32" s="1">
        <v>-2.8331100000000001E-4</v>
      </c>
      <c r="ZD32" s="1">
        <v>-8.5762054000000004E-2</v>
      </c>
      <c r="ZE32" s="1">
        <v>0.118748435</v>
      </c>
      <c r="ZF32" s="1">
        <v>5.0492024000000003E-2</v>
      </c>
      <c r="ZG32" s="1">
        <v>4.1653769E-2</v>
      </c>
      <c r="ZH32" s="1">
        <v>6.6627567999999998E-2</v>
      </c>
      <c r="ZI32" s="1">
        <v>-0.109644666</v>
      </c>
      <c r="ZJ32" s="1">
        <v>0.118369662</v>
      </c>
      <c r="ZK32" s="1">
        <v>-0.18121293999999999</v>
      </c>
      <c r="ZL32" s="1">
        <v>-6.4692504999999997E-2</v>
      </c>
      <c r="ZM32" s="1">
        <v>0.13188491999999999</v>
      </c>
      <c r="ZN32" s="1">
        <v>8.4292982000000002E-2</v>
      </c>
      <c r="ZO32" s="1">
        <v>3.7304996999999999E-2</v>
      </c>
      <c r="ZP32" s="1">
        <v>0.12471608000000001</v>
      </c>
      <c r="ZQ32" s="1">
        <v>0.114706165</v>
      </c>
      <c r="ZR32" s="1">
        <v>6.4314469999999999E-2</v>
      </c>
      <c r="ZS32" s="1">
        <v>-0.16162031299999999</v>
      </c>
      <c r="ZT32" s="1">
        <v>4.5348475999999999E-2</v>
      </c>
      <c r="ZU32" s="1">
        <v>7.9332071000000004E-2</v>
      </c>
      <c r="ZV32" s="1">
        <v>0.16125461999999999</v>
      </c>
      <c r="ZW32" s="1">
        <v>0.14258298</v>
      </c>
      <c r="ZX32" s="1">
        <v>8.8897300000000002E-3</v>
      </c>
      <c r="ZY32" s="1">
        <v>-2.9638158000000001E-2</v>
      </c>
      <c r="ZZ32" s="1">
        <v>-8.1548578999999996E-2</v>
      </c>
      <c r="AAA32" s="1">
        <v>-5.4830849000000001E-2</v>
      </c>
      <c r="AAB32" s="1">
        <v>7.7976989999999999E-3</v>
      </c>
      <c r="AAC32" s="1">
        <v>3.2733593999999998E-2</v>
      </c>
      <c r="AAD32" s="1">
        <v>9.8677551000000002E-2</v>
      </c>
      <c r="AAE32" s="1">
        <v>-5.7430572999999999E-2</v>
      </c>
      <c r="AAF32" s="1">
        <v>-9.0201227999999994E-2</v>
      </c>
      <c r="AAG32" s="1">
        <v>-2.4811961E-2</v>
      </c>
      <c r="AAH32" s="1">
        <v>-3.5551157E-2</v>
      </c>
      <c r="AAI32" s="1">
        <v>-6.2236861999999997E-2</v>
      </c>
      <c r="AAJ32" s="1">
        <v>-2.0130270000000001E-3</v>
      </c>
      <c r="AAK32" s="1">
        <v>1.5325177000000001E-2</v>
      </c>
      <c r="AAL32" s="1">
        <v>-2.5163938E-2</v>
      </c>
      <c r="AAM32" s="1">
        <v>-0.178209331</v>
      </c>
      <c r="AAN32" s="1">
        <v>3.9028190999999997E-2</v>
      </c>
      <c r="AAO32" s="1">
        <v>0.15371707000000001</v>
      </c>
      <c r="AAP32" s="1">
        <v>8.7387907000000001E-2</v>
      </c>
      <c r="AAQ32" s="1">
        <v>3.7177339999999999E-3</v>
      </c>
      <c r="AAR32" s="1">
        <v>-0.199841095</v>
      </c>
      <c r="AAS32" s="1">
        <v>-2.4645439000000002E-2</v>
      </c>
      <c r="AAT32" s="1">
        <v>-0.18829483399999999</v>
      </c>
      <c r="AAU32" s="1">
        <v>6.3426414E-2</v>
      </c>
      <c r="AAV32" s="1">
        <v>-5.4771278999999999E-2</v>
      </c>
      <c r="AAW32" s="1">
        <v>8.5748138000000002E-2</v>
      </c>
      <c r="AAX32" s="1">
        <v>-2.1280316000000001E-2</v>
      </c>
      <c r="AAY32" s="1">
        <v>-3.9810953000000003E-2</v>
      </c>
      <c r="AAZ32" s="1">
        <v>3.6301005999999997E-2</v>
      </c>
      <c r="ABA32" s="1">
        <v>3.1779764000000002E-2</v>
      </c>
      <c r="ABB32" s="1">
        <v>-0.119821134</v>
      </c>
      <c r="ABC32" s="1">
        <v>3.8961590000000002E-3</v>
      </c>
      <c r="ABD32" s="1">
        <v>8.4916709999999992E-3</v>
      </c>
      <c r="ABE32" s="1">
        <v>-0.233803343</v>
      </c>
      <c r="ABF32" s="1">
        <v>-4.0697564999999998E-2</v>
      </c>
      <c r="ABG32" s="1">
        <v>1.4624777E-2</v>
      </c>
      <c r="ABH32" s="1">
        <v>-5.1268632000000001E-2</v>
      </c>
      <c r="ABI32" s="1">
        <v>-5.9394666999999998E-2</v>
      </c>
      <c r="ABJ32" s="1">
        <v>7.0881667999999995E-2</v>
      </c>
      <c r="ABK32" s="1">
        <v>0.174422194</v>
      </c>
      <c r="ABL32" s="1">
        <v>6.9102721000000006E-2</v>
      </c>
      <c r="ABM32" s="1">
        <v>4.8104422000000001E-2</v>
      </c>
      <c r="ABN32" s="1">
        <v>-2.0736630999999998E-2</v>
      </c>
      <c r="ABO32" s="1">
        <v>-5.5314660000000002E-2</v>
      </c>
      <c r="ABP32" s="1">
        <v>7.7045290000000002E-2</v>
      </c>
      <c r="ABQ32" s="1">
        <v>5.6963875999999997E-2</v>
      </c>
      <c r="ABR32" s="1">
        <v>5.3170584E-2</v>
      </c>
      <c r="ABS32" s="1">
        <v>3.2241291999999998E-2</v>
      </c>
      <c r="ABT32" s="1">
        <v>-0.426688234</v>
      </c>
      <c r="ABU32" s="1">
        <v>-3.9945161999999999E-2</v>
      </c>
      <c r="ABV32" s="1">
        <v>-0.13461358600000001</v>
      </c>
      <c r="ABW32" s="1">
        <v>-8.1635890000000006E-3</v>
      </c>
      <c r="ABX32" s="1">
        <v>-0.206526931</v>
      </c>
      <c r="ABY32" s="1">
        <v>0.17646951499999999</v>
      </c>
      <c r="ABZ32" s="1">
        <v>-0.19826798100000001</v>
      </c>
      <c r="ACA32" s="1">
        <v>4.8405799999999997E-3</v>
      </c>
      <c r="ACB32" s="1">
        <v>4.4172886000000001E-2</v>
      </c>
      <c r="ACC32" s="1">
        <v>-0.46252988299999998</v>
      </c>
      <c r="ACD32" s="1">
        <v>4.5927898000000002E-2</v>
      </c>
      <c r="ACE32" s="1">
        <v>-0.168849271</v>
      </c>
      <c r="ACF32" s="1">
        <v>-0.246863267</v>
      </c>
      <c r="ACG32" s="1">
        <v>0.16782133399999999</v>
      </c>
      <c r="ACH32" s="1">
        <v>8.1666502000000002E-2</v>
      </c>
      <c r="ACI32" s="1">
        <v>-6.4312451000000007E-2</v>
      </c>
      <c r="ACJ32" s="1">
        <v>-5.3464569999999998E-3</v>
      </c>
      <c r="ACK32" s="1">
        <v>4.2726158E-2</v>
      </c>
      <c r="ACL32" s="1">
        <v>6.8664265000000002E-2</v>
      </c>
      <c r="ACM32" s="1">
        <v>2.6973283000000001E-2</v>
      </c>
      <c r="ACN32" s="1">
        <v>-8.5246242999999999E-2</v>
      </c>
      <c r="ACO32" s="1">
        <v>-0.140862881</v>
      </c>
      <c r="ACP32" s="1">
        <v>2.4758949999999998E-2</v>
      </c>
      <c r="ACQ32" s="1">
        <v>-1.4971036E-2</v>
      </c>
      <c r="ACR32" s="1">
        <v>-0.118240844</v>
      </c>
      <c r="ACS32" s="1">
        <v>-0.54984765400000002</v>
      </c>
      <c r="ACT32" s="1">
        <v>-0.52848375599999997</v>
      </c>
      <c r="ACU32" s="1">
        <v>-5.7686015E-2</v>
      </c>
      <c r="ACV32" s="1">
        <v>6.5863247999999999E-2</v>
      </c>
      <c r="ACW32" s="1">
        <v>0.12163589299999999</v>
      </c>
      <c r="ACX32" s="1">
        <v>0.10860139100000001</v>
      </c>
      <c r="ACY32" s="1">
        <v>-6.3336091999999997E-2</v>
      </c>
      <c r="ACZ32" s="1">
        <v>-0.14720502199999999</v>
      </c>
      <c r="ADA32" s="1">
        <v>-8.3765468999999995E-2</v>
      </c>
      <c r="ADB32" s="1">
        <v>-6.1977839999999996E-3</v>
      </c>
      <c r="ADC32" s="1">
        <v>-0.25431818699999997</v>
      </c>
      <c r="ADD32" s="1">
        <v>-0.30739266199999998</v>
      </c>
      <c r="ADE32" s="1">
        <v>-0.46301307000000003</v>
      </c>
      <c r="ADF32" s="1">
        <v>-0.31646979600000003</v>
      </c>
      <c r="ADG32" s="1">
        <v>1.2467878999999999E-2</v>
      </c>
      <c r="ADH32" s="1">
        <v>-0.127001055</v>
      </c>
      <c r="ADI32" s="1">
        <v>1.7345115000000001E-2</v>
      </c>
      <c r="ADJ32" s="1">
        <v>-0.13157113600000001</v>
      </c>
      <c r="ADK32" s="1">
        <v>-0.104503289</v>
      </c>
      <c r="ADL32" s="1">
        <v>3.4568139999999997E-2</v>
      </c>
      <c r="ADM32" s="1">
        <v>-7.4611709999999999E-3</v>
      </c>
      <c r="ADN32" s="1">
        <v>-2.8666272E-2</v>
      </c>
      <c r="ADO32" s="1">
        <v>5.6889984999999997E-2</v>
      </c>
      <c r="ADP32" s="1">
        <v>-0.190934144</v>
      </c>
      <c r="ADQ32" s="1">
        <v>-3.888065E-3</v>
      </c>
      <c r="ADR32" s="1">
        <v>5.2052820999999999E-2</v>
      </c>
      <c r="ADS32" s="1">
        <v>-5.3102842999999997E-2</v>
      </c>
      <c r="ADT32" s="1">
        <v>3.8598527000000001E-2</v>
      </c>
      <c r="ADU32" s="1">
        <v>-7.5306865000000001E-2</v>
      </c>
      <c r="ADV32" s="1">
        <v>1.2156170000000001E-2</v>
      </c>
      <c r="ADW32" s="1">
        <v>5.5304103E-2</v>
      </c>
      <c r="ADX32" s="1">
        <v>-0.274149217</v>
      </c>
      <c r="ADY32" s="1">
        <v>-7.1842925000000002E-2</v>
      </c>
      <c r="ADZ32" s="1">
        <v>-7.9024341999999997E-2</v>
      </c>
      <c r="AEA32" s="1">
        <v>-0.14939627</v>
      </c>
      <c r="AEB32" s="1">
        <v>-0.112964419</v>
      </c>
      <c r="AEC32" s="1">
        <v>-0.171998657</v>
      </c>
      <c r="AED32" s="1">
        <v>-0.15799390599999999</v>
      </c>
      <c r="AEE32" s="1">
        <v>-8.9521272999999998E-2</v>
      </c>
      <c r="AEF32" s="1">
        <v>-4.6049856E-2</v>
      </c>
      <c r="AEG32" s="1">
        <v>-3.6908767000000002E-2</v>
      </c>
      <c r="AEH32" s="1">
        <v>-8.7500495999999997E-2</v>
      </c>
      <c r="AEI32" s="1">
        <v>-4.5690976000000001E-2</v>
      </c>
      <c r="AEJ32" s="1">
        <v>-3.0427070000000001E-2</v>
      </c>
      <c r="AEK32" s="1">
        <v>-0.11246289399999999</v>
      </c>
      <c r="AEL32" s="1">
        <v>-6.8053477000000001E-2</v>
      </c>
      <c r="AEM32" s="1">
        <v>-5.4123610000000003E-2</v>
      </c>
      <c r="AEN32" s="1">
        <v>-8.8839340000000003E-2</v>
      </c>
      <c r="AEO32" s="1">
        <v>-9.6253144999999998E-2</v>
      </c>
      <c r="AEP32" s="1">
        <v>-7.6934641999999998E-2</v>
      </c>
      <c r="AEQ32" s="1">
        <v>-0.21563397000000001</v>
      </c>
      <c r="AER32" s="1">
        <v>0.13853026299999999</v>
      </c>
      <c r="AES32" s="1">
        <v>-9.5830482999999994E-2</v>
      </c>
      <c r="AET32" s="1">
        <v>-0.23633495299999999</v>
      </c>
      <c r="AEU32" s="1">
        <v>-0.141414864</v>
      </c>
      <c r="AEV32" s="1">
        <v>-0.169057869</v>
      </c>
      <c r="AEW32" s="1">
        <v>-0.20013924799999999</v>
      </c>
      <c r="AEX32" s="1">
        <v>-0.28044532900000002</v>
      </c>
      <c r="AEY32" s="1">
        <v>-0.31725344500000002</v>
      </c>
      <c r="AEZ32" s="1">
        <v>-0.46679242199999998</v>
      </c>
      <c r="AFA32" s="1">
        <v>-0.15974887400000001</v>
      </c>
      <c r="AFB32" s="1">
        <v>-0.36549113500000002</v>
      </c>
      <c r="AFC32" s="1">
        <v>-0.24161618600000001</v>
      </c>
      <c r="AFD32" s="1">
        <v>-9.1248098999999999E-2</v>
      </c>
      <c r="AFE32" s="1">
        <v>-0.207507942</v>
      </c>
      <c r="AFF32" s="1">
        <v>-0.32252044400000002</v>
      </c>
      <c r="AFG32" s="1">
        <v>-0.29330220299999998</v>
      </c>
      <c r="AFH32" s="1">
        <v>-0.57845319399999995</v>
      </c>
      <c r="AFI32" s="1">
        <v>-0.28803151100000002</v>
      </c>
      <c r="AFJ32" s="1">
        <v>-0.29409674400000002</v>
      </c>
      <c r="AFK32" s="1">
        <v>-0.60566834199999997</v>
      </c>
      <c r="AFL32" s="1">
        <v>-0.32587224599999998</v>
      </c>
      <c r="AFM32" s="1">
        <v>-0.31494757099999998</v>
      </c>
      <c r="AFN32" s="1">
        <v>-0.305903129</v>
      </c>
      <c r="AFO32" s="1">
        <v>-0.392166819</v>
      </c>
      <c r="AFP32" s="1">
        <v>-0.46364411700000002</v>
      </c>
      <c r="AFQ32" s="1">
        <v>-0.42111958300000002</v>
      </c>
      <c r="AFR32" s="1">
        <v>-0.31809770900000001</v>
      </c>
      <c r="AFS32" s="1">
        <v>-0.556415035</v>
      </c>
      <c r="AFT32" s="1">
        <v>-0.54686737699999999</v>
      </c>
      <c r="AFU32" s="1">
        <v>-0.34479780399999999</v>
      </c>
      <c r="AFV32" s="1">
        <v>-0.31047588999999998</v>
      </c>
      <c r="AFW32" s="1">
        <v>-0.49568871199999998</v>
      </c>
      <c r="AFX32" s="1">
        <v>-0.29632901299999997</v>
      </c>
      <c r="AFY32" s="1">
        <v>-4.9052257000000002E-2</v>
      </c>
      <c r="AFZ32" s="1">
        <v>-0.341215078</v>
      </c>
      <c r="AGA32" s="1">
        <v>-0.48425263099999999</v>
      </c>
      <c r="AGB32" s="1">
        <v>-0.33328518400000001</v>
      </c>
      <c r="AGC32" s="1">
        <v>-0.69823057099999997</v>
      </c>
      <c r="AGD32" s="1">
        <v>-0.38343675300000002</v>
      </c>
      <c r="AGE32" s="1">
        <v>-0.63853807600000001</v>
      </c>
      <c r="AGF32" s="1">
        <v>-0.63138647800000003</v>
      </c>
      <c r="AGG32" s="1">
        <v>-0.59031</v>
      </c>
      <c r="AGH32" s="1">
        <v>-0.652639003</v>
      </c>
      <c r="AGI32" s="1">
        <v>-0.37125909000000001</v>
      </c>
      <c r="AGJ32" s="1">
        <v>-0.51344733300000001</v>
      </c>
      <c r="AGK32" s="1">
        <v>-0.71235244799999997</v>
      </c>
      <c r="AGL32" s="1">
        <v>-0.54777969199999998</v>
      </c>
      <c r="AGM32" s="1">
        <v>-0.80553548500000005</v>
      </c>
      <c r="AGN32" s="1">
        <v>-1.0731460000000001E-3</v>
      </c>
      <c r="AGO32" s="1">
        <v>-0.78530425500000001</v>
      </c>
      <c r="AGP32" s="1">
        <v>-0.619710392</v>
      </c>
      <c r="AGQ32" s="1">
        <v>-0.50103016499999997</v>
      </c>
      <c r="AGR32" s="1">
        <v>-0.28067631799999998</v>
      </c>
      <c r="AGS32" s="1">
        <v>-0.32952056600000001</v>
      </c>
      <c r="AGT32" s="1">
        <v>-0.32880026099999998</v>
      </c>
      <c r="AGU32" s="1">
        <v>-0.657639105</v>
      </c>
      <c r="AGV32" s="1">
        <v>-0.473043202</v>
      </c>
      <c r="AGW32" s="1">
        <v>-0.14550299799999999</v>
      </c>
      <c r="AGX32" s="1">
        <v>-0.31850657500000001</v>
      </c>
      <c r="AGY32" s="1">
        <v>-0.288387646</v>
      </c>
      <c r="AGZ32" s="1">
        <v>-0.26801884599999998</v>
      </c>
      <c r="AHA32" s="1">
        <v>-0.45943678999999998</v>
      </c>
      <c r="AHB32" s="1">
        <v>-7.8012385000000004E-2</v>
      </c>
      <c r="AHC32" s="1">
        <v>-0.40085585200000001</v>
      </c>
      <c r="AHD32" s="1">
        <v>-0.210085731</v>
      </c>
      <c r="AHE32" s="1">
        <v>-0.38070173099999999</v>
      </c>
      <c r="AHF32" s="1">
        <v>-8.7379446E-2</v>
      </c>
      <c r="AHG32" s="1">
        <v>-0.22013150300000001</v>
      </c>
      <c r="AHH32" s="1">
        <v>-8.7148453000000001E-2</v>
      </c>
      <c r="AHI32" s="1">
        <v>-7.3969743000000004E-2</v>
      </c>
      <c r="AHJ32" s="1">
        <v>-0.164322934</v>
      </c>
      <c r="AHK32" s="1">
        <v>-8.1012442000000004E-2</v>
      </c>
      <c r="AHL32" s="1">
        <v>-0.443270159</v>
      </c>
      <c r="AHM32" s="1">
        <v>-0.273955214</v>
      </c>
      <c r="AHN32" s="1">
        <v>3.546993E-3</v>
      </c>
      <c r="AHO32" s="1">
        <v>-0.21258324000000001</v>
      </c>
      <c r="AHP32" s="1">
        <v>-5.4686955000000002E-2</v>
      </c>
      <c r="AHQ32" s="1">
        <v>-1.0983428999999999E-2</v>
      </c>
      <c r="AHR32" s="1">
        <v>-0.30828006299999999</v>
      </c>
      <c r="AHS32" s="1">
        <v>-0.22226831899999999</v>
      </c>
      <c r="AHT32" s="1">
        <v>-0.348333528</v>
      </c>
      <c r="AHU32" s="1">
        <v>-7.7162022999999996E-2</v>
      </c>
      <c r="AHV32" s="1">
        <v>-0.17053557699999999</v>
      </c>
      <c r="AHW32" s="1">
        <v>-0.136496809</v>
      </c>
      <c r="AHX32" s="1">
        <v>-9.7024756000000004E-2</v>
      </c>
      <c r="AHY32" s="1">
        <v>-8.2851823000000005E-2</v>
      </c>
      <c r="AHZ32" s="1">
        <v>-2.3417339999999998E-3</v>
      </c>
      <c r="AIA32" s="1">
        <v>0.220922692</v>
      </c>
      <c r="AIB32" s="1">
        <v>-0.27544930699999998</v>
      </c>
      <c r="AIC32" s="1">
        <v>-0.37636813099999999</v>
      </c>
      <c r="AID32" s="1">
        <v>-0.15742743200000001</v>
      </c>
      <c r="AIE32" s="1">
        <v>1.8815198000000002E-2</v>
      </c>
      <c r="AIF32" s="1">
        <v>-1.9501959999999999E-2</v>
      </c>
      <c r="AIG32" s="1">
        <v>-0.21149198799999999</v>
      </c>
      <c r="AIH32" s="1">
        <v>3.4014838999999998E-2</v>
      </c>
      <c r="AII32" s="1">
        <v>-0.18155614</v>
      </c>
      <c r="AIJ32" s="1">
        <v>-0.135449502</v>
      </c>
      <c r="AIK32" s="1">
        <v>-0.37488163099999999</v>
      </c>
      <c r="AIL32" s="1">
        <v>-0.40298912999999997</v>
      </c>
      <c r="AIM32" s="1">
        <v>-0.11178532200000001</v>
      </c>
      <c r="AIN32" s="1">
        <v>5.5661385000000001E-2</v>
      </c>
      <c r="AIO32" s="1">
        <v>9.0443840000000008E-3</v>
      </c>
      <c r="AIP32" s="1">
        <v>2.8943097000000001E-2</v>
      </c>
      <c r="AIQ32" s="1">
        <v>-8.1038949999999998E-3</v>
      </c>
      <c r="AIR32" s="1">
        <v>-9.3239099000000006E-2</v>
      </c>
      <c r="AIS32" s="1">
        <v>-1.458626E-3</v>
      </c>
      <c r="AIT32" s="1">
        <v>-4.3045879000000002E-2</v>
      </c>
      <c r="AIU32" s="1">
        <v>0.14131165300000001</v>
      </c>
      <c r="AIV32" s="1">
        <v>-0.69180784500000003</v>
      </c>
      <c r="AIW32" s="1">
        <v>0.119302823</v>
      </c>
      <c r="AIX32" s="1">
        <v>-0.317743783</v>
      </c>
      <c r="AIY32" s="1">
        <v>-0.10446483300000001</v>
      </c>
      <c r="AIZ32" s="1">
        <v>-7.4392941000000004E-2</v>
      </c>
      <c r="AJA32" s="1">
        <v>-6.6291889000000007E-2</v>
      </c>
      <c r="AJB32" s="1">
        <v>1.3863555E-2</v>
      </c>
      <c r="AJC32" s="1">
        <v>-1.9991168E-2</v>
      </c>
      <c r="AJD32" s="1">
        <v>-1.7348713000000002E-2</v>
      </c>
      <c r="AJE32" s="1">
        <v>-3.3013256999999997E-2</v>
      </c>
      <c r="AJF32" s="1">
        <v>1.9175141999999999E-2</v>
      </c>
      <c r="AJG32" s="1">
        <v>-6.4143248E-2</v>
      </c>
      <c r="AJH32" s="1">
        <v>9.1982316999999994E-2</v>
      </c>
      <c r="AJI32" s="1">
        <v>5.9190202999999997E-2</v>
      </c>
      <c r="AJJ32" s="1">
        <v>-0.16068481600000001</v>
      </c>
      <c r="AJK32" s="1">
        <v>-0.20360620300000001</v>
      </c>
      <c r="AJL32" s="1">
        <v>-8.8895733000000005E-2</v>
      </c>
      <c r="AJM32" s="1">
        <v>4.1371826E-2</v>
      </c>
      <c r="AJN32" s="1">
        <v>-5.0184610000000001E-3</v>
      </c>
      <c r="AJO32" s="1">
        <v>3.5052712E-2</v>
      </c>
      <c r="AJP32" s="1">
        <v>-4.3277703000000001E-2</v>
      </c>
      <c r="AJQ32" s="1">
        <v>-3.6239480000000001E-3</v>
      </c>
      <c r="AJR32" s="1">
        <v>-0.27644299</v>
      </c>
      <c r="AJS32" s="1">
        <v>-3.3057031000000001E-2</v>
      </c>
      <c r="AJT32" s="1">
        <v>-4.7099133000000001E-2</v>
      </c>
      <c r="AJU32" s="1">
        <v>4.1334348999999999E-2</v>
      </c>
      <c r="AJV32" s="1">
        <v>1.9960495000000002E-2</v>
      </c>
      <c r="AJW32" s="1">
        <v>-1.1336659000000001E-2</v>
      </c>
      <c r="AJX32" s="1">
        <v>-0.28047098399999998</v>
      </c>
      <c r="AJY32" s="1">
        <v>2.5787969000000001E-2</v>
      </c>
      <c r="AJZ32" s="1">
        <v>-0.299011482</v>
      </c>
      <c r="AKA32" s="1">
        <v>-5.6461440000000002E-2</v>
      </c>
      <c r="AKB32" s="1">
        <v>-7.3836270999999995E-2</v>
      </c>
      <c r="AKC32" s="1">
        <v>-1.2912042E-2</v>
      </c>
      <c r="AKD32" s="1">
        <v>-0.106337125</v>
      </c>
      <c r="AKE32" s="1">
        <v>-4.9726523000000002E-2</v>
      </c>
      <c r="AKF32" s="1">
        <v>-3.6847897999999997E-2</v>
      </c>
      <c r="AKG32" s="1">
        <v>-6.2469935999999997E-2</v>
      </c>
      <c r="AKH32" s="1">
        <v>4.4331201000000001E-2</v>
      </c>
      <c r="AKI32" s="1">
        <v>2.0696012999999999E-2</v>
      </c>
      <c r="AKJ32" s="1">
        <v>-4.141185E-2</v>
      </c>
      <c r="AKK32" s="1">
        <v>-3.1870849999999999E-2</v>
      </c>
      <c r="AKL32" s="1">
        <v>-2.9343991999999999E-2</v>
      </c>
      <c r="AKM32" s="1">
        <v>-4.5258080000000001E-3</v>
      </c>
      <c r="AKN32" s="1">
        <v>-0.53339616999999995</v>
      </c>
      <c r="AKO32" s="1">
        <v>-0.12369963</v>
      </c>
      <c r="AKP32" s="1">
        <v>3.684163E-2</v>
      </c>
      <c r="AKQ32" s="1">
        <v>-1.8215400999999999E-2</v>
      </c>
      <c r="AKR32" s="1">
        <v>4.7594855999999998E-2</v>
      </c>
      <c r="AKS32" s="1">
        <v>-0.140310671</v>
      </c>
      <c r="AKT32" s="1">
        <v>-1.030088E-2</v>
      </c>
      <c r="AKU32" s="1">
        <v>-1.870104E-3</v>
      </c>
      <c r="AKV32" s="1">
        <v>0.15140341700000001</v>
      </c>
      <c r="AKW32" s="1">
        <v>-5.6558114E-2</v>
      </c>
      <c r="AKX32" s="1">
        <v>-0.20112480399999999</v>
      </c>
      <c r="AKY32" s="1">
        <v>4.9865746000000002E-2</v>
      </c>
      <c r="AKZ32" s="1">
        <v>-5.6507328000000002E-2</v>
      </c>
      <c r="ALA32" s="1">
        <v>2.7841778000000001E-2</v>
      </c>
      <c r="ALB32" s="1">
        <v>0.13808168700000001</v>
      </c>
      <c r="ALC32" s="1">
        <v>-8.3053585999999999E-2</v>
      </c>
      <c r="ALD32" s="1">
        <v>-0.3697782</v>
      </c>
      <c r="ALE32" s="1">
        <v>-6.2798480000000002E-3</v>
      </c>
      <c r="ALF32" s="1">
        <v>-0.43412061899999999</v>
      </c>
      <c r="ALG32" s="1">
        <v>0.116399007</v>
      </c>
      <c r="ALH32" s="1">
        <v>5.0350943000000002E-2</v>
      </c>
      <c r="ALI32" s="1">
        <v>-1.3665048000000001E-2</v>
      </c>
      <c r="ALJ32" s="1">
        <v>3.1144825000000001E-2</v>
      </c>
      <c r="ALK32" s="1">
        <v>8.2440489999999998E-3</v>
      </c>
      <c r="ALL32" s="1">
        <v>-6.9190942000000005E-2</v>
      </c>
      <c r="ALM32" s="1">
        <v>-7.4824878999999997E-2</v>
      </c>
      <c r="ALN32" s="1">
        <v>0.15049424</v>
      </c>
      <c r="ALO32" s="1">
        <v>3.4049688000000002E-2</v>
      </c>
      <c r="ALP32" s="1">
        <v>6.9439671999999994E-2</v>
      </c>
      <c r="ALQ32" s="1">
        <v>-7.8986675000000006E-2</v>
      </c>
      <c r="ALR32" s="1">
        <v>7.3915230999999998E-2</v>
      </c>
      <c r="ALS32" s="1">
        <v>3.4329022000000001E-2</v>
      </c>
      <c r="ALT32" s="1">
        <v>9.1200204000000007E-2</v>
      </c>
      <c r="ALU32" s="1">
        <v>8.9020190999999999E-2</v>
      </c>
      <c r="ALV32" s="1">
        <v>9.6670365999999994E-2</v>
      </c>
      <c r="ALW32" s="1">
        <v>-0.110817104</v>
      </c>
      <c r="ALX32" s="1">
        <v>-0.32320101299999998</v>
      </c>
      <c r="ALY32" s="1">
        <v>7.6340740000000004E-2</v>
      </c>
      <c r="ALZ32" s="1">
        <v>4.2752597000000003E-2</v>
      </c>
      <c r="AMA32" s="1">
        <v>1.300528E-3</v>
      </c>
      <c r="AMB32" s="1">
        <v>6.6331547000000005E-2</v>
      </c>
      <c r="AMC32" s="1">
        <v>0.13420739400000001</v>
      </c>
      <c r="AMD32" s="1">
        <v>-3.6023188999999997E-2</v>
      </c>
      <c r="AME32" s="1">
        <v>-1.9864139999999999E-2</v>
      </c>
      <c r="AMF32" s="1">
        <v>-2.5421799999999998E-3</v>
      </c>
      <c r="AMG32" s="1">
        <v>-7.8290800000000004E-3</v>
      </c>
      <c r="AMH32" s="1">
        <v>-1.491722E-2</v>
      </c>
      <c r="AMI32" s="1">
        <v>1.0285605999999999E-2</v>
      </c>
      <c r="AMJ32" s="1">
        <v>2.9040646999999999E-2</v>
      </c>
      <c r="AMK32" s="1">
        <v>-0.10017889200000001</v>
      </c>
      <c r="AML32" s="1">
        <v>-7.6554944E-2</v>
      </c>
      <c r="AMM32" s="1">
        <v>0.11355088000000001</v>
      </c>
      <c r="AMN32" s="1">
        <v>-5.2228669999999998E-2</v>
      </c>
      <c r="AMO32" s="1">
        <v>2.0736936000000001E-2</v>
      </c>
      <c r="AMP32" s="1">
        <v>-0.13566753600000001</v>
      </c>
      <c r="AMQ32" s="1">
        <v>-1.9406772999999999E-2</v>
      </c>
      <c r="AMR32" s="1">
        <v>7.853357E-3</v>
      </c>
      <c r="AMS32" s="1">
        <v>5.1996163999999997E-2</v>
      </c>
      <c r="AMT32" s="1">
        <v>-1.8579523000000001E-2</v>
      </c>
      <c r="AMU32" s="1">
        <v>-3.2234024999999999E-2</v>
      </c>
      <c r="AMV32" s="1">
        <v>-0.22339218899999999</v>
      </c>
      <c r="AMW32" s="1">
        <v>-0.147339578</v>
      </c>
      <c r="AMX32" s="1">
        <v>-0.18271280200000001</v>
      </c>
      <c r="AMY32" s="1">
        <v>-0.22396881599999999</v>
      </c>
      <c r="AMZ32" s="1">
        <v>-0.32342911000000002</v>
      </c>
      <c r="ANA32" s="1">
        <v>-0.20591483099999999</v>
      </c>
      <c r="ANB32" s="1">
        <v>-0.10603039</v>
      </c>
      <c r="ANC32" s="1">
        <v>-0.18628060499999999</v>
      </c>
      <c r="AND32" s="1">
        <v>-0.19434575400000001</v>
      </c>
      <c r="ANE32" s="1">
        <v>-3.2842715000000001E-2</v>
      </c>
      <c r="ANF32" s="1">
        <v>0.156445637</v>
      </c>
      <c r="ANG32" s="1">
        <v>4.1476420999999999E-2</v>
      </c>
      <c r="ANH32" s="1">
        <v>-3.6922042000000002E-2</v>
      </c>
      <c r="ANI32" s="1">
        <v>-0.47663808899999999</v>
      </c>
      <c r="ANJ32" s="1">
        <v>9.0218480000000004E-2</v>
      </c>
      <c r="ANK32" s="1">
        <v>-0.13528990799999999</v>
      </c>
      <c r="ANL32" s="1">
        <v>3.8523700000000003E-4</v>
      </c>
      <c r="ANM32" s="1">
        <v>-5.9233108E-2</v>
      </c>
      <c r="ANN32" s="1">
        <v>-8.3874189000000002E-2</v>
      </c>
      <c r="ANO32" s="1">
        <v>-0.18152806699999999</v>
      </c>
      <c r="ANP32" s="1">
        <v>-7.8748962000000006E-2</v>
      </c>
      <c r="ANQ32" s="1">
        <v>-0.27479097400000002</v>
      </c>
      <c r="ANR32" s="1">
        <v>-3.6374251000000003E-2</v>
      </c>
      <c r="ANS32" s="1">
        <v>-0.13719630599999999</v>
      </c>
      <c r="ANT32" s="1">
        <v>-0.204544642</v>
      </c>
      <c r="ANU32" s="1">
        <v>-5.0791492000000001E-2</v>
      </c>
      <c r="ANV32" s="1">
        <v>-0.380265939</v>
      </c>
      <c r="ANW32" s="1">
        <v>-0.145712587</v>
      </c>
      <c r="ANX32" s="1">
        <v>5.7005106999999999E-2</v>
      </c>
      <c r="ANY32" s="1">
        <v>-7.1695700000000005E-5</v>
      </c>
      <c r="ANZ32" s="1">
        <v>-3.1037289999999999E-3</v>
      </c>
      <c r="AOA32" s="1">
        <v>6.8391725E-2</v>
      </c>
      <c r="AOB32" s="1">
        <v>5.0412144999999998E-2</v>
      </c>
      <c r="AOC32" s="1">
        <v>-1.9370063999999999E-2</v>
      </c>
      <c r="AOD32" s="1">
        <v>-6.0344439E-2</v>
      </c>
      <c r="AOE32" s="1">
        <v>-9.1078826000000002E-2</v>
      </c>
      <c r="AOF32" s="1">
        <v>-6.0524489000000001E-2</v>
      </c>
      <c r="AOG32" s="1">
        <v>-0.272472718</v>
      </c>
      <c r="AOH32" s="1">
        <v>-8.4889370000000002E-3</v>
      </c>
      <c r="AOI32" s="1">
        <v>3.6521059000000002E-2</v>
      </c>
      <c r="AOJ32" s="1">
        <v>-3.2617278E-2</v>
      </c>
      <c r="AOK32" s="1">
        <v>-6.6167492999999994E-2</v>
      </c>
      <c r="AOL32" s="1">
        <v>-3.0575003E-2</v>
      </c>
      <c r="AOM32" s="1">
        <v>9.1533890000000007E-2</v>
      </c>
      <c r="AON32" s="1">
        <v>1.1043132000000001E-2</v>
      </c>
      <c r="AOO32" s="1">
        <v>-4.9428297000000003E-2</v>
      </c>
      <c r="AOP32" s="1">
        <v>7.2048525000000002E-2</v>
      </c>
      <c r="AOQ32" s="1">
        <v>1.1477899999999999E-2</v>
      </c>
      <c r="AOR32" s="1">
        <v>-9.1653592000000006E-2</v>
      </c>
      <c r="AOS32" s="1">
        <v>-6.1771007000000003E-2</v>
      </c>
      <c r="AOT32" s="1">
        <v>-2.6459724E-2</v>
      </c>
      <c r="AOU32" s="1">
        <v>-0.148026298</v>
      </c>
      <c r="AOV32" s="1">
        <v>5.9572359999999998E-2</v>
      </c>
      <c r="AOW32" s="1">
        <v>-0.136008725</v>
      </c>
      <c r="AOX32" s="1">
        <v>-2.0140215999999999E-2</v>
      </c>
      <c r="AOY32" s="1">
        <v>0.16891946699999999</v>
      </c>
      <c r="AOZ32" s="1">
        <v>-0.19619690000000001</v>
      </c>
      <c r="APA32" s="1">
        <v>5.3499906999999999E-2</v>
      </c>
      <c r="APB32" s="1">
        <v>0.111116826</v>
      </c>
      <c r="APC32" s="1">
        <v>9.3063300000000005E-4</v>
      </c>
      <c r="APD32" s="1">
        <v>7.7937900000000005E-5</v>
      </c>
      <c r="APE32" s="1">
        <v>-6.4090589000000003E-2</v>
      </c>
      <c r="APF32" s="1">
        <v>-0.21472274299999999</v>
      </c>
      <c r="APG32" s="1">
        <v>-4.3279269999999996E-3</v>
      </c>
      <c r="APH32" s="1">
        <v>8.7155356000000003E-2</v>
      </c>
      <c r="API32" s="1">
        <v>1.7482444999999999E-2</v>
      </c>
      <c r="APJ32" s="1">
        <v>-0.14457245299999999</v>
      </c>
      <c r="APK32" s="1">
        <v>9.5003237000000004E-2</v>
      </c>
      <c r="APL32" s="1">
        <v>3.411368E-2</v>
      </c>
      <c r="APM32" s="1">
        <v>4.5594916999999999E-2</v>
      </c>
      <c r="APN32" s="1">
        <v>3.7823955999999999E-2</v>
      </c>
      <c r="APO32" s="1">
        <v>-2.0419139999999999E-2</v>
      </c>
      <c r="APP32" s="1">
        <v>-0.25624688099999998</v>
      </c>
      <c r="APQ32" s="1">
        <v>4.3658345000000001E-2</v>
      </c>
      <c r="APR32" s="1">
        <v>5.6021552000000002E-2</v>
      </c>
      <c r="APS32" s="1">
        <v>7.2056219000000005E-2</v>
      </c>
      <c r="APT32" s="1">
        <v>6.9690057999999999E-2</v>
      </c>
      <c r="APU32" s="1">
        <v>-6.4728590000000001E-3</v>
      </c>
      <c r="APV32" s="1">
        <v>6.6174539000000004E-2</v>
      </c>
      <c r="APW32" s="1">
        <v>-0.42018307199999999</v>
      </c>
      <c r="APX32" s="1">
        <v>6.7629442999999997E-2</v>
      </c>
      <c r="APY32" s="1">
        <v>9.4793637E-2</v>
      </c>
      <c r="APZ32" s="1">
        <v>0.167989577</v>
      </c>
      <c r="AQA32" s="1">
        <v>7.8856130999999996E-2</v>
      </c>
      <c r="AQB32" s="1">
        <v>2.360179E-3</v>
      </c>
      <c r="AQC32" s="1">
        <v>-7.3539838999999996E-2</v>
      </c>
      <c r="AQD32" s="1">
        <v>-6.7377905000000002E-2</v>
      </c>
      <c r="AQE32" s="1">
        <v>6.9721755999999996E-2</v>
      </c>
      <c r="AQF32" s="1">
        <v>4.2354256E-2</v>
      </c>
      <c r="AQG32" s="1">
        <v>1.3656257E-2</v>
      </c>
      <c r="AQH32" s="1">
        <v>-2.7266147000000001E-2</v>
      </c>
      <c r="AQI32" s="1">
        <v>-0.28025356000000001</v>
      </c>
      <c r="AQJ32" s="1">
        <v>-0.34684127100000001</v>
      </c>
      <c r="AQK32" s="1">
        <v>2.1375472999999999E-2</v>
      </c>
      <c r="AQL32" s="1">
        <v>-7.6088869999999999E-3</v>
      </c>
      <c r="AQM32" s="1">
        <v>-7.7147709999999996E-3</v>
      </c>
      <c r="AQN32" s="1">
        <v>7.3554106999999994E-2</v>
      </c>
      <c r="AQO32" s="1">
        <v>3.3403106000000002E-2</v>
      </c>
      <c r="AQP32" s="1">
        <v>-6.1971379E-2</v>
      </c>
      <c r="AQQ32" s="1">
        <v>0.102328</v>
      </c>
      <c r="AQR32" s="1">
        <v>8.4183079999999993E-2</v>
      </c>
      <c r="AQS32" s="1">
        <v>-0.12848889699999999</v>
      </c>
      <c r="AQT32" s="1">
        <v>7.1824231000000002E-2</v>
      </c>
      <c r="AQU32" s="1">
        <v>0.15395592499999999</v>
      </c>
      <c r="AQV32" s="1">
        <v>8.4864239999999994E-2</v>
      </c>
      <c r="AQW32" s="1">
        <v>-3.7262285999999999E-2</v>
      </c>
      <c r="AQX32" s="1">
        <v>0.12369822799999999</v>
      </c>
      <c r="AQY32" s="1">
        <v>-0.36476941000000002</v>
      </c>
      <c r="AQZ32" s="1">
        <v>-0.181850334</v>
      </c>
      <c r="ARA32" s="1">
        <v>8.3125921000000005E-2</v>
      </c>
      <c r="ARB32" s="1">
        <v>4.6428622000000003E-2</v>
      </c>
      <c r="ARC32" s="1">
        <v>0.11183748</v>
      </c>
      <c r="ARD32" s="1">
        <v>-8.0780859999999999E-3</v>
      </c>
      <c r="ARE32" s="1">
        <v>0.1561681</v>
      </c>
      <c r="ARF32" s="1">
        <v>-1.1896742E-2</v>
      </c>
      <c r="ARG32" s="1">
        <v>0.112335858</v>
      </c>
      <c r="ARH32" s="1">
        <v>1.4887668999999999E-2</v>
      </c>
      <c r="ARI32" s="1">
        <v>-7.4751119999999999E-3</v>
      </c>
      <c r="ARJ32" s="1">
        <v>1.0682837000000001E-2</v>
      </c>
      <c r="ARK32" s="1">
        <v>0.12482275600000001</v>
      </c>
      <c r="ARL32" s="1">
        <v>1.4541343999999999E-2</v>
      </c>
      <c r="ARM32" s="1">
        <v>-0.36386464299999999</v>
      </c>
      <c r="ARN32" s="1">
        <v>0.133557127</v>
      </c>
      <c r="ARO32" s="1">
        <v>-7.3616940000000006E-2</v>
      </c>
      <c r="ARP32" s="1">
        <v>4.6480028E-2</v>
      </c>
      <c r="ARQ32" s="1">
        <v>0.143947674</v>
      </c>
      <c r="ARR32" s="1">
        <v>-3.2161954999999999E-2</v>
      </c>
      <c r="ARS32" s="1">
        <v>7.8368021999999996E-2</v>
      </c>
      <c r="ART32" s="1">
        <v>6.1477648000000003E-2</v>
      </c>
      <c r="ARU32" s="1">
        <v>-2.6567190000000001E-3</v>
      </c>
      <c r="ARV32" s="1">
        <v>-2.2940934999999999E-2</v>
      </c>
      <c r="ARW32" s="1">
        <v>-0.760467856</v>
      </c>
      <c r="ARX32" s="1">
        <v>4.4931385999999997E-2</v>
      </c>
      <c r="ARY32" s="1">
        <v>-7.1970236000000007E-2</v>
      </c>
      <c r="ARZ32" s="1">
        <v>-0.12648072099999999</v>
      </c>
      <c r="ASA32" s="1">
        <v>7.6662074999999996E-2</v>
      </c>
      <c r="ASB32" s="1">
        <v>-8.5649630000000001E-3</v>
      </c>
      <c r="ASC32" s="1">
        <v>-0.32372404199999999</v>
      </c>
      <c r="ASD32" s="1">
        <v>-2.8490133000000001E-2</v>
      </c>
      <c r="ASE32" s="1">
        <v>-0.45841780799999998</v>
      </c>
      <c r="ASF32" s="1">
        <v>-0.26677469300000001</v>
      </c>
      <c r="ASG32" s="1">
        <v>9.3336071000000007E-2</v>
      </c>
      <c r="ASH32" s="1">
        <v>7.5809574000000005E-2</v>
      </c>
      <c r="ASI32" s="1">
        <v>2.9370367000000001E-2</v>
      </c>
      <c r="ASJ32" s="1">
        <v>-1.7500048000000001E-2</v>
      </c>
      <c r="ASK32" s="1">
        <v>5.2007429999999999E-3</v>
      </c>
      <c r="ASL32" s="1">
        <v>4.9129455000000002E-2</v>
      </c>
      <c r="ASM32" s="1">
        <v>9.5222327999999995E-2</v>
      </c>
      <c r="ASN32" s="1">
        <v>7.5609904000000006E-2</v>
      </c>
      <c r="ASO32" s="1">
        <v>2.8594518999999999E-2</v>
      </c>
      <c r="ASP32" s="1">
        <v>-2.3218967E-2</v>
      </c>
      <c r="ASQ32" s="1">
        <v>6.3310700000000005E-4</v>
      </c>
      <c r="ASR32" s="1">
        <v>-0.26342812599999998</v>
      </c>
      <c r="ASS32" s="1">
        <v>7.7200733999999993E-2</v>
      </c>
      <c r="AST32" s="1">
        <v>5.2719395000000002E-2</v>
      </c>
      <c r="ASU32" s="1">
        <v>5.9181550999999999E-2</v>
      </c>
      <c r="ASV32" s="1">
        <v>4.1669409999999997E-2</v>
      </c>
      <c r="ASW32" s="1">
        <v>-3.4720639999999997E-2</v>
      </c>
      <c r="ASX32" s="1">
        <v>-1.4685386E-2</v>
      </c>
      <c r="ASY32" s="1">
        <v>-4.2236863999999999E-2</v>
      </c>
      <c r="ASZ32" s="1">
        <v>-0.38100146699999998</v>
      </c>
      <c r="ATA32" s="1">
        <v>3.7933134E-2</v>
      </c>
      <c r="ATB32" s="1">
        <v>-0.35441531599999998</v>
      </c>
      <c r="ATC32" s="1">
        <v>-0.632831476</v>
      </c>
      <c r="ATD32" s="1">
        <v>-0.11951838300000001</v>
      </c>
      <c r="ATE32" s="1">
        <v>4.729817E-2</v>
      </c>
      <c r="ATF32" s="1">
        <v>4.7105702999999999E-2</v>
      </c>
      <c r="ATG32" s="1">
        <v>7.8821269999999992E-3</v>
      </c>
      <c r="ATH32" s="1">
        <v>-7.1552441999999994E-2</v>
      </c>
      <c r="ATI32" s="1">
        <v>-0.25786699099999999</v>
      </c>
      <c r="ATJ32" s="1">
        <v>7.3717739000000004E-2</v>
      </c>
      <c r="ATK32" s="1">
        <v>-8.8079170999999998E-2</v>
      </c>
      <c r="ATL32" s="1">
        <v>7.2561285000000003E-2</v>
      </c>
      <c r="ATM32" s="1">
        <v>1.0417553E-2</v>
      </c>
      <c r="ATN32" s="1">
        <v>-5.0587044999999997E-2</v>
      </c>
      <c r="ATO32" s="1">
        <v>-7.4131999000000004E-2</v>
      </c>
      <c r="ATP32" s="1">
        <v>-0.135618719</v>
      </c>
      <c r="ATQ32" s="1">
        <v>-0.15607243400000001</v>
      </c>
      <c r="ATR32" s="1">
        <v>-0.31141943399999999</v>
      </c>
      <c r="ATS32" s="1">
        <v>-4.7041354000000001E-2</v>
      </c>
      <c r="ATT32" s="1">
        <v>6.0179569000000002E-2</v>
      </c>
      <c r="ATU32" s="1">
        <v>-6.8941840000000004E-2</v>
      </c>
      <c r="ATV32" s="1">
        <v>3.6279999E-2</v>
      </c>
      <c r="ATW32" s="1">
        <v>6.6663667999999995E-2</v>
      </c>
      <c r="ATX32" s="1">
        <v>1.8080919000000001E-2</v>
      </c>
      <c r="ATY32" s="1">
        <v>2.9369782000000001E-2</v>
      </c>
      <c r="ATZ32" s="1">
        <v>-1.6005180000000001E-2</v>
      </c>
      <c r="AUA32" s="1">
        <v>2.0578642000000001E-2</v>
      </c>
      <c r="AUB32" s="1">
        <v>0.14413569200000001</v>
      </c>
      <c r="AUC32" s="1">
        <v>-0.16814199599999999</v>
      </c>
      <c r="AUD32" s="1">
        <v>6.1183833999999999E-2</v>
      </c>
      <c r="AUE32" s="1">
        <v>-3.6740074999999997E-2</v>
      </c>
      <c r="AUF32" s="1">
        <v>-0.14396110200000001</v>
      </c>
      <c r="AUG32" s="1">
        <v>6.5001273999999998E-2</v>
      </c>
      <c r="AUH32" s="1">
        <v>-5.8378135999999997E-2</v>
      </c>
      <c r="AUI32" s="1">
        <v>8.6862482000000005E-2</v>
      </c>
      <c r="AUJ32" s="1">
        <v>6.5947037E-2</v>
      </c>
      <c r="AUK32" s="1">
        <v>-0.12213164999999999</v>
      </c>
      <c r="AUL32" s="1">
        <v>5.0782217999999997E-2</v>
      </c>
      <c r="AUM32" s="1">
        <v>6.2477897999999997E-2</v>
      </c>
      <c r="AUN32" s="1">
        <v>5.5283625000000003E-2</v>
      </c>
      <c r="AUO32" s="1">
        <v>1.0322246E-2</v>
      </c>
      <c r="AUP32" s="1">
        <v>0.12869289</v>
      </c>
      <c r="AUQ32" s="1">
        <v>0.168207932</v>
      </c>
      <c r="AUR32" s="1">
        <v>7.0171920000000002E-3</v>
      </c>
      <c r="AUS32" s="1">
        <v>4.7430987000000001E-2</v>
      </c>
      <c r="AUT32" s="1">
        <v>-0.25031577799999999</v>
      </c>
      <c r="AUU32" s="1">
        <v>9.7072802999999999E-2</v>
      </c>
      <c r="AUV32" s="1">
        <v>-3.4277032999999998E-2</v>
      </c>
      <c r="AUW32" s="1">
        <v>3.8421254000000002E-2</v>
      </c>
      <c r="AUX32" s="1">
        <v>-1.6061948E-2</v>
      </c>
      <c r="AUY32" s="1">
        <v>-0.35798745599999998</v>
      </c>
      <c r="AUZ32" s="1">
        <v>-0.34593608100000001</v>
      </c>
      <c r="AVA32" s="1">
        <v>4.2797705999999998E-2</v>
      </c>
      <c r="AVB32" s="1">
        <v>-7.5941539000000002E-2</v>
      </c>
      <c r="AVC32" s="1">
        <v>6.8785968000000003E-2</v>
      </c>
      <c r="AVD32" s="1">
        <v>9.1933719999999997E-2</v>
      </c>
      <c r="AVE32" s="1">
        <v>-0.59686757199999996</v>
      </c>
      <c r="AVF32" s="1">
        <v>-0.43928086799999999</v>
      </c>
      <c r="AVG32" s="1">
        <v>-4.2459232999999999E-2</v>
      </c>
      <c r="AVH32" s="1">
        <v>0.15678473600000001</v>
      </c>
      <c r="AVI32" s="1">
        <v>6.9853198000000005E-2</v>
      </c>
      <c r="AVJ32" s="1">
        <v>-0.40525354000000002</v>
      </c>
      <c r="AVK32" s="1">
        <v>-7.7525905000000006E-2</v>
      </c>
      <c r="AVL32" s="1">
        <v>8.9021009999999998E-2</v>
      </c>
      <c r="AVM32" s="1">
        <v>-0.40221127899999998</v>
      </c>
      <c r="AVN32" s="1">
        <v>-0.37569629399999999</v>
      </c>
      <c r="AVO32" s="1">
        <v>8.7857554000000004E-2</v>
      </c>
      <c r="AVP32" s="1">
        <v>-2.0088788999999999E-2</v>
      </c>
      <c r="AVQ32" s="1">
        <v>0.103513549</v>
      </c>
      <c r="AVR32" s="1">
        <v>0.110643757</v>
      </c>
      <c r="AVS32" s="1">
        <v>1.611152E-3</v>
      </c>
      <c r="AVT32" s="1">
        <v>-5.2058423999999999E-2</v>
      </c>
      <c r="AVU32" s="1">
        <v>6.9395293999999996E-2</v>
      </c>
      <c r="AVV32" s="1">
        <v>4.1032318999999998E-2</v>
      </c>
      <c r="AVW32" s="1">
        <v>-0.18938300999999999</v>
      </c>
      <c r="AVX32" s="1">
        <v>2.1452730999999999E-2</v>
      </c>
      <c r="AVY32" s="1">
        <v>2.1039711999999999E-2</v>
      </c>
      <c r="AVZ32" s="1">
        <v>-0.20203078099999999</v>
      </c>
      <c r="AWA32" s="1">
        <v>6.4700971999999995E-2</v>
      </c>
      <c r="AWB32" s="1">
        <v>-0.26693603700000001</v>
      </c>
      <c r="AWC32" s="1">
        <v>-0.153143269</v>
      </c>
      <c r="AWD32" s="1">
        <v>0.13814195500000001</v>
      </c>
      <c r="AWE32" s="1">
        <v>-4.4004756999999999E-2</v>
      </c>
      <c r="AWF32" s="1">
        <v>7.0398923000000002E-2</v>
      </c>
      <c r="AWG32" s="1">
        <v>5.0610824999999998E-2</v>
      </c>
      <c r="AWH32" s="1">
        <v>-3.7946199E-2</v>
      </c>
      <c r="AWI32" s="1">
        <v>3.2279549999999997E-2</v>
      </c>
      <c r="AWJ32" s="1">
        <v>1.908311E-2</v>
      </c>
      <c r="AWK32" s="1">
        <v>-8.8203857999999996E-2</v>
      </c>
      <c r="AWL32" s="1">
        <v>-2.4564220000000002E-3</v>
      </c>
      <c r="AWM32" s="1">
        <v>-2.5828659E-2</v>
      </c>
      <c r="AWN32" s="1">
        <v>0.12012078399999999</v>
      </c>
      <c r="AWO32" s="1">
        <v>3.3430463000000001E-2</v>
      </c>
      <c r="AWP32" s="1">
        <v>5.8814089999999999E-2</v>
      </c>
      <c r="AWQ32" s="1">
        <v>3.9786175E-2</v>
      </c>
      <c r="AWR32" s="1">
        <v>-6.7455418000000003E-2</v>
      </c>
      <c r="AWS32" s="1">
        <v>6.6728612000000007E-2</v>
      </c>
      <c r="AWT32" s="1">
        <v>3.3135921999999998E-2</v>
      </c>
      <c r="AWU32" s="1">
        <v>-8.3169121999999998E-2</v>
      </c>
      <c r="AWV32" s="1">
        <v>-4.8505627000000003E-2</v>
      </c>
      <c r="AWW32" s="1">
        <v>-0.18103630000000001</v>
      </c>
      <c r="AWX32" s="1">
        <v>-9.2757566999999999E-2</v>
      </c>
      <c r="AWY32" s="1">
        <v>4.3757794000000003E-2</v>
      </c>
      <c r="AWZ32" s="1">
        <v>8.3518897999999994E-2</v>
      </c>
      <c r="AXA32" s="1">
        <v>1.2997163000000001E-2</v>
      </c>
      <c r="AXB32" s="1">
        <v>-7.1246730999999994E-2</v>
      </c>
      <c r="AXC32" s="1">
        <v>-0.23408900599999999</v>
      </c>
      <c r="AXD32" s="1">
        <v>2.0681334999999999E-2</v>
      </c>
      <c r="AXE32" s="1">
        <v>3.7853827999999999E-2</v>
      </c>
      <c r="AXF32" s="1">
        <v>-2.0174648E-2</v>
      </c>
      <c r="AXG32" s="1">
        <v>-2.1898100000000001E-4</v>
      </c>
      <c r="AXH32" s="1">
        <v>8.1381849999999992E-3</v>
      </c>
      <c r="AXI32" s="1">
        <v>6.7447687000000006E-2</v>
      </c>
      <c r="AXJ32" s="1">
        <v>-2.3380950000000001E-2</v>
      </c>
      <c r="AXK32" s="1">
        <v>6.6289617999999995E-2</v>
      </c>
      <c r="AXL32" s="1">
        <v>4.7483749999999998E-2</v>
      </c>
      <c r="AXM32" s="1">
        <v>-4.0612699000000002E-2</v>
      </c>
      <c r="AXN32" s="1">
        <v>-1.6114283E-2</v>
      </c>
      <c r="AXO32" s="1">
        <v>8.7995520000000004E-3</v>
      </c>
      <c r="AXP32" s="1">
        <v>3.7396093999999998E-2</v>
      </c>
      <c r="AXQ32" s="1">
        <v>-6.6842474999999998E-2</v>
      </c>
      <c r="AXR32" s="1">
        <v>2.8475136000000002E-2</v>
      </c>
      <c r="AXS32" s="1">
        <v>0.11571648299999999</v>
      </c>
      <c r="AXT32" s="1">
        <v>0.11448459800000001</v>
      </c>
      <c r="AXU32" s="1">
        <v>2.7737107E-2</v>
      </c>
      <c r="AXV32" s="1">
        <v>-1.6151067000000002E-2</v>
      </c>
      <c r="AXW32" s="1">
        <v>4.6700705000000002E-2</v>
      </c>
      <c r="AXX32" s="1">
        <v>2.0305345999999998E-2</v>
      </c>
      <c r="AXY32" s="1">
        <v>0.118599811</v>
      </c>
      <c r="AXZ32" s="1">
        <v>2.8522599999999999E-2</v>
      </c>
      <c r="AYA32" s="1">
        <v>-2.5190619000000001E-2</v>
      </c>
      <c r="AYB32" s="1">
        <v>-5.1528481000000001E-2</v>
      </c>
      <c r="AYC32" s="1">
        <v>4.5515219000000003E-2</v>
      </c>
      <c r="AYD32" s="1">
        <v>-4.7977205000000002E-2</v>
      </c>
      <c r="AYE32" s="1">
        <v>-1.6625884E-2</v>
      </c>
      <c r="AYF32" s="1">
        <v>4.1678930000000003E-2</v>
      </c>
      <c r="AYG32" s="1">
        <v>-0.41742341300000002</v>
      </c>
      <c r="AYH32" s="1">
        <v>6.7417675999999996E-2</v>
      </c>
      <c r="AYI32" s="1">
        <v>8.9404379000000006E-2</v>
      </c>
      <c r="AYJ32" s="1">
        <v>-7.8288473999999997E-2</v>
      </c>
      <c r="AYK32" s="1">
        <v>-0.46874954800000002</v>
      </c>
      <c r="AYL32" s="1">
        <v>-7.4004239999999999E-2</v>
      </c>
      <c r="AYM32" s="1">
        <v>-0.26991619300000003</v>
      </c>
      <c r="AYN32" s="1">
        <v>-8.1974811999999994E-2</v>
      </c>
      <c r="AYO32" s="1">
        <v>0.100201232</v>
      </c>
      <c r="AYP32" s="1">
        <v>9.6116017999999998E-2</v>
      </c>
      <c r="AYQ32" s="1">
        <v>-6.0179140999999998E-2</v>
      </c>
      <c r="AYR32" s="1">
        <v>4.8290052E-2</v>
      </c>
      <c r="AYS32" s="1">
        <v>0.119394715</v>
      </c>
      <c r="AYT32" s="1">
        <v>-5.6913850000000002E-3</v>
      </c>
      <c r="AYU32" s="1">
        <v>1.4951719999999999E-3</v>
      </c>
      <c r="AYV32" s="1">
        <v>-2.3363100000000001E-2</v>
      </c>
      <c r="AYW32" s="1">
        <v>-0.106748278</v>
      </c>
      <c r="AYX32" s="1">
        <v>2.6355776000000001E-2</v>
      </c>
      <c r="AYY32" s="1">
        <v>-6.6422430000000005E-2</v>
      </c>
      <c r="AYZ32" s="1">
        <v>-0.228988204</v>
      </c>
      <c r="AZA32" s="1">
        <v>-0.26276356499999998</v>
      </c>
      <c r="AZB32" s="1">
        <v>-4.5410053999999998E-2</v>
      </c>
      <c r="AZC32" s="1">
        <v>-4.1350939000000003E-2</v>
      </c>
      <c r="AZD32" s="1">
        <v>-3.1254257000000001E-2</v>
      </c>
      <c r="AZE32" s="1">
        <v>-5.909619E-2</v>
      </c>
      <c r="AZF32" s="1">
        <v>-4.9341863999999999E-2</v>
      </c>
      <c r="AZG32" s="1">
        <v>-0.39957787900000002</v>
      </c>
      <c r="AZH32" s="1">
        <v>-0.108349954</v>
      </c>
      <c r="AZI32" s="1">
        <v>-4.1955724E-2</v>
      </c>
      <c r="AZJ32" s="1">
        <v>-0.33722455299999998</v>
      </c>
      <c r="AZK32" s="1">
        <v>-0.16943855999999999</v>
      </c>
      <c r="AZL32" s="1">
        <v>-3.8019803999999997E-2</v>
      </c>
      <c r="AZM32" s="1">
        <v>-0.31045756099999999</v>
      </c>
      <c r="AZN32" s="1">
        <v>9.8685452000000007E-2</v>
      </c>
      <c r="AZO32" s="1">
        <v>0.159408989</v>
      </c>
      <c r="AZP32" s="1">
        <v>5.0271718E-2</v>
      </c>
      <c r="AZQ32" s="1">
        <v>-2.5180199E-2</v>
      </c>
      <c r="AZR32" s="1">
        <v>-8.4309382000000002E-2</v>
      </c>
      <c r="AZS32" s="1">
        <v>-0.24666181400000001</v>
      </c>
      <c r="AZT32" s="1">
        <v>0.18478560299999999</v>
      </c>
      <c r="AZU32" s="1">
        <v>-0.242427962</v>
      </c>
      <c r="AZV32" s="1">
        <v>-6.4094216999999995E-2</v>
      </c>
      <c r="AZW32" s="1">
        <v>2.1792103E-2</v>
      </c>
      <c r="AZX32" s="1">
        <v>0.19102414200000001</v>
      </c>
      <c r="AZY32" s="1">
        <v>-0.129276267</v>
      </c>
      <c r="AZZ32" s="1">
        <v>7.534188E-2</v>
      </c>
      <c r="BAA32" s="1">
        <v>-0.100602833</v>
      </c>
      <c r="BAB32" s="1">
        <v>-5.3147898999999998E-2</v>
      </c>
      <c r="BAC32" s="1">
        <v>8.4003320000000006E-2</v>
      </c>
      <c r="BAD32" s="1">
        <v>-0.49465454399999997</v>
      </c>
      <c r="BAE32" s="1">
        <v>-0.42400071499999997</v>
      </c>
      <c r="BAF32" s="1">
        <v>-2.4531668999999999E-2</v>
      </c>
      <c r="BAG32" s="1">
        <v>-3.8154937E-2</v>
      </c>
      <c r="BAH32" s="1">
        <v>7.2538780000000001E-3</v>
      </c>
      <c r="BAI32" s="1">
        <v>-7.7418629000000003E-2</v>
      </c>
      <c r="BAJ32" s="1">
        <v>-0.39931168900000003</v>
      </c>
      <c r="BAK32" s="1">
        <v>7.7250268999999996E-2</v>
      </c>
      <c r="BAL32" s="1">
        <v>-1.7826616E-2</v>
      </c>
      <c r="BAM32" s="1">
        <v>-9.7157523999999995E-2</v>
      </c>
      <c r="BAN32" s="1">
        <v>-7.0577760000000003E-2</v>
      </c>
      <c r="BAO32" s="1">
        <v>3.8884783999999999E-2</v>
      </c>
      <c r="BAP32" s="1">
        <v>8.8379337000000002E-2</v>
      </c>
      <c r="BAQ32" s="1">
        <v>-0.108320583</v>
      </c>
      <c r="BAR32" s="1">
        <v>-1.7756869000000002E-2</v>
      </c>
      <c r="BAS32" s="1">
        <v>1.264313E-3</v>
      </c>
      <c r="BAT32" s="1">
        <v>-7.6619037000000001E-2</v>
      </c>
      <c r="BAU32" s="1">
        <v>-0.20574704099999999</v>
      </c>
      <c r="BAV32" s="1">
        <v>-5.589157E-3</v>
      </c>
      <c r="BAW32" s="1">
        <v>-0.29047137299999998</v>
      </c>
      <c r="BAX32" s="1">
        <v>-9.3949134000000004E-2</v>
      </c>
      <c r="BAY32" s="1">
        <v>9.8306599999999997E-3</v>
      </c>
      <c r="BAZ32" s="1">
        <v>0.254398242</v>
      </c>
      <c r="BBA32" s="1">
        <v>4.066371E-3</v>
      </c>
      <c r="BBB32" s="1">
        <v>-9.4415009999999997E-3</v>
      </c>
      <c r="BBC32" s="1">
        <v>4.6974753000000001E-2</v>
      </c>
      <c r="BBD32" s="1">
        <v>7.9749497000000003E-2</v>
      </c>
      <c r="BBE32" s="1">
        <v>8.8458531000000007E-2</v>
      </c>
      <c r="BBF32" s="1">
        <v>3.8360473999999999E-2</v>
      </c>
      <c r="BBG32" s="1">
        <v>7.2485384E-2</v>
      </c>
      <c r="BBH32" s="1">
        <v>-0.42366578900000001</v>
      </c>
      <c r="BBI32" s="1">
        <v>-0.12967152700000001</v>
      </c>
      <c r="BBJ32" s="1">
        <v>4.6097079999999997E-3</v>
      </c>
      <c r="BBK32" s="1">
        <v>-0.274073289</v>
      </c>
      <c r="BBL32" s="1">
        <v>3.1067025000000002E-2</v>
      </c>
      <c r="BBM32" s="1">
        <v>3.5478144000000003E-2</v>
      </c>
      <c r="BBN32" s="1">
        <v>7.3714510999999996E-2</v>
      </c>
      <c r="BBO32" s="1">
        <v>-0.21199021800000001</v>
      </c>
      <c r="BBP32" s="1">
        <v>9.6965539000000003E-2</v>
      </c>
      <c r="BBQ32" s="1">
        <v>2.1407207000000001E-2</v>
      </c>
      <c r="BBR32" s="1">
        <v>3.1113638999999998E-2</v>
      </c>
      <c r="BBS32" s="1">
        <v>-3.0893468E-2</v>
      </c>
      <c r="BBT32" s="1">
        <v>0.203247761</v>
      </c>
      <c r="BBU32" s="1">
        <v>3.6576376000000001E-2</v>
      </c>
      <c r="BBV32" s="1">
        <v>-4.0022240000000001E-2</v>
      </c>
      <c r="BBW32" s="1">
        <v>0.10582556799999999</v>
      </c>
      <c r="BBX32" s="1">
        <v>0.13758308899999999</v>
      </c>
      <c r="BBY32" s="1">
        <v>8.5055581000000005E-2</v>
      </c>
      <c r="BBZ32" s="1">
        <v>7.3454660000000005E-2</v>
      </c>
      <c r="BCA32" s="1">
        <v>-0.10702279000000001</v>
      </c>
      <c r="BCB32" s="1">
        <v>-6.6917077000000005E-2</v>
      </c>
      <c r="BCC32" s="1">
        <v>0.13184991200000001</v>
      </c>
      <c r="BCD32" s="1">
        <v>-0.27318147300000001</v>
      </c>
      <c r="BCE32" s="1">
        <v>-1.9560946999999999E-2</v>
      </c>
      <c r="BCF32" s="1">
        <v>5.2653413000000003E-2</v>
      </c>
      <c r="BCG32" s="1">
        <v>-5.5903451E-2</v>
      </c>
      <c r="BCH32" s="1">
        <v>-0.19957413500000001</v>
      </c>
      <c r="BCI32" s="1">
        <v>2.9237635000000001E-2</v>
      </c>
      <c r="BCJ32" s="1">
        <v>8.5049039000000007E-2</v>
      </c>
      <c r="BCK32" s="1">
        <v>-5.8436820000000002E-3</v>
      </c>
      <c r="BCL32" s="1">
        <v>-1.9934705E-2</v>
      </c>
      <c r="BCM32" s="1">
        <v>3.1720235999999999E-2</v>
      </c>
      <c r="BCN32" s="1">
        <v>-0.30517050800000001</v>
      </c>
      <c r="BCO32" s="1">
        <v>-0.101955716</v>
      </c>
      <c r="BCP32" s="1">
        <v>-6.4762320999999998E-2</v>
      </c>
      <c r="BCQ32" s="1">
        <v>-0.14036090900000001</v>
      </c>
      <c r="BCR32" s="1">
        <v>5.7500626999999999E-2</v>
      </c>
      <c r="BCS32" s="1">
        <v>0.11764949</v>
      </c>
      <c r="BCT32" s="1">
        <v>-8.1151176000000005E-2</v>
      </c>
      <c r="BCU32" s="1">
        <v>0.133248594</v>
      </c>
      <c r="BCV32" s="1">
        <v>-0.17307160099999999</v>
      </c>
      <c r="BCW32" s="1">
        <v>-4.5692002000000002E-2</v>
      </c>
      <c r="BCX32" s="1">
        <v>-0.10323165099999999</v>
      </c>
      <c r="BCY32" s="1">
        <v>3.7978135000000003E-2</v>
      </c>
      <c r="BCZ32" s="1">
        <v>0.180167942</v>
      </c>
      <c r="BDA32" s="1">
        <v>-0.31036003899999998</v>
      </c>
      <c r="BDB32" s="1">
        <v>-0.15424474499999999</v>
      </c>
      <c r="BDC32" s="1">
        <v>-0.182838854</v>
      </c>
      <c r="BDD32" s="1">
        <v>-2.5670894E-2</v>
      </c>
      <c r="BDE32" s="1">
        <v>0.18976905199999999</v>
      </c>
      <c r="BDF32" s="1">
        <v>-3.9403648999999999E-2</v>
      </c>
      <c r="BDG32" s="1">
        <v>3.6271650000000003E-2</v>
      </c>
      <c r="BDH32" s="1">
        <v>6.3749956999999996E-2</v>
      </c>
      <c r="BDI32" s="1">
        <v>-6.1650908999999997E-2</v>
      </c>
      <c r="BDJ32" s="1">
        <v>1.918657E-3</v>
      </c>
      <c r="BDK32" s="1">
        <v>-3.0784749E-2</v>
      </c>
      <c r="BDL32" s="1">
        <v>-0.15430749199999999</v>
      </c>
      <c r="BDM32" s="1">
        <v>-0.13747322200000001</v>
      </c>
      <c r="BDN32" s="1">
        <v>0.14438020400000001</v>
      </c>
      <c r="BDO32" s="1">
        <v>-0.24562420400000001</v>
      </c>
      <c r="BDP32" s="1">
        <v>0.12615378299999999</v>
      </c>
      <c r="BDQ32" s="1">
        <v>-0.132113704</v>
      </c>
      <c r="BDR32" s="1">
        <v>-0.12727513400000001</v>
      </c>
      <c r="BDS32" s="1">
        <v>7.0794111000000007E-2</v>
      </c>
      <c r="BDT32" s="1">
        <v>-0.30640256799999999</v>
      </c>
      <c r="BDU32" s="1">
        <v>-0.19415476300000001</v>
      </c>
      <c r="BDV32" s="1">
        <v>-3.5251797000000001E-2</v>
      </c>
      <c r="BDW32" s="1">
        <v>-6.9261675999999994E-2</v>
      </c>
      <c r="BDX32" s="1">
        <v>1.6344193E-2</v>
      </c>
      <c r="BDY32" s="1">
        <v>-9.0405717999999996E-2</v>
      </c>
      <c r="BDZ32" s="1">
        <v>1.2413962000000001E-2</v>
      </c>
      <c r="BEA32" s="1">
        <v>1.0154284E-2</v>
      </c>
      <c r="BEB32" s="1">
        <v>-5.7199934000000001E-2</v>
      </c>
      <c r="BEC32" s="1">
        <v>-0.20630188599999999</v>
      </c>
      <c r="BED32" s="1">
        <v>3.5850814000000002E-2</v>
      </c>
      <c r="BEE32" s="1">
        <v>-0.38167465299999997</v>
      </c>
      <c r="BEF32" s="1">
        <v>2.6997444999999998E-2</v>
      </c>
      <c r="BEG32" s="1">
        <v>-3.2571177999999999E-2</v>
      </c>
      <c r="BEH32" s="1">
        <v>6.7963140000000005E-2</v>
      </c>
      <c r="BEI32" s="1">
        <v>-8.2410160000000003E-3</v>
      </c>
      <c r="BEJ32" s="1">
        <v>4.8067314E-2</v>
      </c>
      <c r="BEK32" s="1">
        <v>-1.550013E-3</v>
      </c>
      <c r="BEL32" s="1">
        <v>0.17627884599999999</v>
      </c>
      <c r="BEM32" s="1">
        <v>3.2017885000000003E-2</v>
      </c>
      <c r="BEN32" s="1">
        <v>3.3474082000000002E-2</v>
      </c>
      <c r="BEO32" s="1">
        <v>6.8752191000000004E-2</v>
      </c>
      <c r="BEP32" s="1">
        <v>-0.28467205299999998</v>
      </c>
      <c r="BEQ32" s="1">
        <v>6.8809525999999996E-2</v>
      </c>
      <c r="BER32" s="1">
        <v>3.4879164999999997E-2</v>
      </c>
      <c r="BES32" s="1">
        <v>0.123584106</v>
      </c>
      <c r="BET32" s="1">
        <v>-4.7278702999999998E-2</v>
      </c>
      <c r="BEU32" s="1">
        <v>9.7879441999999997E-2</v>
      </c>
      <c r="BEV32" s="1">
        <v>-0.200162276</v>
      </c>
      <c r="BEW32" s="1">
        <v>0.111461196</v>
      </c>
      <c r="BEX32" s="1">
        <v>-1.5194483E-2</v>
      </c>
      <c r="BEY32" s="1">
        <v>0.11094509499999999</v>
      </c>
      <c r="BEZ32" s="1">
        <v>5.9183601000000002E-2</v>
      </c>
      <c r="BFA32" s="1">
        <v>-0.30007716400000001</v>
      </c>
      <c r="BFB32" s="1">
        <v>3.6075508999999999E-2</v>
      </c>
      <c r="BFC32" s="1">
        <v>0.108585029</v>
      </c>
      <c r="BFD32" s="1">
        <v>6.6640569999999996E-2</v>
      </c>
      <c r="BFE32" s="1">
        <v>-5.8747771999999997E-2</v>
      </c>
      <c r="BFF32" s="1">
        <v>-0.139400529</v>
      </c>
      <c r="BFG32" s="1">
        <v>2.8985264E-2</v>
      </c>
      <c r="BFH32" s="1">
        <v>1.5953795E-2</v>
      </c>
      <c r="BFI32" s="1">
        <v>-0.17410945899999999</v>
      </c>
      <c r="BFJ32" s="1">
        <v>4.1465460000000001E-3</v>
      </c>
      <c r="BFK32" s="1">
        <v>-0.38460394399999998</v>
      </c>
      <c r="BFL32" s="1">
        <v>-0.18803371499999999</v>
      </c>
      <c r="BFM32" s="1">
        <v>3.8326179999999999E-3</v>
      </c>
      <c r="BFN32" s="1">
        <v>-5.9614526000000001E-2</v>
      </c>
      <c r="BFO32" s="1">
        <v>-2.0955919999999999E-2</v>
      </c>
      <c r="BFP32" s="1">
        <v>7.4007120000000003E-3</v>
      </c>
      <c r="BFQ32" s="1">
        <v>1.7459852000000001E-2</v>
      </c>
      <c r="BFR32" s="1">
        <v>-2.3305843999999999E-2</v>
      </c>
      <c r="BFS32" s="1">
        <v>-1.1232776E-2</v>
      </c>
      <c r="BFT32" s="1">
        <v>7.7029175000000005E-2</v>
      </c>
      <c r="BFU32" s="1">
        <v>5.5362742999999999E-2</v>
      </c>
      <c r="BFV32" s="1">
        <v>1.8639867000000001E-2</v>
      </c>
      <c r="BFW32" s="1">
        <v>7.1384464999999994E-2</v>
      </c>
      <c r="BFX32" s="1">
        <v>0.13005530200000001</v>
      </c>
      <c r="BFY32" s="1">
        <v>-0.12144603299999999</v>
      </c>
      <c r="BFZ32" s="1">
        <v>-0.11327613</v>
      </c>
      <c r="BGA32" s="1">
        <v>6.1998717000000002E-2</v>
      </c>
      <c r="BGB32" s="1">
        <v>-1.8523081E-2</v>
      </c>
      <c r="BGC32" s="1">
        <v>1.6445055E-2</v>
      </c>
      <c r="BGD32" s="1">
        <v>-6.9158762999999998E-2</v>
      </c>
      <c r="BGE32" s="1">
        <v>2.439904E-2</v>
      </c>
      <c r="BGF32" s="1">
        <v>-2.97474E-2</v>
      </c>
      <c r="BGG32" s="1">
        <v>-0.114398205</v>
      </c>
      <c r="BGH32" s="1">
        <v>4.5986610999999997E-2</v>
      </c>
      <c r="BGI32" s="1">
        <v>-0.31477319199999998</v>
      </c>
      <c r="BGJ32" s="1">
        <v>0.140983682</v>
      </c>
      <c r="BGK32" s="1">
        <v>4.0486054E-2</v>
      </c>
      <c r="BGL32" s="1">
        <v>0.217684407</v>
      </c>
      <c r="BGM32" s="1">
        <v>-0.26003362099999999</v>
      </c>
      <c r="BGN32" s="1">
        <v>5.9328699999999996E-4</v>
      </c>
      <c r="BGO32" s="1">
        <v>-0.138347525</v>
      </c>
      <c r="BGP32" s="1">
        <v>7.2034095000000006E-2</v>
      </c>
      <c r="BGQ32" s="1">
        <v>0.10581254700000001</v>
      </c>
      <c r="BGR32" s="1">
        <v>-8.0297093E-2</v>
      </c>
      <c r="BGS32" s="1">
        <v>-0.24785743099999999</v>
      </c>
      <c r="BGT32" s="1">
        <v>-0.13944932700000001</v>
      </c>
      <c r="BGU32" s="1">
        <v>1.5092006999999999E-2</v>
      </c>
      <c r="BGV32" s="1">
        <v>-0.44081152400000001</v>
      </c>
      <c r="BGW32" s="1">
        <v>-9.9109300000000001E-3</v>
      </c>
      <c r="BGX32" s="1">
        <v>-2.4171675E-2</v>
      </c>
      <c r="BGY32" s="1">
        <v>-0.366485059</v>
      </c>
      <c r="BGZ32" s="1">
        <v>8.7325420000000001E-2</v>
      </c>
      <c r="BHA32" s="1">
        <v>7.1024526000000004E-2</v>
      </c>
      <c r="BHB32" s="1">
        <v>2.7208241000000001E-2</v>
      </c>
      <c r="BHC32" s="1">
        <v>6.4456792999999998E-2</v>
      </c>
      <c r="BHD32" s="1">
        <v>-2.1317868E-2</v>
      </c>
      <c r="BHE32" s="1">
        <v>1.8143423999999998E-2</v>
      </c>
      <c r="BHF32" s="1">
        <v>4.6442730000000002E-2</v>
      </c>
      <c r="BHG32" s="1">
        <v>-9.0700411999999994E-2</v>
      </c>
      <c r="BHH32" s="1">
        <v>1.9495562000000001E-2</v>
      </c>
      <c r="BHI32" s="1">
        <v>-3.6763947999999998E-2</v>
      </c>
      <c r="BHJ32" s="1">
        <v>-0.36108373799999999</v>
      </c>
      <c r="BHK32" s="1">
        <v>-6.1286009000000002E-2</v>
      </c>
      <c r="BHL32" s="1">
        <v>3.7636260999999997E-2</v>
      </c>
      <c r="BHM32" s="1">
        <v>1.3634521E-2</v>
      </c>
      <c r="BHN32" s="1">
        <v>1.9313572000000001E-2</v>
      </c>
      <c r="BHO32" s="1">
        <v>5.6147821000000001E-2</v>
      </c>
      <c r="BHP32" s="1">
        <v>-4.2692012000000001E-2</v>
      </c>
      <c r="BHQ32" s="1">
        <v>1.7634973000000002E-2</v>
      </c>
      <c r="BHR32" s="1">
        <v>-6.6850752999999999E-2</v>
      </c>
      <c r="BHS32" s="1">
        <v>5.1462925999999999E-2</v>
      </c>
      <c r="BHT32" s="1">
        <v>-6.4343088000000007E-2</v>
      </c>
      <c r="BHU32" s="1">
        <v>-7.2426330999999997E-2</v>
      </c>
      <c r="BHV32" s="1">
        <v>9.0005432999999996E-2</v>
      </c>
      <c r="BHW32" s="1">
        <v>2.6744883000000001E-2</v>
      </c>
      <c r="BHX32" s="1">
        <v>3.3686065000000001E-2</v>
      </c>
      <c r="BHY32" s="1">
        <v>4.0601593999999998E-2</v>
      </c>
      <c r="BHZ32" s="1">
        <v>4.1344594999999998E-2</v>
      </c>
      <c r="BIA32" s="1">
        <v>0.19214519999999999</v>
      </c>
      <c r="BIB32" s="1">
        <v>3.7044183000000001E-2</v>
      </c>
      <c r="BIC32" s="1">
        <v>4.7488649000000001E-2</v>
      </c>
      <c r="BID32" s="1">
        <v>0.177645946</v>
      </c>
      <c r="BIE32" s="1">
        <v>9.4600608000000003E-2</v>
      </c>
      <c r="BIF32" s="1">
        <v>-0.20862904500000001</v>
      </c>
      <c r="BIG32" s="1">
        <v>0.19828860200000001</v>
      </c>
      <c r="BIH32" s="1">
        <v>3.6099934E-2</v>
      </c>
      <c r="BII32" s="1">
        <v>0.111265606</v>
      </c>
      <c r="BIJ32" s="1">
        <v>2.1806201000000001E-2</v>
      </c>
      <c r="BIK32" s="1">
        <v>-0.124405666</v>
      </c>
      <c r="BIL32" s="1">
        <v>1.2053596E-2</v>
      </c>
      <c r="BIM32" s="1">
        <v>-2.2639855E-2</v>
      </c>
      <c r="BIN32" s="1">
        <v>-0.18371791200000001</v>
      </c>
      <c r="BIO32" s="1">
        <v>4.2959047E-2</v>
      </c>
      <c r="BIP32" s="1">
        <v>-1.4599687E-2</v>
      </c>
      <c r="BIQ32" s="1">
        <v>-1.2067868000000001E-2</v>
      </c>
      <c r="BIR32" s="1">
        <v>6.0667960000000002E-3</v>
      </c>
      <c r="BIS32" s="1">
        <v>4.8835043000000002E-2</v>
      </c>
      <c r="BIT32" s="1">
        <v>4.4548256000000001E-2</v>
      </c>
      <c r="BIU32" s="1">
        <v>-6.3632914999999998E-2</v>
      </c>
      <c r="BIV32" s="1">
        <v>0.13213615400000001</v>
      </c>
      <c r="BIW32" s="1">
        <v>5.279126E-2</v>
      </c>
      <c r="BIX32" s="1">
        <v>0.108767958</v>
      </c>
      <c r="BIY32" s="1">
        <v>0.125621012</v>
      </c>
      <c r="BIZ32" s="1">
        <v>5.4639981999999997E-2</v>
      </c>
      <c r="BJA32" s="1">
        <v>-0.38461890500000001</v>
      </c>
      <c r="BJB32" s="1">
        <v>3.2730752000000002E-2</v>
      </c>
      <c r="BJC32" s="1">
        <v>-4.5571543999999999E-2</v>
      </c>
      <c r="BJD32" s="1">
        <v>1.815625E-3</v>
      </c>
      <c r="BJE32" s="1">
        <v>6.1596916000000002E-2</v>
      </c>
      <c r="BJF32" s="1">
        <v>-5.1531622999999999E-2</v>
      </c>
      <c r="BJG32" s="1">
        <v>-0.189929922</v>
      </c>
      <c r="BJH32" s="1">
        <v>6.4193317E-2</v>
      </c>
      <c r="BJI32" s="1">
        <v>-7.9489010999999998E-2</v>
      </c>
      <c r="BJJ32" s="1">
        <v>-2.9850897000000001E-2</v>
      </c>
      <c r="BJK32" s="1">
        <v>-3.2994875E-2</v>
      </c>
      <c r="BJL32" s="1">
        <v>-9.2883587000000004E-2</v>
      </c>
      <c r="BJM32" s="1">
        <v>9.6166283000000005E-2</v>
      </c>
      <c r="BJN32" s="1">
        <v>-2.9670953E-2</v>
      </c>
      <c r="BJO32" s="1">
        <v>-9.7003559000000003E-2</v>
      </c>
      <c r="BJP32" s="1">
        <v>3.6621422000000001E-2</v>
      </c>
      <c r="BJQ32" s="1">
        <v>-0.11330554599999999</v>
      </c>
      <c r="BJR32" s="1">
        <v>-0.21267460099999999</v>
      </c>
      <c r="BJS32" s="1">
        <v>2.3157335000000001E-2</v>
      </c>
      <c r="BJT32" s="1">
        <v>6.8569781999999996E-2</v>
      </c>
      <c r="BJU32" s="1">
        <v>0.12761821200000001</v>
      </c>
      <c r="BJV32" s="1">
        <v>7.5167046000000001E-2</v>
      </c>
      <c r="BJW32" s="1">
        <v>9.3750880999999994E-2</v>
      </c>
      <c r="BJX32" s="1">
        <v>1.8475729999999999E-3</v>
      </c>
      <c r="BJY32" s="1">
        <v>6.2339682E-2</v>
      </c>
      <c r="BJZ32" s="1">
        <v>3.8165317999999997E-2</v>
      </c>
      <c r="BKA32" s="1">
        <v>-0.103793465</v>
      </c>
      <c r="BKB32" s="1">
        <v>0.21393500300000001</v>
      </c>
      <c r="BKC32" s="1">
        <v>6.1805315E-2</v>
      </c>
      <c r="BKD32" s="1">
        <v>7.4409448000000003E-2</v>
      </c>
      <c r="BKE32" s="1">
        <v>2.8216758000000002E-2</v>
      </c>
      <c r="BKF32" s="1">
        <v>-0.33049371599999999</v>
      </c>
      <c r="BKG32" s="1">
        <v>-0.48117819699999997</v>
      </c>
      <c r="BKH32" s="1">
        <v>-1.805964E-3</v>
      </c>
      <c r="BKI32" s="1">
        <v>8.4925046000000004E-2</v>
      </c>
      <c r="BKJ32" s="1">
        <v>6.1132512999999999E-2</v>
      </c>
      <c r="BKK32" s="1">
        <v>0.108244091</v>
      </c>
      <c r="BKL32" s="1">
        <v>0.117972903</v>
      </c>
      <c r="BKM32" s="1">
        <v>3.7373640999999999E-2</v>
      </c>
      <c r="BKN32" s="1">
        <v>-0.14001823999999999</v>
      </c>
      <c r="BKO32" s="1">
        <v>7.8321910999999994E-2</v>
      </c>
      <c r="BKP32" s="1">
        <v>-1.9903044000000002E-2</v>
      </c>
      <c r="BKQ32" s="1">
        <v>-9.8348108000000004E-2</v>
      </c>
      <c r="BKR32" s="1">
        <v>3.945978E-2</v>
      </c>
      <c r="BKS32" s="1">
        <v>2.6883761999999999E-2</v>
      </c>
      <c r="BKT32" s="1">
        <v>0.19532474999999999</v>
      </c>
      <c r="BKU32" s="1">
        <v>-1.3547903E-2</v>
      </c>
      <c r="BKV32" s="1">
        <v>0.11972832999999999</v>
      </c>
      <c r="BKW32" s="1">
        <v>-0.18797639799999999</v>
      </c>
      <c r="BKX32" s="1">
        <v>4.8950911999999999E-2</v>
      </c>
      <c r="BKY32" s="1">
        <v>1.8876963E-2</v>
      </c>
      <c r="BKZ32" s="1">
        <v>2.4626128000000001E-2</v>
      </c>
      <c r="BLA32" s="1">
        <v>-1.2777092E-2</v>
      </c>
      <c r="BLB32" s="1">
        <v>0.13539810799999999</v>
      </c>
      <c r="BLC32" s="1">
        <v>-0.109277006</v>
      </c>
      <c r="BLD32" s="1">
        <v>-3.1709261000000002E-2</v>
      </c>
      <c r="BLE32" s="1">
        <v>-1.167902E-2</v>
      </c>
      <c r="BLF32" s="1">
        <v>0.153950791</v>
      </c>
      <c r="BLG32" s="1">
        <v>8.7423222999999994E-2</v>
      </c>
      <c r="BLH32" s="1">
        <v>0.162867488</v>
      </c>
      <c r="BLI32" s="1">
        <v>1.5079046E-2</v>
      </c>
      <c r="BLJ32" s="1">
        <v>-0.273268183</v>
      </c>
      <c r="BLK32" s="1">
        <v>4.6537757999999999E-2</v>
      </c>
      <c r="BLL32" s="1">
        <v>-4.86144E-5</v>
      </c>
      <c r="BLM32" s="1">
        <v>-5.1022019000000002E-2</v>
      </c>
      <c r="BLN32" s="1">
        <v>-3.8620118000000002E-2</v>
      </c>
      <c r="BLO32" s="1">
        <v>5.1765400000000003E-3</v>
      </c>
      <c r="BLP32" s="1">
        <v>0.15053087400000001</v>
      </c>
      <c r="BLQ32" s="1">
        <v>0.14086994799999999</v>
      </c>
      <c r="BLR32" s="1">
        <v>-6.6455238999999999E-2</v>
      </c>
      <c r="BLS32" s="1">
        <v>-6.4438928000000006E-2</v>
      </c>
      <c r="BLT32" s="1">
        <v>2.0458640000000001E-3</v>
      </c>
      <c r="BLU32" s="1">
        <v>9.4620089000000004E-2</v>
      </c>
      <c r="BLV32" s="1">
        <v>5.975068E-3</v>
      </c>
      <c r="BLW32" s="1">
        <v>2.0412165999999999E-2</v>
      </c>
      <c r="BLX32" s="1">
        <v>4.8851417000000001E-2</v>
      </c>
      <c r="BLY32" s="1">
        <v>4.2864950000000004E-3</v>
      </c>
      <c r="BLZ32" s="1">
        <v>5.0744698999999997E-2</v>
      </c>
      <c r="BMA32" s="1">
        <v>-3.4893189999999998E-2</v>
      </c>
      <c r="BMB32" s="1">
        <v>-0.11495214400000001</v>
      </c>
      <c r="BMC32" s="1">
        <v>-3.8491312E-2</v>
      </c>
      <c r="BMD32" s="1">
        <v>-9.0382829999999994E-3</v>
      </c>
      <c r="BME32" s="1">
        <v>6.3638757000000004E-2</v>
      </c>
      <c r="BMF32" s="1">
        <v>1.6581911000000001E-2</v>
      </c>
      <c r="BMG32" s="1">
        <v>4.4567073999999998E-2</v>
      </c>
      <c r="BMH32" s="1">
        <v>6.3002172999999995E-2</v>
      </c>
      <c r="BMI32" s="1">
        <v>-3.3999669999999998E-3</v>
      </c>
      <c r="BMJ32" s="1">
        <v>7.7053110000000003E-3</v>
      </c>
      <c r="BMK32" s="1">
        <v>4.7761455000000001E-2</v>
      </c>
      <c r="BML32" s="1">
        <v>2.5109095000000001E-2</v>
      </c>
      <c r="BMM32" s="1">
        <v>0.131755503</v>
      </c>
      <c r="BMN32" s="1">
        <v>0.114499541</v>
      </c>
      <c r="BMO32" s="1">
        <v>5.1150400999999998E-2</v>
      </c>
      <c r="BMP32" s="1">
        <v>-0.128447912</v>
      </c>
      <c r="BMQ32" s="1">
        <v>2.2748332E-2</v>
      </c>
      <c r="BMR32" s="1">
        <v>-0.52656911799999995</v>
      </c>
      <c r="BMS32" s="1">
        <v>-9.9210117E-2</v>
      </c>
      <c r="BMT32" s="1">
        <v>3.3125934000000003E-2</v>
      </c>
      <c r="BMU32" s="1">
        <v>9.6855916E-2</v>
      </c>
      <c r="BMV32" s="1">
        <v>-0.42408546000000003</v>
      </c>
      <c r="BMW32" s="1">
        <v>9.9298249999999998E-3</v>
      </c>
      <c r="BMX32" s="1">
        <v>-0.25649477900000001</v>
      </c>
      <c r="BMY32" s="1">
        <v>-0.157577404</v>
      </c>
      <c r="BMZ32" s="1">
        <v>0.20396615100000001</v>
      </c>
      <c r="BNA32" s="1">
        <v>-0.35614214599999999</v>
      </c>
      <c r="BNB32" s="1">
        <v>-0.109601616</v>
      </c>
      <c r="BNC32" s="1">
        <v>-0.11617772899999999</v>
      </c>
      <c r="BND32" s="1">
        <v>3.3186396E-2</v>
      </c>
      <c r="BNE32" s="1">
        <v>6.1103322000000002E-2</v>
      </c>
      <c r="BNF32" s="1">
        <v>2.8729930000000001E-2</v>
      </c>
      <c r="BNG32" s="1">
        <v>-0.175604552</v>
      </c>
      <c r="BNH32" s="1">
        <v>-0.219616389</v>
      </c>
      <c r="BNI32" s="1">
        <v>4.0875019999999998E-2</v>
      </c>
      <c r="BNJ32" s="1">
        <v>-4.4346374000000001E-2</v>
      </c>
      <c r="BNK32" s="1">
        <v>4.692793E-2</v>
      </c>
      <c r="BNL32" s="1">
        <v>5.0550194999999999E-2</v>
      </c>
      <c r="BNM32" s="1">
        <v>9.2847992000000004E-2</v>
      </c>
      <c r="BNN32" s="1">
        <v>-5.8963143000000003E-2</v>
      </c>
      <c r="BNO32" s="1">
        <v>-0.23372248400000001</v>
      </c>
      <c r="BNP32" s="1">
        <v>-4.4204788000000002E-2</v>
      </c>
      <c r="BNQ32" s="1">
        <v>-0.109744877</v>
      </c>
      <c r="BNR32" s="1">
        <v>6.5515298E-2</v>
      </c>
      <c r="BNS32" s="1">
        <v>4.1062146000000001E-2</v>
      </c>
      <c r="BNT32" s="1">
        <v>-5.4685991000000003E-2</v>
      </c>
      <c r="BNU32" s="1">
        <v>0.17139074500000001</v>
      </c>
      <c r="BNV32" s="1">
        <v>6.1099346999999998E-2</v>
      </c>
      <c r="BNW32" s="1">
        <v>-2.1145245999999999E-2</v>
      </c>
      <c r="BNX32" s="1">
        <v>8.0231041000000003E-2</v>
      </c>
      <c r="BNY32" s="1">
        <v>-0.23835334799999999</v>
      </c>
      <c r="BNZ32" s="1">
        <v>0.14894065000000001</v>
      </c>
      <c r="BOA32" s="1">
        <v>-0.63853520900000005</v>
      </c>
      <c r="BOB32" s="1">
        <v>2.3808401E-2</v>
      </c>
      <c r="BOC32" s="1">
        <v>2.6908341999999998E-2</v>
      </c>
      <c r="BOD32" s="1">
        <v>-7.2662888999999994E-2</v>
      </c>
      <c r="BOE32" s="1">
        <v>-0.17281381100000001</v>
      </c>
      <c r="BOF32" s="1">
        <v>-1.5688377999999999E-2</v>
      </c>
      <c r="BOG32" s="1">
        <v>9.1106011000000001E-2</v>
      </c>
      <c r="BOH32" s="1">
        <v>-0.13392813100000001</v>
      </c>
      <c r="BOI32" s="1">
        <v>6.6993242999999994E-2</v>
      </c>
      <c r="BOJ32" s="1">
        <v>2.2898491999999999E-2</v>
      </c>
      <c r="BOK32" s="1">
        <v>-0.69959444500000001</v>
      </c>
      <c r="BOL32" s="1">
        <v>-0.23942850800000001</v>
      </c>
      <c r="BOM32" s="1">
        <v>-1.5352101999999999E-2</v>
      </c>
      <c r="BON32" s="1">
        <v>0.29092300900000001</v>
      </c>
      <c r="BOO32" s="1">
        <v>-7.9856262999999997E-2</v>
      </c>
      <c r="BOP32" s="1">
        <v>-3.474315E-2</v>
      </c>
      <c r="BOQ32" s="1">
        <v>2.4634749000000001E-2</v>
      </c>
      <c r="BOR32" s="1">
        <v>-2.3811855E-2</v>
      </c>
      <c r="BOS32" s="1">
        <v>-0.31988966200000002</v>
      </c>
      <c r="BOT32" s="1">
        <v>4.3395890999999999E-2</v>
      </c>
      <c r="BOU32" s="1">
        <v>2.3565387E-2</v>
      </c>
      <c r="BOV32" s="1">
        <v>3.6256539999999999E-3</v>
      </c>
      <c r="BOW32" s="1">
        <v>9.0874800000000006E-2</v>
      </c>
      <c r="BOX32" s="1">
        <v>-4.4002483000000002E-2</v>
      </c>
      <c r="BOY32" s="1">
        <v>6.3195152000000004E-2</v>
      </c>
      <c r="BOZ32" s="1">
        <v>4.0137527999999999E-2</v>
      </c>
      <c r="BPA32" s="1">
        <v>-0.14010877899999999</v>
      </c>
      <c r="BPB32" s="1">
        <v>-4.2200532999999998E-2</v>
      </c>
      <c r="BPC32" s="1">
        <v>-3.6487427000000003E-2</v>
      </c>
      <c r="BPD32" s="1">
        <v>-5.2704056999999999E-2</v>
      </c>
      <c r="BPE32" s="1">
        <v>0.16175940999999999</v>
      </c>
      <c r="BPF32" s="1">
        <v>-6.2110385999999997E-2</v>
      </c>
      <c r="BPG32" s="1">
        <v>-0.28619582700000001</v>
      </c>
      <c r="BPH32" s="1">
        <v>-9.5028600000000001E-3</v>
      </c>
      <c r="BPI32" s="1">
        <v>-8.6522090999999995E-2</v>
      </c>
      <c r="BPJ32" s="1">
        <v>0.15192457200000001</v>
      </c>
      <c r="BPK32" s="1">
        <v>0.13770616999999999</v>
      </c>
      <c r="BPL32" s="1">
        <v>-5.088993E-3</v>
      </c>
      <c r="BPM32" s="1">
        <v>-0.26274024800000001</v>
      </c>
      <c r="BPN32" s="1">
        <v>-5.6046603E-2</v>
      </c>
      <c r="BPO32" s="1">
        <v>-7.7372861000000001E-2</v>
      </c>
      <c r="BPP32" s="1">
        <v>-0.252204543</v>
      </c>
      <c r="BPQ32" s="1">
        <v>-5.2107352000000003E-2</v>
      </c>
      <c r="BPR32" s="1">
        <v>2.4576311999999999E-2</v>
      </c>
      <c r="BPS32" s="1">
        <v>3.2160871000000001E-2</v>
      </c>
      <c r="BPT32" s="1">
        <v>5.6544496999999999E-2</v>
      </c>
      <c r="BPU32" s="1">
        <v>-7.4056947999999997E-2</v>
      </c>
      <c r="BPV32" s="1">
        <v>0.243451203</v>
      </c>
      <c r="BPW32" s="1">
        <v>2.2505059000000001E-2</v>
      </c>
      <c r="BPX32" s="1">
        <v>-2.0919340000000002E-3</v>
      </c>
      <c r="BPY32" s="1">
        <v>1.8717622E-2</v>
      </c>
      <c r="BPZ32" s="1">
        <v>-0.151551086</v>
      </c>
      <c r="BQA32" s="1">
        <v>-0.10645747799999999</v>
      </c>
      <c r="BQB32" s="1">
        <v>-6.7248689E-2</v>
      </c>
      <c r="BQC32" s="1">
        <v>9.0380927E-2</v>
      </c>
      <c r="BQD32" s="1">
        <v>-0.104416617</v>
      </c>
      <c r="BQE32" s="1">
        <v>9.3050611000000005E-2</v>
      </c>
      <c r="BQF32" s="1">
        <v>4.1357308000000002E-2</v>
      </c>
      <c r="BQG32" s="1">
        <v>-0.12131586799999999</v>
      </c>
      <c r="BQH32" s="1">
        <v>-5.3852933999999998E-2</v>
      </c>
      <c r="BQI32" s="1">
        <v>-2.9759827999999999E-2</v>
      </c>
      <c r="BQJ32" s="1">
        <v>-9.0479164000000001E-2</v>
      </c>
      <c r="BQK32" s="1">
        <v>-5.1436121000000001E-2</v>
      </c>
      <c r="BQL32" s="1">
        <v>-0.38657009799999997</v>
      </c>
      <c r="BQM32" s="1">
        <v>1.3854788E-2</v>
      </c>
      <c r="BQN32" s="1">
        <v>8.9556210000000004E-3</v>
      </c>
      <c r="BQO32" s="1">
        <v>-1.1212559999999999E-3</v>
      </c>
      <c r="BQP32" s="1">
        <v>3.7797550999999999E-2</v>
      </c>
      <c r="BQQ32" s="1">
        <v>3.0417487E-2</v>
      </c>
      <c r="BQR32" s="1">
        <v>-5.0009096000000003E-2</v>
      </c>
      <c r="BQS32" s="1">
        <v>-2.7458407000000001E-2</v>
      </c>
      <c r="BQT32" s="1">
        <v>-0.47025540500000002</v>
      </c>
      <c r="BQU32" s="1">
        <v>7.2159557999999999E-2</v>
      </c>
      <c r="BQV32" s="1">
        <v>8.7027647999999999E-2</v>
      </c>
      <c r="BQW32" s="1">
        <v>5.2528551999999999E-2</v>
      </c>
      <c r="BQX32" s="1">
        <v>0.10574705600000001</v>
      </c>
      <c r="BQY32" s="1">
        <v>8.8450993000000006E-2</v>
      </c>
      <c r="BQZ32" s="1">
        <v>2.4818144E-2</v>
      </c>
      <c r="BRA32" s="1">
        <v>4.5603167E-2</v>
      </c>
      <c r="BRB32" s="1">
        <v>-8.1141159999999993E-3</v>
      </c>
      <c r="BRC32" s="1">
        <v>5.6847720000000003E-3</v>
      </c>
      <c r="BRD32" s="1">
        <v>7.5507597999999995E-2</v>
      </c>
      <c r="BRE32" s="1">
        <v>8.0745854000000006E-2</v>
      </c>
      <c r="BRF32" s="1">
        <v>2.7176008000000001E-2</v>
      </c>
      <c r="BRG32" s="1">
        <v>7.4190019999999995E-2</v>
      </c>
      <c r="BRH32" s="1">
        <v>-0.49955469200000002</v>
      </c>
      <c r="BRI32" s="1">
        <v>1.3525409E-2</v>
      </c>
      <c r="BRJ32" s="1">
        <v>0.125520097</v>
      </c>
      <c r="BRK32" s="1">
        <v>-9.0630320000000004E-3</v>
      </c>
      <c r="BRL32" s="1">
        <v>4.0111840000000001E-3</v>
      </c>
      <c r="BRM32" s="1">
        <v>1.1522635999999999E-2</v>
      </c>
      <c r="BRN32" s="1">
        <v>5.4493577000000001E-2</v>
      </c>
      <c r="BRO32" s="1">
        <v>-1.6960290999999999E-2</v>
      </c>
      <c r="BRP32" s="1">
        <v>-6.2459492999999998E-2</v>
      </c>
      <c r="BRQ32" s="1">
        <v>8.1074474999999993E-2</v>
      </c>
      <c r="BRR32" s="1">
        <v>0.14903171400000001</v>
      </c>
      <c r="BRS32" s="1">
        <v>-0.198137585</v>
      </c>
      <c r="BRT32" s="1">
        <v>-3.0476875E-2</v>
      </c>
      <c r="BRU32" s="1">
        <v>-3.5874096000000001E-2</v>
      </c>
      <c r="BRV32" s="1">
        <v>-0.227526161</v>
      </c>
      <c r="BRW32" s="1">
        <v>-5.8850829E-2</v>
      </c>
      <c r="BRX32" s="1">
        <v>-0.108537067</v>
      </c>
      <c r="BRY32" s="1">
        <v>4.8488413000000001E-2</v>
      </c>
      <c r="BRZ32" s="1">
        <v>-6.6614094999999998E-2</v>
      </c>
      <c r="BSA32" s="1">
        <v>0.17627184700000001</v>
      </c>
      <c r="BSB32" s="1">
        <v>-0.29150628899999997</v>
      </c>
      <c r="BSC32" s="1">
        <v>0.119956407</v>
      </c>
      <c r="BSD32" s="1">
        <v>0.118090047</v>
      </c>
      <c r="BSE32" s="1">
        <v>2.5050950999999998E-2</v>
      </c>
      <c r="BSF32" s="1">
        <v>-1.4488846999999999E-2</v>
      </c>
      <c r="BSG32" s="1">
        <v>-1.5780537000000001E-2</v>
      </c>
      <c r="BSH32" s="1">
        <v>5.6711896999999997E-2</v>
      </c>
      <c r="BSI32" s="1">
        <v>-0.230003241</v>
      </c>
      <c r="BSJ32" s="1">
        <v>-0.36419641400000002</v>
      </c>
      <c r="BSK32" s="1">
        <v>-0.15623319299999999</v>
      </c>
      <c r="BSL32" s="1">
        <v>0.12742806300000001</v>
      </c>
      <c r="BSM32" s="1">
        <v>8.8963194999999995E-2</v>
      </c>
      <c r="BSN32" s="1">
        <v>8.1198656999999994E-2</v>
      </c>
      <c r="BSO32" s="1">
        <v>-7.4413950000000006E-2</v>
      </c>
      <c r="BSP32" s="1">
        <v>-4.9602240999999998E-2</v>
      </c>
      <c r="BSQ32" s="1">
        <v>-2.1018407999999999E-2</v>
      </c>
      <c r="BSR32" s="1">
        <v>4.0967478000000002E-2</v>
      </c>
      <c r="BSS32" s="1">
        <v>1.1334521E-2</v>
      </c>
      <c r="BST32" s="1">
        <v>-0.15234251600000001</v>
      </c>
      <c r="BSU32" s="1">
        <v>8.0333330000000001E-3</v>
      </c>
      <c r="BSV32" s="1">
        <v>5.1748109999999996E-3</v>
      </c>
      <c r="BSW32" s="1">
        <v>8.5765964E-2</v>
      </c>
      <c r="BSX32" s="1">
        <v>-0.14132810400000001</v>
      </c>
      <c r="BSY32" s="1">
        <v>-0.111310963</v>
      </c>
      <c r="BSZ32" s="1">
        <v>-0.23329860599999999</v>
      </c>
      <c r="BTA32" s="1">
        <v>-0.183321498</v>
      </c>
      <c r="BTB32" s="1">
        <v>-0.15116803100000001</v>
      </c>
      <c r="BTC32" s="1">
        <v>-9.8608059999999997E-3</v>
      </c>
      <c r="BTD32" s="1">
        <v>-0.22162705299999999</v>
      </c>
      <c r="BTE32" s="1">
        <v>-1.4308128E-2</v>
      </c>
      <c r="BTF32" s="1">
        <v>-0.24343999799999999</v>
      </c>
      <c r="BTG32" s="1">
        <v>-0.112325806</v>
      </c>
      <c r="BTH32" s="1">
        <v>-0.110563196</v>
      </c>
      <c r="BTI32" s="1">
        <v>-0.253232497</v>
      </c>
      <c r="BTJ32" s="1">
        <v>-7.4938305999999996E-2</v>
      </c>
      <c r="BTK32" s="1">
        <v>-0.79981860800000004</v>
      </c>
      <c r="BTL32" s="1">
        <v>-0.19170646899999999</v>
      </c>
      <c r="BTM32" s="1">
        <v>-0.17637439099999999</v>
      </c>
      <c r="BTN32" s="1">
        <v>-0.38732365499999999</v>
      </c>
      <c r="BTO32" s="1">
        <v>-0.34760395500000002</v>
      </c>
      <c r="BTP32" s="1">
        <v>-0.42715278600000001</v>
      </c>
      <c r="BTQ32" s="1">
        <v>-0.22788778500000001</v>
      </c>
      <c r="BTR32" s="1">
        <v>-0.56077423500000001</v>
      </c>
      <c r="BTS32" s="1">
        <v>-0.28336989899999998</v>
      </c>
      <c r="BTT32" s="1">
        <v>-0.53985636999999997</v>
      </c>
      <c r="BTU32" s="1">
        <v>-0.32448262300000003</v>
      </c>
      <c r="BTV32" s="1">
        <v>-0.54157093899999997</v>
      </c>
      <c r="BTW32" s="1">
        <v>-0.54266045399999996</v>
      </c>
      <c r="BTX32" s="1">
        <v>-0.64280457599999996</v>
      </c>
      <c r="BTY32" s="1">
        <v>-0.71355385299999996</v>
      </c>
      <c r="BTZ32" s="1">
        <v>-0.51853996300000005</v>
      </c>
      <c r="BUA32" s="1">
        <v>-0.58835205899999998</v>
      </c>
      <c r="BUB32" s="1">
        <v>-0.63413377800000004</v>
      </c>
      <c r="BUC32" s="1">
        <v>-0.278860463</v>
      </c>
      <c r="BUD32" s="1">
        <v>-0.58679955100000003</v>
      </c>
      <c r="BUE32" s="1">
        <v>-0.763690286</v>
      </c>
      <c r="BUF32" s="1">
        <v>-0.76038778299999998</v>
      </c>
      <c r="BUG32" s="1">
        <v>-0.98381316699999999</v>
      </c>
      <c r="BUH32" s="1">
        <v>-0.289656107</v>
      </c>
      <c r="BUI32" s="1">
        <v>3.2761166000000001E-2</v>
      </c>
      <c r="BUJ32" s="1">
        <v>-0.76333667199999999</v>
      </c>
      <c r="BUK32" s="1">
        <v>-0.86226494499999995</v>
      </c>
      <c r="BUL32" s="1">
        <v>-0.58120280099999999</v>
      </c>
      <c r="BUM32" s="1">
        <v>-0.69162928599999995</v>
      </c>
      <c r="BUN32" s="1">
        <v>-0.43919469100000003</v>
      </c>
      <c r="BUO32" s="1">
        <v>-0.55465485199999998</v>
      </c>
      <c r="BUP32" s="1">
        <v>1.4882981E-2</v>
      </c>
      <c r="BUQ32" s="1">
        <v>-0.41533499299999999</v>
      </c>
      <c r="BUR32" s="1">
        <v>-0.213795287</v>
      </c>
      <c r="BUS32" s="1">
        <v>-0.42793118600000002</v>
      </c>
      <c r="BUT32" s="1">
        <v>-0.31989746600000002</v>
      </c>
      <c r="BUU32" s="1">
        <v>-0.455481633</v>
      </c>
      <c r="BUV32" s="1">
        <v>-0.25097620700000001</v>
      </c>
      <c r="BUW32" s="1">
        <v>-0.12793616699999999</v>
      </c>
      <c r="BUX32" s="1">
        <v>-0.20915197599999999</v>
      </c>
      <c r="BUY32" s="1">
        <v>-0.19158599500000001</v>
      </c>
      <c r="BUZ32" s="1">
        <v>-8.1440916000000002E-2</v>
      </c>
      <c r="BVA32" s="1">
        <v>-9.6503937999999997E-2</v>
      </c>
      <c r="BVB32" s="1">
        <v>-0.13197223599999999</v>
      </c>
      <c r="BVC32" s="1">
        <v>-0.27519572599999997</v>
      </c>
      <c r="BVD32" s="1">
        <v>-0.47269342800000003</v>
      </c>
      <c r="BVE32" s="1">
        <v>-0.131499118</v>
      </c>
      <c r="BVF32" s="1">
        <v>3.4658252000000001E-2</v>
      </c>
      <c r="BVG32" s="1">
        <v>-0.131275377</v>
      </c>
      <c r="BVH32" s="1">
        <v>-0.116470463</v>
      </c>
      <c r="BVI32" s="1">
        <v>5.8711588000000002E-2</v>
      </c>
      <c r="BVJ32" s="1">
        <v>-0.20375969699999999</v>
      </c>
      <c r="BVK32" s="1">
        <v>-0.168438119</v>
      </c>
      <c r="BVL32" s="1">
        <v>-0.145057994</v>
      </c>
      <c r="BVM32" s="1">
        <v>6.4962186000000005E-2</v>
      </c>
      <c r="BVN32" s="1">
        <v>-0.221739307</v>
      </c>
      <c r="BVO32" s="1">
        <v>-1.7054281000000001E-2</v>
      </c>
      <c r="BVP32" s="1">
        <v>-8.0106566000000004E-2</v>
      </c>
      <c r="BVQ32" s="1">
        <v>-0.33180454700000001</v>
      </c>
      <c r="BVR32" s="1">
        <v>-0.23681459199999999</v>
      </c>
      <c r="BVS32" s="1">
        <v>-0.27106260900000001</v>
      </c>
      <c r="BVT32" s="1">
        <v>-0.39254238499999999</v>
      </c>
      <c r="BVU32" s="1">
        <v>-0.13877420100000001</v>
      </c>
      <c r="BVV32" s="1">
        <v>-0.14345444399999999</v>
      </c>
      <c r="BVW32" s="1">
        <v>-5.2766854000000002E-2</v>
      </c>
      <c r="BVX32" s="1">
        <v>6.9296536000000006E-2</v>
      </c>
      <c r="BVY32" s="1">
        <v>-0.22390058800000001</v>
      </c>
      <c r="BVZ32" s="1">
        <v>0.12376106100000001</v>
      </c>
      <c r="BWA32" s="1">
        <v>8.4010000000000001E-2</v>
      </c>
      <c r="BWB32" s="1">
        <v>-0.39713686399999998</v>
      </c>
      <c r="BWC32" s="1">
        <v>-6.2272065000000001E-2</v>
      </c>
      <c r="BWD32" s="1">
        <v>0.10836245999999999</v>
      </c>
      <c r="BWE32" s="1">
        <v>-8.2359300999999996E-2</v>
      </c>
      <c r="BWF32" s="1">
        <v>-0.115303974</v>
      </c>
      <c r="BWG32" s="1">
        <v>1.8289572E-2</v>
      </c>
      <c r="BWH32" s="1">
        <v>-4.8108383999999997E-2</v>
      </c>
      <c r="BWI32" s="1">
        <v>-0.22786175</v>
      </c>
      <c r="BWJ32" s="1">
        <v>-0.226641068</v>
      </c>
      <c r="BWK32" s="1">
        <v>8.7862515000000002E-2</v>
      </c>
      <c r="BWL32" s="1">
        <v>-0.71540811100000001</v>
      </c>
      <c r="BWM32" s="1">
        <v>7.8796871000000004E-2</v>
      </c>
      <c r="BWN32" s="1">
        <v>0.132108068</v>
      </c>
      <c r="BWO32" s="1">
        <v>-8.6198622000000003E-2</v>
      </c>
      <c r="BWP32" s="1">
        <v>-4.1021615999999997E-2</v>
      </c>
      <c r="BWQ32" s="1">
        <v>3.5326890999999999E-2</v>
      </c>
      <c r="BWR32" s="1">
        <v>5.4541340000000002E-3</v>
      </c>
      <c r="BWS32" s="1">
        <v>-8.7814409999999992E-3</v>
      </c>
      <c r="BWT32" s="1">
        <v>3.0780247E-2</v>
      </c>
      <c r="BWU32" s="1">
        <v>-5.3065709000000003E-2</v>
      </c>
      <c r="BWV32" s="1">
        <v>-1.2629098E-2</v>
      </c>
      <c r="BWW32" s="1">
        <v>0.117025263</v>
      </c>
      <c r="BWX32" s="1">
        <v>0.14883903900000001</v>
      </c>
      <c r="BWY32" s="1">
        <v>7.0883689999999997E-3</v>
      </c>
      <c r="BWZ32" s="1">
        <v>0.103877542</v>
      </c>
      <c r="BXA32" s="1">
        <v>-0.265417079</v>
      </c>
      <c r="BXB32" s="1">
        <v>7.5527748000000006E-2</v>
      </c>
      <c r="BXC32" s="1">
        <v>-8.8499021999999997E-2</v>
      </c>
      <c r="BXD32" s="1">
        <v>8.7733780000000001E-3</v>
      </c>
      <c r="BXE32" s="1">
        <v>-5.1643829999999998E-3</v>
      </c>
      <c r="BXF32" s="1">
        <v>-1.5532127999999999E-2</v>
      </c>
      <c r="BXG32" s="1">
        <v>-2.7330608999999999E-2</v>
      </c>
      <c r="BXH32" s="1">
        <v>-7.7212919000000005E-2</v>
      </c>
      <c r="BXI32" s="1">
        <v>8.8311606000000001E-2</v>
      </c>
      <c r="BXJ32" s="1">
        <v>-7.0736350000000003E-2</v>
      </c>
      <c r="BXK32" s="1">
        <v>-0.13049580899999999</v>
      </c>
      <c r="BXL32" s="1">
        <v>6.9323251000000002E-2</v>
      </c>
      <c r="BXM32" s="1">
        <v>5.0467186999999997E-2</v>
      </c>
      <c r="BXN32" s="1">
        <v>-6.9088535000000006E-2</v>
      </c>
      <c r="BXO32" s="1">
        <v>3.6363329999999999E-2</v>
      </c>
      <c r="BXP32" s="1">
        <v>1.1902190999999999E-2</v>
      </c>
      <c r="BXQ32" s="1">
        <v>-4.1063983999999998E-2</v>
      </c>
      <c r="BXR32" s="1">
        <v>0.351974864</v>
      </c>
      <c r="BXS32" s="1">
        <v>2.9675568999999999E-2</v>
      </c>
      <c r="BXT32" s="1">
        <v>1.1643023000000001E-2</v>
      </c>
      <c r="BXU32" s="1">
        <v>-2.4705635E-2</v>
      </c>
      <c r="BXV32" s="1">
        <v>-0.13674894000000001</v>
      </c>
      <c r="BXW32" s="1">
        <v>1.6070365999999999E-2</v>
      </c>
      <c r="BXX32" s="1">
        <v>-1.1152003000000001E-2</v>
      </c>
      <c r="BXY32" s="1">
        <v>6.0518079000000002E-2</v>
      </c>
      <c r="BXZ32" s="1">
        <v>0.103569961</v>
      </c>
      <c r="BYA32" s="1">
        <v>5.9079777E-2</v>
      </c>
      <c r="BYB32" s="1">
        <v>-0.14463767</v>
      </c>
      <c r="BYC32" s="1">
        <v>-0.127843389</v>
      </c>
      <c r="BYD32" s="1">
        <v>-0.27110536299999999</v>
      </c>
      <c r="BYE32" s="1">
        <v>-7.0598735999999995E-2</v>
      </c>
      <c r="BYF32" s="1">
        <v>7.9129735000000007E-2</v>
      </c>
      <c r="BYG32" s="1">
        <v>-0.106040436</v>
      </c>
      <c r="BYH32" s="1">
        <v>6.5390615999999999E-2</v>
      </c>
      <c r="BYI32" s="1">
        <v>0.13847746699999999</v>
      </c>
      <c r="BYJ32" s="1">
        <v>0.10409866500000001</v>
      </c>
      <c r="BYK32" s="1">
        <v>-0.1082876</v>
      </c>
      <c r="BYL32" s="1">
        <v>0.13560243299999999</v>
      </c>
      <c r="BYM32" s="1">
        <v>8.8094739999999994E-3</v>
      </c>
      <c r="BYN32" s="1">
        <v>-1.5706085000000002E-2</v>
      </c>
      <c r="BYO32" s="1">
        <v>9.7465634999999995E-2</v>
      </c>
      <c r="BYP32" s="1">
        <v>4.0553357999999998E-2</v>
      </c>
      <c r="BYQ32" s="1">
        <v>-1.4444524E-2</v>
      </c>
      <c r="BYR32" s="1">
        <v>-5.4443853E-2</v>
      </c>
      <c r="BYS32" s="1">
        <v>0.12228897800000001</v>
      </c>
      <c r="BYT32" s="1">
        <v>-5.5485662999999998E-2</v>
      </c>
      <c r="BYU32" s="1">
        <v>-0.14499273300000001</v>
      </c>
      <c r="BYV32" s="1">
        <v>-8.9065340000000007E-3</v>
      </c>
      <c r="BYW32" s="1">
        <v>5.6709447000000003E-2</v>
      </c>
      <c r="BYX32" s="1">
        <v>5.6099664E-2</v>
      </c>
      <c r="BYY32" s="1">
        <v>-0.20460556199999999</v>
      </c>
      <c r="BYZ32" s="1">
        <v>-9.7019008000000004E-2</v>
      </c>
      <c r="BZA32" s="1">
        <v>8.5853946E-2</v>
      </c>
      <c r="BZB32" s="1">
        <v>-7.393663E-3</v>
      </c>
      <c r="BZC32" s="1">
        <v>1.1621289E-2</v>
      </c>
      <c r="BZD32" s="1">
        <v>-3.3980073E-2</v>
      </c>
      <c r="BZE32" s="1">
        <v>-0.12155978100000001</v>
      </c>
      <c r="BZF32" s="1">
        <v>-0.14998135000000001</v>
      </c>
      <c r="BZG32" s="1">
        <v>-7.5009481000000003E-2</v>
      </c>
      <c r="BZH32" s="1">
        <v>5.5476273999999999E-2</v>
      </c>
      <c r="BZI32" s="1">
        <v>6.4737850999999999E-2</v>
      </c>
      <c r="BZJ32" s="1">
        <v>-7.9587059999999994E-3</v>
      </c>
      <c r="BZK32" s="1">
        <v>6.1754015000000002E-2</v>
      </c>
      <c r="BZL32" s="1">
        <v>2.253803E-3</v>
      </c>
      <c r="BZM32" s="1">
        <v>-8.0167139999999994E-3</v>
      </c>
      <c r="BZN32" s="1">
        <v>9.8649113999999996E-2</v>
      </c>
      <c r="BZO32" s="1">
        <v>0.1016383</v>
      </c>
      <c r="BZP32" s="1">
        <v>8.1671829999999997E-3</v>
      </c>
      <c r="BZQ32" s="1">
        <v>0.19854429700000001</v>
      </c>
      <c r="BZR32" s="1">
        <v>-0.12519582300000001</v>
      </c>
      <c r="BZS32" s="1">
        <v>8.9373000000000005E-3</v>
      </c>
      <c r="BZT32" s="1">
        <v>-5.1759580999999999E-2</v>
      </c>
      <c r="BZU32" s="1">
        <v>-5.8782632000000001E-2</v>
      </c>
      <c r="BZV32" s="1">
        <v>-8.0040048000000003E-2</v>
      </c>
      <c r="BZW32" s="1">
        <v>-5.9038469000000003E-2</v>
      </c>
      <c r="BZX32" s="1">
        <v>0.137243209</v>
      </c>
      <c r="BZY32" s="1">
        <v>5.9195666000000001E-2</v>
      </c>
      <c r="BZZ32" s="1">
        <v>2.338734E-2</v>
      </c>
      <c r="CAA32" s="1">
        <v>-0.11304090999999999</v>
      </c>
      <c r="CAB32" s="1">
        <v>-0.31344560100000002</v>
      </c>
      <c r="CAC32" s="1">
        <v>5.1097047999999999E-2</v>
      </c>
      <c r="CAD32" s="1">
        <v>7.8626706000000005E-2</v>
      </c>
      <c r="CAE32" s="1">
        <v>-8.1319892000000005E-2</v>
      </c>
      <c r="CAF32" s="1">
        <v>-0.35210902799999999</v>
      </c>
      <c r="CAG32" s="1">
        <v>-0.282067295</v>
      </c>
      <c r="CAH32" s="1">
        <v>6.6173586000000006E-2</v>
      </c>
      <c r="CAI32" s="1">
        <v>2.9349838999999999E-2</v>
      </c>
      <c r="CAJ32" s="1">
        <v>-0.35036647199999998</v>
      </c>
      <c r="CAK32" s="1">
        <v>-7.1777963E-2</v>
      </c>
      <c r="CAL32" s="1">
        <v>7.0901003000000004E-2</v>
      </c>
      <c r="CAM32" s="1">
        <v>1.7953156000000001E-2</v>
      </c>
      <c r="CAN32" s="1">
        <v>-7.7150993000000001E-2</v>
      </c>
      <c r="CAO32" s="1">
        <v>-0.14547966700000001</v>
      </c>
      <c r="CAP32" s="1">
        <v>-0.325247277</v>
      </c>
      <c r="CAQ32" s="1">
        <v>-0.169413014</v>
      </c>
      <c r="CAR32" s="1">
        <v>-3.2480187000000001E-2</v>
      </c>
      <c r="CAS32" s="1">
        <v>-5.6325707000000003E-2</v>
      </c>
      <c r="CAT32" s="1">
        <v>-0.16917470200000001</v>
      </c>
      <c r="CAU32" s="1">
        <v>-0.180669673</v>
      </c>
      <c r="CAV32" s="1">
        <v>-0.12158859</v>
      </c>
      <c r="CAW32" s="1">
        <v>3.1367596999999997E-2</v>
      </c>
      <c r="CAX32" s="1">
        <v>5.079036E-2</v>
      </c>
      <c r="CAY32" s="1">
        <v>-0.110862523</v>
      </c>
      <c r="CAZ32" s="1">
        <v>8.8481071999999994E-2</v>
      </c>
      <c r="CBA32" s="1">
        <v>-0.30880934999999998</v>
      </c>
      <c r="CBB32" s="1">
        <v>-4.1958480000000003E-3</v>
      </c>
      <c r="CBC32" s="1">
        <v>5.6240314999999999E-2</v>
      </c>
      <c r="CBD32" s="1">
        <v>-0.46746698599999997</v>
      </c>
      <c r="CBE32" s="1">
        <v>0.12137097299999999</v>
      </c>
      <c r="CBF32" s="1">
        <v>-0.21260283199999999</v>
      </c>
      <c r="CBG32" s="1">
        <v>0.15155094999999999</v>
      </c>
      <c r="CBH32" s="1">
        <v>3.8073204999999999E-2</v>
      </c>
      <c r="CBI32" s="1">
        <v>-9.4665503999999998E-2</v>
      </c>
      <c r="CBJ32" s="1">
        <v>2.9773251000000001E-2</v>
      </c>
      <c r="CBK32" s="1">
        <v>-0.132863325</v>
      </c>
      <c r="CBL32" s="1">
        <v>-4.0841921000000003E-2</v>
      </c>
      <c r="CBM32" s="1">
        <v>6.5207137999999998E-2</v>
      </c>
      <c r="CBN32" s="1">
        <v>-1.6998803E-2</v>
      </c>
      <c r="CBO32" s="1">
        <v>-4.6560337E-2</v>
      </c>
      <c r="CBP32" s="1">
        <v>0.112685627</v>
      </c>
      <c r="CBQ32" s="1">
        <v>0.15150623699999999</v>
      </c>
      <c r="CBR32" s="1">
        <v>-0.14268852300000001</v>
      </c>
      <c r="CBS32" s="1">
        <v>-3.4398892E-2</v>
      </c>
      <c r="CBT32" s="1">
        <v>3.0470459999999999E-3</v>
      </c>
      <c r="CBU32" s="1">
        <v>4.0372533000000002E-2</v>
      </c>
      <c r="CBV32" s="1">
        <v>-0.34649937600000003</v>
      </c>
      <c r="CBW32" s="1">
        <v>0.11478875099999999</v>
      </c>
      <c r="CBX32" s="1">
        <v>-0.204020122</v>
      </c>
      <c r="CBY32" s="1">
        <v>5.4824273E-2</v>
      </c>
      <c r="CBZ32" s="1">
        <v>0.10156731300000001</v>
      </c>
      <c r="CCA32" s="1">
        <v>-1.6349349999999999E-3</v>
      </c>
      <c r="CCB32" s="1">
        <v>4.1609117000000001E-2</v>
      </c>
      <c r="CCC32" s="1">
        <v>-0.11195518</v>
      </c>
      <c r="CCD32" s="1">
        <v>-4.8905090000000003E-3</v>
      </c>
      <c r="CCE32" s="1">
        <v>-0.33411053699999999</v>
      </c>
      <c r="CCF32" s="1">
        <v>1.0471586999999999E-2</v>
      </c>
      <c r="CCG32" s="1">
        <v>1.7166740999999999E-2</v>
      </c>
      <c r="CCH32" s="1">
        <v>-0.27506654600000002</v>
      </c>
      <c r="CCI32" s="1">
        <v>-0.16109833000000001</v>
      </c>
      <c r="CCJ32" s="1">
        <v>-1.7829984E-2</v>
      </c>
      <c r="CCK32" s="1">
        <v>-9.3472762000000001E-2</v>
      </c>
      <c r="CCL32" s="1">
        <v>0.13507271500000001</v>
      </c>
      <c r="CCM32" s="1">
        <v>-0.30608354100000001</v>
      </c>
      <c r="CCN32" s="1">
        <v>-3.2684655999999999E-2</v>
      </c>
      <c r="CCO32" s="1">
        <v>-0.12819414800000001</v>
      </c>
      <c r="CCP32" s="1">
        <v>6.8799730000000002E-3</v>
      </c>
      <c r="CCQ32" s="1">
        <v>-1.02922E-3</v>
      </c>
      <c r="CCR32" s="1">
        <v>-0.13106886800000001</v>
      </c>
      <c r="CCS32" s="1">
        <v>1.0553679999999999E-2</v>
      </c>
      <c r="CCT32" s="1">
        <v>6.8147000999999999E-2</v>
      </c>
      <c r="CCU32" s="1">
        <v>-7.7019130000000005E-2</v>
      </c>
      <c r="CCV32" s="1">
        <v>5.3011098E-2</v>
      </c>
      <c r="CCW32" s="1">
        <v>-0.256825152</v>
      </c>
      <c r="CCX32" s="1">
        <v>-6.8475312999999996E-2</v>
      </c>
      <c r="CCY32" s="1">
        <v>-0.70852725400000005</v>
      </c>
      <c r="CCZ32" s="1">
        <v>8.8018401999999996E-2</v>
      </c>
      <c r="CDA32" s="1">
        <v>3.9709605000000002E-2</v>
      </c>
      <c r="CDB32" s="1">
        <v>-0.103960573</v>
      </c>
      <c r="CDC32" s="1">
        <v>6.1148044999999998E-2</v>
      </c>
      <c r="CDD32" s="1">
        <v>-8.2320204999999994E-2</v>
      </c>
      <c r="CDE32" s="1">
        <v>-5.9446778999999998E-2</v>
      </c>
      <c r="CDF32" s="1">
        <v>8.0754681999999994E-2</v>
      </c>
      <c r="CDG32" s="1">
        <v>1.0176749000000001E-2</v>
      </c>
      <c r="CDH32" s="1">
        <v>7.8473800999999996E-2</v>
      </c>
      <c r="CDI32" s="1">
        <v>-0.15226266899999999</v>
      </c>
      <c r="CDJ32" s="1">
        <v>0.111012209</v>
      </c>
      <c r="CDK32" s="1">
        <v>4.6919596000000001E-2</v>
      </c>
      <c r="CDL32" s="1">
        <v>-4.5170397000000001E-2</v>
      </c>
      <c r="CDM32" s="1">
        <v>-0.16987153299999999</v>
      </c>
      <c r="CDN32" s="1">
        <v>9.6050295999999993E-2</v>
      </c>
      <c r="CDO32" s="1">
        <v>2.4155559E-2</v>
      </c>
      <c r="CDP32" s="1">
        <v>0.118691953</v>
      </c>
      <c r="CDQ32" s="1">
        <v>-4.1008635000000002E-2</v>
      </c>
      <c r="CDR32" s="1">
        <v>-6.1340106999999998E-2</v>
      </c>
      <c r="CDS32" s="1">
        <v>-0.25454853799999999</v>
      </c>
      <c r="CDT32" s="1">
        <v>-0.146995984</v>
      </c>
      <c r="CDU32" s="1">
        <v>4.3991277000000002E-2</v>
      </c>
      <c r="CDV32" s="1">
        <v>0.156039912</v>
      </c>
      <c r="CDW32" s="1">
        <v>-9.1189567999999999E-2</v>
      </c>
      <c r="CDX32" s="1">
        <v>-6.018827E-3</v>
      </c>
      <c r="CDY32" s="1">
        <v>-0.19006751199999999</v>
      </c>
      <c r="CDZ32" s="1">
        <v>-1.5316652E-2</v>
      </c>
      <c r="CEA32" s="1">
        <v>-0.12613748699999999</v>
      </c>
      <c r="CEB32" s="1">
        <v>3.2978042999999999E-2</v>
      </c>
      <c r="CEC32" s="1">
        <v>-0.121764557</v>
      </c>
      <c r="CED32" s="1">
        <v>-0.35937503100000001</v>
      </c>
      <c r="CEE32" s="1">
        <v>8.4354729000000003E-2</v>
      </c>
      <c r="CEF32" s="1">
        <v>3.3195777000000003E-2</v>
      </c>
      <c r="CEG32" s="1">
        <v>4.3864207000000002E-2</v>
      </c>
      <c r="CEH32" s="1">
        <v>-0.18670877599999999</v>
      </c>
      <c r="CEI32" s="1">
        <v>5.5081125000000002E-2</v>
      </c>
      <c r="CEJ32" s="1">
        <v>-0.13099117199999999</v>
      </c>
      <c r="CEK32" s="1">
        <v>-0.13594737800000001</v>
      </c>
      <c r="CEL32" s="1">
        <v>5.8578528999999997E-2</v>
      </c>
      <c r="CEM32" s="1">
        <v>-0.30717244900000001</v>
      </c>
      <c r="CEN32" s="1">
        <v>4.1056581000000002E-2</v>
      </c>
      <c r="CEO32" s="1">
        <v>7.2647809999999993E-2</v>
      </c>
      <c r="CEP32" s="1">
        <v>-4.9882915E-2</v>
      </c>
      <c r="CEQ32" s="1">
        <v>-5.2062967000000002E-2</v>
      </c>
      <c r="CER32" s="1">
        <v>-1.5488188E-2</v>
      </c>
      <c r="CES32" s="1">
        <v>-2.4299891000000001E-2</v>
      </c>
      <c r="CET32" s="1">
        <v>-5.7290295999999998E-2</v>
      </c>
      <c r="CEU32" s="1">
        <v>8.6703839999999997E-3</v>
      </c>
      <c r="CEV32" s="1">
        <v>9.6425858000000003E-2</v>
      </c>
      <c r="CEW32" s="1">
        <v>3.7538201E-2</v>
      </c>
      <c r="CEX32" s="1">
        <v>7.8269055000000004E-2</v>
      </c>
      <c r="CEY32" s="1">
        <v>-0.151866004</v>
      </c>
      <c r="CEZ32" s="1">
        <v>-0.33755600000000002</v>
      </c>
      <c r="CFA32" s="1">
        <v>-5.5628265000000003E-2</v>
      </c>
      <c r="CFB32" s="1">
        <v>-0.110987761</v>
      </c>
      <c r="CFC32" s="1">
        <v>-4.1002294000000002E-2</v>
      </c>
      <c r="CFD32" s="1">
        <v>-9.2235200000000007E-3</v>
      </c>
      <c r="CFE32" s="1">
        <v>1.7974271999999999E-2</v>
      </c>
      <c r="CFF32" s="1">
        <v>-4.13454E-4</v>
      </c>
      <c r="CFG32" s="1">
        <v>3.6517266E-2</v>
      </c>
      <c r="CFH32" s="1">
        <v>-0.18354864900000001</v>
      </c>
      <c r="CFI32" s="1">
        <v>2.5034471999999999E-2</v>
      </c>
      <c r="CFJ32" s="1">
        <v>8.5256543000000004E-2</v>
      </c>
      <c r="CFK32" s="1">
        <v>7.9793848000000001E-2</v>
      </c>
      <c r="CFL32" s="1">
        <v>-2.9669965999999999E-2</v>
      </c>
      <c r="CFM32" s="1">
        <v>-9.8914716E-2</v>
      </c>
      <c r="CFN32" s="1">
        <v>2.5952844999999999E-2</v>
      </c>
      <c r="CFO32" s="1">
        <v>-8.5863602999999997E-2</v>
      </c>
      <c r="CFP32" s="1">
        <v>-4.1930686000000002E-2</v>
      </c>
      <c r="CFQ32" s="1">
        <v>6.9121850999999998E-2</v>
      </c>
      <c r="CFR32" s="1">
        <v>5.6799557000000001E-2</v>
      </c>
      <c r="CFS32" s="1">
        <v>-0.127495898</v>
      </c>
      <c r="CFT32" s="1">
        <v>-9.5462487999999998E-2</v>
      </c>
      <c r="CFU32" s="1">
        <v>-0.11201520299999999</v>
      </c>
      <c r="CFV32" s="1">
        <v>-0.10576871</v>
      </c>
      <c r="CFW32" s="1">
        <v>5.8857802000000001E-2</v>
      </c>
      <c r="CFX32" s="1">
        <v>-6.3505550999999993E-2</v>
      </c>
      <c r="CFY32" s="1">
        <v>-0.123850772</v>
      </c>
      <c r="CFZ32" s="1">
        <v>2.4414849999999998E-2</v>
      </c>
      <c r="CGA32" s="1">
        <v>0.114870157</v>
      </c>
      <c r="CGB32" s="1">
        <v>-0.148584996</v>
      </c>
      <c r="CGC32" s="1">
        <v>-9.7469355999999993E-2</v>
      </c>
      <c r="CGD32" s="1">
        <v>-7.5856171E-2</v>
      </c>
      <c r="CGE32" s="1">
        <v>-1.9180837999999999E-2</v>
      </c>
      <c r="CGF32" s="1">
        <v>-0.107216161</v>
      </c>
      <c r="CGG32" s="1">
        <v>1.6040227000000001E-2</v>
      </c>
      <c r="CGH32" s="1">
        <v>-0.107430796</v>
      </c>
      <c r="CGI32" s="1">
        <v>7.2619122999999994E-2</v>
      </c>
      <c r="CGJ32" s="1">
        <v>1.7190009999999999E-3</v>
      </c>
      <c r="CGK32" s="1">
        <v>-0.162345664</v>
      </c>
      <c r="CGL32" s="1">
        <v>7.3791310999999998E-2</v>
      </c>
      <c r="CGM32" s="1">
        <v>-0.314901551</v>
      </c>
      <c r="CGN32" s="1">
        <v>-0.26586627499999999</v>
      </c>
      <c r="CGO32" s="1">
        <v>9.0110941999999999E-2</v>
      </c>
      <c r="CGP32" s="1">
        <v>0.125413206</v>
      </c>
      <c r="CGQ32" s="1">
        <v>1.3157995E-2</v>
      </c>
      <c r="CGR32" s="1">
        <v>9.7286525999999998E-2</v>
      </c>
      <c r="CGS32" s="1">
        <v>-7.9694727000000007E-2</v>
      </c>
      <c r="CGT32" s="1">
        <v>-0.125122135</v>
      </c>
      <c r="CGU32" s="1">
        <v>5.1175806999999997E-2</v>
      </c>
      <c r="CGV32" s="1">
        <v>-0.55256954700000005</v>
      </c>
      <c r="CGW32" s="1">
        <v>0.48761421599999999</v>
      </c>
      <c r="CGX32" s="1">
        <v>0.11522101999999999</v>
      </c>
      <c r="CGY32" s="1">
        <v>-3.7696075000000002E-2</v>
      </c>
      <c r="CGZ32" s="1">
        <v>-8.3635939000000006E-2</v>
      </c>
      <c r="CHA32" s="1">
        <v>-8.5099213000000007E-2</v>
      </c>
      <c r="CHB32" s="1">
        <v>0.1027304</v>
      </c>
      <c r="CHC32" s="1">
        <v>-1.4391945999999999E-2</v>
      </c>
      <c r="CHD32" s="1">
        <v>-2.2931977999999999E-2</v>
      </c>
      <c r="CHE32" s="1">
        <v>0.139287051</v>
      </c>
      <c r="CHF32" s="1">
        <v>-2.7266011999999999E-2</v>
      </c>
      <c r="CHG32" s="1">
        <v>4.8095542999999998E-2</v>
      </c>
      <c r="CHH32" s="1">
        <v>-0.29678834700000001</v>
      </c>
      <c r="CHI32" s="1">
        <v>-0.22741861699999999</v>
      </c>
      <c r="CHJ32" s="1">
        <v>9.0188137000000002E-2</v>
      </c>
      <c r="CHK32" s="1">
        <v>3.8897863999999997E-2</v>
      </c>
      <c r="CHL32" s="1">
        <v>-3.4908543E-2</v>
      </c>
      <c r="CHM32" s="1">
        <v>6.7500038999999998E-2</v>
      </c>
      <c r="CHN32" s="1">
        <v>3.9449863000000002E-2</v>
      </c>
      <c r="CHO32" s="1">
        <v>4.3717409999999998E-2</v>
      </c>
      <c r="CHP32" s="1">
        <v>0.10566018000000001</v>
      </c>
      <c r="CHQ32" s="1">
        <v>5.9641158999999999E-2</v>
      </c>
      <c r="CHR32" s="1">
        <v>0.17840919599999999</v>
      </c>
      <c r="CHS32" s="1">
        <v>-1.0626036E-2</v>
      </c>
      <c r="CHT32" s="1">
        <v>-0.12970620999999999</v>
      </c>
      <c r="CHU32" s="1">
        <v>-0.11056714600000001</v>
      </c>
      <c r="CHV32" s="1">
        <v>-0.15898886300000001</v>
      </c>
      <c r="CHW32" s="1">
        <v>7.5078740000000005E-2</v>
      </c>
      <c r="CHX32" s="1">
        <v>-5.2512319000000002E-2</v>
      </c>
      <c r="CHY32" s="1">
        <v>-9.1571184999999999E-2</v>
      </c>
      <c r="CHZ32" s="1">
        <v>0.16419481</v>
      </c>
      <c r="CIA32" s="1">
        <v>-0.384935574</v>
      </c>
      <c r="CIB32" s="1">
        <v>0.128956863</v>
      </c>
      <c r="CIC32" s="1">
        <v>-0.14336404599999999</v>
      </c>
      <c r="CID32" s="1">
        <v>9.0574688E-2</v>
      </c>
      <c r="CIE32" s="1">
        <v>-0.114839864</v>
      </c>
      <c r="CIF32" s="1">
        <v>5.3857506999999999E-2</v>
      </c>
      <c r="CIG32" s="1">
        <v>7.048398E-3</v>
      </c>
      <c r="CIH32" s="1">
        <v>-7.7648373000000007E-2</v>
      </c>
      <c r="CII32" s="1">
        <v>-1.1819345E-2</v>
      </c>
      <c r="CIJ32" s="1">
        <v>1.7454009999999999E-2</v>
      </c>
      <c r="CIK32" s="1">
        <v>-7.5491973000000004E-2</v>
      </c>
      <c r="CIL32" s="1">
        <v>0.11849620700000001</v>
      </c>
      <c r="CIM32" s="1">
        <v>1.9503507E-2</v>
      </c>
      <c r="CIN32" s="1">
        <v>3.4166676E-2</v>
      </c>
      <c r="CIO32" s="1">
        <v>-8.5944505000000004E-2</v>
      </c>
      <c r="CIP32" s="1">
        <v>1.93733E-2</v>
      </c>
      <c r="CIQ32" s="1">
        <v>-1.3771145E-2</v>
      </c>
      <c r="CIR32" s="1">
        <v>-0.128853356</v>
      </c>
      <c r="CIS32" s="1">
        <v>1.7989774E-2</v>
      </c>
      <c r="CIT32" s="1">
        <v>-0.10608920500000001</v>
      </c>
      <c r="CIU32" s="1">
        <v>0.15768752799999999</v>
      </c>
      <c r="CIV32" s="1">
        <v>-4.858912E-2</v>
      </c>
      <c r="CIW32" s="1">
        <v>-8.7501739999999995E-3</v>
      </c>
      <c r="CIX32" s="1">
        <v>3.6901341999999997E-2</v>
      </c>
      <c r="CIY32" s="1">
        <v>0.12621691800000001</v>
      </c>
      <c r="CIZ32" s="1">
        <v>9.7175420999999998E-2</v>
      </c>
      <c r="CJA32" s="1">
        <v>-1.1186636E-2</v>
      </c>
      <c r="CJB32" s="1">
        <v>7.8843202000000001E-2</v>
      </c>
      <c r="CJC32" s="1">
        <v>-3.0720173999999999E-2</v>
      </c>
      <c r="CJD32" s="1">
        <v>-0.19028967899999999</v>
      </c>
      <c r="CJE32" s="1">
        <v>-3.5349853000000001E-2</v>
      </c>
      <c r="CJF32" s="1">
        <v>9.9590789999999998E-2</v>
      </c>
      <c r="CJG32" s="1">
        <v>-8.8709536000000005E-2</v>
      </c>
      <c r="CJH32" s="1">
        <v>-1.5760027999999999E-2</v>
      </c>
      <c r="CJI32" s="1">
        <v>6.0403170999999999E-2</v>
      </c>
      <c r="CJJ32" s="1">
        <v>2.8528443000000001E-2</v>
      </c>
      <c r="CJK32" s="1">
        <v>-0.37142070500000002</v>
      </c>
      <c r="CJL32" s="1">
        <v>-0.37187089299999998</v>
      </c>
      <c r="CJM32" s="1">
        <v>-7.1785216999999998E-2</v>
      </c>
      <c r="CJN32" s="1">
        <v>-0.46700264699999999</v>
      </c>
      <c r="CJO32" s="1">
        <v>2.9504803E-2</v>
      </c>
      <c r="CJP32" s="1">
        <v>0.169182745</v>
      </c>
      <c r="CJQ32" s="1">
        <v>-8.7473924999999994E-2</v>
      </c>
      <c r="CJR32" s="1">
        <v>0.16984624000000001</v>
      </c>
      <c r="CJS32" s="1">
        <v>-5.0880904999999997E-2</v>
      </c>
      <c r="CJT32" s="1">
        <v>2.9113739999999999E-2</v>
      </c>
      <c r="CJU32" s="1">
        <v>7.6281980999999999E-2</v>
      </c>
      <c r="CJV32" s="1">
        <v>-0.116291671</v>
      </c>
      <c r="CJW32" s="1">
        <v>0.11952681499999999</v>
      </c>
      <c r="CJX32" s="1">
        <v>6.1592376999999997E-2</v>
      </c>
      <c r="CJY32" s="1">
        <v>0.10248365600000001</v>
      </c>
      <c r="CJZ32" s="1">
        <v>-5.5117200999999998E-2</v>
      </c>
      <c r="CKA32" s="1">
        <v>3.8186202000000002E-2</v>
      </c>
      <c r="CKB32" s="1">
        <v>3.7675276000000001E-2</v>
      </c>
      <c r="CKC32" s="1">
        <v>-7.3292818999999995E-2</v>
      </c>
      <c r="CKD32" s="1">
        <v>-0.19361432200000001</v>
      </c>
      <c r="CKE32" s="1">
        <v>5.2421898000000001E-2</v>
      </c>
      <c r="CKF32" s="1">
        <v>8.4140699999999996E-4</v>
      </c>
      <c r="CKG32" s="1">
        <v>1.0139789999999999E-3</v>
      </c>
      <c r="CKH32" s="1">
        <v>6.6972026000000004E-2</v>
      </c>
      <c r="CKI32" s="1">
        <v>-0.27891467399999997</v>
      </c>
      <c r="CKJ32" s="1">
        <v>-1.9617900000000001E-3</v>
      </c>
      <c r="CKK32" s="1">
        <v>6.8915769000000002E-2</v>
      </c>
      <c r="CKL32" s="1">
        <v>6.7137654000000005E-2</v>
      </c>
      <c r="CKM32" s="1">
        <v>9.8037597000000004E-2</v>
      </c>
      <c r="CKN32" s="1">
        <v>-0.38062764100000002</v>
      </c>
      <c r="CKO32" s="1">
        <v>0.135000807</v>
      </c>
      <c r="CKP32" s="1">
        <v>0.17946140899999999</v>
      </c>
      <c r="CKQ32" s="1">
        <v>4.6164761999999998E-2</v>
      </c>
      <c r="CKR32" s="1">
        <v>0.164457833</v>
      </c>
      <c r="CKS32" s="1">
        <v>3.0547379999999999E-2</v>
      </c>
      <c r="CKT32" s="1">
        <v>1.8815581000000001E-2</v>
      </c>
      <c r="CKU32" s="1">
        <v>0.14487547000000001</v>
      </c>
      <c r="CKV32" s="1">
        <v>0.13818704300000001</v>
      </c>
      <c r="CKW32" s="1">
        <v>-9.6447564E-2</v>
      </c>
      <c r="CKX32" s="1">
        <v>8.8138034000000004E-2</v>
      </c>
      <c r="CKY32" s="1">
        <v>0.216698268</v>
      </c>
      <c r="CKZ32" s="1">
        <v>3.8051552000000002E-2</v>
      </c>
      <c r="CLA32" s="1">
        <v>0.12786471099999999</v>
      </c>
      <c r="CLB32" s="1">
        <v>-0.116114233</v>
      </c>
      <c r="CLC32" s="1">
        <v>4.6865513999999997E-2</v>
      </c>
      <c r="CLD32" s="1">
        <v>-8.3631443E-2</v>
      </c>
      <c r="CLE32" s="1">
        <v>0.11570157</v>
      </c>
      <c r="CLF32" s="1">
        <v>7.1191658000000005E-2</v>
      </c>
      <c r="CLG32" s="1">
        <v>-0.244371741</v>
      </c>
      <c r="CLH32" s="1">
        <v>0.14995945999999999</v>
      </c>
      <c r="CLI32" s="1">
        <v>3.9260907999999997E-2</v>
      </c>
      <c r="CLJ32" s="1">
        <v>7.7284248999999999E-2</v>
      </c>
      <c r="CLK32" s="1">
        <v>6.7991343999999995E-2</v>
      </c>
      <c r="CLL32" s="1">
        <v>6.5797014000000001E-2</v>
      </c>
      <c r="CLM32" s="1">
        <v>4.8090381000000001E-2</v>
      </c>
      <c r="CLN32" s="1">
        <v>-1.7043954E-2</v>
      </c>
      <c r="CLO32" s="1">
        <v>5.4595759999999998E-3</v>
      </c>
      <c r="CLP32" s="1">
        <v>-1.547753E-3</v>
      </c>
      <c r="CLQ32" s="1">
        <v>-6.9185302000000004E-2</v>
      </c>
      <c r="CLR32" s="1">
        <v>0.16093179399999999</v>
      </c>
      <c r="CLS32" s="1">
        <v>0.21302719000000001</v>
      </c>
      <c r="CLT32" s="1">
        <v>-4.5643423000000002E-2</v>
      </c>
      <c r="CLU32" s="1">
        <v>0.12495289599999999</v>
      </c>
      <c r="CLV32" s="1">
        <v>-7.2897589999999998E-3</v>
      </c>
      <c r="CLW32" s="1">
        <v>-5.3488116000000002E-2</v>
      </c>
      <c r="CLX32" s="1">
        <v>-1.3326344E-2</v>
      </c>
      <c r="CLY32" s="1">
        <v>-0.37381389999999998</v>
      </c>
      <c r="CLZ32" s="1">
        <v>-0.28089941499999999</v>
      </c>
      <c r="CMA32" s="1">
        <v>-0.32374873599999998</v>
      </c>
      <c r="CMB32" s="1">
        <v>2.3915901999999999E-2</v>
      </c>
      <c r="CMC32" s="1">
        <v>0.16125587599999999</v>
      </c>
      <c r="CMD32" s="1">
        <v>-7.0558593000000003E-2</v>
      </c>
      <c r="CME32" s="1">
        <v>0.184560901</v>
      </c>
      <c r="CMF32" s="1">
        <v>1.6354797000000001E-2</v>
      </c>
      <c r="CMG32" s="1">
        <v>-0.60094393999999995</v>
      </c>
      <c r="CMH32" s="1">
        <v>-0.113768836</v>
      </c>
      <c r="CMI32" s="1">
        <v>-3.6373151999999999E-2</v>
      </c>
      <c r="CMJ32" s="1">
        <v>3.0232351000000001E-2</v>
      </c>
      <c r="CMK32" s="1">
        <v>-1.3942405999999999E-2</v>
      </c>
      <c r="CML32" s="1">
        <v>-4.0502059E-2</v>
      </c>
      <c r="CMM32" s="1">
        <v>-0.118493349</v>
      </c>
      <c r="CMN32" s="1">
        <v>9.1355510000000004E-3</v>
      </c>
      <c r="CMO32" s="1">
        <v>-0.14135600800000001</v>
      </c>
      <c r="CMP32" s="1">
        <v>-0.16169530900000001</v>
      </c>
      <c r="CMQ32" s="1">
        <v>8.6407129999999999E-2</v>
      </c>
      <c r="CMR32" s="1">
        <v>-0.34114842000000001</v>
      </c>
      <c r="CMS32" s="1">
        <v>-4.4852875E-2</v>
      </c>
      <c r="CMT32" s="1">
        <v>4.1383385000000002E-2</v>
      </c>
      <c r="CMU32" s="1">
        <v>1.2637499999999999E-2</v>
      </c>
      <c r="CMV32" s="1">
        <v>-0.23002376099999999</v>
      </c>
      <c r="CMW32" s="1">
        <v>-0.232020477</v>
      </c>
      <c r="CMX32" s="1">
        <v>-2.9480671999999999E-2</v>
      </c>
      <c r="CMY32" s="1">
        <v>1.1795313E-2</v>
      </c>
      <c r="CMZ32" s="1">
        <v>-2.1906167000000001E-2</v>
      </c>
      <c r="CNA32" s="1">
        <v>-0.107337535</v>
      </c>
      <c r="CNB32" s="1">
        <v>6.8184004000000006E-2</v>
      </c>
      <c r="CNC32" s="1">
        <v>5.8626989999999999E-3</v>
      </c>
      <c r="CND32" s="1">
        <v>-1.4041813E-2</v>
      </c>
      <c r="CNE32" s="1">
        <v>0.108945638</v>
      </c>
      <c r="CNF32" s="1">
        <v>-0.32944742500000002</v>
      </c>
      <c r="CNG32" s="1">
        <v>-0.32500548299999998</v>
      </c>
      <c r="CNH32" s="1">
        <v>4.9775171999999999E-2</v>
      </c>
      <c r="CNI32" s="1">
        <v>-1.1073783E-2</v>
      </c>
      <c r="CNJ32" s="1">
        <v>5.7090312999999997E-2</v>
      </c>
      <c r="CNK32" s="1">
        <v>6.4956422999999999E-2</v>
      </c>
      <c r="CNL32" s="1">
        <v>-2.2443685000000001E-2</v>
      </c>
      <c r="CNM32" s="1">
        <v>-2.3326546E-2</v>
      </c>
      <c r="CNN32" s="1">
        <v>-2.3976654E-2</v>
      </c>
      <c r="CNO32" s="1">
        <v>-0.131373568</v>
      </c>
      <c r="CNP32" s="1">
        <v>-0.27190422600000003</v>
      </c>
      <c r="CNQ32" s="1">
        <v>-2.8583302000000001E-2</v>
      </c>
      <c r="CNR32" s="1">
        <v>0.10068321199999999</v>
      </c>
      <c r="CNS32" s="1">
        <v>2.9643809E-2</v>
      </c>
      <c r="CNT32" s="1">
        <v>-0.50158250500000001</v>
      </c>
      <c r="CNU32" s="1">
        <v>-0.62339427300000005</v>
      </c>
      <c r="CNV32" s="1">
        <v>7.2435072000000003E-2</v>
      </c>
      <c r="CNW32" s="1">
        <v>-2.7056497999999998E-2</v>
      </c>
      <c r="CNX32" s="1">
        <v>1.5243113000000001E-2</v>
      </c>
      <c r="CNY32" s="1">
        <v>8.4690346E-2</v>
      </c>
      <c r="CNZ32" s="1">
        <v>-0.42763721399999999</v>
      </c>
      <c r="COA32" s="1">
        <v>-5.5401489999999998E-2</v>
      </c>
      <c r="COB32" s="1">
        <v>5.7141797000000001E-2</v>
      </c>
      <c r="COC32" s="1">
        <v>8.7822919999999999E-2</v>
      </c>
      <c r="COD32" s="1">
        <v>-0.22975261399999999</v>
      </c>
      <c r="COE32" s="1">
        <v>-0.36505592799999997</v>
      </c>
      <c r="COF32" s="1">
        <v>0.17425363499999999</v>
      </c>
      <c r="COG32" s="1">
        <v>-0.31571891800000002</v>
      </c>
      <c r="COH32" s="1">
        <v>-2.1042141E-2</v>
      </c>
      <c r="COI32" s="1">
        <v>6.6968548000000003E-2</v>
      </c>
      <c r="COJ32" s="1">
        <v>1.1304322E-2</v>
      </c>
      <c r="COK32" s="1">
        <v>9.2691919999999997E-2</v>
      </c>
      <c r="COL32" s="1">
        <v>5.9160992000000003E-2</v>
      </c>
      <c r="COM32" s="1">
        <v>-4.4123114999999997E-2</v>
      </c>
      <c r="CON32" s="1">
        <v>-8.1992193000000005E-2</v>
      </c>
      <c r="COO32" s="1">
        <v>0.118122064</v>
      </c>
      <c r="COP32" s="1">
        <v>2.7083256E-2</v>
      </c>
      <c r="COQ32" s="1">
        <v>3.8730525000000002E-2</v>
      </c>
      <c r="COR32" s="1">
        <v>5.1460787000000001E-2</v>
      </c>
      <c r="COS32" s="1">
        <v>-0.14446947500000001</v>
      </c>
      <c r="COT32" s="1">
        <v>4.1743310999999998E-2</v>
      </c>
      <c r="COU32" s="1">
        <v>-0.19308945399999999</v>
      </c>
      <c r="COV32" s="1">
        <v>-0.378042516</v>
      </c>
      <c r="COW32" s="1">
        <v>8.2405065E-2</v>
      </c>
      <c r="COX32" s="1">
        <v>2.6924815000000001E-2</v>
      </c>
      <c r="COY32" s="1">
        <v>-0.42016943699999998</v>
      </c>
      <c r="COZ32" s="1">
        <v>-5.423708E-2</v>
      </c>
      <c r="CPA32" s="1">
        <v>7.8659187000000005E-2</v>
      </c>
      <c r="CPB32" s="1">
        <v>-0.225277591</v>
      </c>
      <c r="CPC32" s="1">
        <v>-0.130141481</v>
      </c>
      <c r="CPD32" s="1">
        <v>-0.25842405299999999</v>
      </c>
      <c r="CPE32" s="1">
        <v>0.10297321700000001</v>
      </c>
      <c r="CPF32" s="1">
        <v>-6.2116569999999998E-3</v>
      </c>
      <c r="CPG32" s="1">
        <v>0.15927301099999999</v>
      </c>
      <c r="CPH32" s="1">
        <v>8.2551375999999996E-2</v>
      </c>
      <c r="CPI32" s="1">
        <v>8.2670787999999995E-2</v>
      </c>
      <c r="CPJ32" s="1">
        <v>-8.8534583E-2</v>
      </c>
      <c r="CPK32" s="1">
        <v>1.7929458999999998E-2</v>
      </c>
      <c r="CPL32" s="1">
        <v>-7.6977191E-2</v>
      </c>
      <c r="CPM32" s="1">
        <v>-0.39778312399999999</v>
      </c>
      <c r="CPN32" s="1">
        <v>-0.31271675700000001</v>
      </c>
      <c r="CPO32" s="1">
        <v>5.0735382000000002E-2</v>
      </c>
      <c r="CPP32" s="1">
        <v>8.9888771000000006E-2</v>
      </c>
      <c r="CPQ32" s="1">
        <v>-0.50749818999999996</v>
      </c>
      <c r="CPR32" s="1">
        <v>-2.6167144E-2</v>
      </c>
      <c r="CPS32" s="1">
        <v>-0.30131382800000001</v>
      </c>
      <c r="CPT32" s="1">
        <v>9.7789172999999993E-2</v>
      </c>
      <c r="CPU32" s="1">
        <v>8.8181906000000004E-2</v>
      </c>
      <c r="CPV32" s="1">
        <v>-0.13774356500000001</v>
      </c>
      <c r="CPW32" s="1">
        <v>-0.20948478400000001</v>
      </c>
      <c r="CPX32" s="1">
        <v>-5.7776934000000002E-2</v>
      </c>
      <c r="CPY32" s="1">
        <v>7.2199760000000002E-2</v>
      </c>
      <c r="CPZ32" s="1">
        <v>6.9355509999999995E-2</v>
      </c>
      <c r="CQA32" s="1">
        <v>-0.29396358700000003</v>
      </c>
      <c r="CQB32" s="1">
        <v>-0.18592592099999999</v>
      </c>
      <c r="CQC32" s="1">
        <v>-3.9903900999999999E-2</v>
      </c>
      <c r="CQD32" s="1">
        <v>-1.5446128E-2</v>
      </c>
      <c r="CQE32" s="1">
        <v>3.9205057000000001E-2</v>
      </c>
      <c r="CQF32" s="1">
        <v>0.103193141</v>
      </c>
      <c r="CQG32" s="1">
        <v>-0.39004353400000003</v>
      </c>
      <c r="CQH32" s="1">
        <v>-6.8908417E-2</v>
      </c>
      <c r="CQI32" s="1">
        <v>6.6188337999999999E-2</v>
      </c>
      <c r="CQJ32" s="1">
        <v>-0.15663071100000001</v>
      </c>
      <c r="CQK32" s="1">
        <v>-4.5533021E-2</v>
      </c>
      <c r="CQL32" s="1">
        <v>1.4146818E-2</v>
      </c>
      <c r="CQM32" s="1">
        <v>-3.6103489000000002E-2</v>
      </c>
      <c r="CQN32" s="1">
        <v>4.7540512E-2</v>
      </c>
      <c r="CQO32" s="1">
        <v>-4.5497950000000002E-2</v>
      </c>
      <c r="CQP32" s="1">
        <v>-1.3072413E-2</v>
      </c>
      <c r="CQQ32" s="1">
        <v>1.0073519E-2</v>
      </c>
      <c r="CQR32" s="1">
        <v>-8.1096789999999998E-3</v>
      </c>
      <c r="CQS32" s="1">
        <v>-0.59004217999999997</v>
      </c>
      <c r="CQT32" s="1">
        <v>-1.0597413999999999E-2</v>
      </c>
      <c r="CQU32" s="1">
        <v>-5.1556237999999997E-2</v>
      </c>
      <c r="CQV32" s="1">
        <v>-0.214075341</v>
      </c>
      <c r="CQW32" s="1">
        <v>-9.8386414000000005E-2</v>
      </c>
      <c r="CQX32" s="1">
        <v>-1.829808E-3</v>
      </c>
      <c r="CQY32" s="1">
        <v>3.6516712999999999E-2</v>
      </c>
      <c r="CQZ32" s="1">
        <v>-2.7124540999999999E-2</v>
      </c>
      <c r="CRA32" s="1">
        <v>1.0337707E-2</v>
      </c>
      <c r="CRB32" s="1">
        <v>-6.6677840000000004E-3</v>
      </c>
      <c r="CRC32" s="1">
        <v>-3.6405298000000003E-2</v>
      </c>
      <c r="CRD32" s="1">
        <v>0.13972609799999999</v>
      </c>
      <c r="CRE32" s="1">
        <v>1.899483E-3</v>
      </c>
      <c r="CRF32" s="1">
        <v>4.6477803999999998E-2</v>
      </c>
      <c r="CRG32" s="1">
        <v>-0.38306849900000001</v>
      </c>
      <c r="CRH32" s="1">
        <v>-8.7310901999999996E-2</v>
      </c>
      <c r="CRI32" s="1">
        <v>-0.133466062</v>
      </c>
      <c r="CRJ32" s="1">
        <v>5.9442210000000004E-3</v>
      </c>
      <c r="CRK32" s="1">
        <v>-2.6068395000000001E-2</v>
      </c>
      <c r="CRL32" s="1">
        <v>6.8717987999999994E-2</v>
      </c>
      <c r="CRM32" s="1">
        <v>-0.44861223900000002</v>
      </c>
      <c r="CRN32" s="1">
        <v>3.2340826000000003E-2</v>
      </c>
      <c r="CRO32" s="1">
        <v>1.9197315999999999E-2</v>
      </c>
      <c r="CRP32" s="1">
        <v>1.254022E-3</v>
      </c>
      <c r="CRQ32" s="1">
        <v>7.8882599999999994E-3</v>
      </c>
      <c r="CRR32" s="1">
        <v>-7.892014E-2</v>
      </c>
      <c r="CRS32" s="1">
        <v>8.0988711000000005E-2</v>
      </c>
      <c r="CRT32" s="1">
        <v>-0.27416137899999998</v>
      </c>
      <c r="CRU32" s="1">
        <v>-3.5489386999999997E-2</v>
      </c>
      <c r="CRV32" s="1">
        <v>1.9041378000000001E-2</v>
      </c>
      <c r="CRW32" s="1">
        <v>0.11028727200000001</v>
      </c>
      <c r="CRX32" s="1">
        <v>-2.6071519000000001E-2</v>
      </c>
      <c r="CRY32" s="1">
        <v>-5.8266401000000002E-2</v>
      </c>
      <c r="CRZ32" s="1">
        <v>-5.2226422000000002E-2</v>
      </c>
      <c r="CSA32" s="1">
        <v>-6.1260070000000002E-3</v>
      </c>
      <c r="CSB32" s="1">
        <v>9.8018742000000006E-2</v>
      </c>
      <c r="CSC32" s="1">
        <v>-0.41574520100000001</v>
      </c>
      <c r="CSD32" s="1">
        <v>1.6772154000000001E-2</v>
      </c>
      <c r="CSE32" s="1">
        <v>8.4441673999999994E-2</v>
      </c>
      <c r="CSF32" s="1">
        <v>-3.9122908999999997E-2</v>
      </c>
      <c r="CSG32" s="1">
        <v>7.6104695E-2</v>
      </c>
      <c r="CSH32" s="1">
        <v>0.143722348</v>
      </c>
      <c r="CSI32" s="1">
        <v>0.13039332000000001</v>
      </c>
      <c r="CSJ32" s="1">
        <v>0.25361908599999999</v>
      </c>
      <c r="CSK32" s="1">
        <v>9.8582676999999994E-2</v>
      </c>
      <c r="CSL32" s="1">
        <v>9.9648265999999999E-2</v>
      </c>
      <c r="CSM32" s="1">
        <v>8.8284324999999997E-2</v>
      </c>
      <c r="CSN32" s="1">
        <v>8.2763469999999999E-3</v>
      </c>
      <c r="CSO32" s="1">
        <v>0.134290939</v>
      </c>
      <c r="CSP32" s="1">
        <v>0.127195536</v>
      </c>
      <c r="CSQ32" s="1">
        <v>0.147467389</v>
      </c>
      <c r="CSR32" s="1">
        <v>0.181209394</v>
      </c>
      <c r="CSS32" s="1">
        <v>0.149382602</v>
      </c>
      <c r="CST32" s="1">
        <v>-3.5249689000000001E-2</v>
      </c>
      <c r="CSU32" s="1">
        <v>-0.138026123</v>
      </c>
      <c r="CSV32" s="1">
        <v>-0.36578841000000001</v>
      </c>
      <c r="CSW32" s="1">
        <v>2.0688557E-2</v>
      </c>
      <c r="CSX32" s="1">
        <v>-9.3370420000000003E-3</v>
      </c>
      <c r="CSY32" s="1">
        <v>5.8377476999999997E-2</v>
      </c>
      <c r="CSZ32" s="1">
        <v>2.1551234999999998E-2</v>
      </c>
      <c r="CTA32" s="1">
        <v>-0.28088431699999999</v>
      </c>
      <c r="CTB32" s="1">
        <v>-0.20902837599999999</v>
      </c>
      <c r="CTC32" s="1">
        <v>1.3899475E-2</v>
      </c>
      <c r="CTD32" s="1">
        <v>3.5370385999999997E-2</v>
      </c>
      <c r="CTE32" s="1">
        <v>5.9684550000000001E-3</v>
      </c>
      <c r="CTF32" s="1">
        <v>-3.8792691999999997E-2</v>
      </c>
      <c r="CTG32" s="1">
        <v>1.6751588000000001E-2</v>
      </c>
      <c r="CTH32" s="1">
        <v>-3.1210611999999999E-2</v>
      </c>
      <c r="CTI32" s="1">
        <v>-5.4756499999999997E-4</v>
      </c>
      <c r="CTJ32" s="1">
        <v>4.5540050999999998E-2</v>
      </c>
      <c r="CTK32" s="1">
        <v>8.1505501999999994E-2</v>
      </c>
      <c r="CTL32" s="1">
        <v>0.108471258</v>
      </c>
      <c r="CTM32" s="1">
        <v>0.17154270399999999</v>
      </c>
      <c r="CTN32" s="1">
        <v>9.6147620000000003E-2</v>
      </c>
      <c r="CTO32" s="1">
        <v>-0.13341846600000001</v>
      </c>
      <c r="CTP32" s="1">
        <v>0.117586648</v>
      </c>
      <c r="CTQ32" s="1">
        <v>0.123031522</v>
      </c>
      <c r="CTR32" s="1">
        <v>1.8318635E-2</v>
      </c>
      <c r="CTS32" s="1">
        <v>1.7874345999999999E-2</v>
      </c>
      <c r="CTT32" s="1">
        <v>-3.6831324999999998E-2</v>
      </c>
      <c r="CTU32" s="1">
        <v>8.4750280999999997E-2</v>
      </c>
      <c r="CTV32" s="1">
        <v>5.1974079999999997E-3</v>
      </c>
      <c r="CTW32" s="1">
        <v>5.6919962999999997E-2</v>
      </c>
      <c r="CTX32" s="1">
        <v>9.5918251999999996E-2</v>
      </c>
      <c r="CTY32" s="1">
        <v>-0.431550196</v>
      </c>
      <c r="CTZ32" s="1">
        <v>-1.4431975E-2</v>
      </c>
      <c r="CUA32" s="1">
        <v>-0.19780022999999999</v>
      </c>
      <c r="CUB32" s="1">
        <v>6.2466861999999998E-2</v>
      </c>
      <c r="CUC32" s="1">
        <v>-0.32655560500000003</v>
      </c>
      <c r="CUD32" s="1">
        <v>-0.47915413200000001</v>
      </c>
      <c r="CUE32" s="1">
        <v>2.5342442E-2</v>
      </c>
      <c r="CUF32" s="1">
        <v>6.1756691000000002E-2</v>
      </c>
      <c r="CUG32" s="1">
        <v>7.8379872000000003E-2</v>
      </c>
      <c r="CUH32" s="1">
        <v>-2.233945E-2</v>
      </c>
      <c r="CUI32" s="1">
        <v>0.23665009000000001</v>
      </c>
      <c r="CUJ32" s="1">
        <v>-1.1495889E-2</v>
      </c>
      <c r="CUK32" s="1">
        <v>4.7387603E-2</v>
      </c>
      <c r="CUL32" s="1">
        <v>-7.9239291000000003E-2</v>
      </c>
      <c r="CUM32" s="1">
        <v>-0.14912589300000001</v>
      </c>
      <c r="CUN32" s="1">
        <v>0.114624375</v>
      </c>
      <c r="CUO32" s="1">
        <v>-8.534916E-3</v>
      </c>
      <c r="CUP32" s="1">
        <v>-6.323086E-2</v>
      </c>
      <c r="CUQ32" s="1">
        <v>0.14398455099999999</v>
      </c>
      <c r="CUR32" s="1">
        <v>8.2484851999999997E-2</v>
      </c>
      <c r="CUS32" s="1">
        <v>6.7548804000000004E-2</v>
      </c>
      <c r="CUT32" s="1">
        <v>0.19951475299999999</v>
      </c>
      <c r="CUU32" s="1">
        <v>-0.121281798</v>
      </c>
      <c r="CUV32" s="1">
        <v>-2.4150959999999999E-2</v>
      </c>
      <c r="CUW32" s="1">
        <v>-2.0086647999999999E-2</v>
      </c>
      <c r="CUX32" s="1">
        <v>-0.125225374</v>
      </c>
      <c r="CUY32" s="1">
        <v>-0.290497634</v>
      </c>
      <c r="CUZ32" s="1">
        <v>-8.2872896000000001E-2</v>
      </c>
      <c r="CVA32" s="1">
        <v>7.0961587000000007E-2</v>
      </c>
      <c r="CVB32" s="1">
        <v>-6.0978567999999997E-2</v>
      </c>
      <c r="CVC32" s="1">
        <v>-7.3633179999999998E-3</v>
      </c>
      <c r="CVD32" s="1">
        <v>-0.41031546200000002</v>
      </c>
      <c r="CVE32" s="1">
        <v>-0.42336182500000002</v>
      </c>
      <c r="CVF32" s="1">
        <v>4.4831125999999999E-2</v>
      </c>
      <c r="CVG32" s="1">
        <v>7.5151590000000004E-3</v>
      </c>
      <c r="CVH32" s="1">
        <v>1.9785088999999999E-2</v>
      </c>
      <c r="CVI32" s="1">
        <v>-3.6662505999999997E-2</v>
      </c>
      <c r="CVJ32" s="1">
        <v>-3.0408984999999999E-2</v>
      </c>
      <c r="CVK32" s="1">
        <v>-2.0417349999999998E-3</v>
      </c>
      <c r="CVL32" s="1">
        <v>-0.172686958</v>
      </c>
      <c r="CVM32" s="1">
        <v>-4.6169372E-2</v>
      </c>
      <c r="CVN32" s="1">
        <v>0.146272916</v>
      </c>
      <c r="CVO32" s="1">
        <v>7.9438362999999998E-2</v>
      </c>
      <c r="CVP32" s="1">
        <v>6.0771460000000003E-3</v>
      </c>
      <c r="CVQ32" s="1">
        <v>-6.8008398999999997E-2</v>
      </c>
      <c r="CVR32" s="1">
        <v>-0.44106396199999998</v>
      </c>
      <c r="CVS32" s="1">
        <v>-0.21047017200000001</v>
      </c>
      <c r="CVT32" s="1">
        <v>-7.9821844000000003E-2</v>
      </c>
      <c r="CVU32" s="1">
        <v>1.3801279E-2</v>
      </c>
      <c r="CVV32" s="1">
        <v>6.6929513999999996E-2</v>
      </c>
      <c r="CVW32" s="1">
        <v>-2.8640361999999999E-2</v>
      </c>
      <c r="CVX32" s="1">
        <v>-0.147418618</v>
      </c>
      <c r="CVY32" s="1">
        <v>7.5620075999999994E-2</v>
      </c>
      <c r="CVZ32" s="1">
        <v>-2.7969087E-2</v>
      </c>
      <c r="CWA32" s="1">
        <v>0.57065196399999996</v>
      </c>
      <c r="CWB32" s="1">
        <v>-0.163548415</v>
      </c>
      <c r="CWC32" s="1">
        <v>-1.9309376999999999E-2</v>
      </c>
      <c r="CWD32" s="1">
        <v>-5.6931500000000003E-4</v>
      </c>
      <c r="CWE32" s="1">
        <v>5.3231796999999997E-2</v>
      </c>
      <c r="CWF32" s="1">
        <v>-5.1474295000000003E-2</v>
      </c>
      <c r="CWG32" s="1">
        <v>-0.25777736099999998</v>
      </c>
      <c r="CWH32" s="1">
        <v>-0.29965188799999998</v>
      </c>
      <c r="CWI32" s="1">
        <v>8.6921931999999993E-2</v>
      </c>
      <c r="CWJ32" s="1">
        <v>9.9965443000000001E-2</v>
      </c>
      <c r="CWK32" s="1">
        <v>3.5155895999999999E-2</v>
      </c>
      <c r="CWL32" s="1">
        <v>-0.313469781</v>
      </c>
      <c r="CWM32" s="1">
        <v>-0.58714549500000002</v>
      </c>
      <c r="CWN32" s="1">
        <v>-0.20692851500000001</v>
      </c>
      <c r="CWO32" s="1">
        <v>-6.2601614999999999E-2</v>
      </c>
      <c r="CWP32" s="1">
        <v>8.1810403000000004E-2</v>
      </c>
      <c r="CWQ32" s="1">
        <v>0.13075998699999999</v>
      </c>
      <c r="CWR32" s="1">
        <v>3.5329434999999999E-2</v>
      </c>
      <c r="CWS32" s="1">
        <v>2.7709260999999999E-2</v>
      </c>
      <c r="CWT32" s="1">
        <v>-0.164593199</v>
      </c>
      <c r="CWU32" s="1">
        <v>0.29379324099999998</v>
      </c>
      <c r="CWV32" s="1">
        <v>0.29806729300000001</v>
      </c>
      <c r="CWW32" s="1">
        <v>5.1360583000000001E-2</v>
      </c>
      <c r="CWX32" s="1">
        <v>6.0840900000000003E-2</v>
      </c>
      <c r="CWY32" s="1">
        <v>8.6477498999999999E-2</v>
      </c>
      <c r="CWZ32" s="1">
        <v>8.0702129999999997E-3</v>
      </c>
      <c r="CXA32" s="1">
        <v>1.613096E-2</v>
      </c>
      <c r="CXB32" s="1">
        <v>4.0297952999999997E-2</v>
      </c>
      <c r="CXC32" s="1">
        <v>-7.5269630000000002E-3</v>
      </c>
      <c r="CXD32" s="1">
        <v>-0.38921056300000001</v>
      </c>
      <c r="CXE32" s="1">
        <v>-0.45344108100000002</v>
      </c>
      <c r="CXF32" s="1">
        <v>0.106546374</v>
      </c>
      <c r="CXG32" s="1">
        <v>-0.12780248799999999</v>
      </c>
      <c r="CXH32" s="1">
        <v>0.128431358</v>
      </c>
      <c r="CXI32" s="1">
        <v>5.8058452000000003E-2</v>
      </c>
      <c r="CXJ32" s="1">
        <v>-0.20852247700000001</v>
      </c>
      <c r="CXK32" s="1">
        <v>-1.7870786E-2</v>
      </c>
      <c r="CXL32" s="1">
        <v>3.6162107999999998E-2</v>
      </c>
      <c r="CXM32" s="1">
        <v>0.12027204800000001</v>
      </c>
      <c r="CXN32" s="1">
        <v>5.888206E-3</v>
      </c>
      <c r="CXO32" s="1">
        <v>0.10754886299999999</v>
      </c>
      <c r="CXP32" s="1">
        <v>0.18270823899999999</v>
      </c>
      <c r="CXQ32" s="1">
        <v>0.23762658</v>
      </c>
      <c r="CXR32" s="1">
        <v>0.13058149899999999</v>
      </c>
      <c r="CXS32" s="1">
        <v>0.23921503499999999</v>
      </c>
      <c r="CXT32" s="1">
        <v>-0.193798204</v>
      </c>
      <c r="CXU32" s="1">
        <v>1.4888269000000001E-2</v>
      </c>
      <c r="CXV32" s="1">
        <v>1.9087119999999999E-3</v>
      </c>
      <c r="CXW32" s="1">
        <v>4.5872175000000001E-2</v>
      </c>
      <c r="CXX32" s="1">
        <v>2.2892183E-2</v>
      </c>
      <c r="CXY32" s="1">
        <v>-3.5071844999999997E-2</v>
      </c>
      <c r="CXZ32" s="1">
        <v>-0.23482594400000001</v>
      </c>
      <c r="CYA32" s="1">
        <v>-1.9946077999999999E-2</v>
      </c>
      <c r="CYB32" s="1">
        <v>9.9401982E-2</v>
      </c>
      <c r="CYC32" s="1">
        <v>0.18103731000000001</v>
      </c>
      <c r="CYD32" s="1">
        <v>0.19122849</v>
      </c>
      <c r="CYE32" s="1">
        <v>-2.7178952999999999E-2</v>
      </c>
      <c r="CYF32" s="1">
        <v>-0.19049975299999999</v>
      </c>
      <c r="CYG32" s="1">
        <v>-1.739199E-2</v>
      </c>
      <c r="CYH32" s="1">
        <v>-0.111535169</v>
      </c>
      <c r="CYI32" s="1">
        <v>-9.9018488000000002E-2</v>
      </c>
      <c r="CYJ32" s="1">
        <v>0.137369082</v>
      </c>
      <c r="CYK32" s="1">
        <v>0.17471673099999999</v>
      </c>
      <c r="CYL32" s="1">
        <v>-6.9704167999999997E-2</v>
      </c>
      <c r="CYM32" s="1">
        <v>3.2051950000000001E-3</v>
      </c>
      <c r="CYN32" s="1">
        <v>4.8259855999999997E-2</v>
      </c>
      <c r="CYO32" s="1">
        <v>0.14278006800000001</v>
      </c>
      <c r="CYP32" s="1">
        <v>-1.1012282E-2</v>
      </c>
      <c r="CYQ32" s="1">
        <v>-8.6518884000000004E-2</v>
      </c>
      <c r="CYR32" s="1">
        <v>0.107857235</v>
      </c>
      <c r="CYS32" s="1">
        <v>4.0091069999999996E-3</v>
      </c>
      <c r="CYT32" s="1">
        <v>2.2382050000000001E-2</v>
      </c>
      <c r="CYU32" s="1">
        <v>-4.0805896000000001E-2</v>
      </c>
      <c r="CYV32" s="1">
        <v>1.014441E-3</v>
      </c>
      <c r="CYW32" s="1">
        <v>-0.108854511</v>
      </c>
      <c r="CYX32" s="1">
        <v>1.9430261000000001E-2</v>
      </c>
      <c r="CYY32" s="1">
        <v>-0.27067604699999998</v>
      </c>
      <c r="CYZ32" s="1">
        <v>1.3831501E-2</v>
      </c>
      <c r="CZA32" s="1">
        <v>-0.281493102</v>
      </c>
      <c r="CZB32" s="1">
        <v>-2.5268145999999998E-2</v>
      </c>
      <c r="CZC32" s="1">
        <v>-0.10691484800000001</v>
      </c>
      <c r="CZD32" s="1">
        <v>-0.23213134399999999</v>
      </c>
      <c r="CZE32" s="1">
        <v>-1.2571390999999999E-2</v>
      </c>
      <c r="CZF32" s="1">
        <v>-0.306949466</v>
      </c>
      <c r="CZG32" s="1">
        <v>-3.0314288000000002E-2</v>
      </c>
      <c r="CZH32" s="1">
        <v>1.9747184000000001E-2</v>
      </c>
      <c r="CZI32" s="1">
        <v>-8.2973110000000003E-2</v>
      </c>
      <c r="CZJ32" s="1">
        <v>-6.6229660000000001E-3</v>
      </c>
      <c r="CZK32" s="1">
        <v>0.11694843000000001</v>
      </c>
      <c r="CZL32" s="1">
        <v>-0.18152774699999999</v>
      </c>
      <c r="CZM32" s="1">
        <v>-0.112522909</v>
      </c>
      <c r="CZN32" s="1">
        <v>0.12142204199999999</v>
      </c>
      <c r="CZO32" s="1">
        <v>0.14300996099999999</v>
      </c>
      <c r="CZP32" s="1">
        <v>-7.1216830000000002E-3</v>
      </c>
      <c r="CZQ32" s="1">
        <v>0.18624964699999999</v>
      </c>
      <c r="CZR32" s="1">
        <v>9.5147169000000004E-2</v>
      </c>
      <c r="CZS32" s="1">
        <v>-0.14284527799999999</v>
      </c>
      <c r="CZT32" s="1">
        <v>0.138796117</v>
      </c>
      <c r="CZU32" s="1">
        <v>-8.8397319000000002E-2</v>
      </c>
      <c r="CZV32" s="1">
        <v>2.1622005999999999E-2</v>
      </c>
      <c r="CZW32" s="1">
        <v>-0.33342632100000003</v>
      </c>
      <c r="CZX32" s="1">
        <v>-9.7669034000000002E-2</v>
      </c>
      <c r="CZY32" s="1">
        <v>-3.5805616999999998E-2</v>
      </c>
      <c r="CZZ32" s="1">
        <v>-4.0999173999999999E-2</v>
      </c>
      <c r="DAA32" s="1">
        <v>4.0931027000000002E-2</v>
      </c>
      <c r="DAB32" s="1">
        <v>8.7488757E-2</v>
      </c>
      <c r="DAC32" s="1">
        <v>-1.7122625999999998E-2</v>
      </c>
      <c r="DAD32" s="1">
        <v>-1.3958760000000001E-2</v>
      </c>
      <c r="DAE32" s="1">
        <v>7.6298543999999996E-2</v>
      </c>
      <c r="DAF32" s="1">
        <v>0.15340073400000001</v>
      </c>
      <c r="DAG32" s="1">
        <v>0.23587554399999999</v>
      </c>
      <c r="DAH32" s="1">
        <v>-6.2062275E-2</v>
      </c>
      <c r="DAI32" s="1">
        <v>-0.16855657800000001</v>
      </c>
      <c r="DAJ32" s="1">
        <v>-6.2249420999999999E-2</v>
      </c>
      <c r="DAK32" s="1">
        <v>-6.5633627E-2</v>
      </c>
      <c r="DAL32" s="1">
        <v>-7.5579304E-2</v>
      </c>
      <c r="DAM32" s="1">
        <v>-0.30572785600000002</v>
      </c>
      <c r="DAN32" s="1">
        <v>-4.0978585999999997E-2</v>
      </c>
      <c r="DAO32" s="1">
        <v>-0.27967033299999999</v>
      </c>
      <c r="DAP32" s="1">
        <v>8.0860293E-2</v>
      </c>
      <c r="DAQ32" s="1">
        <v>5.3362109999999997E-2</v>
      </c>
      <c r="DAR32" s="1">
        <v>0.16667569600000001</v>
      </c>
      <c r="DAS32" s="1">
        <v>2.1767594000000001E-2</v>
      </c>
      <c r="DAT32" s="1">
        <v>0.187456815</v>
      </c>
      <c r="DAU32" s="1">
        <v>-1.3501835E-2</v>
      </c>
      <c r="DAV32" s="1">
        <v>-4.2067090000000003E-3</v>
      </c>
      <c r="DAW32" s="1">
        <v>-1.0014990000000001E-3</v>
      </c>
      <c r="DAX32" s="1">
        <v>-3.8692167999999999E-2</v>
      </c>
      <c r="DAY32" s="1">
        <v>-0.103765256</v>
      </c>
      <c r="DAZ32" s="1">
        <v>-4.365903E-3</v>
      </c>
      <c r="DBA32" s="1">
        <v>-0.402576828</v>
      </c>
      <c r="DBB32" s="1">
        <v>-0.51788875400000001</v>
      </c>
      <c r="DBC32" s="1">
        <v>0.149047175</v>
      </c>
      <c r="DBD32" s="1">
        <v>0.10656771499999999</v>
      </c>
      <c r="DBE32" s="1">
        <v>4.9130965999999998E-2</v>
      </c>
      <c r="DBF32" s="1">
        <v>2.605671E-2</v>
      </c>
      <c r="DBG32" s="1">
        <v>-6.8761520000000007E-2</v>
      </c>
      <c r="DBH32" s="1">
        <v>-1.3484853E-2</v>
      </c>
      <c r="DBI32" s="1">
        <v>-0.258878149</v>
      </c>
      <c r="DBJ32" s="1">
        <v>7.7174374000000004E-2</v>
      </c>
      <c r="DBK32" s="1">
        <v>-3.1901000999999998E-2</v>
      </c>
      <c r="DBL32" s="1">
        <v>-2.3279953999999999E-2</v>
      </c>
      <c r="DBM32" s="1">
        <v>-4.4493268000000002E-2</v>
      </c>
      <c r="DBN32" s="1">
        <v>-8.4638536E-2</v>
      </c>
      <c r="DBO32" s="1">
        <v>6.0237367E-2</v>
      </c>
      <c r="DBP32" s="1">
        <v>3.9083971000000002E-2</v>
      </c>
      <c r="DBQ32" s="1">
        <v>3.0567826999999999E-2</v>
      </c>
      <c r="DBR32" s="1">
        <v>0.10766359</v>
      </c>
      <c r="DBS32" s="1">
        <v>-2.7901729E-2</v>
      </c>
      <c r="DBT32" s="1">
        <v>0.139079498</v>
      </c>
      <c r="DBU32" s="1">
        <v>-9.9877355000000001E-2</v>
      </c>
      <c r="DBV32" s="1">
        <v>0.100381359</v>
      </c>
      <c r="DBW32" s="1">
        <v>5.6826819000000001E-2</v>
      </c>
      <c r="DBX32" s="1">
        <v>0.134626721</v>
      </c>
      <c r="DBY32" s="1">
        <v>-0.15008047799999999</v>
      </c>
      <c r="DBZ32" s="1">
        <v>4.0655900000000002E-4</v>
      </c>
      <c r="DCA32" s="1">
        <v>1.1119109999999999E-3</v>
      </c>
      <c r="DCB32" s="1">
        <v>-0.17086440899999999</v>
      </c>
      <c r="DCC32" s="1">
        <v>-6.7741404000000005E-2</v>
      </c>
      <c r="DCD32" s="1">
        <v>-0.135981044</v>
      </c>
      <c r="DCE32" s="1">
        <v>4.0350849999999999E-3</v>
      </c>
      <c r="DCF32" s="1">
        <v>-0.167556858</v>
      </c>
      <c r="DCG32" s="1">
        <v>-0.15311306399999999</v>
      </c>
      <c r="DCH32" s="1">
        <v>-2.1066798000000001E-2</v>
      </c>
      <c r="DCI32" s="1">
        <v>-8.8395293E-2</v>
      </c>
      <c r="DCJ32" s="1">
        <v>6.4757430000000005E-2</v>
      </c>
      <c r="DCK32" s="1">
        <v>3.9729184000000001E-2</v>
      </c>
      <c r="DCL32" s="1">
        <v>4.9460378999999999E-2</v>
      </c>
      <c r="DCM32" s="1">
        <v>6.8683444999999996E-2</v>
      </c>
      <c r="DCN32" s="1">
        <v>-7.5914681999999997E-2</v>
      </c>
      <c r="DCO32" s="1">
        <v>0</v>
      </c>
      <c r="DCP32" s="1">
        <v>-0.32180553899999997</v>
      </c>
      <c r="DCQ32" s="1">
        <v>-0.27192087399999998</v>
      </c>
      <c r="DCR32" s="1">
        <v>0.30011827299999999</v>
      </c>
      <c r="DCS32" s="1">
        <v>7.4899552999999994E-2</v>
      </c>
      <c r="DCT32" s="1">
        <v>0.14503092300000001</v>
      </c>
      <c r="DCU32" s="1">
        <v>4.0476988999999998E-2</v>
      </c>
      <c r="DCV32" s="1">
        <v>0.136242637</v>
      </c>
      <c r="DCW32" s="1">
        <v>0.148941247</v>
      </c>
      <c r="DCX32" s="1">
        <v>1.3780529999999999E-2</v>
      </c>
      <c r="DCY32" s="1">
        <v>3.3057970000000001E-3</v>
      </c>
      <c r="DCZ32" s="1">
        <v>6.641967E-2</v>
      </c>
      <c r="DDA32" s="1">
        <v>-0.16529395</v>
      </c>
      <c r="DDB32" s="1">
        <v>-1.7206954E-2</v>
      </c>
      <c r="DDC32" s="1">
        <v>-0.155746621</v>
      </c>
      <c r="DDD32" s="1">
        <v>-0.10242635999999999</v>
      </c>
      <c r="DDE32" s="1">
        <v>6.8087207999999996E-2</v>
      </c>
      <c r="DDF32" s="1">
        <v>-0.13722700500000001</v>
      </c>
      <c r="DDG32" s="1">
        <v>-1.0305830000000001E-3</v>
      </c>
      <c r="DDH32" s="1">
        <v>2.514301E-2</v>
      </c>
      <c r="DDI32" s="1">
        <v>0.15272091099999999</v>
      </c>
      <c r="DDJ32" s="1">
        <v>6.6681135000000002E-2</v>
      </c>
      <c r="DDK32" s="1">
        <v>5.5331459E-2</v>
      </c>
      <c r="DDL32" s="1">
        <v>2.3054656E-2</v>
      </c>
      <c r="DDM32" s="1">
        <v>-2.2133354000000001E-2</v>
      </c>
      <c r="DDN32" s="1">
        <v>-1.2094596000000001E-2</v>
      </c>
      <c r="DDO32" s="1">
        <v>0.16521481800000001</v>
      </c>
      <c r="DDP32" s="1">
        <v>-2.1822108E-2</v>
      </c>
      <c r="DDQ32" s="1">
        <v>0.20144803999999999</v>
      </c>
      <c r="DDR32" s="1">
        <v>9.5780628000000007E-2</v>
      </c>
      <c r="DDS32" s="1">
        <v>-0.25677800099999998</v>
      </c>
      <c r="DDT32" s="1">
        <v>-0.110157856</v>
      </c>
      <c r="DDU32" s="1">
        <v>-5.1986997E-2</v>
      </c>
      <c r="DDV32" s="1">
        <v>0.16838066800000001</v>
      </c>
      <c r="DDW32" s="1">
        <v>-2.5884164000000001E-2</v>
      </c>
      <c r="DDX32" s="1">
        <v>4.4255822E-2</v>
      </c>
      <c r="DDY32" s="1">
        <v>6.3435507000000002E-2</v>
      </c>
      <c r="DDZ32" s="1">
        <v>3.6861277999999997E-2</v>
      </c>
      <c r="DEA32" s="1">
        <v>2.046258E-3</v>
      </c>
      <c r="DEB32" s="1">
        <v>9.6509103999999998E-2</v>
      </c>
      <c r="DEC32" s="1">
        <v>1.9282813999999999E-2</v>
      </c>
      <c r="DED32" s="1">
        <v>9.1588145999999995E-2</v>
      </c>
      <c r="DEE32" s="1">
        <v>-0.248144738</v>
      </c>
      <c r="DEF32" s="1">
        <v>7.4510500000000003E-4</v>
      </c>
      <c r="DEG32" s="1">
        <v>-1.4580901E-2</v>
      </c>
      <c r="DEH32" s="1">
        <v>3.4607438999999997E-2</v>
      </c>
      <c r="DEI32" s="1">
        <v>-6.6506091000000003E-2</v>
      </c>
      <c r="DEJ32" s="1">
        <v>1.5650384E-2</v>
      </c>
      <c r="DEK32" s="1">
        <v>8.4470923000000003E-2</v>
      </c>
      <c r="DEL32" s="1">
        <v>-9.2253470000000001E-3</v>
      </c>
      <c r="DEM32" s="1">
        <v>-0.236462125</v>
      </c>
      <c r="DEN32" s="1">
        <v>0.12555507799999999</v>
      </c>
      <c r="DEO32" s="1">
        <v>0.14008490200000001</v>
      </c>
      <c r="DEP32" s="1">
        <v>9.1869166000000002E-2</v>
      </c>
      <c r="DEQ32" s="1">
        <v>-0.14160285</v>
      </c>
      <c r="DER32" s="1">
        <v>-2.5774638999999998E-2</v>
      </c>
      <c r="DES32" s="1">
        <v>-2.8615708E-2</v>
      </c>
      <c r="DET32" s="1">
        <v>-0.20023450300000001</v>
      </c>
      <c r="DEU32" s="1">
        <v>-0.28004097300000003</v>
      </c>
      <c r="DEV32" s="1">
        <v>4.9918509E-2</v>
      </c>
      <c r="DEW32" s="1">
        <v>-0.42688659699999998</v>
      </c>
      <c r="DEX32" s="1">
        <v>4.6695859999999999E-2</v>
      </c>
      <c r="DEY32" s="1">
        <v>-8.6399655000000006E-2</v>
      </c>
      <c r="DEZ32" s="1">
        <v>4.1353499000000002E-2</v>
      </c>
      <c r="DFA32" s="1">
        <v>0.125272781</v>
      </c>
      <c r="DFB32" s="1">
        <v>5.7336119999999999E-3</v>
      </c>
      <c r="DFC32" s="1">
        <v>-0.26553610900000002</v>
      </c>
      <c r="DFD32" s="1">
        <v>-0.127529697</v>
      </c>
      <c r="DFE32" s="1">
        <v>-3.5607429999999999E-3</v>
      </c>
      <c r="DFF32" s="1">
        <v>-0.266015801</v>
      </c>
      <c r="DFG32" s="1">
        <v>-0.126726174</v>
      </c>
      <c r="DFH32" s="1">
        <v>6.2226938000000002E-2</v>
      </c>
      <c r="DFI32" s="1">
        <v>-0.15779391400000001</v>
      </c>
      <c r="DFJ32" s="1">
        <v>4.3702502999999997E-2</v>
      </c>
      <c r="DFK32" s="1">
        <v>6.1747225000000003E-2</v>
      </c>
      <c r="DFL32" s="1">
        <v>2.0626680000000001E-2</v>
      </c>
      <c r="DFM32" s="1">
        <v>-9.7306833999999995E-2</v>
      </c>
      <c r="DFN32" s="1">
        <v>3.5772091999999998E-2</v>
      </c>
      <c r="DFO32" s="1">
        <v>-0.158799409</v>
      </c>
      <c r="DFP32" s="1">
        <v>7.8341922999999994E-2</v>
      </c>
      <c r="DFQ32" s="1">
        <v>-0.13139115300000001</v>
      </c>
      <c r="DFR32" s="1">
        <v>0.100233984</v>
      </c>
      <c r="DFS32" s="1">
        <v>5.3693747999999999E-2</v>
      </c>
      <c r="DFT32" s="1">
        <v>9.0294654000000002E-2</v>
      </c>
      <c r="DFU32" s="1">
        <v>0.19775933700000001</v>
      </c>
      <c r="DFV32" s="1">
        <v>8.6518893999999999E-2</v>
      </c>
      <c r="DFW32" s="1">
        <v>0.114688448</v>
      </c>
      <c r="DFX32" s="1">
        <v>-9.1031372999999999E-2</v>
      </c>
      <c r="DFY32" s="1">
        <v>0.109915887</v>
      </c>
      <c r="DFZ32" s="1">
        <v>2.9605372000000001E-2</v>
      </c>
      <c r="DGA32" s="1">
        <v>-7.0629129999999998E-2</v>
      </c>
      <c r="DGB32" s="1">
        <v>-3.961307E-2</v>
      </c>
      <c r="DGC32" s="1">
        <v>6.7724839999999996E-3</v>
      </c>
      <c r="DGD32" s="1">
        <v>8.8465111999999999E-2</v>
      </c>
      <c r="DGE32" s="1">
        <v>0.117392332</v>
      </c>
      <c r="DGF32" s="1">
        <v>2.9952278999999998E-2</v>
      </c>
      <c r="DGG32" s="1">
        <v>3.9028126000000003E-2</v>
      </c>
      <c r="DGH32" s="1">
        <v>5.8124286999999997E-2</v>
      </c>
      <c r="DGI32" s="1">
        <v>4.1019400000000001E-3</v>
      </c>
      <c r="DGJ32" s="1">
        <v>1.4993731999999999E-2</v>
      </c>
      <c r="DGK32" s="1">
        <v>2.8705959999999999E-2</v>
      </c>
      <c r="DGL32" s="1">
        <v>-0.10829322500000001</v>
      </c>
      <c r="DGM32" s="1">
        <v>-0.124077015</v>
      </c>
      <c r="DGN32" s="1">
        <v>-0.185756435</v>
      </c>
      <c r="DGO32" s="1">
        <v>-4.6154150000000003E-3</v>
      </c>
      <c r="DGP32" s="1">
        <v>-0.243129763</v>
      </c>
      <c r="DGQ32" s="1">
        <v>0.49215382800000002</v>
      </c>
      <c r="DGR32" s="1">
        <v>4.1292348E-2</v>
      </c>
      <c r="DGS32" s="1">
        <v>0.113688095</v>
      </c>
      <c r="DGT32" s="1">
        <v>4.1122338000000001E-2</v>
      </c>
      <c r="DGU32" s="1">
        <v>-4.4799331999999997E-2</v>
      </c>
      <c r="DGV32" s="1">
        <v>4.9748702999999998E-2</v>
      </c>
      <c r="DGW32" s="1">
        <v>-3.4458290000000001E-3</v>
      </c>
      <c r="DGX32" s="1">
        <v>8.9193700000000001E-2</v>
      </c>
      <c r="DGY32" s="1">
        <v>7.7331759999999996E-3</v>
      </c>
      <c r="DGZ32" s="1">
        <v>-0.51281286000000004</v>
      </c>
      <c r="DHA32" s="1">
        <v>-0.158808952</v>
      </c>
      <c r="DHB32" s="1">
        <v>9.3768252999999996E-2</v>
      </c>
      <c r="DHC32" s="1">
        <v>0.14160094600000001</v>
      </c>
      <c r="DHD32" s="1">
        <v>-0.34861645099999999</v>
      </c>
      <c r="DHE32" s="1">
        <v>-7.3664435E-2</v>
      </c>
      <c r="DHF32" s="1">
        <v>-0.137978397</v>
      </c>
      <c r="DHG32" s="1">
        <v>7.3016134999999996E-2</v>
      </c>
      <c r="DHH32" s="1">
        <v>-4.8753779999999997E-2</v>
      </c>
      <c r="DHI32" s="1">
        <v>3.2773528000000003E-2</v>
      </c>
      <c r="DHJ32" s="1">
        <v>-3.5465655999999998E-2</v>
      </c>
      <c r="DHK32" s="1">
        <v>-4.0782717000000003E-2</v>
      </c>
      <c r="DHL32" s="1">
        <v>2.7897592999999998E-2</v>
      </c>
      <c r="DHM32" s="1">
        <v>-0.134798377</v>
      </c>
      <c r="DHN32" s="1">
        <v>-8.084875E-3</v>
      </c>
      <c r="DHO32" s="1">
        <v>-6.3673521999999996E-2</v>
      </c>
      <c r="DHP32" s="1">
        <v>-0.152577354</v>
      </c>
      <c r="DHQ32" s="1">
        <v>-0.104118079</v>
      </c>
      <c r="DHR32" s="1">
        <v>-4.6874012999999999E-2</v>
      </c>
      <c r="DHS32" s="1">
        <v>-0.105810142</v>
      </c>
      <c r="DHT32" s="1">
        <v>-0.22449823899999999</v>
      </c>
      <c r="DHU32" s="1">
        <v>0.16838066800000001</v>
      </c>
      <c r="DHV32" s="1">
        <v>3.8171009999999998E-2</v>
      </c>
      <c r="DHW32" s="1">
        <v>2.5868357000000002E-2</v>
      </c>
      <c r="DHX32" s="1">
        <v>0.12881622500000001</v>
      </c>
      <c r="DHY32" s="1">
        <v>-9.9607029999999996E-3</v>
      </c>
      <c r="DHZ32" s="1">
        <v>-0.30781130000000001</v>
      </c>
      <c r="DIA32" s="1">
        <v>5.6582832E-2</v>
      </c>
      <c r="DIB32" s="1">
        <v>0.111074695</v>
      </c>
      <c r="DIC32" s="1">
        <v>8.7044610000000001E-3</v>
      </c>
      <c r="DID32" s="1">
        <v>-0.22731973699999999</v>
      </c>
      <c r="DIE32" s="1">
        <v>-1.7811642999999999E-2</v>
      </c>
      <c r="DIF32" s="1">
        <v>0.15799005599999999</v>
      </c>
      <c r="DIG32" s="1">
        <v>0.16956028400000001</v>
      </c>
      <c r="DIH32" s="1">
        <v>0.13880999099999999</v>
      </c>
      <c r="DII32" s="1">
        <v>-5.5354835999999998E-2</v>
      </c>
      <c r="DIJ32" s="1">
        <v>-0.39749533199999998</v>
      </c>
      <c r="DIK32" s="1">
        <v>2.3940537000000001E-2</v>
      </c>
      <c r="DIL32" s="1">
        <v>0.16986050499999999</v>
      </c>
      <c r="DIM32" s="1">
        <v>-2.4815153999999999E-2</v>
      </c>
      <c r="DIN32" s="1">
        <v>-0.69237784199999997</v>
      </c>
      <c r="DIO32" s="1">
        <v>-0.10195304400000001</v>
      </c>
      <c r="DIP32" s="1">
        <v>-0.31290814900000002</v>
      </c>
      <c r="DIQ32" s="1">
        <v>8.9159851999999998E-2</v>
      </c>
      <c r="DIR32" s="1">
        <v>-1.9052341E-2</v>
      </c>
      <c r="DIS32" s="1">
        <v>-6.6554009999999997E-2</v>
      </c>
      <c r="DIT32" s="1">
        <v>-7.8695387000000006E-2</v>
      </c>
      <c r="DIU32" s="1">
        <v>0.20812913</v>
      </c>
      <c r="DIV32" s="1">
        <v>-8.1016239000000004E-2</v>
      </c>
      <c r="DIW32" s="1">
        <v>0.12780533699999999</v>
      </c>
      <c r="DIX32" s="1">
        <v>-2.7593369E-2</v>
      </c>
      <c r="DIY32" s="1">
        <v>4.7664373000000003E-2</v>
      </c>
      <c r="DIZ32" s="1">
        <v>1.8861465000000001E-2</v>
      </c>
      <c r="DJA32" s="1">
        <v>-3.4364275E-2</v>
      </c>
      <c r="DJB32" s="1">
        <v>2.7882850000000002E-3</v>
      </c>
      <c r="DJC32" s="1">
        <v>-0.18157050799999999</v>
      </c>
      <c r="DJD32" s="1">
        <v>8.7644759000000003E-2</v>
      </c>
      <c r="DJE32" s="1">
        <v>-0.21720883599999999</v>
      </c>
      <c r="DJF32" s="1">
        <v>0.11736325</v>
      </c>
      <c r="DJG32" s="1">
        <v>-0.23213360199999999</v>
      </c>
      <c r="DJH32" s="1">
        <v>8.9920139999999996E-3</v>
      </c>
      <c r="DJI32" s="1">
        <v>0.11520169500000001</v>
      </c>
      <c r="DJJ32" s="1">
        <v>1.5622532E-2</v>
      </c>
      <c r="DJK32" s="1">
        <v>-8.4426861000000006E-2</v>
      </c>
      <c r="DJL32" s="1">
        <v>-0.20515509400000001</v>
      </c>
      <c r="DJM32" s="1">
        <v>-0.12875816500000001</v>
      </c>
      <c r="DJN32" s="1">
        <v>-0.189421281</v>
      </c>
      <c r="DJO32" s="1">
        <v>-0.21239752100000001</v>
      </c>
      <c r="DJP32" s="1">
        <v>-0.50674968200000003</v>
      </c>
      <c r="DJQ32" s="1">
        <v>-4.1316130000000001E-3</v>
      </c>
      <c r="DJR32" s="1">
        <v>-0.153747462</v>
      </c>
      <c r="DJS32" s="1">
        <v>-0.22128787499999999</v>
      </c>
      <c r="DJT32" s="1">
        <v>1.449339E-3</v>
      </c>
      <c r="DJU32" s="1">
        <v>-0.22730418099999999</v>
      </c>
      <c r="DJV32" s="1">
        <v>-2.8830741E-2</v>
      </c>
      <c r="DJW32" s="1">
        <v>1.642485E-3</v>
      </c>
      <c r="DJX32" s="1">
        <v>-4.7532764999999998E-2</v>
      </c>
      <c r="DJY32" s="1">
        <v>8.0338488999999999E-2</v>
      </c>
      <c r="DJZ32" s="1">
        <v>-1.7401683000000001E-2</v>
      </c>
      <c r="DKA32" s="1">
        <v>0.15478865999999999</v>
      </c>
      <c r="DKB32" s="1">
        <v>-0.167414542</v>
      </c>
      <c r="DKC32" s="1">
        <v>-0.186048149</v>
      </c>
      <c r="DKD32" s="1">
        <v>-0.13364474300000001</v>
      </c>
      <c r="DKE32" s="1">
        <v>5.8001538999999998E-2</v>
      </c>
      <c r="DKF32" s="1">
        <v>-4.7400413000000002E-2</v>
      </c>
      <c r="DKG32" s="1">
        <v>-0.209485176</v>
      </c>
      <c r="DKH32" s="1">
        <v>-0.19117620699999999</v>
      </c>
      <c r="DKI32" s="1">
        <v>0.17001881299999999</v>
      </c>
      <c r="DKJ32" s="1">
        <v>-0.109895323</v>
      </c>
      <c r="DKK32" s="1">
        <v>0.22210374899999999</v>
      </c>
      <c r="DKL32" s="1">
        <v>0.17444865200000001</v>
      </c>
      <c r="DKM32" s="1">
        <v>6.7074179999999997E-3</v>
      </c>
      <c r="DKN32" s="1">
        <v>0.15417398399999999</v>
      </c>
      <c r="DKO32" s="1">
        <v>-8.4091906999999994E-2</v>
      </c>
      <c r="DKP32" s="1">
        <v>-7.1887089999999997E-3</v>
      </c>
      <c r="DKQ32" s="1">
        <v>-9.0048883999999996E-2</v>
      </c>
      <c r="DKR32" s="1">
        <v>-2.9817037000000001E-2</v>
      </c>
      <c r="DKS32" s="1">
        <v>-0.11955718799999999</v>
      </c>
      <c r="DKT32" s="1">
        <v>3.9331339999999999E-2</v>
      </c>
      <c r="DKU32" s="1">
        <v>-1.682838E-2</v>
      </c>
      <c r="DKV32" s="1">
        <v>-6.7493068000000003E-2</v>
      </c>
      <c r="DKW32" s="1">
        <v>-1.770538E-2</v>
      </c>
      <c r="DKX32" s="1">
        <v>-7.5495287999999994E-2</v>
      </c>
      <c r="DKY32" s="1">
        <v>-1.1538624000000001E-2</v>
      </c>
      <c r="DKZ32" s="1">
        <v>-1.127541E-2</v>
      </c>
      <c r="DLA32" s="1">
        <v>2.4849011000000001E-2</v>
      </c>
      <c r="DLB32" s="1">
        <v>9.1422975000000004E-2</v>
      </c>
      <c r="DLC32" s="1">
        <v>4.2402253000000001E-2</v>
      </c>
      <c r="DLD32" s="1">
        <v>6.9247930999999999E-2</v>
      </c>
      <c r="DLE32" s="1">
        <v>5.7258341999999997E-2</v>
      </c>
      <c r="DLF32" s="1">
        <v>-0.42291836199999999</v>
      </c>
      <c r="DLG32" s="1">
        <v>-6.2365378999999999E-2</v>
      </c>
      <c r="DLH32" s="1">
        <v>-0.21316217400000001</v>
      </c>
      <c r="DLI32" s="1">
        <v>4.1435843E-2</v>
      </c>
      <c r="DLJ32" s="1">
        <v>-4.9405848000000002E-2</v>
      </c>
      <c r="DLK32" s="1">
        <v>0.10426848800000001</v>
      </c>
      <c r="DLL32" s="1">
        <v>-4.1410899000000001E-2</v>
      </c>
      <c r="DLM32" s="1">
        <v>-7.8990109000000003E-2</v>
      </c>
      <c r="DLN32" s="1">
        <v>-5.2244546000000003E-2</v>
      </c>
      <c r="DLO32" s="1">
        <v>-7.1513690000000003E-3</v>
      </c>
      <c r="DLP32" s="1">
        <v>4.2972225000000003E-2</v>
      </c>
      <c r="DLQ32" s="1">
        <v>-0.12545769300000001</v>
      </c>
      <c r="DLR32" s="1">
        <v>-0.24341692500000001</v>
      </c>
      <c r="DLS32" s="1">
        <v>-0.296392618</v>
      </c>
      <c r="DLT32" s="1">
        <v>-9.1706339999999997E-2</v>
      </c>
      <c r="DLU32" s="1">
        <v>-6.5677669999999994E-2</v>
      </c>
      <c r="DLV32" s="1">
        <v>0.105973212</v>
      </c>
      <c r="DLW32" s="1">
        <v>0.22136542000000001</v>
      </c>
      <c r="DLX32" s="1">
        <v>0.262367821</v>
      </c>
      <c r="DLY32" s="1">
        <v>0.12876010600000001</v>
      </c>
      <c r="DLZ32" s="1">
        <v>-3.2953165999999999E-2</v>
      </c>
      <c r="DMA32" s="1">
        <v>-0.22897901400000001</v>
      </c>
      <c r="DMB32" s="1">
        <v>-0.23174814899999999</v>
      </c>
      <c r="DMC32" s="1">
        <v>-0.109803084</v>
      </c>
      <c r="DMD32" s="1">
        <v>0.110901756</v>
      </c>
      <c r="DME32" s="1">
        <v>8.5896140999999995E-2</v>
      </c>
      <c r="DMF32" s="1">
        <v>9.8251605000000006E-2</v>
      </c>
      <c r="DMG32" s="1">
        <v>5.3534665000000002E-2</v>
      </c>
      <c r="DMH32" s="1">
        <v>3.3435550000000001E-2</v>
      </c>
      <c r="DMI32" s="1">
        <v>-0.14133304599999999</v>
      </c>
      <c r="DMJ32" s="1">
        <v>-0.352574522</v>
      </c>
      <c r="DMK32" s="1">
        <v>-3.1155519E-2</v>
      </c>
      <c r="DML32" s="1">
        <v>-0.135425823</v>
      </c>
      <c r="DMM32" s="1">
        <v>-4.3703467000000003E-2</v>
      </c>
      <c r="DMN32" s="1">
        <v>6.6114098999999996E-2</v>
      </c>
      <c r="DMO32" s="1">
        <v>-0.113217175</v>
      </c>
      <c r="DMP32" s="1">
        <v>-5.9905001999999999E-2</v>
      </c>
      <c r="DMQ32" s="1">
        <v>-0.169242261</v>
      </c>
      <c r="DMR32" s="1">
        <v>-0.20889444200000001</v>
      </c>
      <c r="DMS32" s="1">
        <v>-0.47597419099999999</v>
      </c>
      <c r="DMT32" s="1">
        <v>-9.1363360000000001E-3</v>
      </c>
      <c r="DMU32" s="1">
        <v>0.16696317499999999</v>
      </c>
      <c r="DMV32" s="1">
        <v>0.199685689</v>
      </c>
      <c r="DMW32" s="1">
        <v>2.4353896999999999E-2</v>
      </c>
      <c r="DMX32" s="1">
        <v>1.7042570999999999E-2</v>
      </c>
      <c r="DMY32" s="1">
        <v>1.8243183999999999E-2</v>
      </c>
      <c r="DMZ32" s="1">
        <v>-3.2905690000000001E-3</v>
      </c>
      <c r="DNA32" s="1">
        <v>0.100162602</v>
      </c>
      <c r="DNB32" s="1">
        <v>4.9075460000000001E-2</v>
      </c>
      <c r="DNC32" s="1">
        <v>0.118850093</v>
      </c>
      <c r="DND32" s="1">
        <v>-5.5966800999999997E-2</v>
      </c>
      <c r="DNE32" s="1">
        <v>4.9403968999999999E-2</v>
      </c>
      <c r="DNF32" s="1">
        <v>0.19877799400000001</v>
      </c>
      <c r="DNG32" s="1">
        <v>0.15569228600000001</v>
      </c>
      <c r="DNH32" s="1">
        <v>-1.9278002999999998E-2</v>
      </c>
      <c r="DNI32" s="1">
        <v>-6.3984131999999999E-2</v>
      </c>
      <c r="DNJ32" s="1">
        <v>-9.4050330000000001E-3</v>
      </c>
      <c r="DNK32" s="1">
        <v>6.3509835000000001E-2</v>
      </c>
      <c r="DNL32" s="1">
        <v>3.7563326000000001E-2</v>
      </c>
      <c r="DNM32" s="1">
        <v>0.10796863</v>
      </c>
      <c r="DNN32" s="1">
        <v>9.3471690000000007E-3</v>
      </c>
      <c r="DNO32" s="1">
        <v>7.1528723000000002E-2</v>
      </c>
      <c r="DNP32" s="1">
        <v>0.10725901</v>
      </c>
      <c r="DNQ32" s="1">
        <v>3.9890437000000001E-2</v>
      </c>
      <c r="DNR32" s="1">
        <v>-3.5491619000000002E-2</v>
      </c>
      <c r="DNS32" s="1">
        <v>5.9379827000000003E-2</v>
      </c>
      <c r="DNT32" s="1">
        <v>-0.19605250900000001</v>
      </c>
      <c r="DNU32" s="1">
        <v>-3.2411325999999997E-2</v>
      </c>
      <c r="DNV32" s="1">
        <v>-0.15765241999999999</v>
      </c>
      <c r="DNW32" s="1">
        <v>-0.20457697</v>
      </c>
      <c r="DNX32" s="1">
        <v>-0.23620891699999999</v>
      </c>
      <c r="DNY32" s="1">
        <v>-0.27750299499999997</v>
      </c>
      <c r="DNZ32" s="1">
        <v>-3.5316001999999999E-2</v>
      </c>
      <c r="DOA32" s="1">
        <v>1.8410758999999999E-2</v>
      </c>
      <c r="DOB32" s="1">
        <v>7.5091020000000001E-3</v>
      </c>
      <c r="DOC32" s="1">
        <v>8.9962010000000005E-3</v>
      </c>
      <c r="DOD32" s="1">
        <v>-2.393122E-2</v>
      </c>
      <c r="DOE32" s="1">
        <v>-6.3613402999999999E-2</v>
      </c>
      <c r="DOF32" s="1">
        <v>4.9586040999999997E-2</v>
      </c>
      <c r="DOG32" s="1">
        <v>-5.2641049000000002E-2</v>
      </c>
      <c r="DOH32" s="1">
        <v>-0.20870139600000001</v>
      </c>
      <c r="DOI32" s="1">
        <v>-1.3463175000000001E-2</v>
      </c>
      <c r="DOJ32" s="1">
        <v>-6.4331307000000004E-2</v>
      </c>
      <c r="DOK32" s="1">
        <v>-0.22101255</v>
      </c>
      <c r="DOL32" s="1">
        <v>5.9056980000000002E-2</v>
      </c>
      <c r="DOM32" s="1">
        <v>3.1720694000000001E-2</v>
      </c>
      <c r="DON32" s="1">
        <v>-6.9667857999999999E-2</v>
      </c>
      <c r="DOO32" s="1">
        <v>-3.9976220999999999E-2</v>
      </c>
      <c r="DOP32" s="1">
        <v>-0.16559450000000001</v>
      </c>
      <c r="DOQ32" s="1">
        <v>-7.5707595000000003E-2</v>
      </c>
      <c r="DOR32" s="1">
        <v>4.9264224000000002E-2</v>
      </c>
      <c r="DOS32" s="1">
        <v>-7.1879947E-2</v>
      </c>
      <c r="DOT32" s="1">
        <v>-1.274468E-2</v>
      </c>
      <c r="DOU32" s="1">
        <v>-9.7780899999999997E-3</v>
      </c>
      <c r="DOV32" s="1">
        <v>-0.39320173800000002</v>
      </c>
      <c r="DOW32" s="1">
        <v>6.8899549000000004E-2</v>
      </c>
      <c r="DOX32" s="1">
        <v>7.1946737999999996E-2</v>
      </c>
      <c r="DOY32" s="1">
        <v>0.19578811800000001</v>
      </c>
      <c r="DOZ32" s="1">
        <v>0.22226547099999999</v>
      </c>
      <c r="DPA32" s="1">
        <v>6.0273097999999997E-2</v>
      </c>
      <c r="DPB32" s="1">
        <v>0.14791636499999999</v>
      </c>
      <c r="DPC32" s="1">
        <v>0.111112765</v>
      </c>
      <c r="DPD32" s="1">
        <v>2.5099618000000001E-2</v>
      </c>
      <c r="DPE32" s="1">
        <v>-4.3997422000000001E-2</v>
      </c>
      <c r="DPF32" s="1">
        <v>4.5075890000000002E-3</v>
      </c>
      <c r="DPG32" s="1">
        <v>-0.188577574</v>
      </c>
      <c r="DPH32" s="1">
        <v>-0.39234392299999998</v>
      </c>
      <c r="DPI32" s="1">
        <v>1.1955201E-2</v>
      </c>
      <c r="DPJ32" s="1">
        <v>3.5012355000000002E-2</v>
      </c>
      <c r="DPK32" s="1">
        <v>0.228226713</v>
      </c>
      <c r="DPL32" s="1">
        <v>0.14948528699999999</v>
      </c>
      <c r="DPM32" s="1">
        <v>-6.7366354000000003E-2</v>
      </c>
      <c r="DPN32" s="1">
        <v>2.5685123000000001E-2</v>
      </c>
      <c r="DPO32" s="1">
        <v>5.3354969999999998E-3</v>
      </c>
      <c r="DPP32" s="1">
        <v>8.0944995000000006E-2</v>
      </c>
      <c r="DPQ32" s="1">
        <v>-3.0637824000000001E-2</v>
      </c>
      <c r="DPR32" s="1">
        <v>-0.186787588</v>
      </c>
      <c r="DPS32" s="1">
        <v>5.6410189999999999E-2</v>
      </c>
      <c r="DPT32" s="1">
        <v>5.2531227999999999E-2</v>
      </c>
      <c r="DPU32" s="1">
        <v>5.4629609999999997E-3</v>
      </c>
      <c r="DPV32" s="1">
        <v>9.5996919999999999E-3</v>
      </c>
      <c r="DPW32" s="1">
        <v>-0.112628644</v>
      </c>
      <c r="DPX32" s="1">
        <v>4.1480909000000003E-2</v>
      </c>
      <c r="DPY32" s="1">
        <v>2.3753901000000001E-2</v>
      </c>
      <c r="DPZ32" s="1">
        <v>7.9129584000000003E-2</v>
      </c>
      <c r="DQA32" s="1">
        <v>-4.1759894999999998E-2</v>
      </c>
      <c r="DQB32" s="1">
        <v>3.5562495E-2</v>
      </c>
      <c r="DQC32" s="1">
        <v>8.1466245000000007E-2</v>
      </c>
      <c r="DQD32" s="1">
        <v>6.1632832999999998E-2</v>
      </c>
      <c r="DQE32" s="1">
        <v>3.5535702000000002E-2</v>
      </c>
      <c r="DQF32" s="1">
        <v>-6.4120820999999995E-2</v>
      </c>
      <c r="DQG32" s="1">
        <v>7.1134797999999999E-2</v>
      </c>
      <c r="DQH32" s="1">
        <v>4.021578E-2</v>
      </c>
      <c r="DQI32" s="1">
        <v>-5.5405023999999997E-2</v>
      </c>
      <c r="DQJ32" s="1">
        <v>2.1989404000000001E-2</v>
      </c>
      <c r="DQK32" s="1">
        <v>-1.8838712000000001E-2</v>
      </c>
      <c r="DQL32" s="1">
        <v>-6.6886319999999999E-3</v>
      </c>
      <c r="DQM32" s="1">
        <v>-0.137920082</v>
      </c>
      <c r="DQN32" s="1">
        <v>-0.13776739800000001</v>
      </c>
      <c r="DQO32" s="1">
        <v>6.4062746000000004E-2</v>
      </c>
      <c r="DQP32" s="1">
        <v>-5.3081093000000003E-2</v>
      </c>
      <c r="DQQ32" s="1">
        <v>-0.61971838499999998</v>
      </c>
      <c r="DQR32" s="1">
        <v>4.5588706999999999E-2</v>
      </c>
      <c r="DQS32" s="1">
        <v>-0.192214106</v>
      </c>
      <c r="DQT32" s="1">
        <v>8.2185731999999997E-2</v>
      </c>
      <c r="DQU32" s="1">
        <v>-0.33639007100000001</v>
      </c>
      <c r="DQV32" s="1">
        <v>-3.9862935000000002E-2</v>
      </c>
      <c r="DQW32" s="1">
        <v>0.10319721</v>
      </c>
      <c r="DQX32" s="1">
        <v>-2.1641877E-2</v>
      </c>
      <c r="DQY32" s="1">
        <v>-0.179552502</v>
      </c>
      <c r="DQZ32" s="1">
        <v>-0.39008171000000003</v>
      </c>
      <c r="DRA32" s="1">
        <v>-7.8775823999999994E-2</v>
      </c>
      <c r="DRB32" s="1">
        <v>-5.8938282000000002E-2</v>
      </c>
      <c r="DRC32" s="1">
        <v>-1.2586974000000001E-2</v>
      </c>
      <c r="DRD32" s="1">
        <v>-0.17361525899999999</v>
      </c>
      <c r="DRE32" s="1">
        <v>-0.19389873599999999</v>
      </c>
      <c r="DRF32" s="1">
        <v>-2.7733295000000002E-2</v>
      </c>
      <c r="DRG32" s="1">
        <v>-0.17722965199999999</v>
      </c>
      <c r="DRH32" s="1">
        <v>2.9252645000000001E-2</v>
      </c>
      <c r="DRI32" s="1">
        <v>5.1993465000000003E-2</v>
      </c>
      <c r="DRJ32" s="1">
        <v>-9.6865557000000005E-2</v>
      </c>
      <c r="DRK32" s="1">
        <v>-7.7776502999999997E-2</v>
      </c>
      <c r="DRL32" s="1">
        <v>-0.26890576399999999</v>
      </c>
      <c r="DRM32" s="1">
        <v>-0.21831282499999999</v>
      </c>
      <c r="DRN32" s="1">
        <v>3.0749301999999999E-2</v>
      </c>
      <c r="DRO32" s="1">
        <v>-5.0543370999999997E-2</v>
      </c>
      <c r="DRP32" s="1">
        <v>0.11673298999999999</v>
      </c>
      <c r="DRQ32" s="1">
        <v>3.0759933999999999E-2</v>
      </c>
      <c r="DRR32" s="1">
        <v>9.4985978999999998E-2</v>
      </c>
      <c r="DRS32" s="1">
        <v>0.123729162</v>
      </c>
      <c r="DRT32" s="1">
        <v>-0.13786800399999999</v>
      </c>
      <c r="DRU32" s="1">
        <v>-9.0808121000000006E-2</v>
      </c>
      <c r="DRV32" s="1">
        <v>-8.5832499999999995E-4</v>
      </c>
      <c r="DRW32" s="1">
        <v>0.13242429999999999</v>
      </c>
      <c r="DRX32" s="1">
        <v>7.3573889000000003E-2</v>
      </c>
      <c r="DRY32" s="1">
        <v>9.879781E-2</v>
      </c>
      <c r="DRZ32" s="1">
        <v>0.145146677</v>
      </c>
      <c r="DSA32" s="1">
        <v>0.204954467</v>
      </c>
      <c r="DSB32" s="1">
        <v>6.3921937999999998E-2</v>
      </c>
      <c r="DSC32" s="1">
        <v>5.9757619999999999E-3</v>
      </c>
      <c r="DSD32" s="1">
        <v>4.6003376999999998E-2</v>
      </c>
      <c r="DSE32" s="1">
        <v>2.2639819999999999E-3</v>
      </c>
      <c r="DSF32" s="1">
        <v>0.103012825</v>
      </c>
      <c r="DSG32" s="1">
        <v>0.11496276699999999</v>
      </c>
      <c r="DSH32" s="1">
        <v>1.6175599999999999E-4</v>
      </c>
      <c r="DSI32" s="1">
        <v>0.16734088499999999</v>
      </c>
      <c r="DSJ32" s="1">
        <v>9.9848676999999997E-2</v>
      </c>
      <c r="DSK32" s="1">
        <v>-0.17251228199999999</v>
      </c>
      <c r="DSL32" s="1">
        <v>0.14581197100000001</v>
      </c>
      <c r="DSM32" s="1">
        <v>0.26172157200000001</v>
      </c>
      <c r="DSN32" s="1">
        <v>-0.30309116600000002</v>
      </c>
      <c r="DSO32" s="1">
        <v>-9.5663529999999997E-2</v>
      </c>
      <c r="DSP32" s="1">
        <v>-7.6654326999999994E-2</v>
      </c>
      <c r="DSQ32" s="1">
        <v>7.6208071000000002E-2</v>
      </c>
      <c r="DSR32" s="1">
        <v>8.4762502000000003E-2</v>
      </c>
      <c r="DSS32" s="1">
        <v>7.389329E-3</v>
      </c>
      <c r="DST32" s="1">
        <v>-1.1189532E-2</v>
      </c>
      <c r="DSU32" s="1">
        <v>2.4951313999999999E-2</v>
      </c>
      <c r="DSV32" s="1">
        <v>-4.5561854999999998E-2</v>
      </c>
      <c r="DSW32" s="1">
        <v>0.119379217</v>
      </c>
      <c r="DSX32" s="1">
        <v>-0.50377059300000004</v>
      </c>
      <c r="DSY32" s="1">
        <v>7.3141137999999994E-2</v>
      </c>
      <c r="DSZ32" s="1">
        <v>8.3058501000000007E-2</v>
      </c>
      <c r="DTA32" s="1">
        <v>4.2938296000000001E-2</v>
      </c>
      <c r="DTB32" s="1">
        <v>-0.22963568400000001</v>
      </c>
      <c r="DTC32" s="1">
        <v>3.2725519000000002E-2</v>
      </c>
      <c r="DTD32" s="1">
        <v>2.2088621999999999E-2</v>
      </c>
      <c r="DTE32" s="1">
        <v>0.11324780199999999</v>
      </c>
      <c r="DTF32" s="1">
        <v>-0.39953300800000002</v>
      </c>
      <c r="DTG32" s="1">
        <v>8.4860853E-2</v>
      </c>
      <c r="DTH32" s="1">
        <v>9.3295828999999997E-2</v>
      </c>
      <c r="DTI32" s="1">
        <v>-7.2633491999999994E-2</v>
      </c>
      <c r="DTJ32" s="1">
        <v>6.0248099999999999E-2</v>
      </c>
      <c r="DTK32" s="1">
        <v>3.4055815000000003E-2</v>
      </c>
      <c r="DTL32" s="1">
        <v>-0.15380445700000001</v>
      </c>
      <c r="DTM32" s="1">
        <v>-3.2768194E-2</v>
      </c>
      <c r="DTN32" s="1">
        <v>-6.8754625999999999E-2</v>
      </c>
      <c r="DTO32" s="1">
        <v>-1.8752489000000001E-2</v>
      </c>
      <c r="DTP32" s="1">
        <v>5.3538712000000002E-2</v>
      </c>
      <c r="DTQ32" s="1">
        <v>3.1265256999999998E-2</v>
      </c>
      <c r="DTR32" s="1">
        <v>-0.39615790499999998</v>
      </c>
      <c r="DTS32" s="1">
        <v>0.12629084400000001</v>
      </c>
      <c r="DTT32" s="1">
        <v>-8.2375200999999995E-2</v>
      </c>
      <c r="DTU32" s="1">
        <v>-3.0609497999999999E-2</v>
      </c>
      <c r="DTV32" s="1">
        <v>-0.103443986</v>
      </c>
      <c r="DTW32" s="1">
        <v>0.178598865</v>
      </c>
      <c r="DTX32" s="1">
        <v>-7.7613398E-2</v>
      </c>
      <c r="DTY32" s="1">
        <v>-0.17041013099999999</v>
      </c>
      <c r="DTZ32" s="1">
        <v>-2.3012239E-2</v>
      </c>
      <c r="DUA32" s="1">
        <v>1.6196702E-2</v>
      </c>
      <c r="DUB32" s="1">
        <v>5.1279248999999999E-2</v>
      </c>
      <c r="DUC32" s="1">
        <v>3.3162706E-2</v>
      </c>
      <c r="DUD32" s="1">
        <v>-6.1344704E-2</v>
      </c>
      <c r="DUE32" s="1">
        <v>9.8034379999999994E-3</v>
      </c>
      <c r="DUF32" s="1">
        <v>-5.4581159999999998E-3</v>
      </c>
      <c r="DUG32" s="1">
        <v>-2.4882333999999999E-2</v>
      </c>
      <c r="DUH32" s="1">
        <v>0.122878615</v>
      </c>
      <c r="DUI32" s="1">
        <v>-0.103377836</v>
      </c>
      <c r="DUJ32" s="1">
        <v>-4.2866991E-2</v>
      </c>
      <c r="DUK32" s="1">
        <v>4.2159451000000001E-2</v>
      </c>
      <c r="DUL32" s="1">
        <v>2.9514200000000001E-2</v>
      </c>
      <c r="DUM32" s="1">
        <v>5.3993515999999998E-2</v>
      </c>
      <c r="DUN32" s="1">
        <v>6.7461985000000002E-2</v>
      </c>
      <c r="DUO32" s="1">
        <v>0.179164886</v>
      </c>
      <c r="DUP32" s="1">
        <v>-3.9785592000000002E-2</v>
      </c>
      <c r="DUQ32" s="1">
        <v>-9.4150150000000002E-2</v>
      </c>
      <c r="DUR32" s="1">
        <v>-3.9225599999999999E-2</v>
      </c>
      <c r="DUS32" s="1">
        <v>-0.57066646799999998</v>
      </c>
      <c r="DUT32" s="1">
        <v>-5.9494483000000001E-2</v>
      </c>
      <c r="DUU32" s="1">
        <v>-0.11178308200000001</v>
      </c>
      <c r="DUV32" s="1">
        <v>-4.4299368999999998E-2</v>
      </c>
      <c r="DUW32" s="1">
        <v>0.124223756</v>
      </c>
      <c r="DUX32" s="1">
        <v>5.3507351000000002E-2</v>
      </c>
      <c r="DUY32" s="1">
        <v>-0.38426164099999999</v>
      </c>
      <c r="DUZ32" s="1">
        <v>4.4470830000000003E-2</v>
      </c>
      <c r="DVA32" s="1">
        <v>-0.108610577</v>
      </c>
      <c r="DVB32" s="1">
        <v>2.7284317999999998E-2</v>
      </c>
      <c r="DVC32" s="1">
        <v>-8.7209193000000004E-2</v>
      </c>
      <c r="DVD32" s="1">
        <v>1.432016E-2</v>
      </c>
      <c r="DVE32" s="1">
        <v>-1.4745677E-2</v>
      </c>
      <c r="DVF32" s="1">
        <v>-3.0874399E-2</v>
      </c>
      <c r="DVG32" s="1">
        <v>-8.2144049999999993E-3</v>
      </c>
      <c r="DVH32" s="1">
        <v>6.7847617999999998E-2</v>
      </c>
      <c r="DVI32" s="1">
        <v>0.14422837299999999</v>
      </c>
      <c r="DVJ32" s="1">
        <v>5.2880292000000002E-2</v>
      </c>
      <c r="DVK32" s="1">
        <v>6.5420867999999993E-2</v>
      </c>
      <c r="DVL32" s="1">
        <v>-1.5561902000000001E-2</v>
      </c>
      <c r="DVM32" s="1">
        <v>-0.13829191499999999</v>
      </c>
      <c r="DVN32" s="1">
        <v>-2.2041768999999999E-2</v>
      </c>
      <c r="DVO32" s="1">
        <v>-0.41432053099999999</v>
      </c>
      <c r="DVP32" s="1">
        <v>6.0373809000000001E-2</v>
      </c>
      <c r="DVQ32" s="1">
        <v>-0.219467521</v>
      </c>
      <c r="DVR32" s="1">
        <v>-0.196737404</v>
      </c>
      <c r="DVS32" s="1">
        <v>8.1096151000000005E-2</v>
      </c>
      <c r="DVT32" s="1">
        <v>0.13986145899999999</v>
      </c>
      <c r="DVU32" s="1">
        <v>-0.24003211699999999</v>
      </c>
      <c r="DVV32" s="1">
        <v>5.3684413E-2</v>
      </c>
      <c r="DVW32" s="1">
        <v>3.7429339999999998E-3</v>
      </c>
      <c r="DVX32" s="1">
        <v>-0.218365067</v>
      </c>
      <c r="DVY32" s="1">
        <v>6.9348729999999997E-2</v>
      </c>
      <c r="DVZ32" s="1">
        <v>1.5553440999999999E-2</v>
      </c>
      <c r="DWA32" s="1">
        <v>-9.9702130999999999E-2</v>
      </c>
      <c r="DWB32" s="1">
        <v>-7.7914274000000006E-2</v>
      </c>
      <c r="DWC32" s="1">
        <v>-5.2411635999999998E-2</v>
      </c>
      <c r="DWD32" s="1">
        <v>-8.5637326E-2</v>
      </c>
      <c r="DWE32" s="1">
        <v>-0.108070788</v>
      </c>
      <c r="DWF32" s="1">
        <v>-0.22375747200000001</v>
      </c>
      <c r="DWG32" s="1">
        <v>-6.0030049000000002E-2</v>
      </c>
      <c r="DWH32" s="1">
        <v>-4.8702888999999999E-2</v>
      </c>
      <c r="DWI32" s="1">
        <v>0.159304533</v>
      </c>
      <c r="DWJ32" s="1">
        <v>-0.11732662100000001</v>
      </c>
      <c r="DWK32" s="1">
        <v>-7.6457512000000005E-2</v>
      </c>
      <c r="DWL32" s="1">
        <v>-0.14352515800000001</v>
      </c>
      <c r="DWM32" s="1">
        <v>-5.2290615999999998E-2</v>
      </c>
      <c r="DWN32" s="1">
        <v>2.3805386000000001E-2</v>
      </c>
      <c r="DWO32" s="1">
        <v>3.1952519999999998E-2</v>
      </c>
      <c r="DWP32" s="1">
        <v>6.2235883999999998E-2</v>
      </c>
      <c r="DWQ32" s="1">
        <v>9.2861027999999998E-2</v>
      </c>
      <c r="DWR32" s="1">
        <v>-0.17016979300000001</v>
      </c>
      <c r="DWS32" s="1">
        <v>-6.2607629999999999E-3</v>
      </c>
      <c r="DWT32" s="1">
        <v>-0.25135060100000001</v>
      </c>
      <c r="DWU32" s="1">
        <v>-8.7186280000000008E-3</v>
      </c>
      <c r="DWV32" s="1">
        <v>-0.33671202300000003</v>
      </c>
      <c r="DWW32" s="1">
        <v>-0.25682056800000003</v>
      </c>
      <c r="DWX32" s="1">
        <v>-0.15114124700000001</v>
      </c>
      <c r="DWY32" s="1">
        <v>-0.14004327799999999</v>
      </c>
      <c r="DWZ32" s="1">
        <v>-6.2193604999999999E-2</v>
      </c>
      <c r="DXA32" s="1">
        <v>3.8784623999999997E-2</v>
      </c>
      <c r="DXB32" s="1">
        <v>5.6289976999999998E-2</v>
      </c>
      <c r="DXC32" s="1">
        <v>2.5317362999999999E-2</v>
      </c>
      <c r="DXD32" s="1">
        <v>-0.246682555</v>
      </c>
      <c r="DXE32" s="1">
        <v>-9.9267559000000005E-2</v>
      </c>
      <c r="DXF32" s="1">
        <v>-0.198203887</v>
      </c>
      <c r="DXG32" s="1">
        <v>-4.9082065000000001E-2</v>
      </c>
      <c r="DXH32" s="1">
        <v>-0.33096761000000002</v>
      </c>
      <c r="DXI32" s="1">
        <v>3.6292550999999999E-2</v>
      </c>
      <c r="DXJ32" s="1">
        <v>-2.1522320000000001E-2</v>
      </c>
      <c r="DXK32" s="1">
        <v>-8.3748803999999996E-2</v>
      </c>
      <c r="DXL32" s="1">
        <v>7.7338711000000004E-2</v>
      </c>
      <c r="DXM32" s="1">
        <v>-0.140545166</v>
      </c>
      <c r="DXN32" s="1">
        <v>-5.5178675000000003E-2</v>
      </c>
      <c r="DXO32" s="1">
        <v>2.1976956999999998E-2</v>
      </c>
      <c r="DXP32" s="1">
        <v>-2.6993980000000001E-2</v>
      </c>
      <c r="DXQ32" s="1">
        <v>7.8249159999999995E-3</v>
      </c>
      <c r="DXR32" s="1">
        <v>-0.14159470199999999</v>
      </c>
      <c r="DXS32" s="1">
        <v>-2.9359896999999999E-2</v>
      </c>
      <c r="DXT32" s="1">
        <v>-0.15520022</v>
      </c>
      <c r="DXU32" s="1">
        <v>-6.0245747000000002E-2</v>
      </c>
      <c r="DXV32" s="1">
        <v>-8.0105117000000003E-2</v>
      </c>
      <c r="DXW32" s="1">
        <v>0.22905033699999999</v>
      </c>
      <c r="DXX32" s="1">
        <v>0.123423624</v>
      </c>
      <c r="DXY32" s="1">
        <v>-0.20109713300000001</v>
      </c>
      <c r="DXZ32" s="1">
        <v>-0.21724769599999999</v>
      </c>
      <c r="DYA32" s="1">
        <v>0.20249804399999999</v>
      </c>
      <c r="DYB32" s="1">
        <v>-0.131308865</v>
      </c>
      <c r="DYC32" s="1">
        <v>-3.3623440999999997E-2</v>
      </c>
      <c r="DYD32" s="1">
        <v>-0.19248522100000001</v>
      </c>
      <c r="DYE32" s="1">
        <v>6.5669063E-2</v>
      </c>
      <c r="DYF32" s="1">
        <v>2.9572724000000002E-2</v>
      </c>
      <c r="DYG32" s="1">
        <v>1.9256327E-2</v>
      </c>
      <c r="DYH32" s="1">
        <v>4.1841489999999999E-3</v>
      </c>
      <c r="DYI32" s="1">
        <v>-4.9295513999999999E-2</v>
      </c>
      <c r="DYJ32" s="1">
        <v>-0.174320263</v>
      </c>
      <c r="DYK32" s="1">
        <v>-7.6066387999999999E-2</v>
      </c>
      <c r="DYL32" s="1">
        <v>6.0968188999999999E-2</v>
      </c>
      <c r="DYM32" s="1">
        <v>7.7891556000000001E-2</v>
      </c>
      <c r="DYN32" s="1">
        <v>0.177264586</v>
      </c>
      <c r="DYO32" s="1">
        <v>-1.3666779E-2</v>
      </c>
      <c r="DYP32" s="1">
        <v>-0.49941757399999998</v>
      </c>
      <c r="DYQ32" s="1">
        <v>-0.25618818700000001</v>
      </c>
      <c r="DYR32" s="1">
        <v>-0.48402378200000001</v>
      </c>
      <c r="DYS32" s="1">
        <v>-0.118189084</v>
      </c>
      <c r="DYT32" s="1">
        <v>4.7252532999999999E-2</v>
      </c>
      <c r="DYU32" s="1">
        <v>0.11840487199999999</v>
      </c>
      <c r="DYV32" s="1">
        <v>0.166998592</v>
      </c>
      <c r="DYW32" s="1">
        <v>-1.7854500000000001E-3</v>
      </c>
      <c r="DYX32" s="1">
        <v>1.6340453000000001E-2</v>
      </c>
      <c r="DYY32" s="1">
        <v>-7.5107068999999999E-2</v>
      </c>
      <c r="DYZ32" s="1">
        <v>9.8970651000000007E-2</v>
      </c>
      <c r="DZA32" s="1">
        <v>-9.6666646999999994E-2</v>
      </c>
      <c r="DZB32" s="1">
        <v>-0.11749889600000001</v>
      </c>
      <c r="DZC32" s="1">
        <v>-9.0316406000000002E-2</v>
      </c>
      <c r="DZD32" s="1">
        <v>-0.18132866</v>
      </c>
      <c r="DZE32" s="1">
        <v>-0.22358676699999999</v>
      </c>
      <c r="DZF32" s="1">
        <v>2.4311881E-2</v>
      </c>
      <c r="DZG32" s="1">
        <v>0.121953424</v>
      </c>
      <c r="DZH32" s="1">
        <v>4.2076729E-2</v>
      </c>
      <c r="DZI32" s="1">
        <v>0.15959548100000001</v>
      </c>
      <c r="DZJ32" s="1">
        <v>0.104267283</v>
      </c>
      <c r="DZK32" s="1">
        <v>8.7154892999999997E-2</v>
      </c>
      <c r="DZL32" s="1">
        <v>-1.9350400000000001E-3</v>
      </c>
      <c r="DZM32" s="1">
        <v>-0.41603579600000001</v>
      </c>
      <c r="DZN32" s="1">
        <v>5.5166082999999998E-2</v>
      </c>
      <c r="DZO32" s="1">
        <v>0.10928494800000001</v>
      </c>
      <c r="DZP32" s="1">
        <v>2.1703878999999999E-2</v>
      </c>
      <c r="DZQ32" s="1">
        <v>-4.7814714000000001E-2</v>
      </c>
      <c r="DZR32" s="1">
        <v>-1.7676931999999999E-2</v>
      </c>
      <c r="DZS32" s="1">
        <v>-0.15140029499999999</v>
      </c>
      <c r="DZT32" s="1">
        <v>-0.156368437</v>
      </c>
      <c r="DZU32" s="1">
        <v>-0.17148053599999999</v>
      </c>
      <c r="DZV32" s="1">
        <v>-0.110487485</v>
      </c>
      <c r="DZW32" s="1">
        <v>-0.30826831300000002</v>
      </c>
      <c r="DZX32" s="1">
        <v>-0.105748595</v>
      </c>
      <c r="DZY32" s="1">
        <v>-8.5232559999999999E-2</v>
      </c>
      <c r="DZZ32" s="1">
        <v>-9.2471460000000005E-2</v>
      </c>
      <c r="EAA32" s="1">
        <v>-0.103885222</v>
      </c>
      <c r="EAB32" s="1">
        <v>8.0657425000000005E-2</v>
      </c>
      <c r="EAC32" s="1">
        <v>-4.3486790999999997E-2</v>
      </c>
      <c r="EAD32" s="1">
        <v>-0.15736596799999999</v>
      </c>
      <c r="EAE32" s="1">
        <v>-3.1985655000000002E-2</v>
      </c>
      <c r="EAF32" s="1">
        <v>-6.6269106999999994E-2</v>
      </c>
      <c r="EAG32" s="1">
        <v>-0.180256312</v>
      </c>
      <c r="EAH32" s="1">
        <v>-0.110260293</v>
      </c>
      <c r="EAI32" s="1">
        <v>3.5080570000000002E-3</v>
      </c>
      <c r="EAJ32" s="1">
        <v>0.12072527399999999</v>
      </c>
      <c r="EAK32" s="1">
        <v>-0.113855451</v>
      </c>
      <c r="EAL32" s="1">
        <v>-0.138159275</v>
      </c>
      <c r="EAM32" s="1">
        <v>-0.15809564200000001</v>
      </c>
      <c r="EAN32" s="1">
        <v>-0.20517647999999999</v>
      </c>
      <c r="EAO32" s="1">
        <v>8.2570246999999999E-2</v>
      </c>
      <c r="EAP32" s="1">
        <v>7.0701226000000006E-2</v>
      </c>
      <c r="EAQ32" s="1">
        <v>1.1791139000000001E-2</v>
      </c>
      <c r="EAR32" s="1">
        <v>-4.8698521000000002E-2</v>
      </c>
      <c r="EAS32" s="1">
        <v>0.12718220499999999</v>
      </c>
      <c r="EAT32" s="1">
        <v>3.1092216999999998E-2</v>
      </c>
      <c r="EAU32" s="1">
        <v>2.4438929999999999E-3</v>
      </c>
      <c r="EAV32" s="1">
        <v>-2.7149429999999999E-2</v>
      </c>
      <c r="EAW32" s="1">
        <v>-3.6210772000000002E-2</v>
      </c>
      <c r="EAX32" s="1">
        <v>-9.3886130000000005E-3</v>
      </c>
      <c r="EAY32" s="1">
        <v>-0.14005137200000001</v>
      </c>
      <c r="EAZ32" s="1">
        <v>-1.50504E-3</v>
      </c>
      <c r="EBA32" s="1">
        <v>6.9706860000000002E-3</v>
      </c>
      <c r="EBB32" s="1">
        <v>-0.25730454899999999</v>
      </c>
      <c r="EBC32" s="1">
        <v>-0.222176924</v>
      </c>
      <c r="EBD32" s="1">
        <v>-0.27753760500000002</v>
      </c>
      <c r="EBE32" s="1">
        <v>0.172852809</v>
      </c>
      <c r="EBF32" s="1">
        <v>-7.1890666000000006E-2</v>
      </c>
      <c r="EBG32" s="1">
        <v>-0.211599279</v>
      </c>
      <c r="EBH32" s="1">
        <v>-3.1169421999999999E-2</v>
      </c>
      <c r="EBI32" s="1">
        <v>-0.196896185</v>
      </c>
      <c r="EBJ32" s="1">
        <v>-0.35587602800000001</v>
      </c>
      <c r="EBK32" s="1">
        <v>4.8167204999999998E-2</v>
      </c>
      <c r="EBL32" s="1">
        <v>-3.9449929000000002E-2</v>
      </c>
      <c r="EBM32" s="1">
        <v>1.2084701E-2</v>
      </c>
      <c r="EBN32" s="1">
        <v>-0.124204025</v>
      </c>
      <c r="EBO32" s="1">
        <v>2.5607360000000001E-3</v>
      </c>
      <c r="EBP32" s="1">
        <v>-2.7662095000000001E-2</v>
      </c>
      <c r="EBQ32" s="1">
        <v>-0.15950814199999999</v>
      </c>
      <c r="EBR32" s="1">
        <v>-7.4993447000000005E-2</v>
      </c>
      <c r="EBS32" s="1">
        <v>8.7109528000000006E-2</v>
      </c>
      <c r="EBT32" s="1">
        <v>-0.112461459</v>
      </c>
      <c r="EBU32" s="1">
        <v>1.3508832E-2</v>
      </c>
      <c r="EBV32" s="1">
        <v>2.9894657000000002E-2</v>
      </c>
      <c r="EBW32" s="1">
        <v>-0.19859190199999999</v>
      </c>
      <c r="EBX32" s="1">
        <v>-0.27884041799999998</v>
      </c>
      <c r="EBY32" s="1">
        <v>-0.39625803199999998</v>
      </c>
      <c r="EBZ32" s="1">
        <v>0.12991496399999999</v>
      </c>
      <c r="ECA32" s="1">
        <v>0.182919106</v>
      </c>
      <c r="ECB32" s="1">
        <v>-2.3079597E-2</v>
      </c>
      <c r="ECC32" s="1">
        <v>0.17081964899999999</v>
      </c>
      <c r="ECD32" s="1">
        <v>-3.7608798999999998E-2</v>
      </c>
      <c r="ECE32" s="1">
        <v>-7.1444731999999997E-2</v>
      </c>
      <c r="ECF32" s="1">
        <v>4.7321744999999998E-2</v>
      </c>
      <c r="ECG32" s="1">
        <v>2.9279277999999999E-2</v>
      </c>
      <c r="ECH32" s="1">
        <v>-0.38198433599999998</v>
      </c>
      <c r="ECI32" s="1">
        <v>-0.19616982499999999</v>
      </c>
      <c r="ECJ32" s="1">
        <v>-0.15706974500000001</v>
      </c>
      <c r="ECK32" s="1">
        <v>8.3550300999999993E-2</v>
      </c>
      <c r="ECL32" s="1">
        <v>5.6787505000000002E-2</v>
      </c>
      <c r="ECM32" s="1">
        <v>-0.299954622</v>
      </c>
      <c r="ECN32" s="1">
        <v>0.13809516199999999</v>
      </c>
      <c r="ECO32" s="1">
        <v>3.8013446999999999E-2</v>
      </c>
      <c r="ECP32" s="1">
        <v>2.6085395000000001E-2</v>
      </c>
      <c r="ECQ32" s="1">
        <v>-1.6425083E-2</v>
      </c>
      <c r="ECR32" s="1">
        <v>-0.138218065</v>
      </c>
      <c r="ECS32" s="1">
        <v>-9.5502465999999994E-2</v>
      </c>
      <c r="ECT32" s="1">
        <v>0.103875311</v>
      </c>
      <c r="ECU32" s="1">
        <v>-3.1937080999999999E-2</v>
      </c>
      <c r="ECV32" s="1">
        <v>0.117438794</v>
      </c>
      <c r="ECW32" s="1">
        <v>3.1148564E-2</v>
      </c>
      <c r="ECX32" s="1">
        <v>-0.13702846199999999</v>
      </c>
      <c r="ECY32" s="1">
        <v>-6.5483786000000002E-2</v>
      </c>
      <c r="ECZ32" s="1">
        <v>3.8532252000000003E-2</v>
      </c>
      <c r="EDA32" s="1">
        <v>-9.7807119999999997E-2</v>
      </c>
      <c r="EDB32" s="1">
        <v>-0.29701440600000001</v>
      </c>
      <c r="EDC32" s="1">
        <v>-5.5667276000000002E-2</v>
      </c>
      <c r="EDD32" s="1">
        <v>-0.16350115300000001</v>
      </c>
      <c r="EDE32" s="1">
        <v>-0.18502348199999999</v>
      </c>
      <c r="EDF32" s="1">
        <v>2.3288117000000001E-2</v>
      </c>
      <c r="EDG32" s="1">
        <v>-8.5444582000000005E-2</v>
      </c>
      <c r="EDH32" s="1">
        <v>-3.2423939999999998E-2</v>
      </c>
      <c r="EDI32" s="1">
        <v>-1.1062574E-2</v>
      </c>
      <c r="EDJ32" s="1">
        <v>0.13298423500000001</v>
      </c>
      <c r="EDK32" s="1">
        <v>8.7444180999999996E-2</v>
      </c>
      <c r="EDL32" s="1">
        <v>4.5874066999999998E-2</v>
      </c>
      <c r="EDM32" s="1">
        <v>-0.14630198599999999</v>
      </c>
      <c r="EDN32" s="1">
        <v>-0.148595751</v>
      </c>
      <c r="EDO32" s="1">
        <v>-5.1043660999999997E-2</v>
      </c>
      <c r="EDP32" s="1">
        <v>-3.4658383000000001E-2</v>
      </c>
      <c r="EDQ32" s="1">
        <v>-5.5253136000000001E-2</v>
      </c>
      <c r="EDR32" s="1">
        <v>-0.29982455400000002</v>
      </c>
      <c r="EDS32" s="1">
        <v>-0.14191422000000001</v>
      </c>
      <c r="EDT32" s="1">
        <v>-6.2952473999999994E-2</v>
      </c>
      <c r="EDU32" s="1">
        <v>0.12301817600000001</v>
      </c>
      <c r="EDV32" s="1">
        <v>3.1795506000000001E-2</v>
      </c>
      <c r="EDW32" s="1">
        <v>-0.106486754</v>
      </c>
      <c r="EDX32" s="1">
        <v>-1.6780930000000001E-3</v>
      </c>
      <c r="EDY32" s="1">
        <v>-0.37352519099999998</v>
      </c>
      <c r="EDZ32" s="1">
        <v>0.16010211799999999</v>
      </c>
      <c r="EEA32" s="1">
        <v>1.0399512E-2</v>
      </c>
      <c r="EEB32" s="1">
        <v>0.116976415</v>
      </c>
      <c r="EEC32" s="1">
        <v>-3.6830453999999999E-2</v>
      </c>
      <c r="EED32" s="1">
        <v>-1.3152191000000001E-2</v>
      </c>
      <c r="EEE32" s="1">
        <v>4.8983238999999998E-2</v>
      </c>
      <c r="EEF32" s="1">
        <v>0.106795746</v>
      </c>
      <c r="EEG32" s="1">
        <v>8.0187871999999993E-2</v>
      </c>
      <c r="EEH32" s="1">
        <v>3.2521726000000001E-2</v>
      </c>
      <c r="EEI32" s="1">
        <v>1.4829510000000001E-2</v>
      </c>
      <c r="EEJ32" s="1">
        <v>-0.16740680099999999</v>
      </c>
      <c r="EEK32" s="1">
        <v>-5.1007229999999997E-3</v>
      </c>
      <c r="EEL32" s="1">
        <v>2.8837686000000001E-2</v>
      </c>
      <c r="EEM32" s="1">
        <v>2.8383861999999999E-2</v>
      </c>
      <c r="EEN32" s="1">
        <v>0.18209103800000001</v>
      </c>
      <c r="EEO32" s="1">
        <v>-0.33296725100000002</v>
      </c>
      <c r="EEP32" s="1">
        <v>0.23882990500000001</v>
      </c>
      <c r="EEQ32" s="1">
        <v>5.8132696999999997E-2</v>
      </c>
      <c r="EER32" s="1">
        <v>6.5390508E-2</v>
      </c>
      <c r="EES32" s="1">
        <v>0.10719264100000001</v>
      </c>
      <c r="EET32" s="1">
        <v>8.0746314E-2</v>
      </c>
      <c r="EEU32" s="1">
        <v>9.4196420000000003E-2</v>
      </c>
      <c r="EEV32" s="1">
        <v>0.203875688</v>
      </c>
      <c r="EEW32" s="1">
        <v>-0.54714802799999995</v>
      </c>
      <c r="EEX32" s="1">
        <v>-9.6879589999999995E-3</v>
      </c>
      <c r="EEY32" s="1">
        <v>-7.1543718000000006E-2</v>
      </c>
      <c r="EEZ32" s="1">
        <v>3.2231526000000003E-2</v>
      </c>
      <c r="EFA32" s="1">
        <v>-1.1557939999999999E-3</v>
      </c>
      <c r="EFB32" s="1">
        <v>0.10426567</v>
      </c>
      <c r="EFC32" s="1">
        <v>-3.2258393000000003E-2</v>
      </c>
      <c r="EFD32" s="1">
        <v>0.114026586</v>
      </c>
      <c r="EFE32" s="1">
        <v>4.4298016000000003E-2</v>
      </c>
      <c r="EFF32" s="1">
        <v>0.19357400999999999</v>
      </c>
      <c r="EFG32" s="1">
        <v>5.7151847999999998E-2</v>
      </c>
      <c r="EFH32" s="1">
        <v>-0.113333999</v>
      </c>
      <c r="EFI32" s="1">
        <v>-6.1561469000000001E-2</v>
      </c>
      <c r="EFJ32" s="1">
        <v>-6.2436658999999999E-2</v>
      </c>
      <c r="EFK32" s="1">
        <v>6.7876475000000006E-2</v>
      </c>
      <c r="EFL32" s="1">
        <v>-1.5880992999999999E-2</v>
      </c>
      <c r="EFM32" s="1">
        <v>-0.171181152</v>
      </c>
      <c r="EFN32" s="1">
        <v>1.5167722E-2</v>
      </c>
      <c r="EFO32" s="1">
        <v>5.7609301000000002E-2</v>
      </c>
      <c r="EFP32" s="1">
        <v>9.2404940000000001E-3</v>
      </c>
      <c r="EFQ32" s="1">
        <v>-1.3697528E-2</v>
      </c>
      <c r="EFR32" s="1">
        <v>0.135336178</v>
      </c>
      <c r="EFS32" s="1">
        <v>-0.117217238</v>
      </c>
      <c r="EFT32" s="1">
        <v>-8.9813989999999993E-3</v>
      </c>
      <c r="EFU32" s="1">
        <v>-9.9301109999999998E-2</v>
      </c>
      <c r="EFV32" s="1">
        <v>4.1338548000000003E-2</v>
      </c>
      <c r="EFW32" s="1">
        <v>2.5896567999999998E-2</v>
      </c>
      <c r="EFX32" s="1">
        <v>8.6983403000000001E-2</v>
      </c>
      <c r="EFY32" s="1">
        <v>5.2841800000000003E-3</v>
      </c>
      <c r="EFZ32" s="1">
        <v>6.2700550999999993E-2</v>
      </c>
      <c r="EGA32" s="1">
        <v>0.14261858099999999</v>
      </c>
      <c r="EGB32" s="1">
        <v>-5.4951923999999999E-2</v>
      </c>
      <c r="EGC32" s="1">
        <v>8.1673335999999999E-2</v>
      </c>
      <c r="EGD32" s="1">
        <v>-7.2607478000000003E-2</v>
      </c>
      <c r="EGE32" s="1">
        <v>-5.9046535999999997E-2</v>
      </c>
      <c r="EGF32" s="1">
        <v>4.6842895000000002E-2</v>
      </c>
      <c r="EGG32" s="1">
        <v>-5.8197342999999999E-2</v>
      </c>
      <c r="EGH32" s="1">
        <v>-0.229986367</v>
      </c>
      <c r="EGI32" s="1">
        <v>7.3554179999999999E-3</v>
      </c>
      <c r="EGJ32" s="1">
        <v>9.8139182000000005E-2</v>
      </c>
      <c r="EGK32" s="1">
        <v>6.7810950999999994E-2</v>
      </c>
      <c r="EGL32" s="1">
        <v>-7.9305439000000005E-2</v>
      </c>
      <c r="EGM32" s="1">
        <v>5.1727820000000001E-2</v>
      </c>
      <c r="EGN32" s="1">
        <v>5.045612E-2</v>
      </c>
      <c r="EGO32" s="1">
        <v>-0.120255537</v>
      </c>
      <c r="EGP32" s="1">
        <v>-4.6268840000000004E-3</v>
      </c>
      <c r="EGQ32" s="1">
        <v>-5.5646078000000002E-2</v>
      </c>
      <c r="EGR32" s="1">
        <v>0</v>
      </c>
      <c r="EGS32" s="1">
        <v>-1.8621744999999999E-2</v>
      </c>
      <c r="EGT32" s="1">
        <v>0.14298656100000001</v>
      </c>
      <c r="EGU32" s="1">
        <v>8.8141980000000005E-3</v>
      </c>
      <c r="EGV32" s="1">
        <v>8.5571119000000001E-2</v>
      </c>
      <c r="EGW32" s="1">
        <v>-0.22202903399999999</v>
      </c>
      <c r="EGX32" s="1">
        <v>-0.200485152</v>
      </c>
      <c r="EGY32" s="1">
        <v>-7.0794776000000004E-2</v>
      </c>
      <c r="EGZ32" s="1">
        <v>8.0064897999999995E-2</v>
      </c>
      <c r="EHA32" s="1">
        <v>-0.153371849</v>
      </c>
      <c r="EHB32" s="1">
        <v>-9.9853567000000004E-2</v>
      </c>
      <c r="EHC32" s="1">
        <v>-5.1102284999999997E-2</v>
      </c>
      <c r="EHD32" s="1">
        <v>-0.23236425499999999</v>
      </c>
      <c r="EHE32" s="1">
        <v>4.0709057E-2</v>
      </c>
      <c r="EHF32" s="1">
        <v>6.9628292999999994E-2</v>
      </c>
      <c r="EHG32" s="1">
        <v>0.223706078</v>
      </c>
      <c r="EHH32" s="1">
        <v>-0.31947592499999999</v>
      </c>
      <c r="EHI32" s="1">
        <v>8.6992007999999996E-2</v>
      </c>
      <c r="EHJ32" s="1">
        <v>0.15636559999999999</v>
      </c>
      <c r="EHK32" s="1">
        <v>-0.148829879</v>
      </c>
      <c r="EHL32" s="1">
        <v>-6.5709145999999996E-2</v>
      </c>
      <c r="EHM32" s="1">
        <v>-3.1287205999999998E-2</v>
      </c>
      <c r="EHN32" s="1">
        <v>-8.2053213999999999E-2</v>
      </c>
      <c r="EHO32" s="1">
        <v>-6.6112308999999994E-2</v>
      </c>
      <c r="EHP32" s="1">
        <v>-6.9073460000000003E-2</v>
      </c>
      <c r="EHQ32" s="1">
        <v>6.6283598999999999E-2</v>
      </c>
      <c r="EHR32" s="1">
        <v>2.6588723000000002E-2</v>
      </c>
      <c r="EHS32" s="1">
        <v>7.2039556000000005E-2</v>
      </c>
      <c r="EHT32" s="1">
        <v>5.2823054000000001E-2</v>
      </c>
      <c r="EHU32" s="1">
        <v>-0.60468192499999995</v>
      </c>
      <c r="EHV32" s="1">
        <v>3.1924204999999997E-2</v>
      </c>
      <c r="EHW32" s="1">
        <v>-6.9288656000000004E-2</v>
      </c>
      <c r="EHX32" s="1">
        <v>-1.3022226E-2</v>
      </c>
      <c r="EHY32" s="1">
        <v>-0.128851665</v>
      </c>
      <c r="EHZ32" s="1">
        <v>-8.4496415000000005E-2</v>
      </c>
      <c r="EIA32" s="1">
        <v>4.9632101999999997E-2</v>
      </c>
      <c r="EIB32" s="1">
        <v>3.17863E-3</v>
      </c>
      <c r="EIC32" s="1">
        <v>8.0235767E-2</v>
      </c>
      <c r="EID32" s="1">
        <v>6.6287275000000007E-2</v>
      </c>
      <c r="EIE32" s="1">
        <v>0.15965964499999999</v>
      </c>
      <c r="EIF32" s="1">
        <v>4.6486375000000003E-2</v>
      </c>
      <c r="EIG32" s="1">
        <v>-6.4981137999999994E-2</v>
      </c>
      <c r="EIH32" s="1">
        <v>4.9583804000000002E-2</v>
      </c>
      <c r="EII32" s="1">
        <v>9.2854928000000003E-2</v>
      </c>
      <c r="EIJ32" s="1">
        <v>-6.2533739999999999E-3</v>
      </c>
      <c r="EIK32" s="1">
        <v>-0.154445837</v>
      </c>
      <c r="EIL32" s="1">
        <v>4.2752966000000003E-2</v>
      </c>
      <c r="EIM32" s="1">
        <v>-8.8235915999999998E-2</v>
      </c>
      <c r="EIN32" s="1">
        <v>0.166663644</v>
      </c>
      <c r="EIO32" s="1">
        <v>-1.4999271E-2</v>
      </c>
      <c r="EIP32" s="1">
        <v>0.154015294</v>
      </c>
      <c r="EIQ32" s="1">
        <v>3.9858496E-2</v>
      </c>
      <c r="EIR32" s="1">
        <v>-0.112440769</v>
      </c>
      <c r="EIS32" s="1">
        <v>-8.9467863999999994E-2</v>
      </c>
      <c r="EIT32" s="1">
        <v>-3.8871985999999997E-2</v>
      </c>
      <c r="EIU32" s="1">
        <v>-0.12799743899999999</v>
      </c>
      <c r="EIV32" s="1">
        <v>-0.10340469100000001</v>
      </c>
      <c r="EIW32" s="1">
        <v>2.7813865E-2</v>
      </c>
      <c r="EIX32" s="1">
        <v>4.8181019999999998E-2</v>
      </c>
      <c r="EIY32" s="1">
        <v>-6.0034239000000003E-2</v>
      </c>
      <c r="EIZ32" s="1">
        <v>-5.3927638999999999E-2</v>
      </c>
      <c r="EJA32" s="1">
        <v>4.0725745000000001E-2</v>
      </c>
      <c r="EJB32" s="1">
        <v>-0.21169632999999999</v>
      </c>
      <c r="EJC32" s="1">
        <v>-0.21825930099999999</v>
      </c>
      <c r="EJD32" s="1">
        <v>7.3216240000000002E-2</v>
      </c>
      <c r="EJE32" s="1">
        <v>0.280080728</v>
      </c>
      <c r="EJF32" s="1">
        <v>-5.1443331000000002E-2</v>
      </c>
      <c r="EJG32" s="1">
        <v>-3.1423422999999999E-2</v>
      </c>
      <c r="EJH32" s="1">
        <v>-4.6042991999999998E-2</v>
      </c>
      <c r="EJI32" s="1">
        <v>-1.2820122999999999E-2</v>
      </c>
      <c r="EJJ32" s="1">
        <v>-1.5323364000000001E-2</v>
      </c>
      <c r="EJK32" s="1">
        <v>7.5319312999999999E-2</v>
      </c>
      <c r="EJL32" s="1">
        <v>0.10440764499999999</v>
      </c>
      <c r="EJM32" s="1">
        <v>-3.4804689999999999E-2</v>
      </c>
      <c r="EJN32" s="1">
        <v>-5.4158510000000002E-3</v>
      </c>
      <c r="EJO32" s="1">
        <v>-5.6245457999999998E-2</v>
      </c>
      <c r="EJP32" s="1">
        <v>6.3880119999999999E-2</v>
      </c>
      <c r="EJQ32" s="1">
        <v>-0.261590037</v>
      </c>
      <c r="EJR32" s="1">
        <v>4.2608109999999998E-2</v>
      </c>
      <c r="EJS32" s="1">
        <v>-0.117119865</v>
      </c>
      <c r="EJT32" s="1">
        <v>2.5434064999999999E-2</v>
      </c>
      <c r="EJU32" s="1">
        <v>9.0570170000000005E-2</v>
      </c>
      <c r="EJV32" s="1">
        <v>-4.1025895999999999E-2</v>
      </c>
      <c r="EJW32" s="1">
        <v>0.13842523800000001</v>
      </c>
      <c r="EJX32" s="1">
        <v>-0.412493585</v>
      </c>
      <c r="EJY32" s="1">
        <v>4.9946867999999998E-2</v>
      </c>
      <c r="EJZ32" s="1">
        <v>-4.7837976999999997E-2</v>
      </c>
      <c r="EKA32" s="1">
        <v>-0.30129340799999998</v>
      </c>
      <c r="EKB32" s="1">
        <v>-6.3873132999999999E-2</v>
      </c>
      <c r="EKC32" s="1">
        <v>-0.15218030199999999</v>
      </c>
      <c r="EKD32" s="1">
        <v>-0.108495535</v>
      </c>
      <c r="EKE32" s="1">
        <v>-0.224617384</v>
      </c>
      <c r="EKF32" s="1">
        <v>3.9850881999999997E-2</v>
      </c>
      <c r="EKG32" s="1">
        <v>-0.16384592000000001</v>
      </c>
      <c r="EKH32" s="1">
        <v>-0.19878647599999999</v>
      </c>
      <c r="EKI32" s="1">
        <v>-6.2338591999999998E-2</v>
      </c>
      <c r="EKJ32" s="1">
        <v>-1.6681597999999999E-2</v>
      </c>
      <c r="EKK32" s="1">
        <v>9.8830572000000005E-2</v>
      </c>
      <c r="EKL32" s="1">
        <v>-0.115579797</v>
      </c>
      <c r="EKM32" s="1">
        <v>4.0160409000000001E-2</v>
      </c>
      <c r="EKN32" s="1">
        <v>0.29230925400000002</v>
      </c>
      <c r="EKO32" s="1">
        <v>-7.3992521000000006E-2</v>
      </c>
      <c r="EKP32" s="1">
        <v>0.12085599900000001</v>
      </c>
      <c r="EKQ32" s="1">
        <v>-6.0116892999999998E-2</v>
      </c>
      <c r="EKR32" s="1">
        <v>-5.6840700000000001E-2</v>
      </c>
      <c r="EKS32" s="1">
        <v>3.3009836000000001E-2</v>
      </c>
      <c r="EKT32" s="1">
        <v>2.9712776E-2</v>
      </c>
      <c r="EKU32" s="1">
        <v>-0.47704471999999998</v>
      </c>
      <c r="EKV32" s="1">
        <v>-0.23045668799999999</v>
      </c>
      <c r="EKW32" s="1">
        <v>0.22661273600000001</v>
      </c>
      <c r="EKX32" s="1">
        <v>-2.5064952000000001E-2</v>
      </c>
      <c r="EKY32" s="1">
        <v>-4.5851830000000003E-2</v>
      </c>
      <c r="EKZ32" s="1">
        <v>2.7815991000000002E-2</v>
      </c>
      <c r="ELA32" s="1">
        <v>0.10888903</v>
      </c>
      <c r="ELB32" s="1">
        <v>-0.13949149399999999</v>
      </c>
      <c r="ELC32" s="1">
        <v>-6.0995318E-2</v>
      </c>
      <c r="ELD32" s="1">
        <v>9.3646616000000002E-2</v>
      </c>
      <c r="ELE32" s="1">
        <v>-1.9574484E-2</v>
      </c>
      <c r="ELF32" s="1">
        <v>8.1998456999999997E-2</v>
      </c>
      <c r="ELG32" s="1">
        <v>0.138881856</v>
      </c>
      <c r="ELH32" s="1">
        <v>-2.4920978E-2</v>
      </c>
      <c r="ELI32" s="1">
        <v>0.117016552</v>
      </c>
      <c r="ELJ32" s="1">
        <v>-0.378852138</v>
      </c>
      <c r="ELK32" s="1">
        <v>-5.4710215999999999E-2</v>
      </c>
      <c r="ELL32" s="1">
        <v>1.2746004999999999E-2</v>
      </c>
      <c r="ELM32" s="1">
        <v>-0.13789785800000001</v>
      </c>
      <c r="ELN32" s="1">
        <v>-2.3503801000000001E-2</v>
      </c>
      <c r="ELO32" s="1">
        <v>8.7112796000000006E-2</v>
      </c>
      <c r="ELP32" s="1">
        <v>-5.6757071999999999E-2</v>
      </c>
      <c r="ELQ32" s="1">
        <v>2.0853747999999998E-2</v>
      </c>
      <c r="ELR32" s="1">
        <v>-0.11593218800000001</v>
      </c>
      <c r="ELS32" s="1">
        <v>4.6630316999999998E-2</v>
      </c>
      <c r="ELT32" s="1">
        <v>-5.5812459000000002E-2</v>
      </c>
      <c r="ELU32" s="1">
        <v>-4.4861337000000001E-2</v>
      </c>
      <c r="ELV32" s="1">
        <v>-0.23469606600000001</v>
      </c>
      <c r="ELW32" s="1">
        <v>-3.7313075000000001E-2</v>
      </c>
      <c r="ELX32" s="1">
        <v>4.5000221E-2</v>
      </c>
      <c r="ELY32" s="1">
        <v>1.3717363999999999E-2</v>
      </c>
      <c r="ELZ32" s="1">
        <v>-3.1460937000000001E-2</v>
      </c>
      <c r="EMA32" s="1">
        <v>-1.0893843E-2</v>
      </c>
      <c r="EMB32" s="1">
        <v>5.0555384000000002E-2</v>
      </c>
      <c r="EMC32" s="1">
        <v>9.4138569999999994E-3</v>
      </c>
      <c r="EMD32" s="1">
        <v>-0.173557869</v>
      </c>
      <c r="EME32" s="1">
        <v>-0.16554037799999999</v>
      </c>
      <c r="EMF32" s="1">
        <v>-0.108055479</v>
      </c>
      <c r="EMG32" s="1">
        <v>-0.10523102400000001</v>
      </c>
      <c r="EMH32" s="1">
        <v>-8.8300736000000005E-2</v>
      </c>
      <c r="EMI32" s="1">
        <v>-3.0943156999999999E-2</v>
      </c>
      <c r="EMJ32" s="1">
        <v>3.6694997E-2</v>
      </c>
      <c r="EMK32" s="1">
        <v>3.8568222999999999E-2</v>
      </c>
      <c r="EML32" s="1">
        <v>-9.6679915000000005E-2</v>
      </c>
      <c r="EMM32" s="1">
        <v>1.2976984E-2</v>
      </c>
      <c r="EMN32" s="1">
        <v>-2.9929589999999999E-3</v>
      </c>
      <c r="EMO32" s="1">
        <v>-0.193726334</v>
      </c>
      <c r="EMP32" s="1">
        <v>-0.26407512999999999</v>
      </c>
      <c r="EMQ32" s="1">
        <v>-0.31083023199999998</v>
      </c>
      <c r="EMR32" s="1">
        <v>-6.8476392999999997E-2</v>
      </c>
      <c r="EMS32" s="1">
        <v>-9.4597348999999997E-2</v>
      </c>
      <c r="EMT32" s="1">
        <v>-0.14015137599999999</v>
      </c>
      <c r="EMU32" s="1">
        <v>-5.5467046999999998E-2</v>
      </c>
      <c r="EMV32" s="1">
        <v>5.3304909999999997E-2</v>
      </c>
      <c r="EMW32" s="1">
        <v>-0.28934659600000001</v>
      </c>
      <c r="EMX32" s="1">
        <v>-9.2766477999999999E-2</v>
      </c>
      <c r="EMY32" s="1">
        <v>-0.27821894000000003</v>
      </c>
      <c r="EMZ32" s="1">
        <v>3.8333878000000002E-2</v>
      </c>
      <c r="ENA32" s="1">
        <v>5.8001744000000001E-2</v>
      </c>
      <c r="ENB32" s="1">
        <v>2.6710054E-2</v>
      </c>
      <c r="ENC32" s="1">
        <v>0.119436133</v>
      </c>
      <c r="END32" s="1">
        <v>-0.112889533</v>
      </c>
      <c r="ENE32" s="1">
        <v>7.8168562999999996E-2</v>
      </c>
      <c r="ENF32" s="1">
        <v>-0.31916306100000003</v>
      </c>
      <c r="ENG32" s="1">
        <v>0.12837520399999999</v>
      </c>
      <c r="ENH32" s="1">
        <v>-2.8404401999999999E-2</v>
      </c>
      <c r="ENI32" s="1">
        <v>8.6823035000000007E-2</v>
      </c>
      <c r="ENJ32" s="1">
        <v>6.4588165000000003E-2</v>
      </c>
      <c r="ENK32" s="1">
        <v>5.0830883E-2</v>
      </c>
      <c r="ENL32" s="1">
        <v>0.116951869</v>
      </c>
      <c r="ENM32" s="1">
        <v>8.1140991999999995E-2</v>
      </c>
      <c r="ENN32" s="1">
        <v>-2.7198806999999998E-2</v>
      </c>
      <c r="ENO32" s="1">
        <v>2.6343605999999999E-2</v>
      </c>
      <c r="ENP32" s="1">
        <v>-0.12362166099999999</v>
      </c>
      <c r="ENQ32" s="1">
        <v>-4.3988034000000002E-2</v>
      </c>
      <c r="ENR32" s="1">
        <v>-0.18991170700000001</v>
      </c>
      <c r="ENS32" s="1">
        <v>0.145893459</v>
      </c>
      <c r="ENT32" s="1">
        <v>0.100649875</v>
      </c>
      <c r="ENU32" s="1">
        <v>-2.8762658999999999E-2</v>
      </c>
      <c r="ENV32" s="1">
        <v>3.7751350000000003E-2</v>
      </c>
      <c r="ENW32" s="1">
        <v>-0.10524911300000001</v>
      </c>
      <c r="ENX32" s="1">
        <v>-0.236198147</v>
      </c>
      <c r="ENY32" s="1">
        <v>3.8974026000000002E-2</v>
      </c>
      <c r="ENZ32" s="1">
        <v>4.8144219000000002E-2</v>
      </c>
      <c r="EOA32" s="1">
        <v>5.0720482999999997E-2</v>
      </c>
      <c r="EOB32" s="1">
        <v>-8.7802169999999999E-3</v>
      </c>
      <c r="EOC32" s="1">
        <v>1.7850241999999999E-2</v>
      </c>
      <c r="EOD32" s="1">
        <v>-0.214525037</v>
      </c>
      <c r="EOE32" s="1">
        <v>-7.3218097999999995E-2</v>
      </c>
      <c r="EOF32" s="1">
        <v>-0.28766335799999998</v>
      </c>
      <c r="EOG32" s="1">
        <v>5.6357415000000001E-2</v>
      </c>
      <c r="EOH32" s="1">
        <v>5.7118459999999996E-3</v>
      </c>
      <c r="EOI32" s="1">
        <v>4.8241713999999998E-2</v>
      </c>
      <c r="EOJ32" s="1">
        <v>4.6305468000000002E-2</v>
      </c>
      <c r="EOK32" s="1">
        <v>6.4950160000000007E-2</v>
      </c>
      <c r="EOL32" s="1">
        <v>-0.213428276</v>
      </c>
      <c r="EOM32" s="1">
        <v>-0.115439051</v>
      </c>
      <c r="EON32" s="1">
        <v>-4.9213110000000003E-3</v>
      </c>
      <c r="EOO32" s="1">
        <v>-0.210225839</v>
      </c>
      <c r="EOP32" s="1">
        <v>-0.12383362000000001</v>
      </c>
      <c r="EOQ32" s="1">
        <v>0.101106056</v>
      </c>
      <c r="EOR32" s="1">
        <v>-1.5821201E-2</v>
      </c>
      <c r="EOS32" s="1">
        <v>8.8513330000000001E-2</v>
      </c>
      <c r="EOT32" s="1">
        <v>-6.5618944999999998E-2</v>
      </c>
      <c r="EOU32" s="1">
        <v>0.50933653999999995</v>
      </c>
      <c r="EOV32" s="1">
        <v>-3.9316259999999997E-3</v>
      </c>
      <c r="EOW32" s="1">
        <v>-9.0494773000000001E-2</v>
      </c>
      <c r="EOX32" s="1">
        <v>-0.12205211000000001</v>
      </c>
      <c r="EOY32" s="1">
        <v>-0.123263184</v>
      </c>
      <c r="EOZ32" s="1">
        <v>9.1211765E-2</v>
      </c>
      <c r="EPA32" s="1">
        <v>0.106003926</v>
      </c>
      <c r="EPB32" s="1">
        <v>-0.15032731299999999</v>
      </c>
      <c r="EPC32" s="1">
        <v>0.15072438499999999</v>
      </c>
      <c r="EPD32" s="1">
        <v>8.9585648000000004E-2</v>
      </c>
      <c r="EPE32" s="1">
        <v>2.9334738999999999E-2</v>
      </c>
      <c r="EPF32" s="1">
        <v>0.18516434100000001</v>
      </c>
      <c r="EPG32" s="1">
        <v>0.139290673</v>
      </c>
      <c r="EPH32" s="1">
        <v>-0.103573475</v>
      </c>
      <c r="EPI32" s="1">
        <v>-9.9974858E-2</v>
      </c>
      <c r="EPJ32" s="1">
        <v>-0.11238361099999999</v>
      </c>
      <c r="EPK32" s="1">
        <v>-2.2072784000000002E-2</v>
      </c>
      <c r="EPL32" s="1">
        <v>-8.2545429000000003E-2</v>
      </c>
      <c r="EPM32" s="1">
        <v>5.5085547999999998E-2</v>
      </c>
      <c r="EPN32" s="1">
        <v>-3.1900692000000001E-2</v>
      </c>
      <c r="EPO32" s="1">
        <v>1.8314835000000002E-2</v>
      </c>
      <c r="EPP32" s="1">
        <v>-1.0889271000000001E-2</v>
      </c>
      <c r="EPQ32" s="1">
        <v>0.12703867099999999</v>
      </c>
      <c r="EPR32" s="1">
        <v>-2.2989310000000002E-3</v>
      </c>
      <c r="EPS32" s="1">
        <v>3.5835280999999997E-2</v>
      </c>
      <c r="EPT32" s="1">
        <v>-4.8781624000000003E-2</v>
      </c>
      <c r="EPU32" s="1">
        <v>8.6951419999999995E-3</v>
      </c>
      <c r="EPV32" s="1">
        <v>-9.0319398999999995E-2</v>
      </c>
      <c r="EPW32" s="1">
        <v>-6.8466283000000003E-2</v>
      </c>
      <c r="EPX32" s="1">
        <v>-4.8557831000000003E-2</v>
      </c>
      <c r="EPY32" s="1">
        <v>-7.0221139000000002E-2</v>
      </c>
      <c r="EPZ32" s="1">
        <v>-3.4977516E-2</v>
      </c>
      <c r="EQA32" s="1">
        <v>-1.3221148E-2</v>
      </c>
      <c r="EQB32" s="1">
        <v>-0.219326357</v>
      </c>
      <c r="EQC32" s="1">
        <v>-4.599166E-3</v>
      </c>
      <c r="EQD32" s="1">
        <v>0.12737227300000001</v>
      </c>
      <c r="EQE32" s="1">
        <v>7.6137573E-2</v>
      </c>
      <c r="EQF32" s="1">
        <v>-0.32307024099999998</v>
      </c>
      <c r="EQG32" s="1">
        <v>-8.6491011000000007E-2</v>
      </c>
      <c r="EQH32" s="1">
        <v>1.4670114E-2</v>
      </c>
      <c r="EQI32" s="1">
        <v>1.8194108000000001E-2</v>
      </c>
      <c r="EQJ32" s="1">
        <v>-0.23996246700000001</v>
      </c>
      <c r="EQK32" s="1">
        <v>0.152007431</v>
      </c>
      <c r="EQL32" s="1">
        <v>0.15106023900000001</v>
      </c>
      <c r="EQM32" s="1">
        <v>6.1097959999999998E-3</v>
      </c>
      <c r="EQN32" s="1">
        <v>6.0920456999999997E-2</v>
      </c>
      <c r="EQO32" s="1">
        <v>-0.111385937</v>
      </c>
      <c r="EQP32" s="1">
        <v>0.13302120200000001</v>
      </c>
      <c r="EQQ32" s="1">
        <v>-0.115477702</v>
      </c>
      <c r="EQR32" s="1">
        <v>-0.201628275</v>
      </c>
      <c r="EQS32" s="1">
        <v>5.9927936000000001E-2</v>
      </c>
      <c r="EQT32" s="1">
        <v>-1.1729622E-2</v>
      </c>
      <c r="EQU32" s="1">
        <v>6.9000609999999999E-3</v>
      </c>
      <c r="EQV32" s="1">
        <v>9.5542968000000006E-2</v>
      </c>
      <c r="EQW32" s="1">
        <v>-3.3124573999999997E-2</v>
      </c>
      <c r="EQX32" s="1">
        <v>0.12632169500000001</v>
      </c>
      <c r="EQY32" s="1">
        <v>6.2387819999999997E-2</v>
      </c>
      <c r="EQZ32" s="1">
        <v>5.4290798000000001E-2</v>
      </c>
      <c r="ERA32" s="1">
        <v>0.174543116</v>
      </c>
      <c r="ERB32" s="1">
        <v>-0.194847621</v>
      </c>
      <c r="ERC32" s="1">
        <v>0.10579904599999999</v>
      </c>
      <c r="ERD32" s="1">
        <v>-8.0466148000000001E-2</v>
      </c>
      <c r="ERE32" s="1">
        <v>-3.8997253000000003E-2</v>
      </c>
      <c r="ERF32" s="1">
        <v>-1.7967172999999999E-2</v>
      </c>
      <c r="ERG32" s="1">
        <v>-1.1648139999999999E-3</v>
      </c>
      <c r="ERH32" s="1">
        <v>-2.8757351E-2</v>
      </c>
      <c r="ERI32" s="1">
        <v>2.92785E-4</v>
      </c>
      <c r="ERJ32" s="1">
        <v>-5.3394346000000002E-2</v>
      </c>
      <c r="ERK32" s="1">
        <v>2.5203045E-2</v>
      </c>
      <c r="ERL32" s="1">
        <v>-1.4242207E-2</v>
      </c>
      <c r="ERM32" s="1">
        <v>2.7577322000000001E-2</v>
      </c>
      <c r="ERN32" s="1">
        <v>-2.1837689999999999E-3</v>
      </c>
      <c r="ERO32" s="1">
        <v>-4.0017012999999997E-2</v>
      </c>
      <c r="ERP32" s="1">
        <v>-4.7807745999999998E-2</v>
      </c>
      <c r="ERQ32" s="1">
        <v>-8.0775494000000003E-2</v>
      </c>
      <c r="ERR32" s="1">
        <v>-7.3036399000000002E-2</v>
      </c>
      <c r="ERS32" s="1">
        <v>-2.1662672000000001E-2</v>
      </c>
      <c r="ERT32" s="1">
        <v>5.4291644E-2</v>
      </c>
      <c r="ERU32" s="1">
        <v>-1.9167129000000001E-2</v>
      </c>
      <c r="ERV32" s="1">
        <v>5.1066858E-2</v>
      </c>
      <c r="ERW32" s="1">
        <v>6.6364910999999999E-2</v>
      </c>
      <c r="ERX32" s="1">
        <v>4.1080190000000003E-2</v>
      </c>
      <c r="ERY32" s="1">
        <v>-0.38027601100000002</v>
      </c>
      <c r="ERZ32" s="1">
        <v>-0.121302378</v>
      </c>
      <c r="ESA32" s="1">
        <v>-4.0219194E-2</v>
      </c>
      <c r="ESB32" s="1">
        <v>-5.2810387E-2</v>
      </c>
      <c r="ESC32" s="1">
        <v>-2.1015101000000001E-2</v>
      </c>
      <c r="ESD32" s="1">
        <v>-0.34086302400000001</v>
      </c>
      <c r="ESE32" s="1">
        <v>3.2884759999999999E-2</v>
      </c>
      <c r="ESF32" s="1">
        <v>-3.4231263999999997E-2</v>
      </c>
      <c r="ESG32" s="1">
        <v>-4.2126144999999997E-2</v>
      </c>
      <c r="ESH32" s="1">
        <v>-7.1169950000000001E-3</v>
      </c>
      <c r="ESI32" s="1">
        <v>4.2130449E-2</v>
      </c>
      <c r="ESJ32" s="1">
        <v>-1.0656986E-2</v>
      </c>
      <c r="ESK32" s="1">
        <v>0.116319227</v>
      </c>
      <c r="ESL32" s="1">
        <v>6.6045227999999997E-2</v>
      </c>
      <c r="ESM32" s="1">
        <v>-4.7391505E-2</v>
      </c>
      <c r="ESN32" s="1">
        <v>-1.9385319000000002E-2</v>
      </c>
      <c r="ESO32" s="1">
        <v>1.7236362000000002E-2</v>
      </c>
      <c r="ESP32" s="1">
        <v>-5.7500813999999997E-2</v>
      </c>
      <c r="ESQ32" s="1">
        <v>-1.2323051E-2</v>
      </c>
      <c r="ESR32" s="1">
        <v>-0.17627663700000001</v>
      </c>
      <c r="ESS32" s="1">
        <v>-0.151543022</v>
      </c>
      <c r="EST32" s="1">
        <v>1.5552141E-2</v>
      </c>
      <c r="ESU32" s="1">
        <v>4.5694888000000003E-2</v>
      </c>
      <c r="ESV32" s="1">
        <v>0.13383621100000001</v>
      </c>
      <c r="ESW32" s="1">
        <v>3.2978280999999998E-2</v>
      </c>
      <c r="ESX32" s="1">
        <v>-0.10728671300000001</v>
      </c>
      <c r="ESY32" s="1">
        <v>-3.1678001999999997E-2</v>
      </c>
      <c r="ESZ32" s="1">
        <v>-5.6098174000000001E-2</v>
      </c>
      <c r="ETA32" s="1">
        <v>-4.6452752E-2</v>
      </c>
      <c r="ETB32" s="1">
        <v>-0.20043365399999999</v>
      </c>
      <c r="ETC32" s="1">
        <v>-4.9719027999999998E-2</v>
      </c>
      <c r="ETD32" s="1">
        <v>-0.107680832</v>
      </c>
      <c r="ETE32" s="1">
        <v>2.0449977000000001E-2</v>
      </c>
      <c r="ETF32" s="1">
        <v>-0.205477772</v>
      </c>
      <c r="ETG32" s="1">
        <v>-0.29665940200000002</v>
      </c>
      <c r="ETH32" s="1">
        <v>-0.35656041799999999</v>
      </c>
      <c r="ETI32" s="1">
        <v>1.0299569999999999E-2</v>
      </c>
      <c r="ETJ32" s="1">
        <v>7.5851109999999999E-2</v>
      </c>
      <c r="ETK32" s="1">
        <v>1.9785441000000001E-2</v>
      </c>
      <c r="ETL32" s="1">
        <v>-2.9430182999999999E-2</v>
      </c>
      <c r="ETM32" s="1">
        <v>-1.1841845E-2</v>
      </c>
      <c r="ETN32" s="1">
        <v>-5.4304076E-2</v>
      </c>
      <c r="ETO32" s="1">
        <v>5.3629569000000002E-2</v>
      </c>
      <c r="ETP32" s="1">
        <v>5.9973710999999999E-2</v>
      </c>
      <c r="ETQ32" s="1">
        <v>1.3221551999999999E-2</v>
      </c>
      <c r="ETR32" s="1">
        <v>-6.9373960000000002E-3</v>
      </c>
      <c r="ETS32" s="1">
        <v>-6.1497069000000001E-2</v>
      </c>
      <c r="ETT32" s="1">
        <v>-1.8512865999999999E-2</v>
      </c>
      <c r="ETU32" s="1">
        <v>4.9442736000000001E-2</v>
      </c>
      <c r="ETV32" s="1">
        <v>-8.8855347000000001E-2</v>
      </c>
      <c r="ETW32" s="1">
        <v>-5.9090970999999999E-2</v>
      </c>
      <c r="ETX32" s="1">
        <v>8.1360004E-2</v>
      </c>
      <c r="ETY32" s="1">
        <v>-3.7232017999999999E-2</v>
      </c>
      <c r="ETZ32" s="1">
        <v>1.8499005999999998E-2</v>
      </c>
      <c r="EUA32" s="1">
        <v>2.3967005999999999E-2</v>
      </c>
      <c r="EUB32" s="1">
        <v>4.5948125999999999E-2</v>
      </c>
      <c r="EUC32" s="1">
        <v>1.5868674999999999E-2</v>
      </c>
      <c r="EUD32" s="1">
        <v>6.5543671999999997E-2</v>
      </c>
      <c r="EUE32" s="1">
        <v>5.2039081000000001E-2</v>
      </c>
      <c r="EUF32" s="1">
        <v>8.6692528000000005E-2</v>
      </c>
      <c r="EUG32" s="1">
        <v>0.13474882999999999</v>
      </c>
      <c r="EUH32" s="1">
        <v>9.7853149999999993E-3</v>
      </c>
      <c r="EUI32" s="1">
        <v>-0.42352683600000002</v>
      </c>
      <c r="EUJ32" s="1">
        <v>2.6686614000000001E-2</v>
      </c>
      <c r="EUK32" s="1">
        <v>4.5168753999999998E-2</v>
      </c>
      <c r="EUL32" s="1">
        <v>-1.5207211E-2</v>
      </c>
      <c r="EUM32" s="1">
        <v>-0.21908858</v>
      </c>
      <c r="EUN32" s="1">
        <v>2.9352387000000001E-2</v>
      </c>
      <c r="EUO32" s="1">
        <v>-4.1652030000000001E-3</v>
      </c>
      <c r="EUP32" s="1">
        <v>-0.39935421300000001</v>
      </c>
      <c r="EUQ32" s="1">
        <v>0.170149304</v>
      </c>
      <c r="EUR32" s="1">
        <v>5.1786615000000001E-2</v>
      </c>
      <c r="EUS32" s="1">
        <v>-0.10621588</v>
      </c>
      <c r="EUT32" s="1">
        <v>-2.5033323E-2</v>
      </c>
      <c r="EUU32" s="1">
        <v>3.0230930000000001E-3</v>
      </c>
      <c r="EUV32" s="1">
        <v>6.0668246000000002E-2</v>
      </c>
      <c r="EUW32" s="1">
        <v>-6.2267576999999998E-2</v>
      </c>
      <c r="EUX32" s="1">
        <v>-9.0253146000000006E-2</v>
      </c>
      <c r="EUY32" s="1">
        <v>-9.5669729999999994E-3</v>
      </c>
      <c r="EUZ32" s="1">
        <v>1.260759E-3</v>
      </c>
      <c r="EVA32" s="1">
        <v>-5.580448E-3</v>
      </c>
      <c r="EVB32" s="1">
        <v>7.4315169E-2</v>
      </c>
      <c r="EVC32" s="1">
        <v>0.107191324</v>
      </c>
      <c r="EVD32" s="1">
        <v>0.103596538</v>
      </c>
      <c r="EVE32" s="1">
        <v>2.169567E-2</v>
      </c>
      <c r="EVF32" s="1">
        <v>-4.8766537999999998E-2</v>
      </c>
      <c r="EVG32" s="1">
        <v>-6.4685560000000003E-3</v>
      </c>
      <c r="EVH32" s="1">
        <v>-8.7365204000000002E-2</v>
      </c>
      <c r="EVI32" s="1">
        <v>6.1701500999999999E-2</v>
      </c>
      <c r="EVJ32" s="1">
        <v>-2.6965640999999999E-2</v>
      </c>
      <c r="EVK32" s="1">
        <v>-3.0344657000000001E-2</v>
      </c>
      <c r="EVL32" s="1">
        <v>2.2323566999999999E-2</v>
      </c>
      <c r="EVM32" s="1">
        <v>8.9737960000000006E-2</v>
      </c>
      <c r="EVN32" s="1">
        <v>5.8510062000000002E-2</v>
      </c>
      <c r="EVO32" s="1">
        <v>0.12543068600000001</v>
      </c>
      <c r="EVP32" s="1">
        <v>-0.21586332699999999</v>
      </c>
      <c r="EVQ32" s="1">
        <v>-2.5938003000000001E-2</v>
      </c>
      <c r="EVR32" s="1">
        <v>-0.13183990000000001</v>
      </c>
      <c r="EVS32" s="1">
        <v>7.5912482000000003E-2</v>
      </c>
      <c r="EVT32" s="1">
        <v>-9.0119481000000001E-2</v>
      </c>
      <c r="EVU32" s="1">
        <v>0.120185906</v>
      </c>
      <c r="EVV32" s="1">
        <v>-0.15916682100000001</v>
      </c>
      <c r="EVW32" s="1">
        <v>-2.1998104000000001E-2</v>
      </c>
      <c r="EVX32" s="1">
        <v>1.6017553E-2</v>
      </c>
      <c r="EVY32" s="1">
        <v>-7.5624291999999996E-2</v>
      </c>
      <c r="EVZ32" s="1">
        <v>-1.0745375999999999E-2</v>
      </c>
      <c r="EWA32" s="1">
        <v>2.3837906999999998E-2</v>
      </c>
      <c r="EWB32" s="1">
        <v>-9.8808577999999994E-2</v>
      </c>
      <c r="EWC32" s="1">
        <v>-2.1188140000000001E-3</v>
      </c>
      <c r="EWD32" s="1">
        <v>-5.6395753999999999E-2</v>
      </c>
      <c r="EWE32" s="1">
        <v>-4.9414039E-2</v>
      </c>
      <c r="EWF32" s="1">
        <v>-8.8343925000000004E-2</v>
      </c>
      <c r="EWG32" s="1">
        <v>-1.0697852000000001E-2</v>
      </c>
      <c r="EWH32" s="1">
        <v>8.6231313000000004E-2</v>
      </c>
      <c r="EWI32" s="1">
        <v>0.19402161000000001</v>
      </c>
      <c r="EWJ32" s="1">
        <v>-2.2059969999999999E-3</v>
      </c>
      <c r="EWK32" s="1">
        <v>-2.6443719000000001E-2</v>
      </c>
      <c r="EWL32" s="1">
        <v>-4.0547012E-2</v>
      </c>
      <c r="EWM32" s="1">
        <v>-3.8651293000000003E-2</v>
      </c>
      <c r="EWN32" s="1">
        <v>3.7727071000000001E-2</v>
      </c>
      <c r="EWO32" s="1">
        <v>5.0338576000000003E-2</v>
      </c>
      <c r="EWP32" s="1">
        <v>-4.5126316E-2</v>
      </c>
      <c r="EWQ32" s="1">
        <v>1.4057679999999999E-3</v>
      </c>
      <c r="EWR32" s="1">
        <v>-2.4280400000000001E-2</v>
      </c>
      <c r="EWS32" s="1">
        <v>-5.8706565000000002E-2</v>
      </c>
      <c r="EWT32" s="1">
        <v>5.6280997999999999E-2</v>
      </c>
      <c r="EWU32" s="1">
        <v>0.110895406</v>
      </c>
      <c r="EWV32" s="1">
        <v>1.8060633999999999E-2</v>
      </c>
      <c r="EWW32" s="1">
        <v>0.15347142</v>
      </c>
      <c r="EWX32" s="1">
        <v>-9.2391060999999997E-2</v>
      </c>
      <c r="EWY32" s="1">
        <v>4.8269971000000002E-2</v>
      </c>
      <c r="EWZ32" s="1">
        <v>2.6041851000000001E-2</v>
      </c>
      <c r="EXA32" s="1">
        <v>2.2213831E-2</v>
      </c>
      <c r="EXB32" s="1">
        <v>-0.162914119</v>
      </c>
      <c r="EXC32" s="1">
        <v>-0.229610383</v>
      </c>
      <c r="EXD32" s="1">
        <v>2.6603903000000002E-2</v>
      </c>
      <c r="EXE32" s="1">
        <v>3.5270740000000002E-2</v>
      </c>
      <c r="EXF32" s="1">
        <v>8.3096051000000004E-2</v>
      </c>
      <c r="EXG32" s="1">
        <v>9.8037068000000005E-2</v>
      </c>
      <c r="EXH32" s="1">
        <v>-8.935237E-2</v>
      </c>
      <c r="EXI32" s="1">
        <v>-1.3165227E-2</v>
      </c>
      <c r="EXJ32" s="1">
        <v>3.9799106000000001E-2</v>
      </c>
      <c r="EXK32" s="1">
        <v>5.7840000000000001E-3</v>
      </c>
      <c r="EXL32" s="1">
        <v>1.6770929999999999E-3</v>
      </c>
      <c r="EXM32" s="1">
        <v>-3.777323E-3</v>
      </c>
      <c r="EXN32" s="1">
        <v>5.9581927E-2</v>
      </c>
      <c r="EXO32" s="1">
        <v>2.7026489000000001E-2</v>
      </c>
      <c r="EXP32" s="1">
        <v>3.1642125E-2</v>
      </c>
      <c r="EXQ32" s="1">
        <v>1.4667286999999999E-2</v>
      </c>
      <c r="EXR32" s="1">
        <v>3.7531233999999997E-2</v>
      </c>
      <c r="EXS32" s="1">
        <v>8.6336325000000005E-2</v>
      </c>
      <c r="EXT32" s="1">
        <v>0.12617442700000001</v>
      </c>
      <c r="EXU32" s="1">
        <v>0.106289882</v>
      </c>
      <c r="EXV32" s="1">
        <v>-9.1775951999999994E-2</v>
      </c>
      <c r="EXW32" s="1">
        <v>-3.3019643000000001E-2</v>
      </c>
      <c r="EXX32" s="1">
        <v>5.3691502000000002E-2</v>
      </c>
      <c r="EXY32" s="1">
        <v>-0.232874466</v>
      </c>
      <c r="EXZ32" s="1">
        <v>-0.23247182799999999</v>
      </c>
      <c r="EYA32" s="1">
        <v>2.7888314000000001E-2</v>
      </c>
      <c r="EYB32" s="1">
        <v>0.21996875900000001</v>
      </c>
      <c r="EYC32" s="1">
        <v>0.11559074599999999</v>
      </c>
      <c r="EYD32" s="1">
        <v>-6.3424545999999998E-2</v>
      </c>
      <c r="EYE32" s="1">
        <v>-4.2097726000000002E-2</v>
      </c>
      <c r="EYF32" s="1">
        <v>-0.112704573</v>
      </c>
      <c r="EYG32" s="1">
        <v>1.888196E-3</v>
      </c>
      <c r="EYH32" s="1">
        <v>3.5541331000000002E-2</v>
      </c>
      <c r="EYI32" s="1">
        <v>-0.38111397400000002</v>
      </c>
      <c r="EYJ32" s="1">
        <v>-0.31686172000000001</v>
      </c>
      <c r="EYK32" s="1">
        <v>-0.13683624</v>
      </c>
      <c r="EYL32" s="1">
        <v>0.10582721</v>
      </c>
      <c r="EYM32" s="1">
        <v>5.2884090000000002E-2</v>
      </c>
      <c r="EYN32" s="1">
        <v>2.4821408999999999E-2</v>
      </c>
      <c r="EYO32" s="1">
        <v>0.158239562</v>
      </c>
      <c r="EYP32" s="1">
        <v>2.5243247999999999E-2</v>
      </c>
      <c r="EYQ32" s="1">
        <v>3.6529798000000002E-2</v>
      </c>
      <c r="EYR32" s="1">
        <v>-1.109369E-3</v>
      </c>
      <c r="EYS32" s="1">
        <v>-6.6961274000000001E-2</v>
      </c>
      <c r="EYT32" s="1">
        <v>-0.57206240399999997</v>
      </c>
      <c r="EYU32" s="1">
        <v>-3.2008559999999998E-2</v>
      </c>
      <c r="EYV32" s="1">
        <v>0.30208458100000002</v>
      </c>
      <c r="EYW32" s="1">
        <v>0.12088302099999999</v>
      </c>
      <c r="EYX32" s="1">
        <v>4.6953453999999999E-2</v>
      </c>
      <c r="EYY32" s="1">
        <v>-9.5916848999999998E-2</v>
      </c>
      <c r="EYZ32" s="1">
        <v>6.5043239999999997E-3</v>
      </c>
      <c r="EZA32" s="1">
        <v>-0.19734500099999999</v>
      </c>
      <c r="EZB32" s="1">
        <v>-7.157124E-3</v>
      </c>
      <c r="EZC32" s="1">
        <v>-3.7156031999999999E-2</v>
      </c>
      <c r="EZD32" s="1">
        <v>-3.3823826000000001E-2</v>
      </c>
      <c r="EZE32" s="1">
        <v>-0.234826012</v>
      </c>
      <c r="EZF32" s="1">
        <v>-7.9011948999999998E-2</v>
      </c>
      <c r="EZG32" s="1">
        <v>-0.12302061</v>
      </c>
      <c r="EZH32" s="1">
        <v>1.6641508999999999E-2</v>
      </c>
      <c r="EZI32" s="1">
        <v>-0.10461495</v>
      </c>
      <c r="EZJ32" s="1">
        <v>-6.5730068000000003E-2</v>
      </c>
      <c r="EZK32" s="1">
        <v>0.13584669599999999</v>
      </c>
      <c r="EZL32" s="1">
        <v>0.105165594</v>
      </c>
      <c r="EZM32" s="1">
        <v>0.172369091</v>
      </c>
      <c r="EZN32" s="1">
        <v>-7.6768790000000002E-3</v>
      </c>
      <c r="EZO32" s="1">
        <v>-3.2816577999999999E-2</v>
      </c>
      <c r="EZP32" s="1">
        <v>2.8681834E-2</v>
      </c>
      <c r="EZQ32" s="1">
        <v>1.8845999999999999E-3</v>
      </c>
      <c r="EZR32" s="1">
        <v>1.1315861999999999E-2</v>
      </c>
      <c r="EZS32" s="1">
        <v>-0.102016722</v>
      </c>
      <c r="EZT32" s="1">
        <v>0.10484745099999999</v>
      </c>
      <c r="EZU32" s="1">
        <v>-4.7842695999999997E-2</v>
      </c>
      <c r="EZV32" s="1">
        <v>9.9860817000000004E-2</v>
      </c>
      <c r="EZW32" s="1">
        <v>-6.5997077000000001E-2</v>
      </c>
      <c r="EZX32" s="1">
        <v>-0.12519240300000001</v>
      </c>
      <c r="EZY32" s="1">
        <v>-2.1860733E-2</v>
      </c>
      <c r="EZZ32" s="1">
        <v>-2.1185209999999999E-3</v>
      </c>
      <c r="FAA32" s="1">
        <v>-6.5043977000000003E-2</v>
      </c>
      <c r="FAB32" s="1">
        <v>4.9102531999999997E-2</v>
      </c>
      <c r="FAC32" s="1">
        <v>6.8035607999999997E-2</v>
      </c>
      <c r="FAD32" s="1">
        <v>0.109871314</v>
      </c>
      <c r="FAE32" s="1">
        <v>0.14976589900000001</v>
      </c>
      <c r="FAF32" s="1">
        <v>9.3402754000000004E-2</v>
      </c>
      <c r="FAG32" s="1">
        <v>-0.20135092099999999</v>
      </c>
      <c r="FAH32" s="1">
        <v>7.1180569999999997E-3</v>
      </c>
      <c r="FAI32" s="1">
        <v>-7.2139999999999997E-4</v>
      </c>
      <c r="FAJ32" s="1">
        <v>-0.30445969899999997</v>
      </c>
      <c r="FAK32" s="1">
        <v>-0.332179165</v>
      </c>
      <c r="FAL32" s="1">
        <v>-0.17401027599999999</v>
      </c>
      <c r="FAM32" s="1">
        <v>-1.8186910000000001E-3</v>
      </c>
      <c r="FAN32" s="1">
        <v>4.5629470999999998E-2</v>
      </c>
      <c r="FAO32" s="1">
        <v>6.3971879999999998E-3</v>
      </c>
      <c r="FAP32" s="1">
        <v>9.6104100000000004E-4</v>
      </c>
      <c r="FAQ32" s="1">
        <v>0.13698179099999999</v>
      </c>
      <c r="FAR32" s="1">
        <v>6.5748942000000005E-2</v>
      </c>
      <c r="FAS32" s="1">
        <v>-0.12409812100000001</v>
      </c>
      <c r="FAT32" s="1">
        <v>2.0252742000000001E-2</v>
      </c>
      <c r="FAU32" s="1">
        <v>4.2949899E-2</v>
      </c>
      <c r="FAV32" s="1">
        <v>-2.0437521E-2</v>
      </c>
      <c r="FAW32" s="1">
        <v>-0.23838616600000001</v>
      </c>
      <c r="FAX32" s="1">
        <v>5.4524928E-2</v>
      </c>
      <c r="FAY32" s="1">
        <v>-0.16235823199999999</v>
      </c>
      <c r="FAZ32" s="1">
        <v>-3.8249878000000001E-2</v>
      </c>
      <c r="FBA32" s="1">
        <v>9.8947744000000004E-2</v>
      </c>
      <c r="FBB32" s="1">
        <v>7.6059586999999998E-2</v>
      </c>
      <c r="FBC32" s="1">
        <v>2.94751E-4</v>
      </c>
      <c r="FBD32" s="1">
        <v>7.3953565999999998E-2</v>
      </c>
      <c r="FBE32" s="1">
        <v>2.1827269E-2</v>
      </c>
      <c r="FBF32" s="1">
        <v>-0.17702277299999999</v>
      </c>
      <c r="FBG32" s="1">
        <v>2.3012998999999999E-2</v>
      </c>
      <c r="FBH32" s="1">
        <v>-8.6119932999999996E-2</v>
      </c>
      <c r="FBI32" s="1">
        <v>0.15344145000000001</v>
      </c>
      <c r="FBJ32" s="1">
        <v>3.7761512999999997E-2</v>
      </c>
      <c r="FBK32" s="1">
        <v>9.9998930999999999E-2</v>
      </c>
      <c r="FBL32" s="1">
        <v>6.8867333000000003E-2</v>
      </c>
      <c r="FBM32" s="1">
        <v>2.7158635E-2</v>
      </c>
      <c r="FBN32" s="1">
        <v>0.11932037299999999</v>
      </c>
      <c r="FBO32" s="1">
        <v>-0.19629218300000001</v>
      </c>
      <c r="FBP32" s="1">
        <v>6.7216147000000004E-2</v>
      </c>
      <c r="FBQ32" s="1">
        <v>-0.172218223</v>
      </c>
      <c r="FBR32" s="1">
        <v>2.104454E-2</v>
      </c>
      <c r="FBS32" s="1">
        <v>-8.0045319000000004E-2</v>
      </c>
      <c r="FBT32" s="1">
        <v>8.5045830000000003E-2</v>
      </c>
      <c r="FBU32" s="1">
        <v>-0.19064077199999999</v>
      </c>
      <c r="FBV32" s="1">
        <v>4.9636496000000002E-2</v>
      </c>
      <c r="FBW32" s="1">
        <v>-0.226887177</v>
      </c>
      <c r="FBX32" s="1">
        <v>1.2032071E-2</v>
      </c>
      <c r="FBY32" s="1">
        <v>-7.2131586999999997E-2</v>
      </c>
      <c r="FBZ32" s="1">
        <v>5.6950400000000002E-3</v>
      </c>
      <c r="FCA32" s="1">
        <v>2.5397909E-2</v>
      </c>
      <c r="FCB32" s="1">
        <v>-3.9574970000000001E-2</v>
      </c>
      <c r="FCC32" s="1">
        <v>-0.204997552</v>
      </c>
      <c r="FCD32" s="1">
        <v>4.4550379999999997E-3</v>
      </c>
      <c r="FCE32" s="1">
        <v>-1.5050233E-2</v>
      </c>
      <c r="FCF32" s="1">
        <v>-0.174380753</v>
      </c>
      <c r="FCG32" s="1">
        <v>4.6380006000000001E-2</v>
      </c>
      <c r="FCH32" s="1">
        <v>1.0940359E-2</v>
      </c>
      <c r="FCI32" s="1">
        <v>-4.4484717E-2</v>
      </c>
      <c r="FCJ32" s="1">
        <v>-4.4320481000000002E-2</v>
      </c>
      <c r="FCK32" s="1">
        <v>1.1682527E-2</v>
      </c>
      <c r="FCL32" s="1">
        <v>-5.5608496E-2</v>
      </c>
      <c r="FCM32" s="1">
        <v>-2.5414367E-2</v>
      </c>
      <c r="FCN32" s="1">
        <v>6.2840257999999996E-2</v>
      </c>
      <c r="FCO32" s="1">
        <v>6.6021552999999997E-2</v>
      </c>
      <c r="FCP32" s="1">
        <v>-2.5474852999999999E-2</v>
      </c>
      <c r="FCQ32" s="1">
        <v>-0.16055201599999999</v>
      </c>
      <c r="FCR32" s="1">
        <v>-0.203263636</v>
      </c>
      <c r="FCS32" s="1">
        <v>-8.4905203999999998E-2</v>
      </c>
      <c r="FCT32" s="1">
        <v>-5.7100824000000001E-2</v>
      </c>
      <c r="FCU32" s="1">
        <v>1.1104584000000001E-2</v>
      </c>
      <c r="FCV32" s="1">
        <v>-0.195056113</v>
      </c>
      <c r="FCW32" s="1">
        <v>-1.8800153E-2</v>
      </c>
      <c r="FCX32" s="1">
        <v>7.0234722999999999E-2</v>
      </c>
      <c r="FCY32" s="1">
        <v>3.7648055999999999E-2</v>
      </c>
      <c r="FCZ32" s="1">
        <v>1.882284E-2</v>
      </c>
      <c r="FDA32" s="1">
        <v>2.7656778999999999E-2</v>
      </c>
      <c r="FDB32" s="1">
        <v>3.6994376000000002E-2</v>
      </c>
      <c r="FDC32" s="1">
        <v>5.1619406E-2</v>
      </c>
      <c r="FDD32" s="1">
        <v>0.111659577</v>
      </c>
      <c r="FDE32" s="1">
        <v>4.1929531999999999E-2</v>
      </c>
      <c r="FDF32" s="1">
        <v>1.0818820999999999E-2</v>
      </c>
      <c r="FDG32" s="1">
        <v>0.14158812300000001</v>
      </c>
      <c r="FDH32" s="1">
        <v>7.7097339000000001E-2</v>
      </c>
      <c r="FDI32" s="1">
        <v>5.3506280000000003E-2</v>
      </c>
      <c r="FDJ32" s="1">
        <v>7.0980101000000004E-2</v>
      </c>
      <c r="FDK32" s="1">
        <v>0.14047243700000001</v>
      </c>
      <c r="FDL32" s="1">
        <v>-2.3047466999999999E-2</v>
      </c>
      <c r="FDM32" s="1">
        <v>4.5248631999999997E-2</v>
      </c>
      <c r="FDN32" s="1">
        <v>2.552019E-3</v>
      </c>
      <c r="FDO32" s="1">
        <v>-0.20155218899999999</v>
      </c>
      <c r="FDP32" s="1">
        <v>3.6582089999999999E-3</v>
      </c>
      <c r="FDQ32" s="1">
        <v>1.4336458E-2</v>
      </c>
      <c r="FDR32" s="1">
        <v>-1.1366105E-2</v>
      </c>
      <c r="FDS32" s="1">
        <v>-0.33343850200000003</v>
      </c>
      <c r="FDT32" s="1">
        <v>8.4234093999999995E-2</v>
      </c>
      <c r="FDU32" s="1">
        <v>-4.468797E-3</v>
      </c>
      <c r="FDV32" s="1">
        <v>9.0166821999999994E-2</v>
      </c>
      <c r="FDW32" s="1">
        <v>0.102059678</v>
      </c>
      <c r="FDX32" s="1">
        <v>1.3354988E-2</v>
      </c>
      <c r="FDY32" s="1">
        <v>-2.259301E-2</v>
      </c>
      <c r="FDZ32" s="1">
        <v>-8.9216483999999999E-2</v>
      </c>
      <c r="FEA32" s="1">
        <v>-0.10125409</v>
      </c>
      <c r="FEB32" s="1">
        <v>6.0472257000000001E-2</v>
      </c>
      <c r="FEC32" s="1">
        <v>-1.4890249999999999E-3</v>
      </c>
      <c r="FED32" s="1">
        <v>2.6487398999999998E-2</v>
      </c>
      <c r="FEE32" s="1">
        <v>-6.9844273999999998E-2</v>
      </c>
      <c r="FEF32" s="1">
        <v>5.9951830000000003E-3</v>
      </c>
      <c r="FEG32" s="1">
        <v>-2.2641879E-2</v>
      </c>
      <c r="FEH32" s="1">
        <v>-6.9116171000000004E-2</v>
      </c>
      <c r="FEI32" s="1">
        <v>-7.0338257000000001E-2</v>
      </c>
      <c r="FEJ32" s="1">
        <v>-0.174812784</v>
      </c>
      <c r="FEK32" s="1">
        <v>-0.21618268099999999</v>
      </c>
      <c r="FEL32" s="1">
        <v>-0.164308379</v>
      </c>
      <c r="FEM32" s="1">
        <v>-4.6492182999999999E-2</v>
      </c>
      <c r="FEN32" s="1">
        <v>-3.9263318999999998E-2</v>
      </c>
      <c r="FEO32" s="1">
        <v>4.6458622999999998E-2</v>
      </c>
      <c r="FEP32" s="1">
        <v>5.5131116000000001E-2</v>
      </c>
      <c r="FEQ32" s="1">
        <v>8.0483966000000004E-2</v>
      </c>
      <c r="FER32" s="1">
        <v>-4.2570819000000003E-2</v>
      </c>
      <c r="FES32" s="1">
        <v>4.9432504000000002E-2</v>
      </c>
      <c r="FET32" s="1">
        <v>-5.2458417E-2</v>
      </c>
      <c r="FEU32" s="1">
        <v>-7.6377565999999994E-2</v>
      </c>
      <c r="FEV32" s="1">
        <v>-0.151969466</v>
      </c>
      <c r="FEW32" s="1">
        <v>0.134456147</v>
      </c>
      <c r="FEX32" s="1">
        <v>8.2253030000000005E-2</v>
      </c>
      <c r="FEY32" s="1">
        <v>-0.25437803199999998</v>
      </c>
      <c r="FEZ32" s="1">
        <v>0.112642402</v>
      </c>
      <c r="FFA32" s="1">
        <v>-7.3079959999999999E-2</v>
      </c>
      <c r="FFB32" s="1">
        <v>-0.26958103999999999</v>
      </c>
      <c r="FFC32" s="1">
        <v>8.5519178000000001E-2</v>
      </c>
      <c r="FFD32" s="1">
        <v>3.162591E-2</v>
      </c>
      <c r="FFE32" s="1">
        <v>-0.15116965299999999</v>
      </c>
      <c r="FFF32" s="1">
        <v>-0.12801441699999999</v>
      </c>
      <c r="FFG32" s="1">
        <v>-0.378820029</v>
      </c>
      <c r="FFH32" s="1">
        <v>-5.4447427999999999E-2</v>
      </c>
      <c r="FFI32" s="1">
        <v>1.9005380999999998E-2</v>
      </c>
      <c r="FFJ32" s="1">
        <v>-7.0904635999999993E-2</v>
      </c>
      <c r="FFK32" s="1">
        <v>3.360423E-3</v>
      </c>
      <c r="FFL32" s="1">
        <v>-0.115088013</v>
      </c>
      <c r="FFM32" s="1">
        <v>4.3832784E-2</v>
      </c>
      <c r="FFN32" s="1">
        <v>7.717387E-3</v>
      </c>
      <c r="FFO32" s="1">
        <v>6.2440619999999999E-3</v>
      </c>
      <c r="FFP32" s="1">
        <v>-3.1595479000000003E-2</v>
      </c>
      <c r="FFQ32" s="1">
        <v>-8.0847672999999995E-2</v>
      </c>
      <c r="FFR32" s="1">
        <v>2.4361001E-2</v>
      </c>
      <c r="FFS32" s="1">
        <v>7.4076123999999993E-2</v>
      </c>
      <c r="FFT32" s="1">
        <v>-1.2904883000000001E-2</v>
      </c>
      <c r="FFU32" s="1">
        <v>4.5853972999999999E-2</v>
      </c>
      <c r="FFV32" s="1">
        <v>-1.4272859000000001E-2</v>
      </c>
      <c r="FFW32" s="1">
        <v>2.1440625000000001E-2</v>
      </c>
      <c r="FFX32" s="1">
        <v>4.7711911000000003E-2</v>
      </c>
      <c r="FFY32" s="1">
        <v>-8.9355110000000001E-3</v>
      </c>
      <c r="FFZ32" s="1">
        <v>0.18377165600000001</v>
      </c>
      <c r="FGA32" s="1">
        <v>0.152695729</v>
      </c>
      <c r="FGB32" s="1">
        <v>4.9793613E-2</v>
      </c>
      <c r="FGC32" s="1">
        <v>4.6941497999999998E-2</v>
      </c>
      <c r="FGD32" s="1">
        <v>-0.12614175499999999</v>
      </c>
      <c r="FGE32" s="1">
        <v>-1.9437718999999999E-2</v>
      </c>
      <c r="FGF32" s="1">
        <v>0.22650311000000001</v>
      </c>
      <c r="FGG32" s="1">
        <v>-8.8932167000000006E-2</v>
      </c>
      <c r="FGH32" s="1">
        <v>9.7465699999999998E-4</v>
      </c>
      <c r="FGI32" s="1">
        <v>-0.11346808</v>
      </c>
      <c r="FGJ32" s="1">
        <v>5.5415141000000001E-2</v>
      </c>
      <c r="FGK32" s="1">
        <v>-7.0766140000000002E-3</v>
      </c>
      <c r="FGL32" s="1">
        <v>2.4003572000000001E-2</v>
      </c>
      <c r="FGM32" s="1">
        <v>9.8704162999999998E-2</v>
      </c>
      <c r="FGN32" s="1">
        <v>0.172946195</v>
      </c>
      <c r="FGO32" s="1">
        <v>-0.322880534</v>
      </c>
      <c r="FGP32" s="1">
        <v>-0.34757266999999997</v>
      </c>
      <c r="FGQ32" s="1">
        <v>3.6736705000000001E-2</v>
      </c>
      <c r="FGR32" s="1">
        <v>-3.0665389000000001E-2</v>
      </c>
      <c r="FGS32" s="1">
        <v>-0.15619702699999999</v>
      </c>
      <c r="FGT32" s="1">
        <v>3.3168257999999999E-2</v>
      </c>
      <c r="FGU32" s="1">
        <v>4.5281957999999997E-2</v>
      </c>
      <c r="FGV32" s="1">
        <v>3.2529354000000003E-2</v>
      </c>
      <c r="FGW32" s="1">
        <v>5.8552434E-2</v>
      </c>
      <c r="FGX32" s="1">
        <v>9.7754503000000006E-2</v>
      </c>
      <c r="FGY32" s="1">
        <v>9.5232756000000002E-2</v>
      </c>
      <c r="FGZ32" s="1">
        <v>-2.2410388E-2</v>
      </c>
      <c r="FHA32" s="1">
        <v>9.0641517000000005E-2</v>
      </c>
      <c r="FHB32" s="1">
        <v>-3.9464407E-2</v>
      </c>
      <c r="FHC32" s="1">
        <v>-3.5873904999999998E-2</v>
      </c>
      <c r="FHD32" s="1">
        <v>1.7803006E-2</v>
      </c>
      <c r="FHE32" s="1">
        <v>0.10092891</v>
      </c>
      <c r="FHF32" s="1">
        <v>-1.8766345E-2</v>
      </c>
      <c r="FHG32" s="1">
        <v>-1.4223961E-2</v>
      </c>
      <c r="FHH32" s="1">
        <v>-6.4993739999999996E-3</v>
      </c>
      <c r="FHI32" s="1">
        <v>-0.13614205200000001</v>
      </c>
      <c r="FHJ32" s="1">
        <v>-0.174852747</v>
      </c>
      <c r="FHK32" s="1">
        <v>0.108116051</v>
      </c>
      <c r="FHL32" s="1">
        <v>4.5296772999999999E-2</v>
      </c>
      <c r="FHM32" s="1">
        <v>-8.1104511000000004E-2</v>
      </c>
      <c r="FHN32" s="1">
        <v>-0.30052828300000001</v>
      </c>
      <c r="FHO32" s="1">
        <v>-1.5645554999999998E-2</v>
      </c>
      <c r="FHP32" s="1">
        <v>-0.236148199</v>
      </c>
      <c r="FHQ32" s="1">
        <v>-0.10442996</v>
      </c>
      <c r="FHR32" s="1">
        <v>-5.9333143999999997E-2</v>
      </c>
      <c r="FHS32" s="1">
        <v>6.4985529999999998E-3</v>
      </c>
      <c r="FHT32" s="1">
        <v>5.2669367000000002E-2</v>
      </c>
      <c r="FHU32" s="1">
        <v>-0.32626821099999997</v>
      </c>
      <c r="FHV32" s="1">
        <v>7.6098973E-2</v>
      </c>
      <c r="FHW32" s="1">
        <v>7.5978781999999995E-2</v>
      </c>
      <c r="FHX32" s="1">
        <v>-0.110675986</v>
      </c>
      <c r="FHY32" s="1">
        <v>-8.3208755999999995E-2</v>
      </c>
      <c r="FHZ32" s="1">
        <v>-5.1250310000000004E-3</v>
      </c>
      <c r="FIA32" s="1">
        <v>-9.4489629000000006E-2</v>
      </c>
      <c r="FIB32" s="1">
        <v>-1.2466392999999999E-2</v>
      </c>
      <c r="FIC32" s="1">
        <v>-0.14831175899999999</v>
      </c>
      <c r="FID32" s="1">
        <v>3.6741574999999999E-2</v>
      </c>
      <c r="FIE32" s="1">
        <v>-3.9560431E-2</v>
      </c>
    </row>
    <row r="33" spans="1:4295">
      <c r="A33" t="s">
        <v>4323</v>
      </c>
      <c r="B33" t="s">
        <v>4295</v>
      </c>
      <c r="C33" s="1">
        <v>0.11905930100000001</v>
      </c>
      <c r="D33" s="1">
        <v>7.333521E-3</v>
      </c>
      <c r="E33" s="1">
        <v>9.5266691000000001E-2</v>
      </c>
      <c r="F33" s="1">
        <v>6.6759187999999997E-2</v>
      </c>
      <c r="G33" s="1">
        <v>-9.8004128999999995E-2</v>
      </c>
      <c r="H33" s="1">
        <v>0.13700330299999999</v>
      </c>
      <c r="I33" s="1">
        <v>0.155268131</v>
      </c>
      <c r="J33" s="1">
        <v>7.4002118000000006E-2</v>
      </c>
      <c r="K33" s="1">
        <v>4.6158546000000002E-2</v>
      </c>
      <c r="L33" s="1">
        <v>-1.3529088999999999E-2</v>
      </c>
      <c r="M33" s="1">
        <v>-5.6980812999999998E-2</v>
      </c>
      <c r="N33" s="1">
        <v>-0.100655205</v>
      </c>
      <c r="O33" s="1">
        <v>-2.7232025E-2</v>
      </c>
      <c r="P33" s="1">
        <v>1.1399384E-2</v>
      </c>
      <c r="Q33" s="1">
        <v>-0.27542350799999998</v>
      </c>
      <c r="R33" s="1">
        <v>6.3401587999999995E-2</v>
      </c>
      <c r="S33" s="1">
        <v>1.1122875000000001E-2</v>
      </c>
      <c r="T33" s="1">
        <v>-6.0550798000000003E-2</v>
      </c>
      <c r="U33" s="1">
        <v>8.2873427999999999E-2</v>
      </c>
      <c r="V33" s="1">
        <v>2.9225226E-2</v>
      </c>
      <c r="W33" s="1">
        <v>7.9361843000000001E-2</v>
      </c>
      <c r="X33" s="1">
        <v>3.3581562000000002E-2</v>
      </c>
      <c r="Y33" s="1">
        <v>-0.107006461</v>
      </c>
      <c r="Z33" s="1">
        <v>-3.3205162000000003E-2</v>
      </c>
      <c r="AA33" s="1">
        <v>4.5656843000000003E-2</v>
      </c>
      <c r="AB33" s="1">
        <v>3.6431739999999997E-2</v>
      </c>
      <c r="AC33" s="1">
        <v>-4.067078E-3</v>
      </c>
      <c r="AD33" s="1">
        <v>-9.8646059999999997E-3</v>
      </c>
      <c r="AE33" s="1">
        <v>3.2275130999999999E-2</v>
      </c>
      <c r="AF33" s="1">
        <v>9.9898802999999994E-2</v>
      </c>
      <c r="AG33" s="1">
        <v>6.096675E-2</v>
      </c>
      <c r="AH33" s="1">
        <v>-0.48929614700000001</v>
      </c>
      <c r="AI33" s="1">
        <v>-4.2392203000000003E-2</v>
      </c>
      <c r="AJ33" s="1">
        <v>0.20564784</v>
      </c>
      <c r="AK33" s="1">
        <v>8.5685799999999995E-4</v>
      </c>
      <c r="AL33" s="1">
        <v>-0.108227509</v>
      </c>
      <c r="AM33" s="1">
        <v>0.12074813199999999</v>
      </c>
      <c r="AN33" s="1">
        <v>4.2451530000000001E-2</v>
      </c>
      <c r="AO33" s="1">
        <v>6.9339576999999999E-2</v>
      </c>
      <c r="AP33" s="1">
        <v>-2.4526438000000001E-2</v>
      </c>
      <c r="AQ33" s="1">
        <v>6.1482446000000003E-2</v>
      </c>
      <c r="AR33" s="1">
        <v>-0.307117274</v>
      </c>
      <c r="AS33" s="1">
        <v>-5.6699194000000001E-2</v>
      </c>
      <c r="AT33" s="1">
        <v>-0.19846256200000001</v>
      </c>
      <c r="AU33" s="1">
        <v>0.198226345</v>
      </c>
      <c r="AV33" s="1">
        <v>-1.9533045999999998E-2</v>
      </c>
      <c r="AW33" s="1">
        <v>-5.5123676000000003E-2</v>
      </c>
      <c r="AX33" s="1">
        <v>-8.7378679999999993E-3</v>
      </c>
      <c r="AY33" s="1">
        <v>-0.17889281100000001</v>
      </c>
      <c r="AZ33" s="1">
        <v>-4.8434690000000004E-3</v>
      </c>
      <c r="BA33" s="1">
        <v>-0.12228496899999999</v>
      </c>
      <c r="BB33" s="1">
        <v>-0.28561603899999999</v>
      </c>
      <c r="BC33" s="1">
        <v>1.9974223999999999E-2</v>
      </c>
      <c r="BD33" s="1">
        <v>1.8387625000000001E-2</v>
      </c>
      <c r="BE33" s="1">
        <v>0.317786652</v>
      </c>
      <c r="BF33" s="1">
        <v>5.1386426999999998E-2</v>
      </c>
      <c r="BG33" s="1">
        <v>2.9651920000000002E-3</v>
      </c>
      <c r="BH33" s="1">
        <v>8.8431114000000005E-2</v>
      </c>
      <c r="BI33" s="1">
        <v>-6.9040907999999998E-2</v>
      </c>
      <c r="BJ33" s="1">
        <v>6.7374776999999997E-2</v>
      </c>
      <c r="BK33" s="1">
        <v>8.9141402999999994E-2</v>
      </c>
      <c r="BL33" s="1">
        <v>-6.4759883000000004E-2</v>
      </c>
      <c r="BM33" s="1">
        <v>-0.10220188199999999</v>
      </c>
      <c r="BN33" s="1">
        <v>-9.3374189999999996E-3</v>
      </c>
      <c r="BO33" s="1">
        <v>-5.0181519999999997E-3</v>
      </c>
      <c r="BP33" s="1">
        <v>-4.7407970000000001E-2</v>
      </c>
      <c r="BQ33" s="1">
        <v>5.2401661000000002E-2</v>
      </c>
      <c r="BR33" s="1">
        <v>2.6922353999999999E-2</v>
      </c>
      <c r="BS33" s="1">
        <v>0.121914918</v>
      </c>
      <c r="BT33" s="1">
        <v>-1.5159674999999999E-2</v>
      </c>
      <c r="BU33" s="1">
        <v>1.5411278E-2</v>
      </c>
      <c r="BV33" s="1">
        <v>0.12592898799999999</v>
      </c>
      <c r="BW33" s="1">
        <v>-0.16499762600000001</v>
      </c>
      <c r="BX33" s="1">
        <v>6.4721145999999993E-2</v>
      </c>
      <c r="BY33" s="1">
        <v>2.4039189999999998E-2</v>
      </c>
      <c r="BZ33" s="1">
        <v>6.3773019999999996E-3</v>
      </c>
      <c r="CA33" s="1">
        <v>7.1360326000000002E-2</v>
      </c>
      <c r="CB33" s="1">
        <v>2.9315685000000001E-2</v>
      </c>
      <c r="CC33" s="1">
        <v>4.8557350999999999E-2</v>
      </c>
      <c r="CD33" s="1">
        <v>-9.5886282000000003E-2</v>
      </c>
      <c r="CE33" s="1">
        <v>5.4040812000000001E-2</v>
      </c>
      <c r="CF33" s="1">
        <v>3.8800034999999997E-2</v>
      </c>
      <c r="CG33" s="1">
        <v>0.15012293500000001</v>
      </c>
      <c r="CH33" s="1">
        <v>4.7850950000000003E-2</v>
      </c>
      <c r="CI33" s="1">
        <v>3.9222855000000001E-2</v>
      </c>
      <c r="CJ33" s="1">
        <v>5.7679369000000001E-2</v>
      </c>
      <c r="CK33" s="1">
        <v>-9.9340638999999994E-2</v>
      </c>
      <c r="CL33" s="1">
        <v>-0.44678315200000002</v>
      </c>
      <c r="CM33" s="1">
        <v>-0.20090026499999999</v>
      </c>
      <c r="CN33" s="1">
        <v>-0.13449630000000001</v>
      </c>
      <c r="CO33" s="1">
        <v>-0.106070097</v>
      </c>
      <c r="CP33" s="1">
        <v>1.5436241999999999E-2</v>
      </c>
      <c r="CQ33" s="1">
        <v>-3.8700093999999997E-2</v>
      </c>
      <c r="CR33" s="1">
        <v>8.9526915999999998E-2</v>
      </c>
      <c r="CS33" s="1">
        <v>-0.35124661499999998</v>
      </c>
      <c r="CT33" s="1">
        <v>-7.9500734000000003E-2</v>
      </c>
      <c r="CU33" s="1">
        <v>7.4257086E-2</v>
      </c>
      <c r="CV33" s="1">
        <v>-2.5150657E-2</v>
      </c>
      <c r="CW33" s="1">
        <v>-1.5499162E-2</v>
      </c>
      <c r="CX33" s="1">
        <v>-2.2528047999999998E-2</v>
      </c>
      <c r="CY33" s="1">
        <v>1.539748E-2</v>
      </c>
      <c r="CZ33" s="1">
        <v>5.1780518999999997E-2</v>
      </c>
      <c r="DA33" s="1">
        <v>-1.8060649999999999E-3</v>
      </c>
      <c r="DB33" s="1">
        <v>4.5558335999999998E-2</v>
      </c>
      <c r="DC33" s="1">
        <v>-0.21463748499999999</v>
      </c>
      <c r="DD33" s="1">
        <v>-0.38748585099999999</v>
      </c>
      <c r="DE33" s="1">
        <v>6.6171418999999995E-2</v>
      </c>
      <c r="DF33" s="1">
        <v>-1.378912E-2</v>
      </c>
      <c r="DG33" s="1">
        <v>-2.5489283000000001E-2</v>
      </c>
      <c r="DH33" s="1">
        <v>-6.3024430000000006E-2</v>
      </c>
      <c r="DI33" s="1">
        <v>3.8823567000000003E-2</v>
      </c>
      <c r="DJ33" s="1">
        <v>1.8605686999999999E-2</v>
      </c>
      <c r="DK33" s="1">
        <v>0.11467569399999999</v>
      </c>
      <c r="DL33" s="1">
        <v>1.2811035E-2</v>
      </c>
      <c r="DM33" s="1">
        <v>-6.7433401000000004E-2</v>
      </c>
      <c r="DN33" s="1">
        <v>-4.1827121000000002E-2</v>
      </c>
      <c r="DO33" s="1">
        <v>7.8112298999999996E-2</v>
      </c>
      <c r="DP33" s="1">
        <v>-0.123617006</v>
      </c>
      <c r="DQ33" s="1">
        <v>4.2802027999999999E-2</v>
      </c>
      <c r="DR33" s="1">
        <v>-8.3033480000000003E-3</v>
      </c>
      <c r="DS33" s="1">
        <v>-3.9876004999999999E-2</v>
      </c>
      <c r="DT33" s="1">
        <v>7.9989610000000003E-2</v>
      </c>
      <c r="DU33" s="1">
        <v>-2.9540443E-2</v>
      </c>
      <c r="DV33" s="1">
        <v>9.0751457999999993E-2</v>
      </c>
      <c r="DW33" s="1">
        <v>0.14350908800000001</v>
      </c>
      <c r="DX33" s="1">
        <v>-1.4300098000000001E-2</v>
      </c>
      <c r="DY33" s="1">
        <v>0.16011982599999999</v>
      </c>
      <c r="DZ33" s="1">
        <v>6.2846258000000002E-2</v>
      </c>
      <c r="EA33" s="1">
        <v>-4.4888494000000001E-2</v>
      </c>
      <c r="EB33" s="1">
        <v>-4.2584669999999998E-2</v>
      </c>
      <c r="EC33" s="1">
        <v>-0.17718687499999999</v>
      </c>
      <c r="ED33" s="1">
        <v>-0.32952195899999998</v>
      </c>
      <c r="EE33" s="1">
        <v>1.6609221E-2</v>
      </c>
      <c r="EF33" s="1">
        <v>-0.10548117999999999</v>
      </c>
      <c r="EG33" s="1">
        <v>-8.1440620000000005E-3</v>
      </c>
      <c r="EH33" s="1">
        <v>8.2459756999999995E-2</v>
      </c>
      <c r="EI33" s="1">
        <v>-0.168466703</v>
      </c>
      <c r="EJ33" s="1">
        <v>-0.113139817</v>
      </c>
      <c r="EK33" s="1">
        <v>-2.8848697999999999E-2</v>
      </c>
      <c r="EL33" s="1">
        <v>-0.132050416</v>
      </c>
      <c r="EM33" s="1">
        <v>-0.14563831399999999</v>
      </c>
      <c r="EN33" s="1">
        <v>-0.31090284699999998</v>
      </c>
      <c r="EO33" s="1">
        <v>-4.2101499000000001E-2</v>
      </c>
      <c r="EP33" s="1">
        <v>-7.8533790000000006E-2</v>
      </c>
      <c r="EQ33" s="1">
        <v>-3.3124717999999997E-2</v>
      </c>
      <c r="ER33" s="1">
        <v>0.109841754</v>
      </c>
      <c r="ES33" s="1">
        <v>-0.13191246700000001</v>
      </c>
      <c r="ET33" s="1">
        <v>-1.3949050000000001E-3</v>
      </c>
      <c r="EU33" s="1">
        <v>-0.16121856500000001</v>
      </c>
      <c r="EV33" s="1">
        <v>-8.3566526000000002E-2</v>
      </c>
      <c r="EW33" s="1">
        <v>-0.19523142900000001</v>
      </c>
      <c r="EX33" s="1">
        <v>-0.116916538</v>
      </c>
      <c r="EY33" s="1">
        <v>3.8783165000000001E-2</v>
      </c>
      <c r="EZ33" s="1">
        <v>-1.6649128999999999E-2</v>
      </c>
      <c r="FA33" s="1">
        <v>-2.1712713000000002E-2</v>
      </c>
      <c r="FB33" s="1">
        <v>-0.36444706399999999</v>
      </c>
      <c r="FC33" s="1">
        <v>6.7614578999999994E-2</v>
      </c>
      <c r="FD33" s="1">
        <v>-7.4094972999999995E-2</v>
      </c>
      <c r="FE33" s="1">
        <v>-4.4177448000000001E-2</v>
      </c>
      <c r="FF33" s="1">
        <v>8.4366467000000001E-2</v>
      </c>
      <c r="FG33" s="1">
        <v>-2.1870502999999999E-2</v>
      </c>
      <c r="FH33" s="1">
        <v>-0.43314842999999997</v>
      </c>
      <c r="FI33" s="1">
        <v>-0.122348584</v>
      </c>
      <c r="FJ33" s="1">
        <v>-0.216685567</v>
      </c>
      <c r="FK33" s="1">
        <v>-0.33017953900000002</v>
      </c>
      <c r="FL33" s="1">
        <v>-4.7389289000000001E-2</v>
      </c>
      <c r="FM33" s="1">
        <v>-0.110913646</v>
      </c>
      <c r="FN33" s="1">
        <v>-2.0758291000000002E-2</v>
      </c>
      <c r="FO33" s="1">
        <v>-8.0401695999999995E-2</v>
      </c>
      <c r="FP33" s="1">
        <v>0.144323338</v>
      </c>
      <c r="FQ33" s="1">
        <v>2.1823723E-2</v>
      </c>
      <c r="FR33" s="1">
        <v>-8.4600823000000006E-2</v>
      </c>
      <c r="FS33" s="1">
        <v>-8.1741528999999993E-2</v>
      </c>
      <c r="FT33" s="1">
        <v>7.6457134999999996E-2</v>
      </c>
      <c r="FU33" s="1">
        <v>9.7307211000000005E-2</v>
      </c>
      <c r="FV33" s="1">
        <v>0.12203583699999999</v>
      </c>
      <c r="FW33" s="1">
        <v>-6.5764327999999997E-2</v>
      </c>
      <c r="FX33" s="1">
        <v>6.0994827000000001E-2</v>
      </c>
      <c r="FY33" s="1">
        <v>0.20099113099999999</v>
      </c>
      <c r="FZ33" s="1">
        <v>6.8708187000000004E-2</v>
      </c>
      <c r="GA33" s="1">
        <v>-0.105545682</v>
      </c>
      <c r="GB33" s="1">
        <v>-6.1909507000000003E-2</v>
      </c>
      <c r="GC33" s="1">
        <v>2.9088560999999999E-2</v>
      </c>
      <c r="GD33" s="1">
        <v>7.8437435E-2</v>
      </c>
      <c r="GE33" s="1">
        <v>6.1150088999999998E-2</v>
      </c>
      <c r="GF33" s="1">
        <v>1.0897752E-2</v>
      </c>
      <c r="GG33" s="1">
        <v>7.2863593000000004E-2</v>
      </c>
      <c r="GH33" s="1">
        <v>5.8737300999999999E-2</v>
      </c>
      <c r="GI33" s="1">
        <v>7.9857420999999998E-2</v>
      </c>
      <c r="GJ33" s="1">
        <v>-2.6812239999999998E-3</v>
      </c>
      <c r="GK33" s="1">
        <v>-0.111008469</v>
      </c>
      <c r="GL33" s="1">
        <v>-2.6705532000000001E-2</v>
      </c>
      <c r="GM33" s="1">
        <v>0.104299524</v>
      </c>
      <c r="GN33" s="1">
        <v>0.102620584</v>
      </c>
      <c r="GO33" s="1">
        <v>9.7603198000000002E-2</v>
      </c>
      <c r="GP33" s="1">
        <v>0.11436101899999999</v>
      </c>
      <c r="GQ33" s="1">
        <v>-0.11257418399999999</v>
      </c>
      <c r="GR33" s="1">
        <v>0.112517202</v>
      </c>
      <c r="GS33" s="1">
        <v>0.130252384</v>
      </c>
      <c r="GT33" s="1">
        <v>0.116900989</v>
      </c>
      <c r="GU33" s="1">
        <v>-1.5987705000000001E-2</v>
      </c>
      <c r="GV33" s="1">
        <v>1.8873205000000001E-2</v>
      </c>
      <c r="GW33" s="1">
        <v>-4.0114522999999999E-2</v>
      </c>
      <c r="GX33" s="1">
        <v>6.9885620000000002E-3</v>
      </c>
      <c r="GY33" s="1">
        <v>3.1319819999999998E-2</v>
      </c>
      <c r="GZ33" s="1">
        <v>-0.233339149</v>
      </c>
      <c r="HA33" s="1">
        <v>-0.31174073600000002</v>
      </c>
      <c r="HB33" s="1">
        <v>-0.31451700599999999</v>
      </c>
      <c r="HC33" s="1">
        <v>-0.14673783900000001</v>
      </c>
      <c r="HD33" s="1">
        <v>-7.1340906999999995E-2</v>
      </c>
      <c r="HE33" s="1">
        <v>-6.4161840000000001E-3</v>
      </c>
      <c r="HF33" s="1">
        <v>5.6390096000000001E-2</v>
      </c>
      <c r="HG33" s="1">
        <v>1.4295222999999999E-2</v>
      </c>
      <c r="HH33" s="1">
        <v>-0.22416170699999999</v>
      </c>
      <c r="HI33" s="1">
        <v>-4.5543099999999998E-3</v>
      </c>
      <c r="HJ33" s="1">
        <v>-6.8185703E-2</v>
      </c>
      <c r="HK33" s="1">
        <v>2.5847894E-2</v>
      </c>
      <c r="HL33" s="1">
        <v>-0.148928955</v>
      </c>
      <c r="HM33" s="1">
        <v>-0.15756050599999999</v>
      </c>
      <c r="HN33" s="1">
        <v>-0.346177346</v>
      </c>
      <c r="HO33" s="1">
        <v>-0.16855477899999999</v>
      </c>
      <c r="HP33" s="1">
        <v>-7.3799030000000002E-2</v>
      </c>
      <c r="HQ33" s="1">
        <v>-0.10520553000000001</v>
      </c>
      <c r="HR33" s="1">
        <v>0.10798329199999999</v>
      </c>
      <c r="HS33" s="1">
        <v>-8.8954296000000002E-2</v>
      </c>
      <c r="HT33" s="1">
        <v>0.132120243</v>
      </c>
      <c r="HU33" s="1">
        <v>-3.2901069999999998E-2</v>
      </c>
      <c r="HV33" s="1">
        <v>0.40069641099999997</v>
      </c>
      <c r="HW33" s="1">
        <v>-0.26192866399999998</v>
      </c>
      <c r="HX33" s="1">
        <v>-8.3772147000000005E-2</v>
      </c>
      <c r="HY33" s="1">
        <v>-0.141123154</v>
      </c>
      <c r="HZ33" s="1">
        <v>6.3389300000000006E-5</v>
      </c>
      <c r="IA33" s="1">
        <v>5.4176734999999997E-2</v>
      </c>
      <c r="IB33" s="1">
        <v>-5.5059675000000002E-2</v>
      </c>
      <c r="IC33" s="1">
        <v>-9.3059319999999994E-3</v>
      </c>
      <c r="ID33" s="1">
        <v>-5.2505574999999999E-2</v>
      </c>
      <c r="IE33" s="1">
        <v>8.7789304999999998E-2</v>
      </c>
      <c r="IF33" s="1">
        <v>5.8380829000000002E-2</v>
      </c>
      <c r="IG33" s="1">
        <v>-0.19917056599999999</v>
      </c>
      <c r="IH33" s="1">
        <v>5.2430101999999999E-2</v>
      </c>
      <c r="II33" s="1">
        <v>-0.28392769600000001</v>
      </c>
      <c r="IJ33" s="1">
        <v>-3.4532846999999998E-2</v>
      </c>
      <c r="IK33" s="1">
        <v>-0.19685977499999999</v>
      </c>
      <c r="IL33" s="1">
        <v>-0.12507470700000001</v>
      </c>
      <c r="IM33" s="1">
        <v>-0.248588742</v>
      </c>
      <c r="IN33" s="1">
        <v>6.6862836999999994E-2</v>
      </c>
      <c r="IO33" s="1">
        <v>-0.277346115</v>
      </c>
      <c r="IP33" s="1">
        <v>-2.3462884E-2</v>
      </c>
      <c r="IQ33" s="1">
        <v>-1.5456470999999999E-2</v>
      </c>
      <c r="IR33" s="1">
        <v>7.9276451999999997E-2</v>
      </c>
      <c r="IS33" s="1">
        <v>6.6703773999999993E-2</v>
      </c>
      <c r="IT33" s="1">
        <v>3.9109440000000004E-3</v>
      </c>
      <c r="IU33" s="1">
        <v>9.6927720000000005E-3</v>
      </c>
      <c r="IV33" s="1">
        <v>-0.15620394700000001</v>
      </c>
      <c r="IW33" s="1">
        <v>-0.17995825900000001</v>
      </c>
      <c r="IX33" s="1">
        <v>4.5419488000000001E-2</v>
      </c>
      <c r="IY33" s="1">
        <v>0.116827559</v>
      </c>
      <c r="IZ33" s="1">
        <v>-2.3009328999999999E-2</v>
      </c>
      <c r="JA33" s="1">
        <v>-0.111701644</v>
      </c>
      <c r="JB33" s="1">
        <v>2.9066221999999999E-2</v>
      </c>
      <c r="JC33" s="1">
        <v>2.719581E-3</v>
      </c>
      <c r="JD33" s="1">
        <v>6.6134938000000004E-2</v>
      </c>
      <c r="JE33" s="1">
        <v>5.1620846999999997E-2</v>
      </c>
      <c r="JF33" s="1">
        <v>0.109066818</v>
      </c>
      <c r="JG33" s="1">
        <v>-1.5676753000000002E-2</v>
      </c>
      <c r="JH33" s="1">
        <v>0.110507916</v>
      </c>
      <c r="JI33" s="1">
        <v>-0.27095266899999998</v>
      </c>
      <c r="JJ33" s="1">
        <v>4.1156770000000002E-2</v>
      </c>
      <c r="JK33" s="1">
        <v>9.4988500000000003E-4</v>
      </c>
      <c r="JL33" s="1">
        <v>-2.5901496999999999E-2</v>
      </c>
      <c r="JM33" s="1">
        <v>-0.126592391</v>
      </c>
      <c r="JN33" s="1">
        <v>-0.352960039</v>
      </c>
      <c r="JO33" s="1">
        <v>-0.29545136500000002</v>
      </c>
      <c r="JP33" s="1">
        <v>-0.15818642299999999</v>
      </c>
      <c r="JQ33" s="1">
        <v>-0.17192347299999999</v>
      </c>
      <c r="JR33" s="1">
        <v>-0.152952848</v>
      </c>
      <c r="JS33" s="1">
        <v>-4.2509160000000004E-3</v>
      </c>
      <c r="JT33" s="1">
        <v>1.6816998E-2</v>
      </c>
      <c r="JU33" s="1">
        <v>6.7589304000000003E-2</v>
      </c>
      <c r="JV33" s="1">
        <v>-4.2697120999999998E-2</v>
      </c>
      <c r="JW33" s="1">
        <v>-0.131667062</v>
      </c>
      <c r="JX33" s="1">
        <v>9.3122723000000004E-2</v>
      </c>
      <c r="JY33" s="1">
        <v>3.9857541000000003E-2</v>
      </c>
      <c r="JZ33" s="1">
        <v>-9.9092369999999996E-3</v>
      </c>
      <c r="KA33" s="1">
        <v>-9.5390104000000003E-2</v>
      </c>
      <c r="KB33" s="1">
        <v>4.2473456E-2</v>
      </c>
      <c r="KC33" s="1">
        <v>5.8220571999999998E-2</v>
      </c>
      <c r="KD33" s="1">
        <v>-4.7926300000000001E-4</v>
      </c>
      <c r="KE33" s="1">
        <v>7.3305722000000004E-2</v>
      </c>
      <c r="KF33" s="1">
        <v>-0.359783939</v>
      </c>
      <c r="KG33" s="1">
        <v>-9.5317160000000008E-3</v>
      </c>
      <c r="KH33" s="1">
        <v>8.3880119000000003E-2</v>
      </c>
      <c r="KI33" s="1">
        <v>7.9442459000000007E-2</v>
      </c>
      <c r="KJ33" s="1">
        <v>-0.54639474099999996</v>
      </c>
      <c r="KK33" s="1">
        <v>0.13428572699999999</v>
      </c>
      <c r="KL33" s="1">
        <v>2.9364491E-2</v>
      </c>
      <c r="KM33" s="1">
        <v>4.0022612999999999E-2</v>
      </c>
      <c r="KN33" s="1">
        <v>-4.4147116E-2</v>
      </c>
      <c r="KO33" s="1">
        <v>7.2808816999999998E-2</v>
      </c>
      <c r="KP33" s="1">
        <v>1.4992485999999999E-2</v>
      </c>
      <c r="KQ33" s="1">
        <v>1.8038175E-2</v>
      </c>
      <c r="KR33" s="1">
        <v>-5.1885189999999998E-2</v>
      </c>
      <c r="KS33" s="1">
        <v>8.6829487999999996E-2</v>
      </c>
      <c r="KT33" s="1">
        <v>-9.8401430000000008E-3</v>
      </c>
      <c r="KU33" s="1">
        <v>-4.8705324000000001E-2</v>
      </c>
      <c r="KV33" s="1">
        <v>-3.8042737E-2</v>
      </c>
      <c r="KW33" s="1">
        <v>-9.6013043000000006E-2</v>
      </c>
      <c r="KX33" s="1">
        <v>2.2097101000000001E-2</v>
      </c>
      <c r="KY33" s="1">
        <v>1.7510016999999999E-2</v>
      </c>
      <c r="KZ33" s="1">
        <v>-6.9109511999999998E-2</v>
      </c>
      <c r="LA33" s="1">
        <v>-9.8269541000000002E-2</v>
      </c>
      <c r="LB33" s="1">
        <v>9.2219557999999993E-2</v>
      </c>
      <c r="LC33" s="1">
        <v>-0.38771445700000001</v>
      </c>
      <c r="LD33" s="1">
        <v>-8.0879969999999995E-3</v>
      </c>
      <c r="LE33" s="1">
        <v>-1.4655168E-2</v>
      </c>
      <c r="LF33" s="1">
        <v>-0.103054281</v>
      </c>
      <c r="LG33" s="1">
        <v>9.7487852E-2</v>
      </c>
      <c r="LH33" s="1">
        <v>-7.2230444000000005E-2</v>
      </c>
      <c r="LI33" s="1">
        <v>-0.18824418400000001</v>
      </c>
      <c r="LJ33" s="1">
        <v>2.1555222999999998E-2</v>
      </c>
      <c r="LK33" s="1">
        <v>-4.3172588999999997E-2</v>
      </c>
      <c r="LL33" s="1">
        <v>-8.2368509999999999E-3</v>
      </c>
      <c r="LM33" s="1">
        <v>0.44836964299999998</v>
      </c>
      <c r="LN33" s="1">
        <v>3.0553416E-2</v>
      </c>
      <c r="LO33" s="1">
        <v>-9.2471875999999995E-2</v>
      </c>
      <c r="LP33" s="1">
        <v>-9.2845973999999998E-2</v>
      </c>
      <c r="LQ33" s="1">
        <v>-7.5147724999999999E-2</v>
      </c>
      <c r="LR33" s="1">
        <v>-7.9263270000000004E-3</v>
      </c>
      <c r="LS33" s="1">
        <v>0.13581201500000001</v>
      </c>
      <c r="LT33" s="1">
        <v>-2.5552300000000001E-4</v>
      </c>
      <c r="LU33" s="1">
        <v>3.0187624E-2</v>
      </c>
      <c r="LV33" s="1">
        <v>5.7815039999999998E-2</v>
      </c>
      <c r="LW33" s="1">
        <v>-4.8413737999999998E-2</v>
      </c>
      <c r="LX33" s="1">
        <v>-4.9589904999999997E-2</v>
      </c>
      <c r="LY33" s="1">
        <v>-6.0187599000000001E-2</v>
      </c>
      <c r="LZ33" s="1">
        <v>3.3563058E-2</v>
      </c>
      <c r="MA33" s="1">
        <v>-0.19110027900000001</v>
      </c>
      <c r="MB33" s="1">
        <v>5.3001448999999999E-2</v>
      </c>
      <c r="MC33" s="1">
        <v>0.106302624</v>
      </c>
      <c r="MD33" s="1">
        <v>6.3138234000000001E-2</v>
      </c>
      <c r="ME33" s="1">
        <v>-2.0445547000000001E-2</v>
      </c>
      <c r="MF33" s="1">
        <v>2.1969447999999999E-2</v>
      </c>
      <c r="MG33" s="1">
        <v>0.101755164</v>
      </c>
      <c r="MH33" s="1">
        <v>9.8820557000000003E-2</v>
      </c>
      <c r="MI33" s="1">
        <v>6.8336450000000007E-2</v>
      </c>
      <c r="MJ33" s="1">
        <v>-8.4672666999999993E-2</v>
      </c>
      <c r="MK33" s="1">
        <v>-0.12702449499999999</v>
      </c>
      <c r="ML33" s="1">
        <v>-6.6297058000000006E-2</v>
      </c>
      <c r="MM33" s="1">
        <v>1.1948766E-2</v>
      </c>
      <c r="MN33" s="1">
        <v>-3.1827696000000003E-2</v>
      </c>
      <c r="MO33" s="1">
        <v>0.15645131700000001</v>
      </c>
      <c r="MP33" s="1">
        <v>0.12501443100000001</v>
      </c>
      <c r="MQ33" s="1">
        <v>0.113329527</v>
      </c>
      <c r="MR33" s="1">
        <v>-1.5705249999999999E-3</v>
      </c>
      <c r="MS33" s="1">
        <v>3.4086403000000001E-2</v>
      </c>
      <c r="MT33" s="1">
        <v>9.0849199999999998E-3</v>
      </c>
      <c r="MU33" s="1">
        <v>6.2006406E-2</v>
      </c>
      <c r="MV33" s="1">
        <v>9.0904465000000004E-2</v>
      </c>
      <c r="MW33" s="1">
        <v>-9.9533995E-2</v>
      </c>
      <c r="MX33" s="1">
        <v>-3.9710605000000003E-2</v>
      </c>
      <c r="MY33" s="1">
        <v>-5.9587500000000002E-2</v>
      </c>
      <c r="MZ33" s="1">
        <v>-2.8760951999999999E-2</v>
      </c>
      <c r="NA33" s="1">
        <v>-0.122323627</v>
      </c>
      <c r="NB33" s="1">
        <v>1.190768E-2</v>
      </c>
      <c r="NC33" s="1">
        <v>-1.03575E-2</v>
      </c>
      <c r="ND33" s="1">
        <v>-0.119991564</v>
      </c>
      <c r="NE33" s="1">
        <v>-9.9905930000000007E-3</v>
      </c>
      <c r="NF33" s="1">
        <v>-2.5208164000000002E-2</v>
      </c>
      <c r="NG33" s="1">
        <v>7.4799768000000003E-2</v>
      </c>
      <c r="NH33" s="1">
        <v>-5.1585644E-2</v>
      </c>
      <c r="NI33" s="1">
        <v>0.26147800799999998</v>
      </c>
      <c r="NJ33" s="1">
        <v>-7.2892430999999994E-2</v>
      </c>
      <c r="NK33" s="1">
        <v>1.1492415000000001E-2</v>
      </c>
      <c r="NL33" s="1">
        <v>-2.6747747999999998E-2</v>
      </c>
      <c r="NM33" s="1">
        <v>-0.16526269099999999</v>
      </c>
      <c r="NN33" s="1">
        <v>8.2944153000000007E-2</v>
      </c>
      <c r="NO33" s="1">
        <v>-2.9043415E-2</v>
      </c>
      <c r="NP33" s="1">
        <v>4.2945490000000003E-2</v>
      </c>
      <c r="NQ33" s="1">
        <v>7.0373775E-2</v>
      </c>
      <c r="NR33" s="1">
        <v>4.6165810000000002E-2</v>
      </c>
      <c r="NS33" s="1">
        <v>0.111909886</v>
      </c>
      <c r="NT33" s="1">
        <v>5.3399644000000003E-2</v>
      </c>
      <c r="NU33" s="1">
        <v>0.17892470899999999</v>
      </c>
      <c r="NV33" s="1">
        <v>0.117611886</v>
      </c>
      <c r="NW33" s="1">
        <v>0.17580654200000001</v>
      </c>
      <c r="NX33" s="1">
        <v>8.8782372999999998E-2</v>
      </c>
      <c r="NY33" s="1">
        <v>-4.6455634000000003E-2</v>
      </c>
      <c r="NZ33" s="1">
        <v>9.2006436999999996E-2</v>
      </c>
      <c r="OA33" s="1">
        <v>2.0661145999999998E-2</v>
      </c>
      <c r="OB33" s="1">
        <v>9.4999289000000001E-2</v>
      </c>
      <c r="OC33" s="1">
        <v>9.5631558000000005E-2</v>
      </c>
      <c r="OD33" s="1">
        <v>0.166959949</v>
      </c>
      <c r="OE33" s="1">
        <v>0.13152401</v>
      </c>
      <c r="OF33" s="1">
        <v>9.2309005999999999E-2</v>
      </c>
      <c r="OG33" s="1">
        <v>0.141298177</v>
      </c>
      <c r="OH33" s="1">
        <v>6.4270891999999996E-2</v>
      </c>
      <c r="OI33" s="1">
        <v>0.157675389</v>
      </c>
      <c r="OJ33" s="1">
        <v>0.133859537</v>
      </c>
      <c r="OK33" s="1">
        <v>0.17174931900000001</v>
      </c>
      <c r="OL33" s="1">
        <v>0.20278718400000001</v>
      </c>
      <c r="OM33" s="1">
        <v>0.166508184</v>
      </c>
      <c r="ON33" s="1">
        <v>0.16952360899999999</v>
      </c>
      <c r="OO33" s="1">
        <v>-0.17125072899999999</v>
      </c>
      <c r="OP33" s="1">
        <v>0.23798966199999999</v>
      </c>
      <c r="OQ33" s="1">
        <v>0.16769324999999999</v>
      </c>
      <c r="OR33" s="1">
        <v>0.26648339199999999</v>
      </c>
      <c r="OS33" s="1">
        <v>0.41056429300000002</v>
      </c>
      <c r="OT33" s="1">
        <v>-0.39173748400000002</v>
      </c>
      <c r="OU33" s="1">
        <v>-0.13117920199999999</v>
      </c>
      <c r="OV33" s="1">
        <v>9.1250286999999999E-2</v>
      </c>
      <c r="OW33" s="1">
        <v>0.50161739800000005</v>
      </c>
      <c r="OX33" s="1">
        <v>0.55830578200000003</v>
      </c>
      <c r="OY33" s="1">
        <v>0.501474584</v>
      </c>
      <c r="OZ33" s="1">
        <v>0.54409964300000002</v>
      </c>
      <c r="PA33" s="1">
        <v>0.56494599700000003</v>
      </c>
      <c r="PB33" s="1">
        <v>0.82453633100000001</v>
      </c>
      <c r="PC33" s="1">
        <v>0.73770926000000003</v>
      </c>
      <c r="PD33" s="1">
        <v>0.63644525299999999</v>
      </c>
      <c r="PE33" s="1">
        <v>0.25828155200000003</v>
      </c>
      <c r="PF33" s="1">
        <v>4.4410421999999998E-2</v>
      </c>
      <c r="PG33" s="1">
        <v>0.482430725</v>
      </c>
      <c r="PH33" s="1">
        <v>0.518487586</v>
      </c>
      <c r="PI33" s="1">
        <v>0.45844305800000001</v>
      </c>
      <c r="PJ33" s="1">
        <v>0.21191036799999999</v>
      </c>
      <c r="PK33" s="1">
        <v>0.47289216299999998</v>
      </c>
      <c r="PL33" s="1">
        <v>0.38110294</v>
      </c>
      <c r="PM33" s="1">
        <v>0.33457648200000001</v>
      </c>
      <c r="PN33" s="1">
        <v>0.26282339199999999</v>
      </c>
      <c r="PO33" s="1">
        <v>0.28606326599999998</v>
      </c>
      <c r="PP33" s="1">
        <v>0.411338539</v>
      </c>
      <c r="PQ33" s="1">
        <v>0.339715498</v>
      </c>
      <c r="PR33" s="1">
        <v>0.39932878199999999</v>
      </c>
      <c r="PS33" s="1">
        <v>0.47815422899999999</v>
      </c>
      <c r="PT33" s="1">
        <v>0.32318326400000003</v>
      </c>
      <c r="PU33" s="1">
        <v>0.381409322</v>
      </c>
      <c r="PV33" s="1">
        <v>0.450972857</v>
      </c>
      <c r="PW33" s="1">
        <v>0.46655934700000001</v>
      </c>
      <c r="PX33" s="1">
        <v>0.40721569800000001</v>
      </c>
      <c r="PY33" s="1">
        <v>0.421982937</v>
      </c>
      <c r="PZ33" s="1">
        <v>0.34603845300000002</v>
      </c>
      <c r="QA33" s="1">
        <v>0.39370502400000001</v>
      </c>
      <c r="QB33" s="1">
        <v>0.237815843</v>
      </c>
      <c r="QC33" s="1">
        <v>0.133755028</v>
      </c>
      <c r="QD33" s="1">
        <v>0.41708679599999998</v>
      </c>
      <c r="QE33" s="1">
        <v>0.31054398300000002</v>
      </c>
      <c r="QF33" s="1">
        <v>0.28261829999999999</v>
      </c>
      <c r="QG33" s="1">
        <v>0.31526448600000001</v>
      </c>
      <c r="QH33" s="1">
        <v>0.19255761099999999</v>
      </c>
      <c r="QI33" s="1">
        <v>4.1925900000000002E-2</v>
      </c>
      <c r="QJ33" s="1">
        <v>0.121704809</v>
      </c>
      <c r="QK33" s="1">
        <v>7.2211617000000006E-2</v>
      </c>
      <c r="QL33" s="1">
        <v>-0.171606868</v>
      </c>
      <c r="QM33" s="1">
        <v>0.14773841099999999</v>
      </c>
      <c r="QN33" s="1">
        <v>0.15529173600000001</v>
      </c>
      <c r="QO33" s="1">
        <v>0.10026497199999999</v>
      </c>
      <c r="QP33" s="1">
        <v>1.7549836999999999E-2</v>
      </c>
      <c r="QQ33" s="1">
        <v>3.6641672E-2</v>
      </c>
      <c r="QR33" s="1">
        <v>7.5784122999999995E-2</v>
      </c>
      <c r="QS33" s="1">
        <v>8.2975074999999995E-2</v>
      </c>
      <c r="QT33" s="1">
        <v>8.6171827000000006E-2</v>
      </c>
      <c r="QU33" s="1">
        <v>-0.49049775800000001</v>
      </c>
      <c r="QV33" s="1">
        <v>-0.12846196600000001</v>
      </c>
      <c r="QW33" s="1">
        <v>5.1675365000000001E-2</v>
      </c>
      <c r="QX33" s="1">
        <v>-3.9901623999999997E-2</v>
      </c>
      <c r="QY33" s="1">
        <v>-6.5628338999999994E-2</v>
      </c>
      <c r="QZ33" s="1">
        <v>-5.6355943999999998E-2</v>
      </c>
      <c r="RA33" s="1">
        <v>8.9964713000000002E-2</v>
      </c>
      <c r="RB33" s="1">
        <v>0.118576536</v>
      </c>
      <c r="RC33" s="1">
        <v>9.3147173999999999E-2</v>
      </c>
      <c r="RD33" s="1">
        <v>-3.3189166999999999E-2</v>
      </c>
      <c r="RE33" s="1">
        <v>-0.15414050100000001</v>
      </c>
      <c r="RF33" s="1">
        <v>-2.1603140999999999E-2</v>
      </c>
      <c r="RG33" s="1">
        <v>-0.51940831700000001</v>
      </c>
      <c r="RH33" s="1">
        <v>-0.154796621</v>
      </c>
      <c r="RI33" s="1">
        <v>2.5776378999999999E-2</v>
      </c>
      <c r="RJ33" s="1">
        <v>-6.5639905999999998E-2</v>
      </c>
      <c r="RK33" s="1">
        <v>-0.173850162</v>
      </c>
      <c r="RL33" s="1">
        <v>-2.6919034000000001E-2</v>
      </c>
      <c r="RM33" s="1">
        <v>5.0036747999999999E-2</v>
      </c>
      <c r="RN33" s="1">
        <v>-1.5035148999999999E-2</v>
      </c>
      <c r="RO33" s="1">
        <v>4.3775886999999999E-2</v>
      </c>
      <c r="RP33" s="1">
        <v>-0.34034140800000001</v>
      </c>
      <c r="RQ33" s="1">
        <v>0.12931790900000001</v>
      </c>
      <c r="RR33" s="1">
        <v>-0.26683819600000003</v>
      </c>
      <c r="RS33" s="1">
        <v>-7.7863087999999997E-2</v>
      </c>
      <c r="RT33" s="1">
        <v>6.8728383000000004E-2</v>
      </c>
      <c r="RU33" s="1">
        <v>-1.6934274999999999E-2</v>
      </c>
      <c r="RV33" s="1">
        <v>-0.14300221099999999</v>
      </c>
      <c r="RW33" s="1">
        <v>-3.9559437000000003E-2</v>
      </c>
      <c r="RX33" s="1">
        <v>-8.9538771000000003E-2</v>
      </c>
      <c r="RY33" s="1">
        <v>-2.0607174999999998E-2</v>
      </c>
      <c r="RZ33" s="1">
        <v>-0.111539396</v>
      </c>
      <c r="SA33" s="1">
        <v>6.1063218000000002E-2</v>
      </c>
      <c r="SB33" s="1">
        <v>5.9319441000000001E-2</v>
      </c>
      <c r="SC33" s="1">
        <v>-8.3081660000000005E-3</v>
      </c>
      <c r="SD33" s="1">
        <v>3.1422199999999998E-3</v>
      </c>
      <c r="SE33" s="1">
        <v>8.8939536E-2</v>
      </c>
      <c r="SF33" s="1">
        <v>-2.4495428999999999E-2</v>
      </c>
      <c r="SG33" s="1">
        <v>-7.6427220000000002E-3</v>
      </c>
      <c r="SH33" s="1">
        <v>9.2549565E-2</v>
      </c>
      <c r="SI33" s="1">
        <v>8.8514710999999996E-2</v>
      </c>
      <c r="SJ33" s="1">
        <v>6.5688979999999994E-2</v>
      </c>
      <c r="SK33" s="1">
        <v>-2.772297E-3</v>
      </c>
      <c r="SL33" s="1">
        <v>0.116252938</v>
      </c>
      <c r="SM33" s="1">
        <v>1.7894889000000001E-2</v>
      </c>
      <c r="SN33" s="1">
        <v>7.1464270999999996E-2</v>
      </c>
      <c r="SO33" s="1">
        <v>3.6018992E-2</v>
      </c>
      <c r="SP33" s="1">
        <v>9.3463599999999994E-2</v>
      </c>
      <c r="SQ33" s="1">
        <v>-0.70890638399999995</v>
      </c>
      <c r="SR33" s="1">
        <v>8.9176031000000003E-2</v>
      </c>
      <c r="SS33" s="1">
        <v>2.0273752999999999E-2</v>
      </c>
      <c r="ST33" s="1">
        <v>9.6905311999999993E-2</v>
      </c>
      <c r="SU33" s="1">
        <v>0.105248965</v>
      </c>
      <c r="SV33" s="1">
        <v>-3.9651325000000001E-2</v>
      </c>
      <c r="SW33" s="1">
        <v>1.4184624E-2</v>
      </c>
      <c r="SX33" s="1">
        <v>-0.24198160299999999</v>
      </c>
      <c r="SY33" s="1">
        <v>9.9918944999999995E-2</v>
      </c>
      <c r="SZ33" s="1">
        <v>0.16501601599999999</v>
      </c>
      <c r="TA33" s="1">
        <v>6.7265123999999996E-2</v>
      </c>
      <c r="TB33" s="1">
        <v>-4.9757663000000001E-2</v>
      </c>
      <c r="TC33" s="1">
        <v>-0.15714434499999999</v>
      </c>
      <c r="TD33" s="1">
        <v>-0.18753998999999999</v>
      </c>
      <c r="TE33" s="1">
        <v>-4.5252012000000001E-2</v>
      </c>
      <c r="TF33" s="1">
        <v>3.4496474999999999E-2</v>
      </c>
      <c r="TG33" s="1">
        <v>5.9268665999999998E-2</v>
      </c>
      <c r="TH33" s="1">
        <v>6.6802234000000002E-2</v>
      </c>
      <c r="TI33" s="1">
        <v>5.9642504999999998E-2</v>
      </c>
      <c r="TJ33" s="1">
        <v>7.6497144000000003E-2</v>
      </c>
      <c r="TK33" s="1">
        <v>-0.14518350599999999</v>
      </c>
      <c r="TL33" s="1">
        <v>0.140237536</v>
      </c>
      <c r="TM33" s="1">
        <v>4.5168521000000003E-2</v>
      </c>
      <c r="TN33" s="1">
        <v>6.3008054999999993E-2</v>
      </c>
      <c r="TO33" s="1">
        <v>-3.7216875000000003E-2</v>
      </c>
      <c r="TP33" s="1">
        <v>7.2224105999999996E-2</v>
      </c>
      <c r="TQ33" s="1">
        <v>0.16521750299999999</v>
      </c>
      <c r="TR33" s="1">
        <v>-2.8048617000000001E-2</v>
      </c>
      <c r="TS33" s="1">
        <v>0.118659786</v>
      </c>
      <c r="TT33" s="1">
        <v>-8.1571179999999993E-2</v>
      </c>
      <c r="TU33" s="1">
        <v>-4.4293169E-2</v>
      </c>
      <c r="TV33" s="1">
        <v>-1.9095689999999998E-2</v>
      </c>
      <c r="TW33" s="1">
        <v>-0.15314129500000001</v>
      </c>
      <c r="TX33" s="1">
        <v>-0.17227983299999999</v>
      </c>
      <c r="TY33" s="1">
        <v>-0.15762620499999999</v>
      </c>
      <c r="TZ33" s="1">
        <v>-0.11909123000000001</v>
      </c>
      <c r="UA33" s="1">
        <v>-8.5587311999999999E-2</v>
      </c>
      <c r="UB33" s="1">
        <v>4.4716153000000002E-2</v>
      </c>
      <c r="UC33" s="1">
        <v>-3.4541383000000002E-2</v>
      </c>
      <c r="UD33" s="1">
        <v>-0.29445674500000002</v>
      </c>
      <c r="UE33" s="1">
        <v>-1.1202004E-2</v>
      </c>
      <c r="UF33" s="1">
        <v>-2.8849509999999998E-2</v>
      </c>
      <c r="UG33" s="1">
        <v>5.2882854999999999E-2</v>
      </c>
      <c r="UH33" s="1">
        <v>3.8881020000000001E-3</v>
      </c>
      <c r="UI33" s="1">
        <v>-5.8344612999999997E-2</v>
      </c>
      <c r="UJ33" s="1">
        <v>-8.1581951999999999E-2</v>
      </c>
      <c r="UK33" s="1">
        <v>3.6817640000000001E-3</v>
      </c>
      <c r="UL33" s="1">
        <v>-7.4167420999999997E-2</v>
      </c>
      <c r="UM33" s="1">
        <v>4.4467475999999999E-2</v>
      </c>
      <c r="UN33" s="1">
        <v>-3.8958465999999997E-2</v>
      </c>
      <c r="UO33" s="1">
        <v>5.2640617000000001E-2</v>
      </c>
      <c r="UP33" s="1">
        <v>2.9525077E-2</v>
      </c>
      <c r="UQ33" s="1">
        <v>1.1742813E-2</v>
      </c>
      <c r="UR33" s="1">
        <v>4.5999395999999998E-2</v>
      </c>
      <c r="US33" s="1">
        <v>0.20222997400000001</v>
      </c>
      <c r="UT33" s="1">
        <v>1.44969E-3</v>
      </c>
      <c r="UU33" s="1">
        <v>1.5650711000000001E-2</v>
      </c>
      <c r="UV33" s="1">
        <v>7.3977230000000005E-2</v>
      </c>
      <c r="UW33" s="1">
        <v>-6.4482247000000006E-2</v>
      </c>
      <c r="UX33" s="1">
        <v>8.7545690000000002E-3</v>
      </c>
      <c r="UY33" s="1">
        <v>0.14037738599999999</v>
      </c>
      <c r="UZ33" s="1">
        <v>0</v>
      </c>
      <c r="VA33" s="1">
        <v>9.0981650999999997E-2</v>
      </c>
      <c r="VB33" s="1">
        <v>4.7729299000000003E-2</v>
      </c>
      <c r="VC33" s="1">
        <v>-6.5770569000000001E-2</v>
      </c>
      <c r="VD33" s="1">
        <v>0.11804018300000001</v>
      </c>
      <c r="VE33" s="1">
        <v>-1.0615078999999999E-2</v>
      </c>
      <c r="VF33" s="1">
        <v>-3.3029336999999999E-2</v>
      </c>
      <c r="VG33" s="1">
        <v>1.4910433000000001E-2</v>
      </c>
      <c r="VH33" s="1">
        <v>-0.17431908700000001</v>
      </c>
      <c r="VI33" s="1">
        <v>0.130566504</v>
      </c>
      <c r="VJ33" s="1">
        <v>9.4495154999999997E-2</v>
      </c>
      <c r="VK33" s="1">
        <v>4.2115854000000001E-2</v>
      </c>
      <c r="VL33" s="1">
        <v>0.122895249</v>
      </c>
      <c r="VM33" s="1">
        <v>3.6335878000000002E-2</v>
      </c>
      <c r="VN33" s="1">
        <v>1.7942393000000001E-2</v>
      </c>
      <c r="VO33" s="1">
        <v>0.120027967</v>
      </c>
      <c r="VP33" s="1">
        <v>0.107800566</v>
      </c>
      <c r="VQ33" s="1">
        <v>2.6782542999999999E-2</v>
      </c>
      <c r="VR33" s="1">
        <v>-6.968602E-3</v>
      </c>
      <c r="VS33" s="1">
        <v>1.8571937E-2</v>
      </c>
      <c r="VT33" s="1">
        <v>-7.3826506E-2</v>
      </c>
      <c r="VU33" s="1">
        <v>9.1240232000000004E-2</v>
      </c>
      <c r="VV33" s="1">
        <v>0.141756837</v>
      </c>
      <c r="VW33" s="1">
        <v>-3.6601242999999999E-2</v>
      </c>
      <c r="VX33" s="1">
        <v>3.7592506999999997E-2</v>
      </c>
      <c r="VY33" s="1">
        <v>5.2627736000000001E-2</v>
      </c>
      <c r="VZ33" s="1">
        <v>7.2452276999999995E-2</v>
      </c>
      <c r="WA33" s="1">
        <v>0.168126206</v>
      </c>
      <c r="WB33" s="1">
        <v>1.9995164999999999E-2</v>
      </c>
      <c r="WC33" s="1">
        <v>-8.3128694000000003E-2</v>
      </c>
      <c r="WD33" s="1">
        <v>7.0993212E-2</v>
      </c>
      <c r="WE33" s="1">
        <v>0.116102513</v>
      </c>
      <c r="WF33" s="1">
        <v>-7.0727413000000003E-2</v>
      </c>
      <c r="WG33" s="1">
        <v>5.5117372999999997E-2</v>
      </c>
      <c r="WH33" s="1">
        <v>-4.9916004999999999E-2</v>
      </c>
      <c r="WI33" s="1">
        <v>0.123100637</v>
      </c>
      <c r="WJ33" s="1">
        <v>-0.19269853000000001</v>
      </c>
      <c r="WK33" s="1">
        <v>-7.4753949E-2</v>
      </c>
      <c r="WL33" s="1">
        <v>-1.293561E-2</v>
      </c>
      <c r="WM33" s="1">
        <v>0.122108086</v>
      </c>
      <c r="WN33" s="1">
        <v>1.7048221999999998E-2</v>
      </c>
      <c r="WO33" s="1">
        <v>5.0930300000000001E-4</v>
      </c>
      <c r="WP33" s="1">
        <v>4.1329433999999998E-2</v>
      </c>
      <c r="WQ33" s="1">
        <v>-1.1032666E-2</v>
      </c>
      <c r="WR33" s="1">
        <v>-0.163019096</v>
      </c>
      <c r="WS33" s="1">
        <v>0</v>
      </c>
      <c r="WT33" s="1">
        <v>-8.6497511999999999E-2</v>
      </c>
      <c r="WU33" s="1">
        <v>-2.9700691000000001E-2</v>
      </c>
      <c r="WV33" s="1">
        <v>-1.938366E-3</v>
      </c>
      <c r="WW33" s="1">
        <v>-2.6821260999999999E-2</v>
      </c>
      <c r="WX33" s="1">
        <v>-2.852671E-2</v>
      </c>
      <c r="WY33" s="1">
        <v>-7.9351118999999998E-2</v>
      </c>
      <c r="WZ33" s="1">
        <v>-0.17492797299999999</v>
      </c>
      <c r="XA33" s="1">
        <v>-0.26927995100000002</v>
      </c>
      <c r="XB33" s="1">
        <v>-0.28195185499999997</v>
      </c>
      <c r="XC33" s="1">
        <v>-2.7397237000000001E-2</v>
      </c>
      <c r="XD33" s="1">
        <v>-0.32306676899999998</v>
      </c>
      <c r="XE33" s="1">
        <v>-5.3514614000000002E-2</v>
      </c>
      <c r="XF33" s="1">
        <v>-0.27436418299999998</v>
      </c>
      <c r="XG33" s="1">
        <v>-6.4730826000000005E-2</v>
      </c>
      <c r="XH33" s="1">
        <v>-0.117230944</v>
      </c>
      <c r="XI33" s="1">
        <v>2.51115E-4</v>
      </c>
      <c r="XJ33" s="1">
        <v>-1.7631622999999999E-2</v>
      </c>
      <c r="XK33" s="1">
        <v>2.5016167999999998E-2</v>
      </c>
      <c r="XL33" s="1">
        <v>-0.16496224500000001</v>
      </c>
      <c r="XM33" s="1">
        <v>-1.6026148E-2</v>
      </c>
      <c r="XN33" s="1">
        <v>3.3113304000000003E-2</v>
      </c>
      <c r="XO33" s="1">
        <v>1.2693538000000001E-2</v>
      </c>
      <c r="XP33" s="1">
        <v>0.127322291</v>
      </c>
      <c r="XQ33" s="1">
        <v>-3.2314995999999999E-2</v>
      </c>
      <c r="XR33" s="1">
        <v>-2.7865884E-2</v>
      </c>
      <c r="XS33" s="1">
        <v>0.103392806</v>
      </c>
      <c r="XT33" s="1">
        <v>-2.3314909000000002E-2</v>
      </c>
      <c r="XU33" s="1">
        <v>5.2666378E-2</v>
      </c>
      <c r="XV33" s="1">
        <v>0</v>
      </c>
      <c r="XW33" s="1">
        <v>0</v>
      </c>
      <c r="XX33" s="1">
        <v>-7.0257066000000007E-2</v>
      </c>
      <c r="XY33" s="1">
        <v>6.4111157000000002E-2</v>
      </c>
      <c r="XZ33" s="1">
        <v>5.6292419000000003E-2</v>
      </c>
      <c r="YA33" s="1">
        <v>0.13651154099999999</v>
      </c>
      <c r="YB33" s="1">
        <v>5.8286052999999997E-2</v>
      </c>
      <c r="YC33" s="1">
        <v>0.27814545899999998</v>
      </c>
      <c r="YD33" s="1">
        <v>0.162699601</v>
      </c>
      <c r="YE33" s="1">
        <v>-0.30987739600000003</v>
      </c>
      <c r="YF33" s="1">
        <v>4.0230754000000001E-2</v>
      </c>
      <c r="YG33" s="1">
        <v>3.1708734000000002E-2</v>
      </c>
      <c r="YH33" s="1">
        <v>4.3664704999999998E-2</v>
      </c>
      <c r="YI33" s="1">
        <v>6.4215583000000007E-2</v>
      </c>
      <c r="YJ33" s="1">
        <v>-0.100499006</v>
      </c>
      <c r="YK33" s="1">
        <v>-2.0922211999999999E-2</v>
      </c>
      <c r="YL33" s="1">
        <v>0.10235565200000001</v>
      </c>
      <c r="YM33" s="1">
        <v>8.2298781000000001E-2</v>
      </c>
      <c r="YN33" s="1">
        <v>-4.3493516000000003E-2</v>
      </c>
      <c r="YO33" s="1">
        <v>3.4579179000000002E-2</v>
      </c>
      <c r="YP33" s="1">
        <v>0.12945794499999999</v>
      </c>
      <c r="YQ33" s="1">
        <v>0.21003614000000001</v>
      </c>
      <c r="YR33" s="1">
        <v>-0.42627854300000001</v>
      </c>
      <c r="YS33" s="1">
        <v>-0.56924721</v>
      </c>
      <c r="YT33" s="1">
        <v>-1.916992E-3</v>
      </c>
      <c r="YU33" s="1">
        <v>8.7825555999999999E-2</v>
      </c>
      <c r="YV33" s="1">
        <v>-2.4714817E-2</v>
      </c>
      <c r="YW33" s="1">
        <v>-0.214501789</v>
      </c>
      <c r="YX33" s="1">
        <v>-3.0198620999999998E-2</v>
      </c>
      <c r="YY33" s="1">
        <v>-5.2472757000000002E-2</v>
      </c>
      <c r="YZ33" s="1">
        <v>-2.7037937000000001E-2</v>
      </c>
      <c r="ZA33" s="1">
        <v>-2.2532567E-2</v>
      </c>
      <c r="ZB33" s="1">
        <v>-5.6079989999999998E-3</v>
      </c>
      <c r="ZC33" s="1">
        <v>-4.1741381000000001E-2</v>
      </c>
      <c r="ZD33" s="1">
        <v>-2.188611E-2</v>
      </c>
      <c r="ZE33" s="1">
        <v>-0.107723467</v>
      </c>
      <c r="ZF33" s="1">
        <v>0.111593294</v>
      </c>
      <c r="ZG33" s="1">
        <v>1.9622772E-2</v>
      </c>
      <c r="ZH33" s="1">
        <v>2.9518598E-2</v>
      </c>
      <c r="ZI33" s="1">
        <v>-2.5208930000000001E-2</v>
      </c>
      <c r="ZJ33" s="1">
        <v>5.3285024E-2</v>
      </c>
      <c r="ZK33" s="1">
        <v>3.0142983000000002E-2</v>
      </c>
      <c r="ZL33" s="1">
        <v>-7.5635865999999996E-2</v>
      </c>
      <c r="ZM33" s="1">
        <v>0.14659559</v>
      </c>
      <c r="ZN33" s="1">
        <v>3.6295449E-2</v>
      </c>
      <c r="ZO33" s="1">
        <v>-5.9754232999999997E-2</v>
      </c>
      <c r="ZP33" s="1">
        <v>0.107567963</v>
      </c>
      <c r="ZQ33" s="1">
        <v>-3.6378371E-2</v>
      </c>
      <c r="ZR33" s="1">
        <v>7.2458830000000002E-2</v>
      </c>
      <c r="ZS33" s="1">
        <v>-0.115743927</v>
      </c>
      <c r="ZT33" s="1">
        <v>9.7131844999999994E-2</v>
      </c>
      <c r="ZU33" s="1">
        <v>4.1799527000000003E-2</v>
      </c>
      <c r="ZV33" s="1">
        <v>7.7062350000000002E-2</v>
      </c>
      <c r="ZW33" s="1">
        <v>0.120875157</v>
      </c>
      <c r="ZX33" s="1">
        <v>0.138361817</v>
      </c>
      <c r="ZY33" s="1">
        <v>-6.2011485999999998E-2</v>
      </c>
      <c r="ZZ33" s="1">
        <v>4.9240561000000002E-2</v>
      </c>
      <c r="AAA33" s="1">
        <v>7.7016442000000004E-2</v>
      </c>
      <c r="AAB33" s="1">
        <v>0.12977127699999999</v>
      </c>
      <c r="AAC33" s="1">
        <v>7.3237571000000001E-2</v>
      </c>
      <c r="AAD33" s="1">
        <v>1.4313232E-2</v>
      </c>
      <c r="AAE33" s="1">
        <v>-3.0997593E-2</v>
      </c>
      <c r="AAF33" s="1">
        <v>-3.4389810999999999E-2</v>
      </c>
      <c r="AAG33" s="1">
        <v>-3.0061263000000001E-2</v>
      </c>
      <c r="AAH33" s="1">
        <v>-7.2152668000000003E-2</v>
      </c>
      <c r="AAI33" s="1">
        <v>-2.1532541999999998E-2</v>
      </c>
      <c r="AAJ33" s="1">
        <v>-5.6528515000000001E-2</v>
      </c>
      <c r="AAK33" s="1">
        <v>-7.1597588000000004E-2</v>
      </c>
      <c r="AAL33" s="1">
        <v>-2.8777921000000001E-2</v>
      </c>
      <c r="AAM33" s="1">
        <v>-0.164068626</v>
      </c>
      <c r="AAN33" s="1">
        <v>5.975312E-3</v>
      </c>
      <c r="AAO33" s="1">
        <v>8.1029451000000002E-2</v>
      </c>
      <c r="AAP33" s="1">
        <v>6.1088578999999997E-2</v>
      </c>
      <c r="AAQ33" s="1">
        <v>9.4363801999999997E-2</v>
      </c>
      <c r="AAR33" s="1">
        <v>-0.110836513</v>
      </c>
      <c r="AAS33" s="1">
        <v>-8.7335780000000002E-2</v>
      </c>
      <c r="AAT33" s="1">
        <v>-0.31405582599999998</v>
      </c>
      <c r="AAU33" s="1">
        <v>-4.5421847000000001E-2</v>
      </c>
      <c r="AAV33" s="1">
        <v>-4.1608427000000003E-2</v>
      </c>
      <c r="AAW33" s="1">
        <v>-4.0783327000000001E-2</v>
      </c>
      <c r="AAX33" s="1">
        <v>6.8421010000000004E-2</v>
      </c>
      <c r="AAY33" s="1">
        <v>-8.3007596000000003E-2</v>
      </c>
      <c r="AAZ33" s="1">
        <v>-0.130946274</v>
      </c>
      <c r="ABA33" s="1">
        <v>8.8306457000000005E-2</v>
      </c>
      <c r="ABB33" s="1">
        <v>-3.0316163E-2</v>
      </c>
      <c r="ABC33" s="1">
        <v>-8.0822496999999993E-2</v>
      </c>
      <c r="ABD33" s="1">
        <v>2.174062E-3</v>
      </c>
      <c r="ABE33" s="1">
        <v>-0.14406052699999999</v>
      </c>
      <c r="ABF33" s="1">
        <v>1.5352568E-2</v>
      </c>
      <c r="ABG33" s="1">
        <v>-8.3579331000000007E-2</v>
      </c>
      <c r="ABH33" s="1">
        <v>6.6831971000000004E-2</v>
      </c>
      <c r="ABI33" s="1">
        <v>1.3555864000000001E-2</v>
      </c>
      <c r="ABJ33" s="1">
        <v>4.6271481000000003E-2</v>
      </c>
      <c r="ABK33" s="1">
        <v>0</v>
      </c>
      <c r="ABL33" s="1">
        <v>1.1754313000000001E-2</v>
      </c>
      <c r="ABM33" s="1">
        <v>2.2158089999999998E-2</v>
      </c>
      <c r="ABN33" s="1">
        <v>0.113609083</v>
      </c>
      <c r="ABO33" s="1">
        <v>-5.8664322999999997E-2</v>
      </c>
      <c r="ABP33" s="1">
        <v>6.4737968000000007E-2</v>
      </c>
      <c r="ABQ33" s="1">
        <v>1.8733647999999999E-2</v>
      </c>
      <c r="ABR33" s="1">
        <v>4.6559532000000001E-2</v>
      </c>
      <c r="ABS33" s="1">
        <v>6.0866014000000003E-2</v>
      </c>
      <c r="ABT33" s="1">
        <v>-0.34519349799999999</v>
      </c>
      <c r="ABU33" s="1">
        <v>3.111965E-3</v>
      </c>
      <c r="ABV33" s="1">
        <v>5.4426744999999999E-2</v>
      </c>
      <c r="ABW33" s="1">
        <v>4.3121342E-2</v>
      </c>
      <c r="ABX33" s="1">
        <v>-6.1932421000000001E-2</v>
      </c>
      <c r="ABY33" s="1">
        <v>7.6380900000000002E-3</v>
      </c>
      <c r="ABZ33" s="1">
        <v>-0.34330336</v>
      </c>
      <c r="ACA33" s="1">
        <v>0.113702447</v>
      </c>
      <c r="ACB33" s="1">
        <v>5.6603235000000002E-2</v>
      </c>
      <c r="ACC33" s="1">
        <v>-0.70570535899999998</v>
      </c>
      <c r="ACD33" s="1">
        <v>5.1253911999999999E-2</v>
      </c>
      <c r="ACE33" s="1">
        <v>-0.14156729700000001</v>
      </c>
      <c r="ACF33" s="1">
        <v>-0.35031708</v>
      </c>
      <c r="ACG33" s="1">
        <v>-8.2083428999999999E-2</v>
      </c>
      <c r="ACH33" s="1">
        <v>8.4606598000000005E-2</v>
      </c>
      <c r="ACI33" s="1">
        <v>-9.1170439999999995E-3</v>
      </c>
      <c r="ACJ33" s="1">
        <v>4.268198E-3</v>
      </c>
      <c r="ACK33" s="1">
        <v>2.6488060000000001E-3</v>
      </c>
      <c r="ACL33" s="1">
        <v>-5.5525853999999999E-2</v>
      </c>
      <c r="ACM33" s="1">
        <v>-3.7817476000000003E-2</v>
      </c>
      <c r="ACN33" s="1">
        <v>2.9454426999999998E-2</v>
      </c>
      <c r="ACO33" s="1">
        <v>-5.6977310000000001E-3</v>
      </c>
      <c r="ACP33" s="1">
        <v>0.23718492199999999</v>
      </c>
      <c r="ACQ33" s="1">
        <v>4.8804737000000001E-2</v>
      </c>
      <c r="ACR33" s="1">
        <v>3.9928697999999999E-2</v>
      </c>
      <c r="ACS33" s="1">
        <v>-0.46373906300000001</v>
      </c>
      <c r="ACT33" s="1">
        <v>-0.48596626100000001</v>
      </c>
      <c r="ACU33" s="1">
        <v>-4.5182405000000002E-2</v>
      </c>
      <c r="ACV33" s="1">
        <v>1.8280003E-2</v>
      </c>
      <c r="ACW33" s="1">
        <v>2.6117313E-2</v>
      </c>
      <c r="ACX33" s="1">
        <v>-2.0417471E-2</v>
      </c>
      <c r="ACY33" s="1">
        <v>-8.1679006999999998E-2</v>
      </c>
      <c r="ACZ33" s="1">
        <v>-0.22199258999999999</v>
      </c>
      <c r="ADA33" s="1">
        <v>4.9568877999999997E-2</v>
      </c>
      <c r="ADB33" s="1">
        <v>-5.3860455000000002E-2</v>
      </c>
      <c r="ADC33" s="1">
        <v>-0.215753529</v>
      </c>
      <c r="ADD33" s="1">
        <v>-0.106471735</v>
      </c>
      <c r="ADE33" s="1">
        <v>-0.46318472500000002</v>
      </c>
      <c r="ADF33" s="1">
        <v>-0.22122177000000001</v>
      </c>
      <c r="ADG33" s="1">
        <v>-9.2660530000000005E-2</v>
      </c>
      <c r="ADH33" s="1">
        <v>-0.15631642100000001</v>
      </c>
      <c r="ADI33" s="1">
        <v>-6.2767630000000005E-2</v>
      </c>
      <c r="ADJ33" s="1">
        <v>-8.7450528999999999E-2</v>
      </c>
      <c r="ADK33" s="1">
        <v>-8.4667185000000006E-2</v>
      </c>
      <c r="ADL33" s="1">
        <v>-5.8823999999999997E-4</v>
      </c>
      <c r="ADM33" s="1">
        <v>-0.16039783299999999</v>
      </c>
      <c r="ADN33" s="1">
        <v>-5.1093966999999997E-2</v>
      </c>
      <c r="ADO33" s="1">
        <v>8.9160427E-2</v>
      </c>
      <c r="ADP33" s="1">
        <v>3.9482584000000001E-2</v>
      </c>
      <c r="ADQ33" s="1">
        <v>-0.10789169799999999</v>
      </c>
      <c r="ADR33" s="1">
        <v>-6.0795061999999997E-2</v>
      </c>
      <c r="ADS33" s="1">
        <v>-6.1296697999999997E-2</v>
      </c>
      <c r="ADT33" s="1">
        <v>0.122984831</v>
      </c>
      <c r="ADU33" s="1">
        <v>-6.2855771000000005E-2</v>
      </c>
      <c r="ADV33" s="1">
        <v>-3.1453056E-2</v>
      </c>
      <c r="ADW33" s="1">
        <v>-8.2762870000000002E-2</v>
      </c>
      <c r="ADX33" s="1">
        <v>-0.28062654999999997</v>
      </c>
      <c r="ADY33" s="1">
        <v>-6.3360553E-2</v>
      </c>
      <c r="ADZ33" s="1">
        <v>-0.19209240699999999</v>
      </c>
      <c r="AEA33" s="1">
        <v>2.7597310000000001E-3</v>
      </c>
      <c r="AEB33" s="1">
        <v>-2.5528096E-2</v>
      </c>
      <c r="AEC33" s="1">
        <v>-0.130425034</v>
      </c>
      <c r="AED33" s="1">
        <v>-3.4112746999999999E-2</v>
      </c>
      <c r="AEE33" s="1">
        <v>-5.8288237999999999E-2</v>
      </c>
      <c r="AEF33" s="1">
        <v>-6.6374049000000004E-2</v>
      </c>
      <c r="AEG33" s="1">
        <v>-6.1701634999999998E-2</v>
      </c>
      <c r="AEH33" s="1">
        <v>-1.3025406999999999E-2</v>
      </c>
      <c r="AEI33" s="1">
        <v>-1.6071644999999999E-2</v>
      </c>
      <c r="AEJ33" s="1">
        <v>-0.16607370699999999</v>
      </c>
      <c r="AEK33" s="1">
        <v>-2.8717299000000002E-2</v>
      </c>
      <c r="AEL33" s="1">
        <v>-6.4449716000000004E-2</v>
      </c>
      <c r="AEM33" s="1">
        <v>-0.102598646</v>
      </c>
      <c r="AEN33" s="1">
        <v>-7.9079069000000002E-2</v>
      </c>
      <c r="AEO33" s="1">
        <v>4.3780000000000002E-4</v>
      </c>
      <c r="AEP33" s="1">
        <v>-7.0272481999999997E-2</v>
      </c>
      <c r="AEQ33" s="1">
        <v>-0.31597157300000001</v>
      </c>
      <c r="AER33" s="1">
        <v>0</v>
      </c>
      <c r="AES33" s="1">
        <v>-4.5154053999999999E-2</v>
      </c>
      <c r="AET33" s="1">
        <v>-9.1716615000000001E-2</v>
      </c>
      <c r="AEU33" s="1">
        <v>-0.13052184</v>
      </c>
      <c r="AEV33" s="1">
        <v>-0.23492088899999999</v>
      </c>
      <c r="AEW33" s="1">
        <v>5.3138904000000001E-2</v>
      </c>
      <c r="AEX33" s="1">
        <v>-0.23170258399999999</v>
      </c>
      <c r="AEY33" s="1">
        <v>-0.27641761799999998</v>
      </c>
      <c r="AEZ33" s="1">
        <v>-0.47026561500000003</v>
      </c>
      <c r="AFA33" s="1">
        <v>-6.1549693000000003E-2</v>
      </c>
      <c r="AFB33" s="1">
        <v>-0.22735539199999999</v>
      </c>
      <c r="AFC33" s="1">
        <v>-0.25908892700000002</v>
      </c>
      <c r="AFD33" s="1">
        <v>-0.22777593700000001</v>
      </c>
      <c r="AFE33" s="1">
        <v>-0.34353582700000002</v>
      </c>
      <c r="AFF33" s="1">
        <v>-0.173748491</v>
      </c>
      <c r="AFG33" s="1">
        <v>-0.311410356</v>
      </c>
      <c r="AFH33" s="1">
        <v>-0.40472248199999999</v>
      </c>
      <c r="AFI33" s="1">
        <v>-0.38061699900000001</v>
      </c>
      <c r="AFJ33" s="1">
        <v>-0.36269867900000002</v>
      </c>
      <c r="AFK33" s="1">
        <v>-0.28854950099999999</v>
      </c>
      <c r="AFL33" s="1">
        <v>-0.32853706300000002</v>
      </c>
      <c r="AFM33" s="1">
        <v>-0.424526558</v>
      </c>
      <c r="AFN33" s="1">
        <v>-0.61658927600000002</v>
      </c>
      <c r="AFO33" s="1">
        <v>-0.42234749999999999</v>
      </c>
      <c r="AFP33" s="1">
        <v>-0.322870938</v>
      </c>
      <c r="AFQ33" s="1">
        <v>-0.416567091</v>
      </c>
      <c r="AFR33" s="1">
        <v>-0.45343632499999997</v>
      </c>
      <c r="AFS33" s="1">
        <v>-0.43311985800000002</v>
      </c>
      <c r="AFT33" s="1">
        <v>-0.50120299099999999</v>
      </c>
      <c r="AFU33" s="1">
        <v>-0.38650561500000002</v>
      </c>
      <c r="AFV33" s="1">
        <v>-0.45014067600000002</v>
      </c>
      <c r="AFW33" s="1">
        <v>-0.33407553499999998</v>
      </c>
      <c r="AFX33" s="1">
        <v>-0.33369037200000001</v>
      </c>
      <c r="AFY33" s="1">
        <v>1.04744E-3</v>
      </c>
      <c r="AFZ33" s="1">
        <v>-0.39655660399999998</v>
      </c>
      <c r="AGA33" s="1">
        <v>-0.52596969199999999</v>
      </c>
      <c r="AGB33" s="1">
        <v>-0.72333079600000005</v>
      </c>
      <c r="AGC33" s="1">
        <v>-0.71670760700000002</v>
      </c>
      <c r="AGD33" s="1">
        <v>-0.54503364200000004</v>
      </c>
      <c r="AGE33" s="1">
        <v>-0.48773849600000002</v>
      </c>
      <c r="AGF33" s="1">
        <v>-0.51315038099999999</v>
      </c>
      <c r="AGG33" s="1">
        <v>-0.56128281599999996</v>
      </c>
      <c r="AGH33" s="1">
        <v>-0.588227783</v>
      </c>
      <c r="AGI33" s="1">
        <v>-0.54888442699999995</v>
      </c>
      <c r="AGJ33" s="1">
        <v>-0.63755755599999997</v>
      </c>
      <c r="AGK33" s="1">
        <v>-0.68846068800000004</v>
      </c>
      <c r="AGL33" s="1">
        <v>-0.53821598999999998</v>
      </c>
      <c r="AGM33" s="1">
        <v>-0.70864815199999998</v>
      </c>
      <c r="AGN33" s="1">
        <v>7.1771919000000003E-2</v>
      </c>
      <c r="AGO33" s="1">
        <v>-0.74347998500000001</v>
      </c>
      <c r="AGP33" s="1">
        <v>-0.61196755999999997</v>
      </c>
      <c r="AGQ33" s="1">
        <v>-0.36812029899999998</v>
      </c>
      <c r="AGR33" s="1">
        <v>-0.54661039899999997</v>
      </c>
      <c r="AGS33" s="1">
        <v>-0.265626525</v>
      </c>
      <c r="AGT33" s="1">
        <v>-0.30589650899999998</v>
      </c>
      <c r="AGU33" s="1">
        <v>-0.393982426</v>
      </c>
      <c r="AGV33" s="1">
        <v>-0.49732948100000002</v>
      </c>
      <c r="AGW33" s="1">
        <v>-0.379652883</v>
      </c>
      <c r="AGX33" s="1">
        <v>-0.25604620300000003</v>
      </c>
      <c r="AGY33" s="1">
        <v>-0.148539805</v>
      </c>
      <c r="AGZ33" s="1">
        <v>-0.26567310999999999</v>
      </c>
      <c r="AHA33" s="1">
        <v>-0.266940022</v>
      </c>
      <c r="AHB33" s="1">
        <v>-0.30306650200000002</v>
      </c>
      <c r="AHC33" s="1">
        <v>-0.52181678899999995</v>
      </c>
      <c r="AHD33" s="1">
        <v>-0.30634033199999999</v>
      </c>
      <c r="AHE33" s="1">
        <v>-0.265269431</v>
      </c>
      <c r="AHF33" s="1">
        <v>-8.5961259999999998E-2</v>
      </c>
      <c r="AHG33" s="1">
        <v>-0.104718164</v>
      </c>
      <c r="AHH33" s="1">
        <v>-7.1864439000000002E-2</v>
      </c>
      <c r="AHI33" s="1">
        <v>-9.3463038999999998E-2</v>
      </c>
      <c r="AHJ33" s="1">
        <v>-0.153583938</v>
      </c>
      <c r="AHK33" s="1">
        <v>-4.9657619E-2</v>
      </c>
      <c r="AHL33" s="1">
        <v>-0.34772604200000001</v>
      </c>
      <c r="AHM33" s="1">
        <v>-0.33781091600000002</v>
      </c>
      <c r="AHN33" s="1">
        <v>-6.6297550999999996E-2</v>
      </c>
      <c r="AHO33" s="1">
        <v>-9.5448995999999994E-2</v>
      </c>
      <c r="AHP33" s="1">
        <v>-3.980185E-2</v>
      </c>
      <c r="AHQ33" s="1">
        <v>-0.11638631300000001</v>
      </c>
      <c r="AHR33" s="1">
        <v>-0.21305542899999999</v>
      </c>
      <c r="AHS33" s="1">
        <v>-7.8459698999999994E-2</v>
      </c>
      <c r="AHT33" s="1">
        <v>-0.29679000700000002</v>
      </c>
      <c r="AHU33" s="1">
        <v>-4.6524254000000001E-2</v>
      </c>
      <c r="AHV33" s="1">
        <v>-0.15424327900000001</v>
      </c>
      <c r="AHW33" s="1">
        <v>-9.5588627999999995E-2</v>
      </c>
      <c r="AHX33" s="1">
        <v>-6.5259998E-2</v>
      </c>
      <c r="AHY33" s="1">
        <v>-0.16217073600000001</v>
      </c>
      <c r="AHZ33" s="1">
        <v>-0.186854776</v>
      </c>
      <c r="AIA33" s="1">
        <v>0.82092893</v>
      </c>
      <c r="AIB33" s="1">
        <v>-0.29487507299999999</v>
      </c>
      <c r="AIC33" s="1">
        <v>-0.18185479600000001</v>
      </c>
      <c r="AID33" s="1">
        <v>-0.136825313</v>
      </c>
      <c r="AIE33" s="1">
        <v>4.7212229000000001E-2</v>
      </c>
      <c r="AIF33" s="1">
        <v>5.8193028000000001E-2</v>
      </c>
      <c r="AIG33" s="1">
        <v>-0.15818606599999999</v>
      </c>
      <c r="AIH33" s="1">
        <v>0.113763024</v>
      </c>
      <c r="AII33" s="1">
        <v>-0.27538996900000001</v>
      </c>
      <c r="AIJ33" s="1">
        <v>-0.12535872200000001</v>
      </c>
      <c r="AIK33" s="1">
        <v>-0.35317015099999999</v>
      </c>
      <c r="AIL33" s="1">
        <v>-0.38566160399999999</v>
      </c>
      <c r="AIM33" s="1">
        <v>-0.10274253899999999</v>
      </c>
      <c r="AIN33" s="1">
        <v>-7.652399E-2</v>
      </c>
      <c r="AIO33" s="1">
        <v>-6.4297617000000001E-2</v>
      </c>
      <c r="AIP33" s="1">
        <v>-6.3055120000000001E-3</v>
      </c>
      <c r="AIQ33" s="1">
        <v>6.3233368999999998E-2</v>
      </c>
      <c r="AIR33" s="1">
        <v>-0.144286253</v>
      </c>
      <c r="AIS33" s="1">
        <v>-0.140351637</v>
      </c>
      <c r="AIT33" s="1">
        <v>-8.6941041999999996E-2</v>
      </c>
      <c r="AIU33" s="1">
        <v>0.15632474499999999</v>
      </c>
      <c r="AIV33" s="1">
        <v>-0.68668522300000001</v>
      </c>
      <c r="AIW33" s="1">
        <v>-7.4658110999999999E-2</v>
      </c>
      <c r="AIX33" s="1">
        <v>-0.28833049199999999</v>
      </c>
      <c r="AIY33" s="1">
        <v>-8.4257635999999997E-2</v>
      </c>
      <c r="AIZ33" s="1">
        <v>-0.18327297300000001</v>
      </c>
      <c r="AJA33" s="1">
        <v>8.8601029999999994E-3</v>
      </c>
      <c r="AJB33" s="1">
        <v>-2.4195016999999999E-2</v>
      </c>
      <c r="AJC33" s="1">
        <v>9.6117130999999995E-2</v>
      </c>
      <c r="AJD33" s="1">
        <v>6.5687773000000005E-2</v>
      </c>
      <c r="AJE33" s="1">
        <v>-9.6664226000000006E-2</v>
      </c>
      <c r="AJF33" s="1">
        <v>-0.198386321</v>
      </c>
      <c r="AJG33" s="1">
        <v>-2.3250951999999998E-2</v>
      </c>
      <c r="AJH33" s="1">
        <v>-8.2733790000000001E-2</v>
      </c>
      <c r="AJI33" s="1">
        <v>0</v>
      </c>
      <c r="AJJ33" s="1">
        <v>-9.8769839999999998E-2</v>
      </c>
      <c r="AJK33" s="1">
        <v>-0.30304142499999998</v>
      </c>
      <c r="AJL33" s="1">
        <v>-1.8945354000000001E-2</v>
      </c>
      <c r="AJM33" s="1">
        <v>3.0077646999999999E-2</v>
      </c>
      <c r="AJN33" s="1">
        <v>6.6665196999999995E-2</v>
      </c>
      <c r="AJO33" s="1">
        <v>5.8494159999999996E-3</v>
      </c>
      <c r="AJP33" s="1">
        <v>1.0613328999999999E-2</v>
      </c>
      <c r="AJQ33" s="1">
        <v>8.7926714000000003E-2</v>
      </c>
      <c r="AJR33" s="1">
        <v>-0.30603856000000002</v>
      </c>
      <c r="AJS33" s="1">
        <v>-0.19411073600000001</v>
      </c>
      <c r="AJT33" s="1">
        <v>2.8058155000000001E-2</v>
      </c>
      <c r="AJU33" s="1">
        <v>-5.6361427999999998E-2</v>
      </c>
      <c r="AJV33" s="1">
        <v>0.12307578800000001</v>
      </c>
      <c r="AJW33" s="1">
        <v>-1.1812817E-2</v>
      </c>
      <c r="AJX33" s="1">
        <v>-0.31154302099999998</v>
      </c>
      <c r="AJY33" s="1">
        <v>1.8967761E-2</v>
      </c>
      <c r="AJZ33" s="1">
        <v>-7.4493129999999999E-3</v>
      </c>
      <c r="AKA33" s="1">
        <v>0.13547357600000001</v>
      </c>
      <c r="AKB33" s="1">
        <v>-8.4168045999999996E-2</v>
      </c>
      <c r="AKC33" s="1">
        <v>5.9419831999999999E-2</v>
      </c>
      <c r="AKD33" s="1">
        <v>-3.8916950999999998E-2</v>
      </c>
      <c r="AKE33" s="1">
        <v>-5.4607814999999997E-2</v>
      </c>
      <c r="AKF33" s="1">
        <v>7.9297466999999996E-2</v>
      </c>
      <c r="AKG33" s="1">
        <v>-8.8612623000000001E-2</v>
      </c>
      <c r="AKH33" s="1">
        <v>1.3614808000000001E-2</v>
      </c>
      <c r="AKI33" s="1">
        <v>-4.2359255999999998E-2</v>
      </c>
      <c r="AKJ33" s="1">
        <v>-2.0666327000000002E-2</v>
      </c>
      <c r="AKK33" s="1">
        <v>0.13977355299999999</v>
      </c>
      <c r="AKL33" s="1">
        <v>4.6972489999999999E-2</v>
      </c>
      <c r="AKM33" s="1">
        <v>9.0514803000000005E-2</v>
      </c>
      <c r="AKN33" s="1">
        <v>-0.14525314</v>
      </c>
      <c r="AKO33" s="1">
        <v>-0.12331885099999999</v>
      </c>
      <c r="AKP33" s="1">
        <v>-2.5883130000000001E-2</v>
      </c>
      <c r="AKQ33" s="1">
        <v>-5.0667284E-2</v>
      </c>
      <c r="AKR33" s="1">
        <v>9.0821426999999996E-2</v>
      </c>
      <c r="AKS33" s="1">
        <v>-0.21685490900000001</v>
      </c>
      <c r="AKT33" s="1">
        <v>-5.0467813E-2</v>
      </c>
      <c r="AKU33" s="1">
        <v>5.8339374999999999E-2</v>
      </c>
      <c r="AKV33" s="1">
        <v>4.6763029999999997E-2</v>
      </c>
      <c r="AKW33" s="1">
        <v>4.2265455E-2</v>
      </c>
      <c r="AKX33" s="1">
        <v>-0.18050297000000001</v>
      </c>
      <c r="AKY33" s="1">
        <v>4.9918590000000004E-3</v>
      </c>
      <c r="AKZ33" s="1">
        <v>-7.2489928999999995E-2</v>
      </c>
      <c r="ALA33" s="1">
        <v>-0.112098795</v>
      </c>
      <c r="ALB33" s="1">
        <v>9.5470154000000002E-2</v>
      </c>
      <c r="ALC33" s="1">
        <v>-6.7033574999999998E-2</v>
      </c>
      <c r="ALD33" s="1">
        <v>-0.28887035100000003</v>
      </c>
      <c r="ALE33" s="1">
        <v>-0.18481376699999999</v>
      </c>
      <c r="ALF33" s="1">
        <v>-0.55632017700000003</v>
      </c>
      <c r="ALG33" s="1">
        <v>0.146730532</v>
      </c>
      <c r="ALH33" s="1">
        <v>0.153913674</v>
      </c>
      <c r="ALI33" s="1">
        <v>-5.7488180000000002E-3</v>
      </c>
      <c r="ALJ33" s="1">
        <v>-7.2425725999999996E-2</v>
      </c>
      <c r="ALK33" s="1">
        <v>5.914552E-2</v>
      </c>
      <c r="ALL33" s="1">
        <v>-0.21249217100000001</v>
      </c>
      <c r="ALM33" s="1">
        <v>7.3741001E-2</v>
      </c>
      <c r="ALN33" s="1">
        <v>4.9321784E-2</v>
      </c>
      <c r="ALO33" s="1">
        <v>-5.0015456999999999E-2</v>
      </c>
      <c r="ALP33" s="1">
        <v>-4.8488300000000003E-4</v>
      </c>
      <c r="ALQ33" s="1">
        <v>-5.4217267E-2</v>
      </c>
      <c r="ALR33" s="1">
        <v>7.3420975999999999E-2</v>
      </c>
      <c r="ALS33" s="1">
        <v>4.4375229000000002E-2</v>
      </c>
      <c r="ALT33" s="1">
        <v>5.7044165000000001E-2</v>
      </c>
      <c r="ALU33" s="1">
        <v>7.9300001999999994E-2</v>
      </c>
      <c r="ALV33" s="1">
        <v>9.9073442999999997E-2</v>
      </c>
      <c r="ALW33" s="1">
        <v>1.7165155000000001E-2</v>
      </c>
      <c r="ALX33" s="1">
        <v>-0.36074549</v>
      </c>
      <c r="ALY33" s="1">
        <v>-6.7853940000000001E-3</v>
      </c>
      <c r="ALZ33" s="1">
        <v>-8.3322146999999999E-2</v>
      </c>
      <c r="AMA33" s="1">
        <v>-7.7666074000000002E-2</v>
      </c>
      <c r="AMB33" s="1">
        <v>8.4555691000000002E-2</v>
      </c>
      <c r="AMC33" s="1">
        <v>-0.14528496299999999</v>
      </c>
      <c r="AMD33" s="1">
        <v>-3.7036366000000001E-2</v>
      </c>
      <c r="AME33" s="1">
        <v>-2.7153402E-2</v>
      </c>
      <c r="AMF33" s="1">
        <v>-5.6208237000000001E-2</v>
      </c>
      <c r="AMG33" s="1">
        <v>-2.5192835E-2</v>
      </c>
      <c r="AMH33" s="1">
        <v>-4.1731514999999997E-2</v>
      </c>
      <c r="AMI33" s="1">
        <v>2.7115357999999999E-2</v>
      </c>
      <c r="AMJ33" s="1">
        <v>-3.8808509999999997E-2</v>
      </c>
      <c r="AMK33" s="1">
        <v>-1.51991E-4</v>
      </c>
      <c r="AML33" s="1">
        <v>6.9131269999999998E-3</v>
      </c>
      <c r="AMM33" s="1">
        <v>-3.495682E-2</v>
      </c>
      <c r="AMN33" s="1">
        <v>-3.9206575E-2</v>
      </c>
      <c r="AMO33" s="1">
        <v>1.3773324E-2</v>
      </c>
      <c r="AMP33" s="1">
        <v>-4.4530329E-2</v>
      </c>
      <c r="AMQ33" s="1">
        <v>-0.121791407</v>
      </c>
      <c r="AMR33" s="1">
        <v>-8.9646936999999996E-2</v>
      </c>
      <c r="AMS33" s="1">
        <v>7.9922365999999995E-2</v>
      </c>
      <c r="AMT33" s="1">
        <v>5.2799969999999998E-3</v>
      </c>
      <c r="AMU33" s="1">
        <v>-0.10821125099999999</v>
      </c>
      <c r="AMV33" s="1">
        <v>-7.0784763000000001E-2</v>
      </c>
      <c r="AMW33" s="1">
        <v>-0.100553315</v>
      </c>
      <c r="AMX33" s="1">
        <v>2.3695673E-2</v>
      </c>
      <c r="AMY33" s="1">
        <v>5.5964308999999997E-2</v>
      </c>
      <c r="AMZ33" s="1">
        <v>-0.19544373400000001</v>
      </c>
      <c r="ANA33" s="1">
        <v>-0.19791076199999999</v>
      </c>
      <c r="ANB33" s="1">
        <v>-9.8759259000000002E-2</v>
      </c>
      <c r="ANC33" s="1">
        <v>-0.27666594</v>
      </c>
      <c r="AND33" s="1">
        <v>-0.19783483199999999</v>
      </c>
      <c r="ANE33" s="1">
        <v>-9.9707382999999997E-2</v>
      </c>
      <c r="ANF33" s="1">
        <v>-0.25482078499999999</v>
      </c>
      <c r="ANG33" s="1">
        <v>9.0913793000000007E-2</v>
      </c>
      <c r="ANH33" s="1">
        <v>-5.7196802999999997E-2</v>
      </c>
      <c r="ANI33" s="1">
        <v>-0.365606498</v>
      </c>
      <c r="ANJ33" s="1">
        <v>-5.2032103000000003E-2</v>
      </c>
      <c r="ANK33" s="1">
        <v>-0.112121836</v>
      </c>
      <c r="ANL33" s="1">
        <v>-6.3448413999999995E-2</v>
      </c>
      <c r="ANM33" s="1">
        <v>5.2966926999999997E-2</v>
      </c>
      <c r="ANN33" s="1">
        <v>-9.9441995000000005E-2</v>
      </c>
      <c r="ANO33" s="1">
        <v>-7.0439570000000007E-2</v>
      </c>
      <c r="ANP33" s="1">
        <v>3.8896261000000001E-2</v>
      </c>
      <c r="ANQ33" s="1">
        <v>-0.110221783</v>
      </c>
      <c r="ANR33" s="1">
        <v>-1.7063267999999999E-2</v>
      </c>
      <c r="ANS33" s="1">
        <v>-0.107771117</v>
      </c>
      <c r="ANT33" s="1">
        <v>-0.16443337499999999</v>
      </c>
      <c r="ANU33" s="1">
        <v>-0.189272791</v>
      </c>
      <c r="ANV33" s="1">
        <v>-0.31213972699999998</v>
      </c>
      <c r="ANW33" s="1">
        <v>-0.119438025</v>
      </c>
      <c r="ANX33" s="1">
        <v>8.6047707000000001E-2</v>
      </c>
      <c r="ANY33" s="1">
        <v>1.5575469999999999E-2</v>
      </c>
      <c r="ANZ33" s="1">
        <v>1.1432332999999999E-2</v>
      </c>
      <c r="AOA33" s="1">
        <v>-6.0494759000000002E-2</v>
      </c>
      <c r="AOB33" s="1">
        <v>2.5963460000000001E-2</v>
      </c>
      <c r="AOC33" s="1">
        <v>-0.14926483199999999</v>
      </c>
      <c r="AOD33" s="1">
        <v>-0.14653205399999999</v>
      </c>
      <c r="AOE33" s="1">
        <v>-0.133101261</v>
      </c>
      <c r="AOF33" s="1">
        <v>-0.24107983399999999</v>
      </c>
      <c r="AOG33" s="1">
        <v>-9.5516249999999994E-3</v>
      </c>
      <c r="AOH33" s="1">
        <v>0.100105527</v>
      </c>
      <c r="AOI33" s="1">
        <v>1.7218388000000001E-2</v>
      </c>
      <c r="AOJ33" s="1">
        <v>-4.2832123999999999E-2</v>
      </c>
      <c r="AOK33" s="1">
        <v>6.1886249999999997E-2</v>
      </c>
      <c r="AOL33" s="1">
        <v>-7.0354052E-2</v>
      </c>
      <c r="AOM33" s="1">
        <v>6.8347218000000001E-2</v>
      </c>
      <c r="AON33" s="1">
        <v>7.3755457999999996E-2</v>
      </c>
      <c r="AOO33" s="1">
        <v>-0.15213284999999999</v>
      </c>
      <c r="AOP33" s="1">
        <v>7.6676489E-2</v>
      </c>
      <c r="AOQ33" s="1">
        <v>8.8117384000000007E-2</v>
      </c>
      <c r="AOR33" s="1">
        <v>0.102786483</v>
      </c>
      <c r="AOS33" s="1">
        <v>-9.4499106999999999E-2</v>
      </c>
      <c r="AOT33" s="1">
        <v>-4.3356949999999997E-3</v>
      </c>
      <c r="AOU33" s="1">
        <v>-0.221422122</v>
      </c>
      <c r="AOV33" s="1">
        <v>9.1527741999999995E-2</v>
      </c>
      <c r="AOW33" s="1">
        <v>-0.109778736</v>
      </c>
      <c r="AOX33" s="1">
        <v>-0.137568407</v>
      </c>
      <c r="AOY33" s="1">
        <v>7.5364068000000006E-2</v>
      </c>
      <c r="AOZ33" s="1">
        <v>-0.14445524800000001</v>
      </c>
      <c r="APA33" s="1">
        <v>3.71785E-3</v>
      </c>
      <c r="APB33" s="1">
        <v>-4.650876E-3</v>
      </c>
      <c r="APC33" s="1">
        <v>-3.2117821999999997E-2</v>
      </c>
      <c r="APD33" s="1">
        <v>-0.112961004</v>
      </c>
      <c r="APE33" s="1">
        <v>-7.2345338999999995E-2</v>
      </c>
      <c r="APF33" s="1">
        <v>1.5220071999999999E-2</v>
      </c>
      <c r="APG33" s="1">
        <v>-3.8695769999999997E-2</v>
      </c>
      <c r="APH33" s="1">
        <v>0.174258524</v>
      </c>
      <c r="API33" s="1">
        <v>-1.7581270999999999E-2</v>
      </c>
      <c r="APJ33" s="1">
        <v>-3.3920367999999999E-2</v>
      </c>
      <c r="APK33" s="1">
        <v>-0.10736111199999999</v>
      </c>
      <c r="APL33" s="1">
        <v>-9.5024758000000001E-2</v>
      </c>
      <c r="APM33" s="1">
        <v>-7.3531698000000006E-2</v>
      </c>
      <c r="APN33" s="1">
        <v>-6.6735664E-2</v>
      </c>
      <c r="APO33" s="1">
        <v>-8.3112564E-2</v>
      </c>
      <c r="APP33" s="1">
        <v>-9.9331845000000002E-2</v>
      </c>
      <c r="APQ33" s="1">
        <v>-1.9217325E-2</v>
      </c>
      <c r="APR33" s="1">
        <v>0.131004536</v>
      </c>
      <c r="APS33" s="1">
        <v>5.6049790000000002E-2</v>
      </c>
      <c r="APT33" s="1">
        <v>2.0681549999999999E-3</v>
      </c>
      <c r="APU33" s="1">
        <v>-1.8743551000000001E-2</v>
      </c>
      <c r="APV33" s="1">
        <v>-7.5548745E-2</v>
      </c>
      <c r="APW33" s="1">
        <v>-0.49632575299999998</v>
      </c>
      <c r="APX33" s="1">
        <v>2.0875399999999999E-4</v>
      </c>
      <c r="APY33" s="1">
        <v>3.1910460000000002E-2</v>
      </c>
      <c r="APZ33" s="1">
        <v>0.15607674099999999</v>
      </c>
      <c r="AQA33" s="1">
        <v>-5.0580173999999999E-2</v>
      </c>
      <c r="AQB33" s="1">
        <v>-1.0897179999999999E-2</v>
      </c>
      <c r="AQC33" s="1">
        <v>-7.1478263E-2</v>
      </c>
      <c r="AQD33" s="1">
        <v>8.3143211999999994E-2</v>
      </c>
      <c r="AQE33" s="1">
        <v>0.122861754</v>
      </c>
      <c r="AQF33" s="1">
        <v>-0.26498447400000003</v>
      </c>
      <c r="AQG33" s="1">
        <v>0.13219856599999999</v>
      </c>
      <c r="AQH33" s="1">
        <v>9.3440556999999994E-2</v>
      </c>
      <c r="AQI33" s="1">
        <v>1.1491291000000001E-2</v>
      </c>
      <c r="AQJ33" s="1">
        <v>-0.32796049900000002</v>
      </c>
      <c r="AQK33" s="1">
        <v>4.8682582000000002E-2</v>
      </c>
      <c r="AQL33" s="1">
        <v>0.100694781</v>
      </c>
      <c r="AQM33" s="1">
        <v>1.7517959999999999E-2</v>
      </c>
      <c r="AQN33" s="1">
        <v>1.9650641E-2</v>
      </c>
      <c r="AQO33" s="1">
        <v>0.133483829</v>
      </c>
      <c r="AQP33" s="1">
        <v>1.6056765000000001E-2</v>
      </c>
      <c r="AQQ33" s="1">
        <v>7.8842153999999998E-2</v>
      </c>
      <c r="AQR33" s="1">
        <v>2.7310795999999998E-2</v>
      </c>
      <c r="AQS33" s="1">
        <v>-0.101742601</v>
      </c>
      <c r="AQT33" s="1">
        <v>8.6604119999999993E-3</v>
      </c>
      <c r="AQU33" s="1">
        <v>0.116395094</v>
      </c>
      <c r="AQV33" s="1">
        <v>6.6826229000000001E-2</v>
      </c>
      <c r="AQW33" s="1">
        <v>2.6470253999999999E-2</v>
      </c>
      <c r="AQX33" s="1">
        <v>0.101437765</v>
      </c>
      <c r="AQY33" s="1">
        <v>-0.447481185</v>
      </c>
      <c r="AQZ33" s="1">
        <v>-0.37280139800000001</v>
      </c>
      <c r="ARA33" s="1">
        <v>-3.2309530000000003E-2</v>
      </c>
      <c r="ARB33" s="1">
        <v>5.3321119E-2</v>
      </c>
      <c r="ARC33" s="1">
        <v>5.0687146000000002E-2</v>
      </c>
      <c r="ARD33" s="1">
        <v>5.0733918000000003E-2</v>
      </c>
      <c r="ARE33" s="1">
        <v>0.114270971</v>
      </c>
      <c r="ARF33" s="1">
        <v>7.7886657999999998E-2</v>
      </c>
      <c r="ARG33" s="1">
        <v>2.4934755999999999E-2</v>
      </c>
      <c r="ARH33" s="1">
        <v>-1.7329016999999999E-2</v>
      </c>
      <c r="ARI33" s="1">
        <v>-0.107725341</v>
      </c>
      <c r="ARJ33" s="1">
        <v>0.183079147</v>
      </c>
      <c r="ARK33" s="1">
        <v>-2.4882980999999998E-2</v>
      </c>
      <c r="ARL33" s="1">
        <v>5.7219869999999999E-2</v>
      </c>
      <c r="ARM33" s="1">
        <v>-0.42335006600000002</v>
      </c>
      <c r="ARN33" s="1">
        <v>0.109838296</v>
      </c>
      <c r="ARO33" s="1">
        <v>-0.19580017699999999</v>
      </c>
      <c r="ARP33" s="1">
        <v>3.5146136000000001E-2</v>
      </c>
      <c r="ARQ33" s="1">
        <v>-2.5368253E-2</v>
      </c>
      <c r="ARR33" s="1">
        <v>3.2994534999999998E-2</v>
      </c>
      <c r="ARS33" s="1">
        <v>-3.5486139999999998E-3</v>
      </c>
      <c r="ART33" s="1">
        <v>8.5771368000000001E-2</v>
      </c>
      <c r="ARU33" s="1">
        <v>3.2005371999999997E-2</v>
      </c>
      <c r="ARV33" s="1">
        <v>6.6686258999999998E-2</v>
      </c>
      <c r="ARW33" s="1">
        <v>-0.71920972699999997</v>
      </c>
      <c r="ARX33" s="1">
        <v>0.11514695699999999</v>
      </c>
      <c r="ARY33" s="1">
        <v>-0.104875287</v>
      </c>
      <c r="ARZ33" s="1">
        <v>-3.9055422999999999E-2</v>
      </c>
      <c r="ASA33" s="1">
        <v>-0.18379504799999999</v>
      </c>
      <c r="ASB33" s="1">
        <v>-1.4837998E-2</v>
      </c>
      <c r="ASC33" s="1">
        <v>-5.8871103000000001E-2</v>
      </c>
      <c r="ASD33" s="1">
        <v>1.1354602E-2</v>
      </c>
      <c r="ASE33" s="1">
        <v>-0.35449232899999999</v>
      </c>
      <c r="ASF33" s="1">
        <v>-0.235884064</v>
      </c>
      <c r="ASG33" s="1">
        <v>5.8190717000000003E-2</v>
      </c>
      <c r="ASH33" s="1">
        <v>0.111878859</v>
      </c>
      <c r="ASI33" s="1">
        <v>-5.0501448999999997E-2</v>
      </c>
      <c r="ASJ33" s="1">
        <v>3.7570488999999999E-2</v>
      </c>
      <c r="ASK33" s="1">
        <v>-0.12060130400000001</v>
      </c>
      <c r="ASL33" s="1">
        <v>2.6714998E-2</v>
      </c>
      <c r="ASM33" s="1">
        <v>9.4409930000000003E-2</v>
      </c>
      <c r="ASN33" s="1">
        <v>0.102498699</v>
      </c>
      <c r="ASO33" s="1">
        <v>-1.1527841E-2</v>
      </c>
      <c r="ASP33" s="1">
        <v>-7.0466406999999995E-2</v>
      </c>
      <c r="ASQ33" s="1">
        <v>-0.11781881700000001</v>
      </c>
      <c r="ASR33" s="1">
        <v>-0.32908815499999999</v>
      </c>
      <c r="ASS33" s="1">
        <v>0.15425809600000001</v>
      </c>
      <c r="AST33" s="1">
        <v>-8.0792499999999996E-3</v>
      </c>
      <c r="ASU33" s="1">
        <v>0.134109372</v>
      </c>
      <c r="ASV33" s="1">
        <v>6.1242936999999997E-2</v>
      </c>
      <c r="ASW33" s="1">
        <v>-6.6995620000000001E-3</v>
      </c>
      <c r="ASX33" s="1">
        <v>-0.16220863099999999</v>
      </c>
      <c r="ASY33" s="1">
        <v>0.12810360000000001</v>
      </c>
      <c r="ASZ33" s="1">
        <v>-0.38183414100000002</v>
      </c>
      <c r="ATA33" s="1">
        <v>-1.6695327999999999E-2</v>
      </c>
      <c r="ATB33" s="1">
        <v>-0.317170483</v>
      </c>
      <c r="ATC33" s="1">
        <v>-0.61608818799999998</v>
      </c>
      <c r="ATD33" s="1">
        <v>-1.7361505999999999E-2</v>
      </c>
      <c r="ATE33" s="1">
        <v>6.8879100000000001E-4</v>
      </c>
      <c r="ATF33" s="1">
        <v>-1.3039431000000001E-2</v>
      </c>
      <c r="ATG33" s="1">
        <v>0.114621088</v>
      </c>
      <c r="ATH33" s="1">
        <v>7.0251072999999997E-2</v>
      </c>
      <c r="ATI33" s="1">
        <v>-0.22060761200000001</v>
      </c>
      <c r="ATJ33" s="1">
        <v>-8.0538312000000001E-2</v>
      </c>
      <c r="ATK33" s="1">
        <v>6.0807063000000001E-2</v>
      </c>
      <c r="ATL33" s="1">
        <v>3.7434463000000001E-2</v>
      </c>
      <c r="ATM33" s="1">
        <v>-1.3642378E-2</v>
      </c>
      <c r="ATN33" s="1">
        <v>-4.5035987999999999E-2</v>
      </c>
      <c r="ATO33" s="1">
        <v>-0.17944265400000001</v>
      </c>
      <c r="ATP33" s="1">
        <v>-7.0377507000000006E-2</v>
      </c>
      <c r="ATQ33" s="1">
        <v>8.4172998999999998E-2</v>
      </c>
      <c r="ATR33" s="1">
        <v>-0.32817421600000002</v>
      </c>
      <c r="ATS33" s="1">
        <v>1.7691528000000002E-2</v>
      </c>
      <c r="ATT33" s="1">
        <v>5.3369950999999999E-2</v>
      </c>
      <c r="ATU33" s="1">
        <v>-5.5422003999999997E-2</v>
      </c>
      <c r="ATV33" s="1">
        <v>1.3212467E-2</v>
      </c>
      <c r="ATW33" s="1">
        <v>0.16199021599999999</v>
      </c>
      <c r="ATX33" s="1">
        <v>-1.8490597000000001E-2</v>
      </c>
      <c r="ATY33" s="1">
        <v>0.12428109900000001</v>
      </c>
      <c r="ATZ33" s="1">
        <v>2.0604206E-2</v>
      </c>
      <c r="AUA33" s="1">
        <v>5.9757062999999999E-2</v>
      </c>
      <c r="AUB33" s="1">
        <v>7.2363257E-2</v>
      </c>
      <c r="AUC33" s="1">
        <v>4.7328309999999998E-3</v>
      </c>
      <c r="AUD33" s="1">
        <v>1.8995037999999999E-2</v>
      </c>
      <c r="AUE33" s="1">
        <v>-0.112818344</v>
      </c>
      <c r="AUF33" s="1">
        <v>-8.0641143999999998E-2</v>
      </c>
      <c r="AUG33" s="1">
        <v>4.6309317000000003E-2</v>
      </c>
      <c r="AUH33" s="1">
        <v>-4.0802643999999999E-2</v>
      </c>
      <c r="AUI33" s="1">
        <v>9.6038514000000005E-2</v>
      </c>
      <c r="AUJ33" s="1">
        <v>0.133308072</v>
      </c>
      <c r="AUK33" s="1">
        <v>0.100244815</v>
      </c>
      <c r="AUL33" s="1">
        <v>-5.3834777E-2</v>
      </c>
      <c r="AUM33" s="1">
        <v>-3.0641089E-2</v>
      </c>
      <c r="AUN33" s="1">
        <v>0.100682097</v>
      </c>
      <c r="AUO33" s="1">
        <v>-1.7101659999999999E-3</v>
      </c>
      <c r="AUP33" s="1">
        <v>-1.2117858E-2</v>
      </c>
      <c r="AUQ33" s="1">
        <v>-7.1915780999999998E-2</v>
      </c>
      <c r="AUR33" s="1">
        <v>2.7532378E-2</v>
      </c>
      <c r="AUS33" s="1">
        <v>2.4066929000000001E-2</v>
      </c>
      <c r="AUT33" s="1">
        <v>-0.24560838700000001</v>
      </c>
      <c r="AUU33" s="1">
        <v>8.0942373999999997E-2</v>
      </c>
      <c r="AUV33" s="1">
        <v>7.7394361999999994E-2</v>
      </c>
      <c r="AUW33" s="1">
        <v>8.7772562999999998E-2</v>
      </c>
      <c r="AUX33" s="1">
        <v>-0.120639592</v>
      </c>
      <c r="AUY33" s="1">
        <v>-0.31919644899999999</v>
      </c>
      <c r="AUZ33" s="1">
        <v>-0.28228296800000002</v>
      </c>
      <c r="AVA33" s="1">
        <v>3.6096201000000001E-2</v>
      </c>
      <c r="AVB33" s="1">
        <v>-0.14619072399999999</v>
      </c>
      <c r="AVC33" s="1">
        <v>5.9105492000000003E-2</v>
      </c>
      <c r="AVD33" s="1">
        <v>0</v>
      </c>
      <c r="AVE33" s="1">
        <v>-0.41555418700000002</v>
      </c>
      <c r="AVF33" s="1">
        <v>-0.40635379799999999</v>
      </c>
      <c r="AVG33" s="1">
        <v>-1.448581E-2</v>
      </c>
      <c r="AVH33" s="1">
        <v>5.1546001000000001E-2</v>
      </c>
      <c r="AVI33" s="1">
        <v>0.10329342399999999</v>
      </c>
      <c r="AVJ33" s="1">
        <v>-0.32648404600000003</v>
      </c>
      <c r="AVK33" s="1">
        <v>0.102328642</v>
      </c>
      <c r="AVL33" s="1">
        <v>-5.6681586999999999E-2</v>
      </c>
      <c r="AVM33" s="1">
        <v>-0.36493953499999998</v>
      </c>
      <c r="AVN33" s="1">
        <v>-0.46195944799999999</v>
      </c>
      <c r="AVO33" s="1">
        <v>-6.6516800000000005E-4</v>
      </c>
      <c r="AVP33" s="1">
        <v>5.9770157999999997E-2</v>
      </c>
      <c r="AVQ33" s="1">
        <v>-3.5090670999999997E-2</v>
      </c>
      <c r="AVR33" s="1">
        <v>5.7955491999999997E-2</v>
      </c>
      <c r="AVS33" s="1">
        <v>0.42594038299999998</v>
      </c>
      <c r="AVT33" s="1">
        <v>0.110945156</v>
      </c>
      <c r="AVU33" s="1">
        <v>-2.7306873999999998E-2</v>
      </c>
      <c r="AVV33" s="1">
        <v>4.9035218999999998E-2</v>
      </c>
      <c r="AVW33" s="1">
        <v>-0.22046358199999999</v>
      </c>
      <c r="AVX33" s="1">
        <v>-0.10906421299999999</v>
      </c>
      <c r="AVY33" s="1">
        <v>-0.13198167099999999</v>
      </c>
      <c r="AVZ33" s="1">
        <v>-4.6592211000000001E-2</v>
      </c>
      <c r="AWA33" s="1">
        <v>6.7232907999999994E-2</v>
      </c>
      <c r="AWB33" s="1">
        <v>-0.27691699400000003</v>
      </c>
      <c r="AWC33" s="1">
        <v>-0.121072266</v>
      </c>
      <c r="AWD33" s="1">
        <v>2.2094689999999999E-3</v>
      </c>
      <c r="AWE33" s="1">
        <v>6.4427901999999995E-2</v>
      </c>
      <c r="AWF33" s="1">
        <v>-0.181330772</v>
      </c>
      <c r="AWG33" s="1">
        <v>2.0905199999999998E-3</v>
      </c>
      <c r="AWH33" s="1">
        <v>8.9354552000000004E-2</v>
      </c>
      <c r="AWI33" s="1">
        <v>-2.2320646999999999E-2</v>
      </c>
      <c r="AWJ33" s="1">
        <v>-5.5666433000000001E-2</v>
      </c>
      <c r="AWK33" s="1">
        <v>-0.310799675</v>
      </c>
      <c r="AWL33" s="1">
        <v>3.3144991999999998E-2</v>
      </c>
      <c r="AWM33" s="1">
        <v>0.10228728400000001</v>
      </c>
      <c r="AWN33" s="1">
        <v>3.4189000999999997E-2</v>
      </c>
      <c r="AWO33" s="1">
        <v>1.9982547E-2</v>
      </c>
      <c r="AWP33" s="1">
        <v>4.9545117999999999E-2</v>
      </c>
      <c r="AWQ33" s="1">
        <v>1.7772646999999999E-2</v>
      </c>
      <c r="AWR33" s="1">
        <v>-7.3777928000000007E-2</v>
      </c>
      <c r="AWS33" s="1">
        <v>1.8503809999999999E-3</v>
      </c>
      <c r="AWT33" s="1">
        <v>3.6431705000000002E-2</v>
      </c>
      <c r="AWU33" s="1">
        <v>7.5377676000000005E-2</v>
      </c>
      <c r="AWV33" s="1">
        <v>-4.5712576999999997E-2</v>
      </c>
      <c r="AWW33" s="1">
        <v>-0.15086196299999999</v>
      </c>
      <c r="AWX33" s="1">
        <v>-0.26641576300000003</v>
      </c>
      <c r="AWY33" s="1">
        <v>-3.9536413999999999E-2</v>
      </c>
      <c r="AWZ33" s="1">
        <v>7.8688961000000002E-2</v>
      </c>
      <c r="AXA33" s="1">
        <v>-9.9886609999999994E-3</v>
      </c>
      <c r="AXB33" s="1">
        <v>1.7420604999999999E-2</v>
      </c>
      <c r="AXC33" s="1">
        <v>-0.16841461199999999</v>
      </c>
      <c r="AXD33" s="1">
        <v>-5.8605005000000002E-2</v>
      </c>
      <c r="AXE33" s="1">
        <v>9.5812771000000005E-2</v>
      </c>
      <c r="AXF33" s="1">
        <v>-4.1348537999999997E-2</v>
      </c>
      <c r="AXG33" s="1">
        <v>-0.16094757200000001</v>
      </c>
      <c r="AXH33" s="1">
        <v>1.4054095000000001E-2</v>
      </c>
      <c r="AXI33" s="1">
        <v>5.1500077999999998E-2</v>
      </c>
      <c r="AXJ33" s="1">
        <v>-1.6859320000000001E-2</v>
      </c>
      <c r="AXK33" s="1">
        <v>5.6488242000000001E-2</v>
      </c>
      <c r="AXL33" s="1">
        <v>-6.2673337999999995E-2</v>
      </c>
      <c r="AXM33" s="1">
        <v>6.7842657000000001E-2</v>
      </c>
      <c r="AXN33" s="1">
        <v>2.3247131000000001E-2</v>
      </c>
      <c r="AXO33" s="1">
        <v>-8.0288261E-2</v>
      </c>
      <c r="AXP33" s="1">
        <v>3.1878398000000002E-2</v>
      </c>
      <c r="AXQ33" s="1">
        <v>4.9845085999999997E-2</v>
      </c>
      <c r="AXR33" s="1">
        <v>9.5759013000000004E-2</v>
      </c>
      <c r="AXS33" s="1">
        <v>3.8751782999999998E-2</v>
      </c>
      <c r="AXT33" s="1">
        <v>2.842008E-3</v>
      </c>
      <c r="AXU33" s="1">
        <v>2.5766440000000002E-2</v>
      </c>
      <c r="AXV33" s="1">
        <v>5.4995797999999999E-2</v>
      </c>
      <c r="AXW33" s="1">
        <v>0.15245914299999999</v>
      </c>
      <c r="AXX33" s="1">
        <v>2.1562274999999999E-2</v>
      </c>
      <c r="AXY33" s="1">
        <v>0.62356939</v>
      </c>
      <c r="AXZ33" s="1">
        <v>6.3448479000000002E-2</v>
      </c>
      <c r="AYA33" s="1">
        <v>-0.107187874</v>
      </c>
      <c r="AYB33" s="1">
        <v>-8.0908453000000005E-2</v>
      </c>
      <c r="AYC33" s="1">
        <v>1.7022077E-2</v>
      </c>
      <c r="AYD33" s="1">
        <v>1.5300530999999999E-2</v>
      </c>
      <c r="AYE33" s="1">
        <v>-9.4020001000000006E-2</v>
      </c>
      <c r="AYF33" s="1">
        <v>-1.5108501E-2</v>
      </c>
      <c r="AYG33" s="1">
        <v>-0.375235971</v>
      </c>
      <c r="AYH33" s="1">
        <v>7.7100584999999999E-2</v>
      </c>
      <c r="AYI33" s="1">
        <v>-2.1423019000000001E-2</v>
      </c>
      <c r="AYJ33" s="1">
        <v>-3.437477E-3</v>
      </c>
      <c r="AYK33" s="1">
        <v>-0.36747735999999998</v>
      </c>
      <c r="AYL33" s="1">
        <v>-0.192723488</v>
      </c>
      <c r="AYM33" s="1">
        <v>-0.33060157899999998</v>
      </c>
      <c r="AYN33" s="1">
        <v>-1.3191483E-2</v>
      </c>
      <c r="AYO33" s="1">
        <v>9.6994820000000006E-3</v>
      </c>
      <c r="AYP33" s="1">
        <v>1.7018202999999999E-2</v>
      </c>
      <c r="AYQ33" s="1">
        <v>1.8664026E-2</v>
      </c>
      <c r="AYR33" s="1">
        <v>8.0623724999999993E-2</v>
      </c>
      <c r="AYS33" s="1">
        <v>6.5981534999999994E-2</v>
      </c>
      <c r="AYT33" s="1">
        <v>9.4954208999999998E-2</v>
      </c>
      <c r="AYU33" s="1">
        <v>0.113823988</v>
      </c>
      <c r="AYV33" s="1">
        <v>5.6015969999999998E-2</v>
      </c>
      <c r="AYW33" s="1">
        <v>8.0895777000000002E-2</v>
      </c>
      <c r="AYX33" s="1">
        <v>3.6724694000000002E-2</v>
      </c>
      <c r="AYY33" s="1">
        <v>4.4726368000000002E-2</v>
      </c>
      <c r="AYZ33" s="1">
        <v>-0.34878100899999998</v>
      </c>
      <c r="AZA33" s="1">
        <v>-0.30717483800000001</v>
      </c>
      <c r="AZB33" s="1">
        <v>3.3152075000000003E-2</v>
      </c>
      <c r="AZC33" s="1">
        <v>0.15316375300000001</v>
      </c>
      <c r="AZD33" s="1">
        <v>-6.3730868999999996E-2</v>
      </c>
      <c r="AZE33" s="1">
        <v>-0.245778303</v>
      </c>
      <c r="AZF33" s="1">
        <v>2.689042E-3</v>
      </c>
      <c r="AZG33" s="1">
        <v>-0.39436027400000001</v>
      </c>
      <c r="AZH33" s="1">
        <v>-8.9878036999999994E-2</v>
      </c>
      <c r="AZI33" s="1">
        <v>0.10657663000000001</v>
      </c>
      <c r="AZJ33" s="1">
        <v>-2.2037248999999998E-2</v>
      </c>
      <c r="AZK33" s="1">
        <v>4.4216513999999998E-2</v>
      </c>
      <c r="AZL33" s="1">
        <v>5.0666900000000004E-3</v>
      </c>
      <c r="AZM33" s="1">
        <v>-0.38871578699999998</v>
      </c>
      <c r="AZN33" s="1">
        <v>-9.5640522000000006E-2</v>
      </c>
      <c r="AZO33" s="1">
        <v>6.3769971999999994E-2</v>
      </c>
      <c r="AZP33" s="1">
        <v>4.1332651999999998E-2</v>
      </c>
      <c r="AZQ33" s="1">
        <v>1.8625474999999999E-2</v>
      </c>
      <c r="AZR33" s="1">
        <v>-2.0951356000000001E-2</v>
      </c>
      <c r="AZS33" s="1">
        <v>-7.3507955999999999E-2</v>
      </c>
      <c r="AZT33" s="1">
        <v>-0.158369389</v>
      </c>
      <c r="AZU33" s="1">
        <v>-0.185982492</v>
      </c>
      <c r="AZV33" s="1">
        <v>-7.5131503000000002E-2</v>
      </c>
      <c r="AZW33" s="1">
        <v>0.15356853400000001</v>
      </c>
      <c r="AZX33" s="1">
        <v>4.9601785000000002E-2</v>
      </c>
      <c r="AZY33" s="1">
        <v>-0.16807541400000001</v>
      </c>
      <c r="AZZ33" s="1">
        <v>6.1467980000000002E-3</v>
      </c>
      <c r="BAA33" s="1">
        <v>-7.1306528999999994E-2</v>
      </c>
      <c r="BAB33" s="1">
        <v>-4.5866994000000001E-2</v>
      </c>
      <c r="BAC33" s="1">
        <v>3.3033940999999997E-2</v>
      </c>
      <c r="BAD33" s="1">
        <v>-0.48276007599999998</v>
      </c>
      <c r="BAE33" s="1">
        <v>-0.44552033000000002</v>
      </c>
      <c r="BAF33" s="1">
        <v>-6.7064619000000006E-2</v>
      </c>
      <c r="BAG33" s="1">
        <v>-3.8894968000000002E-2</v>
      </c>
      <c r="BAH33" s="1">
        <v>-7.0650979999999997E-3</v>
      </c>
      <c r="BAI33" s="1">
        <v>-0.14346645299999999</v>
      </c>
      <c r="BAJ33" s="1">
        <v>-0.165655673</v>
      </c>
      <c r="BAK33" s="1">
        <v>-2.6203759E-2</v>
      </c>
      <c r="BAL33" s="1">
        <v>0.10337154599999999</v>
      </c>
      <c r="BAM33" s="1">
        <v>4.1304339999999997E-3</v>
      </c>
      <c r="BAN33" s="1">
        <v>3.1455575E-2</v>
      </c>
      <c r="BAO33" s="1">
        <v>0.111557296</v>
      </c>
      <c r="BAP33" s="1">
        <v>0.13060527</v>
      </c>
      <c r="BAQ33" s="1">
        <v>-0.108783147</v>
      </c>
      <c r="BAR33" s="1">
        <v>-2.2412278000000001E-2</v>
      </c>
      <c r="BAS33" s="1">
        <v>-6.3865229999999999E-3</v>
      </c>
      <c r="BAT33" s="1">
        <v>-0.18795619099999999</v>
      </c>
      <c r="BAU33" s="1">
        <v>-3.6756404999999999E-2</v>
      </c>
      <c r="BAV33" s="1">
        <v>-0.108976869</v>
      </c>
      <c r="BAW33" s="1">
        <v>5.4090701999999997E-2</v>
      </c>
      <c r="BAX33" s="1">
        <v>6.2281271999999999E-2</v>
      </c>
      <c r="BAY33" s="1">
        <v>1.8934020999999999E-2</v>
      </c>
      <c r="BAZ33" s="1">
        <v>0.22540064100000001</v>
      </c>
      <c r="BBA33" s="1">
        <v>6.9426605000000002E-2</v>
      </c>
      <c r="BBB33" s="1">
        <v>-1.9349363000000001E-2</v>
      </c>
      <c r="BBC33" s="1">
        <v>-2.8665046999999999E-2</v>
      </c>
      <c r="BBD33" s="1">
        <v>1.0382355720000001</v>
      </c>
      <c r="BBE33" s="1">
        <v>7.0367332000000005E-2</v>
      </c>
      <c r="BBF33" s="1">
        <v>5.8532613999999997E-2</v>
      </c>
      <c r="BBG33" s="1">
        <v>3.8839251999999998E-2</v>
      </c>
      <c r="BBH33" s="1">
        <v>-0.40654501599999998</v>
      </c>
      <c r="BBI33" s="1">
        <v>-3.2844699999999999E-4</v>
      </c>
      <c r="BBJ33" s="1">
        <v>4.5343163999999998E-2</v>
      </c>
      <c r="BBK33" s="1">
        <v>-0.10162813599999999</v>
      </c>
      <c r="BBL33" s="1">
        <v>3.8721552999999999E-2</v>
      </c>
      <c r="BBM33" s="1">
        <v>7.4090708000000005E-2</v>
      </c>
      <c r="BBN33" s="1">
        <v>4.8707305999999999E-2</v>
      </c>
      <c r="BBO33" s="1">
        <v>-0.27454163199999998</v>
      </c>
      <c r="BBP33" s="1">
        <v>-5.0505289000000002E-2</v>
      </c>
      <c r="BBQ33" s="1">
        <v>-5.3595453000000001E-2</v>
      </c>
      <c r="BBR33" s="1">
        <v>-7.2164088000000001E-2</v>
      </c>
      <c r="BBS33" s="1">
        <v>-5.3483044E-2</v>
      </c>
      <c r="BBT33" s="1">
        <v>0.17809382800000001</v>
      </c>
      <c r="BBU33" s="1">
        <v>0.102053569</v>
      </c>
      <c r="BBV33" s="1">
        <v>-2.5263180999999999E-2</v>
      </c>
      <c r="BBW33" s="1">
        <v>-3.8025340000000002E-3</v>
      </c>
      <c r="BBX33" s="1">
        <v>0.140795698</v>
      </c>
      <c r="BBY33" s="1">
        <v>6.2581238999999997E-2</v>
      </c>
      <c r="BBZ33" s="1">
        <v>-0.15348065599999999</v>
      </c>
      <c r="BCA33" s="1">
        <v>-0.18059233999999999</v>
      </c>
      <c r="BCB33" s="1">
        <v>-1.7508047999999998E-2</v>
      </c>
      <c r="BCC33" s="1">
        <v>0.10135980999999999</v>
      </c>
      <c r="BCD33" s="1">
        <v>-0.239653857</v>
      </c>
      <c r="BCE33" s="1">
        <v>1.9447863999999999E-2</v>
      </c>
      <c r="BCF33" s="1">
        <v>8.0727852000000003E-2</v>
      </c>
      <c r="BCG33" s="1">
        <v>-6.2547071999999995E-2</v>
      </c>
      <c r="BCH33" s="1">
        <v>-0.23380511200000001</v>
      </c>
      <c r="BCI33" s="1">
        <v>0.11593073299999999</v>
      </c>
      <c r="BCJ33" s="1">
        <v>5.2111589E-2</v>
      </c>
      <c r="BCK33" s="1">
        <v>9.8301820999999998E-2</v>
      </c>
      <c r="BCL33" s="1">
        <v>2.3197433999999999E-2</v>
      </c>
      <c r="BCM33" s="1">
        <v>-3.0185264999999999E-2</v>
      </c>
      <c r="BCN33" s="1">
        <v>-0.434611205</v>
      </c>
      <c r="BCO33" s="1">
        <v>-0.123852593</v>
      </c>
      <c r="BCP33" s="1">
        <v>0.11079351599999999</v>
      </c>
      <c r="BCQ33" s="1">
        <v>-1.8110161E-2</v>
      </c>
      <c r="BCR33" s="1">
        <v>5.8457321E-2</v>
      </c>
      <c r="BCS33" s="1">
        <v>0.14989762400000001</v>
      </c>
      <c r="BCT33" s="1">
        <v>-8.2259531999999996E-2</v>
      </c>
      <c r="BCU33" s="1">
        <v>0.104008326</v>
      </c>
      <c r="BCV33" s="1">
        <v>-0.150228739</v>
      </c>
      <c r="BCW33" s="1">
        <v>-5.1293511E-2</v>
      </c>
      <c r="BCX33" s="1">
        <v>-0.16026697300000001</v>
      </c>
      <c r="BCY33" s="1">
        <v>-1.3776765E-2</v>
      </c>
      <c r="BCZ33" s="1">
        <v>-4.2557431999999999E-2</v>
      </c>
      <c r="BDA33" s="1">
        <v>-0.34313345899999997</v>
      </c>
      <c r="BDB33" s="1">
        <v>-0.190809587</v>
      </c>
      <c r="BDC33" s="1">
        <v>-0.30980255499999998</v>
      </c>
      <c r="BDD33" s="1">
        <v>-0.14633304499999999</v>
      </c>
      <c r="BDE33" s="1">
        <v>2.9369309999999998E-3</v>
      </c>
      <c r="BDF33" s="1">
        <v>6.7974674999999998E-2</v>
      </c>
      <c r="BDG33" s="1">
        <v>-4.9094206000000001E-2</v>
      </c>
      <c r="BDH33" s="1">
        <v>-5.8364439999999997E-2</v>
      </c>
      <c r="BDI33" s="1">
        <v>-6.1788718999999999E-2</v>
      </c>
      <c r="BDJ33" s="1">
        <v>8.9222699000000003E-2</v>
      </c>
      <c r="BDK33" s="1">
        <v>-4.9094143999999999E-2</v>
      </c>
      <c r="BDL33" s="1">
        <v>-3.3517849000000002E-2</v>
      </c>
      <c r="BDM33" s="1">
        <v>0.127017663</v>
      </c>
      <c r="BDN33" s="1">
        <v>9.0530607999999999E-2</v>
      </c>
      <c r="BDO33" s="1">
        <v>-0.14389987800000001</v>
      </c>
      <c r="BDP33" s="1">
        <v>0</v>
      </c>
      <c r="BDQ33" s="1">
        <v>-0.16245029799999999</v>
      </c>
      <c r="BDR33" s="1">
        <v>-0.21558445000000001</v>
      </c>
      <c r="BDS33" s="1">
        <v>0.106962849</v>
      </c>
      <c r="BDT33" s="1">
        <v>-0.43640881500000001</v>
      </c>
      <c r="BDU33" s="1">
        <v>-9.8958942999999994E-2</v>
      </c>
      <c r="BDV33" s="1">
        <v>6.2969169000000005E-2</v>
      </c>
      <c r="BDW33" s="1">
        <v>-0.105950402</v>
      </c>
      <c r="BDX33" s="1">
        <v>4.2128411999999997E-2</v>
      </c>
      <c r="BDY33" s="1">
        <v>2.3621547E-2</v>
      </c>
      <c r="BDZ33" s="1">
        <v>6.0025110000000003E-3</v>
      </c>
      <c r="BEA33" s="1">
        <v>8.3074663000000007E-2</v>
      </c>
      <c r="BEB33" s="1">
        <v>-7.4500460000000004E-2</v>
      </c>
      <c r="BEC33" s="1">
        <v>-0.138412337</v>
      </c>
      <c r="BED33" s="1">
        <v>0.106027132</v>
      </c>
      <c r="BEE33" s="1">
        <v>-0.285377355</v>
      </c>
      <c r="BEF33" s="1">
        <v>5.0587456000000003E-2</v>
      </c>
      <c r="BEG33" s="1">
        <v>8.8867876999999998E-2</v>
      </c>
      <c r="BEH33" s="1">
        <v>6.8408377000000006E-2</v>
      </c>
      <c r="BEI33" s="1">
        <v>3.2907885999999997E-2</v>
      </c>
      <c r="BEJ33" s="1">
        <v>5.9396303999999997E-2</v>
      </c>
      <c r="BEK33" s="1">
        <v>0.100439677</v>
      </c>
      <c r="BEL33" s="1">
        <v>8.6943165000000003E-2</v>
      </c>
      <c r="BEM33" s="1">
        <v>-4.1683200000000001E-4</v>
      </c>
      <c r="BEN33" s="1">
        <v>2.4917291000000001E-2</v>
      </c>
      <c r="BEO33" s="1">
        <v>1.5827747E-2</v>
      </c>
      <c r="BEP33" s="1">
        <v>-0.101116203</v>
      </c>
      <c r="BEQ33" s="1">
        <v>-1.3088216999999999E-2</v>
      </c>
      <c r="BER33" s="1">
        <v>8.9418487000000005E-2</v>
      </c>
      <c r="BES33" s="1">
        <v>8.8668500000000001E-4</v>
      </c>
      <c r="BET33" s="1">
        <v>2.8452076999999999E-2</v>
      </c>
      <c r="BEU33" s="1">
        <v>7.5272417999999994E-2</v>
      </c>
      <c r="BEV33" s="1">
        <v>-0.24863723600000001</v>
      </c>
      <c r="BEW33" s="1">
        <v>2.4773564000000001E-2</v>
      </c>
      <c r="BEX33" s="1">
        <v>8.7409650000000005E-2</v>
      </c>
      <c r="BEY33" s="1">
        <v>8.4867832000000004E-2</v>
      </c>
      <c r="BEZ33" s="1">
        <v>-2.2487222000000001E-2</v>
      </c>
      <c r="BFA33" s="1">
        <v>-1.5484843E-2</v>
      </c>
      <c r="BFB33" s="1">
        <v>-4.5537721000000003E-2</v>
      </c>
      <c r="BFC33" s="1">
        <v>5.8921350999999997E-2</v>
      </c>
      <c r="BFD33" s="1">
        <v>5.5345389999999998E-3</v>
      </c>
      <c r="BFE33" s="1">
        <v>-1.8063208000000001E-2</v>
      </c>
      <c r="BFF33" s="1">
        <v>-6.8508553999999999E-2</v>
      </c>
      <c r="BFG33" s="1">
        <v>-0.156963624</v>
      </c>
      <c r="BFH33" s="1">
        <v>0.15147627799999999</v>
      </c>
      <c r="BFI33" s="1">
        <v>-0.31400271699999999</v>
      </c>
      <c r="BFJ33" s="1">
        <v>0.113396146</v>
      </c>
      <c r="BFK33" s="1">
        <v>-0.40855338699999999</v>
      </c>
      <c r="BFL33" s="1">
        <v>1.5950793000000001E-2</v>
      </c>
      <c r="BFM33" s="1">
        <v>-7.9075815999999993E-2</v>
      </c>
      <c r="BFN33" s="1">
        <v>-1.3797950000000001E-3</v>
      </c>
      <c r="BFO33" s="1">
        <v>-3.3946496999999999E-2</v>
      </c>
      <c r="BFP33" s="1">
        <v>8.8282733000000002E-2</v>
      </c>
      <c r="BFQ33" s="1">
        <v>-5.2962367000000003E-2</v>
      </c>
      <c r="BFR33" s="1">
        <v>-4.9131741E-2</v>
      </c>
      <c r="BFS33" s="1">
        <v>-4.1572773E-2</v>
      </c>
      <c r="BFT33" s="1">
        <v>0.114994125</v>
      </c>
      <c r="BFU33" s="1">
        <v>-6.9740106999999996E-2</v>
      </c>
      <c r="BFV33" s="1">
        <v>-1.3944956E-2</v>
      </c>
      <c r="BFW33" s="1">
        <v>5.7626073999999999E-2</v>
      </c>
      <c r="BFX33" s="1">
        <v>0.16531458700000001</v>
      </c>
      <c r="BFY33" s="1">
        <v>3.8823661000000002E-2</v>
      </c>
      <c r="BFZ33" s="1">
        <v>-6.1299531999999997E-2</v>
      </c>
      <c r="BGA33" s="1">
        <v>3.9622112000000001E-2</v>
      </c>
      <c r="BGB33" s="1">
        <v>-4.2263866999999997E-2</v>
      </c>
      <c r="BGC33" s="1">
        <v>-0.19213111799999999</v>
      </c>
      <c r="BGD33" s="1">
        <v>-1.8590663E-2</v>
      </c>
      <c r="BGE33" s="1">
        <v>-2.5596292999999999E-2</v>
      </c>
      <c r="BGF33" s="1">
        <v>1.7118317000000001E-2</v>
      </c>
      <c r="BGG33" s="1">
        <v>0.112432592</v>
      </c>
      <c r="BGH33" s="1">
        <v>-9.7204058999999995E-2</v>
      </c>
      <c r="BGI33" s="1">
        <v>-0.21202595099999999</v>
      </c>
      <c r="BGJ33" s="1">
        <v>4.0120109000000001E-2</v>
      </c>
      <c r="BGK33" s="1">
        <v>3.2131760000000002E-2</v>
      </c>
      <c r="BGL33" s="1">
        <v>0.28275835399999999</v>
      </c>
      <c r="BGM33" s="1">
        <v>-0.44907397199999999</v>
      </c>
      <c r="BGN33" s="1">
        <v>4.6748524E-2</v>
      </c>
      <c r="BGO33" s="1">
        <v>-9.2202761999999994E-2</v>
      </c>
      <c r="BGP33" s="1">
        <v>1.0685445999999999E-2</v>
      </c>
      <c r="BGQ33" s="1">
        <v>8.2699314999999995E-2</v>
      </c>
      <c r="BGR33" s="1">
        <v>-5.2193006E-2</v>
      </c>
      <c r="BGS33" s="1">
        <v>0.163499641</v>
      </c>
      <c r="BGT33" s="1">
        <v>-5.8418950999999997E-2</v>
      </c>
      <c r="BGU33" s="1">
        <v>5.2435515000000002E-2</v>
      </c>
      <c r="BGV33" s="1">
        <v>-0.70359262199999995</v>
      </c>
      <c r="BGW33" s="1">
        <v>-7.7063682999999994E-2</v>
      </c>
      <c r="BGX33" s="1">
        <v>-4.1456431000000002E-2</v>
      </c>
      <c r="BGY33" s="1">
        <v>-0.37795531100000002</v>
      </c>
      <c r="BGZ33" s="1">
        <v>0.21613264400000001</v>
      </c>
      <c r="BHA33" s="1">
        <v>5.1561309E-2</v>
      </c>
      <c r="BHB33" s="1">
        <v>5.0632423000000003E-2</v>
      </c>
      <c r="BHC33" s="1">
        <v>1.4360222000000001E-2</v>
      </c>
      <c r="BHD33" s="1">
        <v>-1.564672E-3</v>
      </c>
      <c r="BHE33" s="1">
        <v>-4.3922679999999999E-2</v>
      </c>
      <c r="BHF33" s="1">
        <v>6.3720680000000002E-2</v>
      </c>
      <c r="BHG33" s="1">
        <v>-3.0316890999999999E-2</v>
      </c>
      <c r="BHH33" s="1">
        <v>-5.3026602999999999E-2</v>
      </c>
      <c r="BHI33" s="1">
        <v>5.3735405E-2</v>
      </c>
      <c r="BHJ33" s="1">
        <v>-0.465938611</v>
      </c>
      <c r="BHK33" s="1">
        <v>-1.1931097E-2</v>
      </c>
      <c r="BHL33" s="1">
        <v>2.6413974E-2</v>
      </c>
      <c r="BHM33" s="1">
        <v>5.7576351999999997E-2</v>
      </c>
      <c r="BHN33" s="1">
        <v>0.14805793</v>
      </c>
      <c r="BHO33" s="1">
        <v>7.0672987000000007E-2</v>
      </c>
      <c r="BHP33" s="1">
        <v>7.71026E-3</v>
      </c>
      <c r="BHQ33" s="1">
        <v>0.100576795</v>
      </c>
      <c r="BHR33" s="1">
        <v>7.5797208000000005E-2</v>
      </c>
      <c r="BHS33" s="1">
        <v>-1.6892542E-2</v>
      </c>
      <c r="BHT33" s="1">
        <v>-4.9248896E-2</v>
      </c>
      <c r="BHU33" s="1">
        <v>-6.3921715000000004E-2</v>
      </c>
      <c r="BHV33" s="1">
        <v>1.2780619E-2</v>
      </c>
      <c r="BHW33" s="1">
        <v>0.15010583299999999</v>
      </c>
      <c r="BHX33" s="1">
        <v>7.0509392000000004E-2</v>
      </c>
      <c r="BHY33" s="1">
        <v>1.4878684999999999E-2</v>
      </c>
      <c r="BHZ33" s="1">
        <v>-7.5044263E-2</v>
      </c>
      <c r="BIA33" s="1">
        <v>0.24903235900000001</v>
      </c>
      <c r="BIB33" s="1">
        <v>9.3451281999999997E-2</v>
      </c>
      <c r="BIC33" s="1">
        <v>2.1177468000000001E-2</v>
      </c>
      <c r="BID33" s="1">
        <v>-3.523502E-3</v>
      </c>
      <c r="BIE33" s="1">
        <v>2.6061864000000001E-2</v>
      </c>
      <c r="BIF33" s="1">
        <v>-6.4841233999999998E-2</v>
      </c>
      <c r="BIG33" s="1">
        <v>2.2436220999999999E-2</v>
      </c>
      <c r="BIH33" s="1">
        <v>1.013669E-3</v>
      </c>
      <c r="BII33" s="1">
        <v>-1.3344985E-2</v>
      </c>
      <c r="BIJ33" s="1">
        <v>3.3657121999999998E-2</v>
      </c>
      <c r="BIK33" s="1">
        <v>-2.8366709E-2</v>
      </c>
      <c r="BIL33" s="1">
        <v>-8.0593542000000004E-2</v>
      </c>
      <c r="BIM33" s="1">
        <v>0.112378145</v>
      </c>
      <c r="BIN33" s="1">
        <v>-0.343620861</v>
      </c>
      <c r="BIO33" s="1">
        <v>2.7014936999999999E-2</v>
      </c>
      <c r="BIP33" s="1">
        <v>2.1935604000000001E-2</v>
      </c>
      <c r="BIQ33" s="1">
        <v>0.13494408799999999</v>
      </c>
      <c r="BIR33" s="1">
        <v>-1.9010249E-2</v>
      </c>
      <c r="BIS33" s="1">
        <v>-7.2265165000000006E-2</v>
      </c>
      <c r="BIT33" s="1">
        <v>6.3845862000000003E-2</v>
      </c>
      <c r="BIU33" s="1">
        <v>3.0414331999999999E-2</v>
      </c>
      <c r="BIV33" s="1">
        <v>1.4771160000000001E-3</v>
      </c>
      <c r="BIW33" s="1">
        <v>9.7937579999999996E-2</v>
      </c>
      <c r="BIX33" s="1">
        <v>0.12052811500000001</v>
      </c>
      <c r="BIY33" s="1">
        <v>0.133629894</v>
      </c>
      <c r="BIZ33" s="1">
        <v>1.8396395999999999E-2</v>
      </c>
      <c r="BJA33" s="1">
        <v>-0.36596026100000001</v>
      </c>
      <c r="BJB33" s="1">
        <v>0.147925837</v>
      </c>
      <c r="BJC33" s="1">
        <v>-2.0113756E-2</v>
      </c>
      <c r="BJD33" s="1">
        <v>0.14152397899999999</v>
      </c>
      <c r="BJE33" s="1">
        <v>5.9882864000000001E-2</v>
      </c>
      <c r="BJF33" s="1">
        <v>2.365453E-2</v>
      </c>
      <c r="BJG33" s="1">
        <v>-0.25933624999999999</v>
      </c>
      <c r="BJH33" s="1">
        <v>3.1933175000000001E-2</v>
      </c>
      <c r="BJI33" s="1">
        <v>0.142152151</v>
      </c>
      <c r="BJJ33" s="1">
        <v>-3.3378631999999998E-2</v>
      </c>
      <c r="BJK33" s="1">
        <v>-3.7770719000000001E-2</v>
      </c>
      <c r="BJL33" s="1">
        <v>-0.16310685599999999</v>
      </c>
      <c r="BJM33" s="1">
        <v>1.4731128E-2</v>
      </c>
      <c r="BJN33" s="1">
        <v>3.5188297E-2</v>
      </c>
      <c r="BJO33" s="1">
        <v>-4.4735259999999999E-2</v>
      </c>
      <c r="BJP33" s="1">
        <v>6.6860398000000001E-2</v>
      </c>
      <c r="BJQ33" s="1">
        <v>-0.116962463</v>
      </c>
      <c r="BJR33" s="1">
        <v>1.580967E-3</v>
      </c>
      <c r="BJS33" s="1">
        <v>9.9457189000000001E-2</v>
      </c>
      <c r="BJT33" s="1">
        <v>6.9442687000000003E-2</v>
      </c>
      <c r="BJU33" s="1">
        <v>3.2960215000000001E-2</v>
      </c>
      <c r="BJV33" s="1">
        <v>2.7234210000000002E-3</v>
      </c>
      <c r="BJW33" s="1">
        <v>6.310899E-3</v>
      </c>
      <c r="BJX33" s="1">
        <v>5.1113446999999999E-2</v>
      </c>
      <c r="BJY33" s="1">
        <v>-4.790374E-3</v>
      </c>
      <c r="BJZ33" s="1">
        <v>2.2376561999999999E-2</v>
      </c>
      <c r="BKA33" s="1">
        <v>0.13439937199999999</v>
      </c>
      <c r="BKB33" s="1">
        <v>0.10428414799999999</v>
      </c>
      <c r="BKC33" s="1">
        <v>0.139524331</v>
      </c>
      <c r="BKD33" s="1">
        <v>0.20899630499999999</v>
      </c>
      <c r="BKE33" s="1">
        <v>-3.2182293000000001E-2</v>
      </c>
      <c r="BKF33" s="1">
        <v>-0.37329203</v>
      </c>
      <c r="BKG33" s="1">
        <v>-0.47701145099999998</v>
      </c>
      <c r="BKH33" s="1">
        <v>-8.5670995E-2</v>
      </c>
      <c r="BKI33" s="1">
        <v>8.0550699000000003E-2</v>
      </c>
      <c r="BKJ33" s="1">
        <v>7.5479626999999994E-2</v>
      </c>
      <c r="BKK33" s="1">
        <v>-3.8575879999999999E-3</v>
      </c>
      <c r="BKL33" s="1">
        <v>0.123047449</v>
      </c>
      <c r="BKM33" s="1">
        <v>0.114537555</v>
      </c>
      <c r="BKN33" s="1">
        <v>1.5003219999999999E-3</v>
      </c>
      <c r="BKO33" s="1">
        <v>0.112971977</v>
      </c>
      <c r="BKP33" s="1">
        <v>-0.13722055499999999</v>
      </c>
      <c r="BKQ33" s="1">
        <v>-3.3645986000000003E-2</v>
      </c>
      <c r="BKR33" s="1">
        <v>8.1209152000000007E-2</v>
      </c>
      <c r="BKS33" s="1">
        <v>4.2402146000000002E-2</v>
      </c>
      <c r="BKT33" s="1">
        <v>-1.7176284E-2</v>
      </c>
      <c r="BKU33" s="1">
        <v>-4.4811325999999999E-2</v>
      </c>
      <c r="BKV33" s="1">
        <v>2.6288746000000002E-2</v>
      </c>
      <c r="BKW33" s="1">
        <v>-1.8947341999999999E-2</v>
      </c>
      <c r="BKX33" s="1">
        <v>1.5999513E-2</v>
      </c>
      <c r="BKY33" s="1">
        <v>-2.1449556000000002E-2</v>
      </c>
      <c r="BKZ33" s="1">
        <v>1.5410650000000001E-3</v>
      </c>
      <c r="BLA33" s="1">
        <v>0.12048407</v>
      </c>
      <c r="BLB33" s="1">
        <v>0.106126419</v>
      </c>
      <c r="BLC33" s="1">
        <v>-0.180643623</v>
      </c>
      <c r="BLD33" s="1">
        <v>-0.15993849500000001</v>
      </c>
      <c r="BLE33" s="1">
        <v>0.11358985100000001</v>
      </c>
      <c r="BLF33" s="1">
        <v>-4.3379333999999999E-2</v>
      </c>
      <c r="BLG33" s="1">
        <v>-2.5029334E-2</v>
      </c>
      <c r="BLH33" s="1">
        <v>1.8776111000000002E-2</v>
      </c>
      <c r="BLI33" s="1">
        <v>5.3297087999999999E-2</v>
      </c>
      <c r="BLJ33" s="1">
        <v>-0.29587005500000002</v>
      </c>
      <c r="BLK33" s="1">
        <v>-3.0516710000000002E-3</v>
      </c>
      <c r="BLL33" s="1">
        <v>2.2088884999999999E-2</v>
      </c>
      <c r="BLM33" s="1">
        <v>2.3936101000000001E-2</v>
      </c>
      <c r="BLN33" s="1">
        <v>-5.5784414999999997E-2</v>
      </c>
      <c r="BLO33" s="1">
        <v>-1.6490324000000001E-2</v>
      </c>
      <c r="BLP33" s="1">
        <v>6.3005353E-2</v>
      </c>
      <c r="BLQ33" s="1">
        <v>8.7395652000000004E-2</v>
      </c>
      <c r="BLR33" s="1">
        <v>-1.0927923000000001E-2</v>
      </c>
      <c r="BLS33" s="1">
        <v>-3.9279500000000004E-3</v>
      </c>
      <c r="BLT33" s="1">
        <v>-0.14944157999999999</v>
      </c>
      <c r="BLU33" s="1">
        <v>-3.0742852000000001E-2</v>
      </c>
      <c r="BLV33" s="1">
        <v>-5.2098867E-2</v>
      </c>
      <c r="BLW33" s="1">
        <v>6.6141485E-2</v>
      </c>
      <c r="BLX33" s="1">
        <v>4.6783746000000001E-2</v>
      </c>
      <c r="BLY33" s="1">
        <v>1.1085687E-2</v>
      </c>
      <c r="BLZ33" s="1">
        <v>-5.2073859999999996E-3</v>
      </c>
      <c r="BMA33" s="1">
        <v>-3.809216E-2</v>
      </c>
      <c r="BMB33" s="1">
        <v>-3.2874406000000002E-2</v>
      </c>
      <c r="BMC33" s="1">
        <v>-9.7937288999999997E-2</v>
      </c>
      <c r="BMD33" s="1">
        <v>-8.6528411999999999E-2</v>
      </c>
      <c r="BME33" s="1">
        <v>2.5160816999999999E-2</v>
      </c>
      <c r="BMF33" s="1">
        <v>2.0668439E-2</v>
      </c>
      <c r="BMG33" s="1">
        <v>7.3348468999999999E-2</v>
      </c>
      <c r="BMH33" s="1">
        <v>0.104641584</v>
      </c>
      <c r="BMI33" s="1">
        <v>0.13993227799999999</v>
      </c>
      <c r="BMJ33" s="1">
        <v>-6.2682011999999995E-2</v>
      </c>
      <c r="BMK33" s="1">
        <v>5.2795857000000002E-2</v>
      </c>
      <c r="BML33" s="1">
        <v>2.2825970000000001E-2</v>
      </c>
      <c r="BMM33" s="1">
        <v>7.1003848999999994E-2</v>
      </c>
      <c r="BMN33" s="1">
        <v>9.1611478999999996E-2</v>
      </c>
      <c r="BMO33" s="1">
        <v>1.1612878E-2</v>
      </c>
      <c r="BMP33" s="1">
        <v>-5.3151823000000001E-2</v>
      </c>
      <c r="BMQ33" s="1">
        <v>-3.8195346999999998E-2</v>
      </c>
      <c r="BMR33" s="1">
        <v>-0.51473574200000005</v>
      </c>
      <c r="BMS33" s="1">
        <v>0.13615312099999999</v>
      </c>
      <c r="BMT33" s="1">
        <v>1.9829873000000001E-2</v>
      </c>
      <c r="BMU33" s="1">
        <v>2.1949268000000001E-2</v>
      </c>
      <c r="BMV33" s="1">
        <v>-0.42874789200000002</v>
      </c>
      <c r="BMW33" s="1">
        <v>0.14592012100000001</v>
      </c>
      <c r="BMX33" s="1">
        <v>-0.17737589500000001</v>
      </c>
      <c r="BMY33" s="1">
        <v>-9.7888614999999998E-2</v>
      </c>
      <c r="BMZ33" s="1">
        <v>0.14944624400000001</v>
      </c>
      <c r="BNA33" s="1">
        <v>-0.144063362</v>
      </c>
      <c r="BNB33" s="1">
        <v>-6.9700822999999995E-2</v>
      </c>
      <c r="BNC33" s="1">
        <v>-2.7899666E-2</v>
      </c>
      <c r="BND33" s="1">
        <v>6.9938157000000001E-2</v>
      </c>
      <c r="BNE33" s="1">
        <v>9.6092042000000003E-2</v>
      </c>
      <c r="BNF33" s="1">
        <v>4.8538993000000002E-2</v>
      </c>
      <c r="BNG33" s="1">
        <v>3.6222479999999998E-3</v>
      </c>
      <c r="BNH33" s="1">
        <v>-7.2065078000000005E-2</v>
      </c>
      <c r="BNI33" s="1">
        <v>-3.5972719999999999E-3</v>
      </c>
      <c r="BNJ33" s="1">
        <v>0.13858458300000001</v>
      </c>
      <c r="BNK33" s="1">
        <v>-3.5149615000000002E-2</v>
      </c>
      <c r="BNL33" s="1">
        <v>4.9873005999999998E-2</v>
      </c>
      <c r="BNM33" s="1">
        <v>-4.2724988999999998E-2</v>
      </c>
      <c r="BNN33" s="1">
        <v>-4.3451732999999999E-2</v>
      </c>
      <c r="BNO33" s="1">
        <v>-0.26527571700000002</v>
      </c>
      <c r="BNP33" s="1">
        <v>6.1304009999999999E-2</v>
      </c>
      <c r="BNQ33" s="1">
        <v>-5.2274718999999997E-2</v>
      </c>
      <c r="BNR33" s="1">
        <v>5.2244580000000004E-3</v>
      </c>
      <c r="BNS33" s="1">
        <v>0.13302691799999999</v>
      </c>
      <c r="BNT33" s="1">
        <v>-3.4580191000000003E-2</v>
      </c>
      <c r="BNU33" s="1">
        <v>0</v>
      </c>
      <c r="BNV33" s="1">
        <v>5.4178188000000002E-2</v>
      </c>
      <c r="BNW33" s="1">
        <v>-8.9787640000000002E-3</v>
      </c>
      <c r="BNX33" s="1">
        <v>7.0664869999999998E-3</v>
      </c>
      <c r="BNY33" s="1">
        <v>-9.3797488999999998E-2</v>
      </c>
      <c r="BNZ33" s="1">
        <v>-6.0395629999999999E-2</v>
      </c>
      <c r="BOA33" s="1">
        <v>5.0379396999999999E-2</v>
      </c>
      <c r="BOB33" s="1">
        <v>3.7692927000000001E-2</v>
      </c>
      <c r="BOC33" s="1">
        <v>-2.9571878999999999E-2</v>
      </c>
      <c r="BOD33" s="1">
        <v>-8.4436874999999995E-2</v>
      </c>
      <c r="BOE33" s="1">
        <v>-0.18331351600000001</v>
      </c>
      <c r="BOF33" s="1">
        <v>5.8089086999999998E-2</v>
      </c>
      <c r="BOG33" s="1">
        <v>8.6152140000000002E-2</v>
      </c>
      <c r="BOH33" s="1">
        <v>-2.1045986999999999E-2</v>
      </c>
      <c r="BOI33" s="1">
        <v>0.14612967099999999</v>
      </c>
      <c r="BOJ33" s="1">
        <v>5.5375296999999997E-2</v>
      </c>
      <c r="BOK33" s="1">
        <v>-0.71075573599999997</v>
      </c>
      <c r="BOL33" s="1">
        <v>6.5433618999999998E-2</v>
      </c>
      <c r="BOM33" s="1">
        <v>-5.5854290000000003E-3</v>
      </c>
      <c r="BON33" s="1">
        <v>-8.7098374000000006E-2</v>
      </c>
      <c r="BOO33" s="1">
        <v>-7.5427628999999996E-2</v>
      </c>
      <c r="BOP33" s="1">
        <v>3.5237609999999998E-3</v>
      </c>
      <c r="BOQ33" s="1">
        <v>-8.5141837999999997E-2</v>
      </c>
      <c r="BOR33" s="1">
        <v>-0.106207107</v>
      </c>
      <c r="BOS33" s="1">
        <v>-0.35162447000000002</v>
      </c>
      <c r="BOT33" s="1">
        <v>-5.2648120999999999E-2</v>
      </c>
      <c r="BOU33" s="1">
        <v>7.7390754000000006E-2</v>
      </c>
      <c r="BOV33" s="1">
        <v>-0.224549046</v>
      </c>
      <c r="BOW33" s="1">
        <v>-0.118843778</v>
      </c>
      <c r="BOX33" s="1">
        <v>-0.196661221</v>
      </c>
      <c r="BOY33" s="1">
        <v>-0.122045005</v>
      </c>
      <c r="BOZ33" s="1">
        <v>-0.10964096800000001</v>
      </c>
      <c r="BPA33" s="1">
        <v>-0.17058320699999999</v>
      </c>
      <c r="BPB33" s="1">
        <v>3.0562742E-2</v>
      </c>
      <c r="BPC33" s="1">
        <v>-2.2454521000000002E-2</v>
      </c>
      <c r="BPD33" s="1">
        <v>0.200523532</v>
      </c>
      <c r="BPE33" s="1">
        <v>0.40223892</v>
      </c>
      <c r="BPF33" s="1">
        <v>-6.4770586000000005E-2</v>
      </c>
      <c r="BPG33" s="1">
        <v>-0.26964935200000001</v>
      </c>
      <c r="BPH33" s="1">
        <v>-0.15079430899999999</v>
      </c>
      <c r="BPI33" s="1">
        <v>-8.5026017999999995E-2</v>
      </c>
      <c r="BPJ33" s="1">
        <v>-6.9590688999999997E-2</v>
      </c>
      <c r="BPK33" s="1">
        <v>0.14848180899999999</v>
      </c>
      <c r="BPL33" s="1">
        <v>4.3309344999999999E-2</v>
      </c>
      <c r="BPM33" s="1">
        <v>-0.29519243699999997</v>
      </c>
      <c r="BPN33" s="1">
        <v>7.9463656999999993E-2</v>
      </c>
      <c r="BPO33" s="1">
        <v>1.1329395000000001E-2</v>
      </c>
      <c r="BPP33" s="1">
        <v>-6.4146840999999996E-2</v>
      </c>
      <c r="BPQ33" s="1">
        <v>-6.4678984999999994E-2</v>
      </c>
      <c r="BPR33" s="1">
        <v>4.8824409999999999E-2</v>
      </c>
      <c r="BPS33" s="1">
        <v>-0.103417262</v>
      </c>
      <c r="BPT33" s="1">
        <v>0.123861545</v>
      </c>
      <c r="BPU33" s="1">
        <v>0.100475975</v>
      </c>
      <c r="BPV33" s="1">
        <v>0.15495166099999999</v>
      </c>
      <c r="BPW33" s="1">
        <v>-6.8635581000000001E-2</v>
      </c>
      <c r="BPX33" s="1">
        <v>1.0230299E-2</v>
      </c>
      <c r="BPY33" s="1">
        <v>0.156865481</v>
      </c>
      <c r="BPZ33" s="1">
        <v>-0.10104932699999999</v>
      </c>
      <c r="BQA33" s="1">
        <v>-5.4400400000000002E-2</v>
      </c>
      <c r="BQB33" s="1">
        <v>-6.7154329999999998E-2</v>
      </c>
      <c r="BQC33" s="1">
        <v>7.1190023000000005E-2</v>
      </c>
      <c r="BQD33" s="1">
        <v>-0.122369933</v>
      </c>
      <c r="BQE33" s="1">
        <v>-2.3423762000000001E-2</v>
      </c>
      <c r="BQF33" s="1">
        <v>2.3280082000000001E-2</v>
      </c>
      <c r="BQG33" s="1">
        <v>-1.5002377000000001E-2</v>
      </c>
      <c r="BQH33" s="1">
        <v>8.4951262999999999E-2</v>
      </c>
      <c r="BQI33" s="1">
        <v>2.1419240999999999E-2</v>
      </c>
      <c r="BQJ33" s="1">
        <v>1.7359999000000001E-2</v>
      </c>
      <c r="BQK33" s="1">
        <v>-1.7798496E-2</v>
      </c>
      <c r="BQL33" s="1">
        <v>-0.42593486699999999</v>
      </c>
      <c r="BQM33" s="1">
        <v>5.9660919999999999E-2</v>
      </c>
      <c r="BQN33" s="1">
        <v>4.2390747999999999E-2</v>
      </c>
      <c r="BQO33" s="1">
        <v>-6.2998835000000003E-2</v>
      </c>
      <c r="BQP33" s="1">
        <v>-4.5514129E-2</v>
      </c>
      <c r="BQQ33" s="1">
        <v>-5.2433355000000001E-2</v>
      </c>
      <c r="BQR33" s="1">
        <v>-4.7655938000000002E-2</v>
      </c>
      <c r="BQS33" s="1">
        <v>-1.3371383000000001E-2</v>
      </c>
      <c r="BQT33" s="1">
        <v>-0.47983165900000002</v>
      </c>
      <c r="BQU33" s="1">
        <v>3.5156646999999999E-2</v>
      </c>
      <c r="BQV33" s="1">
        <v>0.13900096000000001</v>
      </c>
      <c r="BQW33" s="1">
        <v>2.4288502E-2</v>
      </c>
      <c r="BQX33" s="1">
        <v>0.109547321</v>
      </c>
      <c r="BQY33" s="1">
        <v>4.1222416999999997E-2</v>
      </c>
      <c r="BQZ33" s="1">
        <v>-4.0983537E-2</v>
      </c>
      <c r="BRA33" s="1">
        <v>6.2359185999999997E-2</v>
      </c>
      <c r="BRB33" s="1">
        <v>5.9890691000000003E-2</v>
      </c>
      <c r="BRC33" s="1">
        <v>9.9825220000000006E-3</v>
      </c>
      <c r="BRD33" s="1">
        <v>1.7271333999999999E-2</v>
      </c>
      <c r="BRE33" s="1">
        <v>-6.0726200000000001E-4</v>
      </c>
      <c r="BRF33" s="1">
        <v>5.3339025999999998E-2</v>
      </c>
      <c r="BRG33" s="1">
        <v>7.2564982E-2</v>
      </c>
      <c r="BRH33" s="1">
        <v>-0.42914102799999998</v>
      </c>
      <c r="BRI33" s="1">
        <v>7.3123458000000002E-2</v>
      </c>
      <c r="BRJ33" s="1">
        <v>-0.22761266999999999</v>
      </c>
      <c r="BRK33" s="1">
        <v>1.0410851E-2</v>
      </c>
      <c r="BRL33" s="1">
        <v>4.9146981999999999E-2</v>
      </c>
      <c r="BRM33" s="1">
        <v>1.2149399E-2</v>
      </c>
      <c r="BRN33" s="1">
        <v>-5.6972711000000002E-2</v>
      </c>
      <c r="BRO33" s="1">
        <v>-7.2180203999999998E-2</v>
      </c>
      <c r="BRP33" s="1">
        <v>-8.7686668999999995E-2</v>
      </c>
      <c r="BRQ33" s="1">
        <v>7.4422130000000003E-2</v>
      </c>
      <c r="BRR33" s="1">
        <v>-6.0205079000000002E-2</v>
      </c>
      <c r="BRS33" s="1">
        <v>-0.213762286</v>
      </c>
      <c r="BRT33" s="1">
        <v>-0.12538798900000001</v>
      </c>
      <c r="BRU33" s="1">
        <v>1.8162492999999998E-2</v>
      </c>
      <c r="BRV33" s="1">
        <v>0.13463672400000001</v>
      </c>
      <c r="BRW33" s="1">
        <v>-0.14042043900000001</v>
      </c>
      <c r="BRX33" s="1">
        <v>-0.101781543</v>
      </c>
      <c r="BRY33" s="1">
        <v>-8.9793635999999996E-2</v>
      </c>
      <c r="BRZ33" s="1">
        <v>1.3103979999999999E-3</v>
      </c>
      <c r="BSA33" s="1">
        <v>0.110655239</v>
      </c>
      <c r="BSB33" s="1">
        <v>-0.26817991699999999</v>
      </c>
      <c r="BSC33" s="1">
        <v>1.4322143000000001E-2</v>
      </c>
      <c r="BSD33" s="1">
        <v>8.9190184000000006E-2</v>
      </c>
      <c r="BSE33" s="1">
        <v>1.2140688E-2</v>
      </c>
      <c r="BSF33" s="1">
        <v>-6.6531757999999996E-2</v>
      </c>
      <c r="BSG33" s="1">
        <v>4.9282936999999999E-2</v>
      </c>
      <c r="BSH33" s="1">
        <v>1.9616472999999999E-2</v>
      </c>
      <c r="BSI33" s="1">
        <v>-0.40371732799999999</v>
      </c>
      <c r="BSJ33" s="1">
        <v>-0.28242593500000002</v>
      </c>
      <c r="BSK33" s="1">
        <v>0.486939968</v>
      </c>
      <c r="BSL33" s="1">
        <v>2.7847398999999998E-2</v>
      </c>
      <c r="BSM33" s="1">
        <v>4.2113418E-2</v>
      </c>
      <c r="BSN33" s="1">
        <v>-0.114324784</v>
      </c>
      <c r="BSO33" s="1">
        <v>0.13399214600000001</v>
      </c>
      <c r="BSP33" s="1">
        <v>0.101956961</v>
      </c>
      <c r="BSQ33" s="1">
        <v>-0.107208556</v>
      </c>
      <c r="BSR33" s="1">
        <v>-1.4903549E-2</v>
      </c>
      <c r="BSS33" s="1">
        <v>9.1962769999999992E-3</v>
      </c>
      <c r="BST33" s="1">
        <v>-9.4500556999999999E-2</v>
      </c>
      <c r="BSU33" s="1">
        <v>8.0456228000000005E-2</v>
      </c>
      <c r="BSV33" s="1">
        <v>1.3515348999999999E-2</v>
      </c>
      <c r="BSW33" s="1">
        <v>3.9532379999999999E-2</v>
      </c>
      <c r="BSX33" s="1">
        <v>-4.5435778000000003E-2</v>
      </c>
      <c r="BSY33" s="1">
        <v>-6.4403375999999998E-2</v>
      </c>
      <c r="BSZ33" s="1">
        <v>-0.19125077200000001</v>
      </c>
      <c r="BTA33" s="1">
        <v>-0.259291253</v>
      </c>
      <c r="BTB33" s="1">
        <v>-0.29521581200000002</v>
      </c>
      <c r="BTC33" s="1">
        <v>-0.123605116</v>
      </c>
      <c r="BTD33" s="1">
        <v>-0.21048313599999999</v>
      </c>
      <c r="BTE33" s="1">
        <v>-0.18252357299999999</v>
      </c>
      <c r="BTF33" s="1">
        <v>-0.162167003</v>
      </c>
      <c r="BTG33" s="1">
        <v>-0.31724402299999999</v>
      </c>
      <c r="BTH33" s="1">
        <v>-5.1727993999999999E-2</v>
      </c>
      <c r="BTI33" s="1">
        <v>-0.18912912000000001</v>
      </c>
      <c r="BTJ33" s="1">
        <v>-0.10670228700000001</v>
      </c>
      <c r="BTK33" s="1">
        <v>-0.57624690099999998</v>
      </c>
      <c r="BTL33" s="1">
        <v>-0.14363458600000001</v>
      </c>
      <c r="BTM33" s="1">
        <v>-0.139160066</v>
      </c>
      <c r="BTN33" s="1">
        <v>-0.36096696</v>
      </c>
      <c r="BTO33" s="1">
        <v>-0.46234852999999998</v>
      </c>
      <c r="BTP33" s="1">
        <v>-0.111506417</v>
      </c>
      <c r="BTQ33" s="1">
        <v>-0.31342392099999999</v>
      </c>
      <c r="BTR33" s="1">
        <v>-0.45297178999999999</v>
      </c>
      <c r="BTS33" s="1">
        <v>-0.24224024299999999</v>
      </c>
      <c r="BTT33" s="1">
        <v>-0.52502926800000005</v>
      </c>
      <c r="BTU33" s="1">
        <v>-0.45587836100000001</v>
      </c>
      <c r="BTV33" s="1">
        <v>-0.72372845399999997</v>
      </c>
      <c r="BTW33" s="1">
        <v>-0.65219617200000002</v>
      </c>
      <c r="BTX33" s="1">
        <v>-0.59238490399999999</v>
      </c>
      <c r="BTY33" s="1">
        <v>-0.64679372800000001</v>
      </c>
      <c r="BTZ33" s="1">
        <v>-0.532017623</v>
      </c>
      <c r="BUA33" s="1">
        <v>-0.44491754900000002</v>
      </c>
      <c r="BUB33" s="1">
        <v>-0.63922912700000001</v>
      </c>
      <c r="BUC33" s="1">
        <v>-0.27120778000000001</v>
      </c>
      <c r="BUD33" s="1">
        <v>-0.61056574299999999</v>
      </c>
      <c r="BUE33" s="1">
        <v>-0.77259277900000001</v>
      </c>
      <c r="BUF33" s="1">
        <v>-0.72322368699999995</v>
      </c>
      <c r="BUG33" s="1">
        <v>-0.959582614</v>
      </c>
      <c r="BUH33" s="1">
        <v>-0.32255871000000003</v>
      </c>
      <c r="BUI33" s="1">
        <v>0.61346393200000005</v>
      </c>
      <c r="BUJ33" s="1">
        <v>-0.569085642</v>
      </c>
      <c r="BUK33" s="1">
        <v>-0.81550231100000004</v>
      </c>
      <c r="BUL33" s="1">
        <v>-0.63640662400000003</v>
      </c>
      <c r="BUM33" s="1">
        <v>-0.62657110900000001</v>
      </c>
      <c r="BUN33" s="1">
        <v>-0.52420659400000003</v>
      </c>
      <c r="BUO33" s="1">
        <v>-0.48955825600000002</v>
      </c>
      <c r="BUP33" s="1">
        <v>-6.1795528000000002E-2</v>
      </c>
      <c r="BUQ33" s="1">
        <v>-0.38667757899999999</v>
      </c>
      <c r="BUR33" s="1">
        <v>-0.38355035199999998</v>
      </c>
      <c r="BUS33" s="1">
        <v>-0.332969285</v>
      </c>
      <c r="BUT33" s="1">
        <v>-0.221772937</v>
      </c>
      <c r="BUU33" s="1">
        <v>-0.297917653</v>
      </c>
      <c r="BUV33" s="1">
        <v>-0.15990519</v>
      </c>
      <c r="BUW33" s="1">
        <v>-0.45677208699999999</v>
      </c>
      <c r="BUX33" s="1">
        <v>-0.10863906399999999</v>
      </c>
      <c r="BUY33" s="1">
        <v>-0.20852337200000001</v>
      </c>
      <c r="BUZ33" s="1">
        <v>-0.188308844</v>
      </c>
      <c r="BVA33" s="1">
        <v>-0.147131187</v>
      </c>
      <c r="BVB33" s="1">
        <v>-9.9467509999999995E-2</v>
      </c>
      <c r="BVC33" s="1">
        <v>-0.134466159</v>
      </c>
      <c r="BVD33" s="1">
        <v>-0.19641535099999999</v>
      </c>
      <c r="BVE33" s="1">
        <v>-8.8887435000000001E-2</v>
      </c>
      <c r="BVF33" s="1">
        <v>-8.9187766000000002E-2</v>
      </c>
      <c r="BVG33" s="1">
        <v>-0.137334225</v>
      </c>
      <c r="BVH33" s="1">
        <v>-5.8553688E-2</v>
      </c>
      <c r="BVI33" s="1">
        <v>0.12502492000000001</v>
      </c>
      <c r="BVJ33" s="1">
        <v>-0.24595751599999999</v>
      </c>
      <c r="BVK33" s="1">
        <v>-0.275821547</v>
      </c>
      <c r="BVL33" s="1">
        <v>-0.108072338</v>
      </c>
      <c r="BVM33" s="1">
        <v>0.12617142100000001</v>
      </c>
      <c r="BVN33" s="1">
        <v>-3.1845200999999997E-2</v>
      </c>
      <c r="BVO33" s="1">
        <v>-3.2198920999999998E-2</v>
      </c>
      <c r="BVP33" s="1">
        <v>-5.5016805000000002E-2</v>
      </c>
      <c r="BVQ33" s="1">
        <v>-0.49180878099999997</v>
      </c>
      <c r="BVR33" s="1">
        <v>-0.1233564</v>
      </c>
      <c r="BVS33" s="1">
        <v>9.8849460000000004E-3</v>
      </c>
      <c r="BVT33" s="1">
        <v>-0.38339372700000002</v>
      </c>
      <c r="BVU33" s="1">
        <v>-3.4855641E-2</v>
      </c>
      <c r="BVV33" s="1">
        <v>-9.8353542000000002E-2</v>
      </c>
      <c r="BVW33" s="1">
        <v>7.4293003999999996E-2</v>
      </c>
      <c r="BVX33" s="1">
        <v>-3.9169075999999997E-2</v>
      </c>
      <c r="BVY33" s="1">
        <v>4.8334749000000003E-2</v>
      </c>
      <c r="BVZ33" s="1">
        <v>-0.28560763099999997</v>
      </c>
      <c r="BWA33" s="1">
        <v>4.5579203999999998E-2</v>
      </c>
      <c r="BWB33" s="1">
        <v>-0.39054546600000001</v>
      </c>
      <c r="BWC33" s="1">
        <v>8.2201870000000003E-3</v>
      </c>
      <c r="BWD33" s="1">
        <v>-0.14032466399999999</v>
      </c>
      <c r="BWE33" s="1">
        <v>-9.6254107000000005E-2</v>
      </c>
      <c r="BWF33" s="1">
        <v>2.7876392E-2</v>
      </c>
      <c r="BWG33" s="1">
        <v>-5.4354801000000001E-2</v>
      </c>
      <c r="BWH33" s="1">
        <v>-5.7951859999999999E-3</v>
      </c>
      <c r="BWI33" s="1">
        <v>1.3467896E-2</v>
      </c>
      <c r="BWJ33" s="1">
        <v>-2.2906200000000002E-2</v>
      </c>
      <c r="BWK33" s="1">
        <v>-0.16280064599999999</v>
      </c>
      <c r="BWL33" s="1">
        <v>1.2839867E-2</v>
      </c>
      <c r="BWM33" s="1">
        <v>-0.117264222</v>
      </c>
      <c r="BWN33" s="1">
        <v>0.14739080800000001</v>
      </c>
      <c r="BWO33" s="1">
        <v>-8.5598055000000006E-2</v>
      </c>
      <c r="BWP33" s="1">
        <v>3.2030019999999999E-3</v>
      </c>
      <c r="BWQ33" s="1">
        <v>-8.9534019999999992E-3</v>
      </c>
      <c r="BWR33" s="1">
        <v>2.6839463000000001E-2</v>
      </c>
      <c r="BWS33" s="1">
        <v>8.5154094E-2</v>
      </c>
      <c r="BWT33" s="1">
        <v>-0.122777472</v>
      </c>
      <c r="BWU33" s="1">
        <v>5.8308235999999999E-2</v>
      </c>
      <c r="BWV33" s="1">
        <v>-7.2651122999999998E-2</v>
      </c>
      <c r="BWW33" s="1">
        <v>-4.0592691E-2</v>
      </c>
      <c r="BWX33" s="1">
        <v>2.007395E-2</v>
      </c>
      <c r="BWY33" s="1">
        <v>-7.0576336000000003E-2</v>
      </c>
      <c r="BWZ33" s="1">
        <v>6.4512844999999999E-2</v>
      </c>
      <c r="BXA33" s="1">
        <v>-0.17207856299999999</v>
      </c>
      <c r="BXB33" s="1">
        <v>7.6149285999999997E-2</v>
      </c>
      <c r="BXC33" s="1">
        <v>-9.7692952999999999E-2</v>
      </c>
      <c r="BXD33" s="1">
        <v>2.3232203E-2</v>
      </c>
      <c r="BXE33" s="1">
        <v>3.8302661000000002E-2</v>
      </c>
      <c r="BXF33" s="1">
        <v>-1.7336966999999998E-2</v>
      </c>
      <c r="BXG33" s="1">
        <v>-1.1485792999999999E-2</v>
      </c>
      <c r="BXH33" s="1">
        <v>-4.7082178000000002E-2</v>
      </c>
      <c r="BXI33" s="1">
        <v>3.2526142000000001E-2</v>
      </c>
      <c r="BXJ33" s="1">
        <v>-7.6777822999999995E-2</v>
      </c>
      <c r="BXK33" s="1">
        <v>-0.125445733</v>
      </c>
      <c r="BXL33" s="1">
        <v>9.3899530999999994E-2</v>
      </c>
      <c r="BXM33" s="1">
        <v>1.0320469000000001E-2</v>
      </c>
      <c r="BXN33" s="1">
        <v>-1.9686479999999999E-2</v>
      </c>
      <c r="BXO33" s="1">
        <v>0.16773828900000001</v>
      </c>
      <c r="BXP33" s="1">
        <v>2.989322E-3</v>
      </c>
      <c r="BXQ33" s="1">
        <v>-2.4555832E-2</v>
      </c>
      <c r="BXR33" s="1">
        <v>0.11941702</v>
      </c>
      <c r="BXS33" s="1">
        <v>0.10904591499999999</v>
      </c>
      <c r="BXT33" s="1">
        <v>-4.3922495999999998E-2</v>
      </c>
      <c r="BXU33" s="1">
        <v>-0.1231708</v>
      </c>
      <c r="BXV33" s="1">
        <v>-3.4993167999999998E-2</v>
      </c>
      <c r="BXW33" s="1">
        <v>4.0250373999999998E-2</v>
      </c>
      <c r="BXX33" s="1">
        <v>-2.8173144000000001E-2</v>
      </c>
      <c r="BXY33" s="1">
        <v>9.9453575000000002E-2</v>
      </c>
      <c r="BXZ33" s="1">
        <v>3.1871712000000003E-2</v>
      </c>
      <c r="BYA33" s="1">
        <v>-0.17836401599999999</v>
      </c>
      <c r="BYB33" s="1">
        <v>-0.10094023100000001</v>
      </c>
      <c r="BYC33" s="1">
        <v>-0.16659364199999999</v>
      </c>
      <c r="BYD33" s="1">
        <v>-0.19991924799999999</v>
      </c>
      <c r="BYE33" s="1">
        <v>-6.0474234000000002E-2</v>
      </c>
      <c r="BYF33" s="1">
        <v>-6.3933478000000002E-2</v>
      </c>
      <c r="BYG33" s="1">
        <v>-1.1665009E-2</v>
      </c>
      <c r="BYH33" s="1">
        <v>9.8076499999999994E-3</v>
      </c>
      <c r="BYI33" s="1">
        <v>2.7003600000000002E-3</v>
      </c>
      <c r="BYJ33" s="1">
        <v>-2.7005512999999998E-2</v>
      </c>
      <c r="BYK33" s="1">
        <v>-2.2603466999999999E-2</v>
      </c>
      <c r="BYL33" s="1">
        <v>-4.1498031999999997E-2</v>
      </c>
      <c r="BYM33" s="1">
        <v>3.9692564999999999E-2</v>
      </c>
      <c r="BYN33" s="1">
        <v>4.4259099999999999E-3</v>
      </c>
      <c r="BYO33" s="1">
        <v>8.2080125000000004E-2</v>
      </c>
      <c r="BYP33" s="1">
        <v>-0.153983862</v>
      </c>
      <c r="BYQ33" s="1">
        <v>5.9886293E-2</v>
      </c>
      <c r="BYR33" s="1">
        <v>-3.6797576999999998E-2</v>
      </c>
      <c r="BYS33" s="1">
        <v>4.5952695000000002E-2</v>
      </c>
      <c r="BYT33" s="1">
        <v>-2.1615868999999999E-2</v>
      </c>
      <c r="BYU33" s="1">
        <v>3.8866875000000002E-2</v>
      </c>
      <c r="BYV33" s="1">
        <v>-4.4307330000000001E-3</v>
      </c>
      <c r="BYW33" s="1">
        <v>5.9486799E-2</v>
      </c>
      <c r="BYX33" s="1">
        <v>3.1935572000000002E-2</v>
      </c>
      <c r="BYY33" s="1">
        <v>-0.15611998399999999</v>
      </c>
      <c r="BYZ33" s="1">
        <v>-0.13188714900000001</v>
      </c>
      <c r="BZA33" s="1">
        <v>7.7525848999999994E-2</v>
      </c>
      <c r="BZB33" s="1">
        <v>5.4649960999999997E-2</v>
      </c>
      <c r="BZC33" s="1">
        <v>-1.7332717000000001E-2</v>
      </c>
      <c r="BZD33" s="1">
        <v>2.6890507000000001E-2</v>
      </c>
      <c r="BZE33" s="1">
        <v>9.3982290999999996E-2</v>
      </c>
      <c r="BZF33" s="1">
        <v>-1.0547011E-2</v>
      </c>
      <c r="BZG33" s="1">
        <v>3.4512433000000002E-2</v>
      </c>
      <c r="BZH33" s="1">
        <v>0.18641833999999999</v>
      </c>
      <c r="BZI33" s="1">
        <v>7.4047209000000003E-2</v>
      </c>
      <c r="BZJ33" s="1">
        <v>-0.102962332</v>
      </c>
      <c r="BZK33" s="1">
        <v>7.4594678999999997E-2</v>
      </c>
      <c r="BZL33" s="1">
        <v>-4.2199292999999999E-2</v>
      </c>
      <c r="BZM33" s="1">
        <v>6.4146090000000003E-2</v>
      </c>
      <c r="BZN33" s="1">
        <v>6.4261104999999999E-2</v>
      </c>
      <c r="BZO33" s="1">
        <v>7.4680600000000003E-4</v>
      </c>
      <c r="BZP33" s="1">
        <v>-0.10908576</v>
      </c>
      <c r="BZQ33" s="1">
        <v>-2.1907929E-2</v>
      </c>
      <c r="BZR33" s="1">
        <v>-0.210118688</v>
      </c>
      <c r="BZS33" s="1">
        <v>-0.11455436500000001</v>
      </c>
      <c r="BZT33" s="1">
        <v>-8.4896029999999997E-2</v>
      </c>
      <c r="BZU33" s="1">
        <v>4.2730521E-2</v>
      </c>
      <c r="BZV33" s="1">
        <v>-0.124494965</v>
      </c>
      <c r="BZW33" s="1">
        <v>-7.0721550000000001E-3</v>
      </c>
      <c r="BZX33" s="1">
        <v>-3.8932104000000002E-2</v>
      </c>
      <c r="BZY33" s="1">
        <v>6.8194291000000004E-2</v>
      </c>
      <c r="BZZ33" s="1">
        <v>-2.277977E-3</v>
      </c>
      <c r="CAA33" s="1">
        <v>-2.5658328000000001E-2</v>
      </c>
      <c r="CAB33" s="1">
        <v>-1.9758739000000001E-2</v>
      </c>
      <c r="CAC33" s="1">
        <v>6.4756379000000003E-2</v>
      </c>
      <c r="CAD33" s="1">
        <v>-4.8375342000000002E-2</v>
      </c>
      <c r="CAE33" s="1">
        <v>-0.12757969599999999</v>
      </c>
      <c r="CAF33" s="1">
        <v>-0.45701196100000002</v>
      </c>
      <c r="CAG33" s="1">
        <v>-0.42963768299999999</v>
      </c>
      <c r="CAH33" s="1">
        <v>8.7279626999999999E-2</v>
      </c>
      <c r="CAI33" s="1">
        <v>3.8406057E-2</v>
      </c>
      <c r="CAJ33" s="1">
        <v>-0.38196682399999998</v>
      </c>
      <c r="CAK33" s="1">
        <v>3.7457664000000002E-2</v>
      </c>
      <c r="CAL33" s="1">
        <v>-1.3002423000000001E-2</v>
      </c>
      <c r="CAM33" s="1">
        <v>-1.7937827E-2</v>
      </c>
      <c r="CAN33" s="1">
        <v>-6.5401873999999999E-2</v>
      </c>
      <c r="CAO33" s="1">
        <v>-9.7790058999999999E-2</v>
      </c>
      <c r="CAP33" s="1">
        <v>-0.30714898299999999</v>
      </c>
      <c r="CAQ33" s="1">
        <v>-0.14617912999999999</v>
      </c>
      <c r="CAR33" s="1">
        <v>-0.105625543</v>
      </c>
      <c r="CAS33" s="1">
        <v>-4.9037778999999997E-2</v>
      </c>
      <c r="CAT33" s="1">
        <v>-0.243782888</v>
      </c>
      <c r="CAU33" s="1">
        <v>-0.17803027599999999</v>
      </c>
      <c r="CAV33" s="1">
        <v>-0.13012095900000001</v>
      </c>
      <c r="CAW33" s="1">
        <v>8.5458303999999999E-2</v>
      </c>
      <c r="CAX33" s="1">
        <v>7.6918458999999995E-2</v>
      </c>
      <c r="CAY33" s="1">
        <v>-3.5262674000000001E-2</v>
      </c>
      <c r="CAZ33" s="1">
        <v>7.986791E-3</v>
      </c>
      <c r="CBA33" s="1">
        <v>-0.110299038</v>
      </c>
      <c r="CBB33" s="1">
        <v>-1.69979E-2</v>
      </c>
      <c r="CBC33" s="1">
        <v>-3.3460216000000001E-2</v>
      </c>
      <c r="CBD33" s="1">
        <v>-0.6573348</v>
      </c>
      <c r="CBE33" s="1">
        <v>0.128205085</v>
      </c>
      <c r="CBF33" s="1">
        <v>-0.14020965699999999</v>
      </c>
      <c r="CBG33" s="1">
        <v>-9.2474570000000006E-3</v>
      </c>
      <c r="CBH33" s="1">
        <v>8.2557937999999997E-2</v>
      </c>
      <c r="CBI33" s="1">
        <v>-2.3775254999999999E-2</v>
      </c>
      <c r="CBJ33" s="1">
        <v>3.1911712000000002E-2</v>
      </c>
      <c r="CBK33" s="1">
        <v>-4.6793419000000003E-2</v>
      </c>
      <c r="CBL33" s="1">
        <v>-7.3295836000000003E-2</v>
      </c>
      <c r="CBM33" s="1">
        <v>5.9773207000000002E-2</v>
      </c>
      <c r="CBN33" s="1">
        <v>4.9067069999999997E-3</v>
      </c>
      <c r="CBO33" s="1">
        <v>3.7983923000000003E-2</v>
      </c>
      <c r="CBP33" s="1">
        <v>9.0239206000000002E-2</v>
      </c>
      <c r="CBQ33" s="1">
        <v>0.132809343</v>
      </c>
      <c r="CBR33" s="1">
        <v>-8.7667519999999992E-3</v>
      </c>
      <c r="CBS33" s="1">
        <v>-4.3112787E-2</v>
      </c>
      <c r="CBT33" s="1">
        <v>2.6265231999999999E-2</v>
      </c>
      <c r="CBU33" s="1">
        <v>3.9761685999999997E-2</v>
      </c>
      <c r="CBV33" s="1">
        <v>-0.20316543000000001</v>
      </c>
      <c r="CBW33" s="1">
        <v>-8.5492850000000002E-3</v>
      </c>
      <c r="CBX33" s="1">
        <v>-0.213971628</v>
      </c>
      <c r="CBY33" s="1">
        <v>-6.5685400000000006E-5</v>
      </c>
      <c r="CBZ33" s="1">
        <v>3.4618808000000001E-2</v>
      </c>
      <c r="CCA33" s="1">
        <v>1.1867315999999999E-2</v>
      </c>
      <c r="CCB33" s="1">
        <v>1.616028E-3</v>
      </c>
      <c r="CCC33" s="1">
        <v>-8.1072113000000001E-2</v>
      </c>
      <c r="CCD33" s="1">
        <v>-6.13706E-4</v>
      </c>
      <c r="CCE33" s="1">
        <v>-0.27426291899999999</v>
      </c>
      <c r="CCF33" s="1">
        <v>3.1024276E-2</v>
      </c>
      <c r="CCG33" s="1">
        <v>-4.9408213999999999E-2</v>
      </c>
      <c r="CCH33" s="1">
        <v>-7.8643956000000001E-2</v>
      </c>
      <c r="CCI33" s="1">
        <v>-0.13435940399999999</v>
      </c>
      <c r="CCJ33" s="1">
        <v>-2.6822735E-2</v>
      </c>
      <c r="CCK33" s="1">
        <v>-0.104141601</v>
      </c>
      <c r="CCL33" s="1">
        <v>5.1375285999999999E-2</v>
      </c>
      <c r="CCM33" s="1">
        <v>-0.409022685</v>
      </c>
      <c r="CCN33" s="1">
        <v>-0.26838635599999999</v>
      </c>
      <c r="CCO33" s="1">
        <v>-0.165401306</v>
      </c>
      <c r="CCP33" s="1">
        <v>0.107998628</v>
      </c>
      <c r="CCQ33" s="1">
        <v>-2.0109037999999999E-2</v>
      </c>
      <c r="CCR33" s="1">
        <v>-0.217608685</v>
      </c>
      <c r="CCS33" s="1">
        <v>-2.416076E-2</v>
      </c>
      <c r="CCT33" s="1">
        <v>-1.4332203E-2</v>
      </c>
      <c r="CCU33" s="1">
        <v>-0.12058374199999999</v>
      </c>
      <c r="CCV33" s="1">
        <v>0.122866234</v>
      </c>
      <c r="CCW33" s="1">
        <v>-0.22451245</v>
      </c>
      <c r="CCX33" s="1">
        <v>-0.13803522100000001</v>
      </c>
      <c r="CCY33" s="1">
        <v>-0.748155613</v>
      </c>
      <c r="CCZ33" s="1">
        <v>-6.0923955000000002E-2</v>
      </c>
      <c r="CDA33" s="1">
        <v>6.4572146999999996E-2</v>
      </c>
      <c r="CDB33" s="1">
        <v>-9.8237525000000006E-2</v>
      </c>
      <c r="CDC33" s="1">
        <v>-0.105190875</v>
      </c>
      <c r="CDD33" s="1">
        <v>-8.7045501999999997E-2</v>
      </c>
      <c r="CDE33" s="1">
        <v>-0.115541227</v>
      </c>
      <c r="CDF33" s="1">
        <v>1.8433735999999999E-2</v>
      </c>
      <c r="CDG33" s="1">
        <v>2.1650155000000001E-2</v>
      </c>
      <c r="CDH33" s="1">
        <v>-4.1116026E-2</v>
      </c>
      <c r="CDI33" s="1">
        <v>-0.19045959500000001</v>
      </c>
      <c r="CDJ33" s="1">
        <v>4.1337090999999999E-2</v>
      </c>
      <c r="CDK33" s="1">
        <v>1.1487702000000001E-2</v>
      </c>
      <c r="CDL33" s="1">
        <v>-5.9077498999999999E-2</v>
      </c>
      <c r="CDM33" s="1">
        <v>-0.168728089</v>
      </c>
      <c r="CDN33" s="1">
        <v>9.7710447000000006E-2</v>
      </c>
      <c r="CDO33" s="1">
        <v>4.0731776999999997E-2</v>
      </c>
      <c r="CDP33" s="1">
        <v>6.9372155000000005E-2</v>
      </c>
      <c r="CDQ33" s="1">
        <v>8.4722300000000003E-4</v>
      </c>
      <c r="CDR33" s="1">
        <v>6.4052698000000005E-2</v>
      </c>
      <c r="CDS33" s="1">
        <v>-0.386981138</v>
      </c>
      <c r="CDT33" s="1">
        <v>7.6111458000000007E-2</v>
      </c>
      <c r="CDU33" s="1">
        <v>-2.3503605E-2</v>
      </c>
      <c r="CDV33" s="1">
        <v>-1.5258224000000001E-2</v>
      </c>
      <c r="CDW33" s="1">
        <v>7.2806100000000001E-4</v>
      </c>
      <c r="CDX33" s="1">
        <v>-1.2830025E-2</v>
      </c>
      <c r="CDY33" s="1">
        <v>-0.15246221200000001</v>
      </c>
      <c r="CDZ33" s="1">
        <v>-3.6794300000000002E-2</v>
      </c>
      <c r="CEA33" s="1">
        <v>-0.33863506999999998</v>
      </c>
      <c r="CEB33" s="1">
        <v>6.5573556000000005E-2</v>
      </c>
      <c r="CEC33" s="1">
        <v>-3.4238843999999997E-2</v>
      </c>
      <c r="CED33" s="1">
        <v>-0.33431356299999998</v>
      </c>
      <c r="CEE33" s="1">
        <v>5.7642076E-2</v>
      </c>
      <c r="CEF33" s="1">
        <v>2.1434110999999999E-2</v>
      </c>
      <c r="CEG33" s="1">
        <v>-4.0713006000000003E-2</v>
      </c>
      <c r="CEH33" s="1">
        <v>-9.3464521999999994E-2</v>
      </c>
      <c r="CEI33" s="1">
        <v>-0.12134555399999999</v>
      </c>
      <c r="CEJ33" s="1">
        <v>7.8729349000000004E-2</v>
      </c>
      <c r="CEK33" s="1">
        <v>-8.3366644000000004E-2</v>
      </c>
      <c r="CEL33" s="1">
        <v>1.9620552999999999E-2</v>
      </c>
      <c r="CEM33" s="1">
        <v>-0.34624587499999998</v>
      </c>
      <c r="CEN33" s="1">
        <v>3.4688980000000002E-3</v>
      </c>
      <c r="CEO33" s="1">
        <v>6.0495121999999998E-2</v>
      </c>
      <c r="CEP33" s="1">
        <v>-8.1209180000000006E-2</v>
      </c>
      <c r="CEQ33" s="1">
        <v>-5.5568004999999997E-2</v>
      </c>
      <c r="CER33" s="1">
        <v>-4.0125342000000001E-2</v>
      </c>
      <c r="CES33" s="1">
        <v>-4.7968247999999998E-2</v>
      </c>
      <c r="CET33" s="1">
        <v>3.6483510000000002E-3</v>
      </c>
      <c r="CEU33" s="1">
        <v>8.4275480999999999E-2</v>
      </c>
      <c r="CEV33" s="1">
        <v>1.4229629000000001E-2</v>
      </c>
      <c r="CEW33" s="1">
        <v>-0.105631498</v>
      </c>
      <c r="CEX33" s="1">
        <v>-2.5792441999999999E-2</v>
      </c>
      <c r="CEY33" s="1">
        <v>8.8346489E-2</v>
      </c>
      <c r="CEZ33" s="1">
        <v>-0.23667653699999999</v>
      </c>
      <c r="CFA33" s="1">
        <v>-3.1593138E-2</v>
      </c>
      <c r="CFB33" s="1">
        <v>-5.5725785E-2</v>
      </c>
      <c r="CFC33" s="1">
        <v>1.6096063000000001E-2</v>
      </c>
      <c r="CFD33" s="1">
        <v>4.6864146000000002E-2</v>
      </c>
      <c r="CFE33" s="1">
        <v>1.9693789E-2</v>
      </c>
      <c r="CFF33" s="1">
        <v>3.8804828999999999E-2</v>
      </c>
      <c r="CFG33" s="1">
        <v>-5.0994281000000002E-2</v>
      </c>
      <c r="CFH33" s="1">
        <v>-8.9033589999999996E-2</v>
      </c>
      <c r="CFI33" s="1">
        <v>8.6926216000000001E-2</v>
      </c>
      <c r="CFJ33" s="1">
        <v>7.4577134000000003E-2</v>
      </c>
      <c r="CFK33" s="1">
        <v>7.4745715000000004E-2</v>
      </c>
      <c r="CFL33" s="1">
        <v>7.0706812999999993E-2</v>
      </c>
      <c r="CFM33" s="1">
        <v>5.8968769999999997E-2</v>
      </c>
      <c r="CFN33" s="1">
        <v>4.0666534999999997E-2</v>
      </c>
      <c r="CFO33" s="1">
        <v>2.9642190999999998E-2</v>
      </c>
      <c r="CFP33" s="1">
        <v>1.8217216000000001E-2</v>
      </c>
      <c r="CFQ33" s="1">
        <v>2.9395826999999999E-2</v>
      </c>
      <c r="CFR33" s="1">
        <v>3.6604936999999997E-2</v>
      </c>
      <c r="CFS33" s="1">
        <v>-0.165338495</v>
      </c>
      <c r="CFT33" s="1">
        <v>1.5190939999999999E-3</v>
      </c>
      <c r="CFU33" s="1">
        <v>-0.152053251</v>
      </c>
      <c r="CFV33" s="1">
        <v>-0.14662065799999999</v>
      </c>
      <c r="CFW33" s="1">
        <v>-1.0096387E-2</v>
      </c>
      <c r="CFX33" s="1">
        <v>0.106818757</v>
      </c>
      <c r="CFY33" s="1">
        <v>0.100850408</v>
      </c>
      <c r="CFZ33" s="1">
        <v>9.101281E-2</v>
      </c>
      <c r="CGA33" s="1">
        <v>0.102846651</v>
      </c>
      <c r="CGB33" s="1">
        <v>-0.29276541099999998</v>
      </c>
      <c r="CGC33" s="1">
        <v>-2.0460447999999999E-2</v>
      </c>
      <c r="CGD33" s="1">
        <v>6.8406475999999994E-2</v>
      </c>
      <c r="CGE33" s="1">
        <v>-5.736204E-3</v>
      </c>
      <c r="CGF33" s="1">
        <v>4.0042029999999996E-3</v>
      </c>
      <c r="CGG33" s="1">
        <v>6.8978837000000001E-2</v>
      </c>
      <c r="CGH33" s="1">
        <v>7.4568010000000004E-2</v>
      </c>
      <c r="CGI33" s="1">
        <v>-1.170349E-3</v>
      </c>
      <c r="CGJ33" s="1">
        <v>-7.0542369999999997E-3</v>
      </c>
      <c r="CGK33" s="1">
        <v>0.41808226199999998</v>
      </c>
      <c r="CGL33" s="1">
        <v>-8.6401375000000002E-2</v>
      </c>
      <c r="CGM33" s="1">
        <v>-2.9972348999999999E-2</v>
      </c>
      <c r="CGN33" s="1">
        <v>-0.198973444</v>
      </c>
      <c r="CGO33" s="1">
        <v>6.0769438000000002E-2</v>
      </c>
      <c r="CGP33" s="1">
        <v>-5.8983839000000003E-2</v>
      </c>
      <c r="CGQ33" s="1">
        <v>-0.13817779199999999</v>
      </c>
      <c r="CGR33" s="1">
        <v>2.7244832E-2</v>
      </c>
      <c r="CGS33" s="1">
        <v>-5.6535908000000003E-2</v>
      </c>
      <c r="CGT33" s="1">
        <v>-0.187001536</v>
      </c>
      <c r="CGU33" s="1">
        <v>5.4612971000000003E-2</v>
      </c>
      <c r="CGV33" s="1">
        <v>-0.55406025000000003</v>
      </c>
      <c r="CGW33" s="1">
        <v>0.28726766799999998</v>
      </c>
      <c r="CGX33" s="1">
        <v>1.7244638999999999E-2</v>
      </c>
      <c r="CGY33" s="1">
        <v>-0.11298852099999999</v>
      </c>
      <c r="CGZ33" s="1">
        <v>-3.3678807999999998E-2</v>
      </c>
      <c r="CHA33" s="1">
        <v>-0.125902293</v>
      </c>
      <c r="CHB33" s="1">
        <v>6.7230570000000002E-3</v>
      </c>
      <c r="CHC33" s="1">
        <v>-1.2243034999999999E-2</v>
      </c>
      <c r="CHD33" s="1">
        <v>2.967426E-3</v>
      </c>
      <c r="CHE33" s="1">
        <v>-2.9260049999999999E-2</v>
      </c>
      <c r="CHF33" s="1">
        <v>-9.4047036000000001E-2</v>
      </c>
      <c r="CHG33" s="1">
        <v>-0.110852558</v>
      </c>
      <c r="CHH33" s="1">
        <v>-0.24077404499999999</v>
      </c>
      <c r="CHI33" s="1">
        <v>-4.0860039999999999E-3</v>
      </c>
      <c r="CHJ33" s="1">
        <v>1.0505525E-2</v>
      </c>
      <c r="CHK33" s="1">
        <v>-8.4045698000000002E-2</v>
      </c>
      <c r="CHL33" s="1">
        <v>-6.5300907000000005E-2</v>
      </c>
      <c r="CHM33" s="1">
        <v>3.7095451000000002E-2</v>
      </c>
      <c r="CHN33" s="1">
        <v>8.2291988999999996E-2</v>
      </c>
      <c r="CHO33" s="1">
        <v>-1.2034883E-2</v>
      </c>
      <c r="CHP33" s="1">
        <v>0.120740447</v>
      </c>
      <c r="CHQ33" s="1">
        <v>-0.17905421799999999</v>
      </c>
      <c r="CHR33" s="1">
        <v>4.9946115999999999E-2</v>
      </c>
      <c r="CHS33" s="1">
        <v>2.0464777999999999E-2</v>
      </c>
      <c r="CHT33" s="1">
        <v>5.0129807999999998E-2</v>
      </c>
      <c r="CHU33" s="1">
        <v>-0.10759450199999999</v>
      </c>
      <c r="CHV33" s="1">
        <v>-7.1910014999999994E-2</v>
      </c>
      <c r="CHW33" s="1">
        <v>2.1847086000000002E-2</v>
      </c>
      <c r="CHX33" s="1">
        <v>2.8795620000000001E-2</v>
      </c>
      <c r="CHY33" s="1">
        <v>2.36204E-2</v>
      </c>
      <c r="CHZ33" s="1">
        <v>5.3320292999999998E-2</v>
      </c>
      <c r="CIA33" s="1">
        <v>-0.429954316</v>
      </c>
      <c r="CIB33" s="1">
        <v>4.9644349999999997E-2</v>
      </c>
      <c r="CIC33" s="1">
        <v>0.10055955499999999</v>
      </c>
      <c r="CID33" s="1">
        <v>-4.7148760999999997E-2</v>
      </c>
      <c r="CIE33" s="1">
        <v>-3.3757119000000002E-2</v>
      </c>
      <c r="CIF33" s="1">
        <v>-1.4532857E-2</v>
      </c>
      <c r="CIG33" s="1">
        <v>6.7131707999999998E-2</v>
      </c>
      <c r="CIH33" s="1">
        <v>-0.116470192</v>
      </c>
      <c r="CII33" s="1">
        <v>2.1284127E-2</v>
      </c>
      <c r="CIJ33" s="1">
        <v>2.8727132999999998E-2</v>
      </c>
      <c r="CIK33" s="1">
        <v>8.7419799999999997E-4</v>
      </c>
      <c r="CIL33" s="1">
        <v>-3.9076353000000001E-2</v>
      </c>
      <c r="CIM33" s="1">
        <v>3.0304680000000001E-3</v>
      </c>
      <c r="CIN33" s="1">
        <v>0.105077896</v>
      </c>
      <c r="CIO33" s="1">
        <v>-1.5377188E-2</v>
      </c>
      <c r="CIP33" s="1">
        <v>-5.6978704999999998E-2</v>
      </c>
      <c r="CIQ33" s="1">
        <v>-3.0809735000000001E-2</v>
      </c>
      <c r="CIR33" s="1">
        <v>-0.25150540599999999</v>
      </c>
      <c r="CIS33" s="1">
        <v>1.6212880999999998E-2</v>
      </c>
      <c r="CIT33" s="1">
        <v>-0.13755165</v>
      </c>
      <c r="CIU33" s="1">
        <v>9.3854908000000001E-2</v>
      </c>
      <c r="CIV33" s="1">
        <v>-0.124712455</v>
      </c>
      <c r="CIW33" s="1">
        <v>3.9487559999999998E-2</v>
      </c>
      <c r="CIX33" s="1">
        <v>-6.1530629000000003E-2</v>
      </c>
      <c r="CIY33" s="1">
        <v>-7.8250699999999999E-3</v>
      </c>
      <c r="CIZ33" s="1">
        <v>-0.25985175399999999</v>
      </c>
      <c r="CJA33" s="1">
        <v>6.6658063000000004E-2</v>
      </c>
      <c r="CJB33" s="1">
        <v>4.7361607E-2</v>
      </c>
      <c r="CJC33" s="1">
        <v>1.3296722E-2</v>
      </c>
      <c r="CJD33" s="1">
        <v>3.6127398999999998E-2</v>
      </c>
      <c r="CJE33" s="1">
        <v>-7.2577957999999998E-2</v>
      </c>
      <c r="CJF33" s="1">
        <v>-2.9053841E-2</v>
      </c>
      <c r="CJG33" s="1">
        <v>5.6488735999999998E-2</v>
      </c>
      <c r="CJH33" s="1">
        <v>0.102898297</v>
      </c>
      <c r="CJI33" s="1">
        <v>4.0803797000000003E-2</v>
      </c>
      <c r="CJJ33" s="1">
        <v>2.3070090000000001E-2</v>
      </c>
      <c r="CJK33" s="1">
        <v>-0.35313386200000002</v>
      </c>
      <c r="CJL33" s="1">
        <v>-0.36855250899999997</v>
      </c>
      <c r="CJM33" s="1">
        <v>6.9759540999999994E-2</v>
      </c>
      <c r="CJN33" s="1">
        <v>-0.41107740599999998</v>
      </c>
      <c r="CJO33" s="1">
        <v>-2.3513903999999999E-2</v>
      </c>
      <c r="CJP33" s="1">
        <v>0.171626691</v>
      </c>
      <c r="CJQ33" s="1">
        <v>1.0577714E-2</v>
      </c>
      <c r="CJR33" s="1">
        <v>0.32424196700000002</v>
      </c>
      <c r="CJS33" s="1">
        <v>-3.7436271E-2</v>
      </c>
      <c r="CJT33" s="1">
        <v>4.8955973E-2</v>
      </c>
      <c r="CJU33" s="1">
        <v>3.8456905E-2</v>
      </c>
      <c r="CJV33" s="1">
        <v>5.4238609E-2</v>
      </c>
      <c r="CJW33" s="1">
        <v>2.5265065E-2</v>
      </c>
      <c r="CJX33" s="1">
        <v>-6.9555468999999995E-2</v>
      </c>
      <c r="CJY33" s="1">
        <v>0.190753019</v>
      </c>
      <c r="CJZ33" s="1">
        <v>-5.5357996999999999E-2</v>
      </c>
      <c r="CKA33" s="1">
        <v>-9.8680399999999998E-3</v>
      </c>
      <c r="CKB33" s="1">
        <v>0.11966924900000001</v>
      </c>
      <c r="CKC33" s="1">
        <v>-8.5866202000000003E-2</v>
      </c>
      <c r="CKD33" s="1">
        <v>-0.199695916</v>
      </c>
      <c r="CKE33" s="1">
        <v>-3.3483712999999998E-2</v>
      </c>
      <c r="CKF33" s="1">
        <v>-6.7526259000000005E-2</v>
      </c>
      <c r="CKG33" s="1">
        <v>-0.105042729</v>
      </c>
      <c r="CKH33" s="1">
        <v>-4.3736199999999999E-3</v>
      </c>
      <c r="CKI33" s="1">
        <v>-0.34080452500000002</v>
      </c>
      <c r="CKJ33" s="1">
        <v>6.3134854000000004E-2</v>
      </c>
      <c r="CKK33" s="1">
        <v>-7.9056042000000007E-2</v>
      </c>
      <c r="CKL33" s="1">
        <v>-2.8328560999999999E-2</v>
      </c>
      <c r="CKM33" s="1">
        <v>0.11689881100000001</v>
      </c>
      <c r="CKN33" s="1">
        <v>-0.420873942</v>
      </c>
      <c r="CKO33" s="1">
        <v>9.6350064999999999E-2</v>
      </c>
      <c r="CKP33" s="1">
        <v>6.1510256999999999E-2</v>
      </c>
      <c r="CKQ33" s="1">
        <v>-5.7692512000000001E-2</v>
      </c>
      <c r="CKR33" s="1">
        <v>7.6969650000000001E-3</v>
      </c>
      <c r="CKS33" s="1">
        <v>-7.8869604999999995E-2</v>
      </c>
      <c r="CKT33" s="1">
        <v>-0.14611815</v>
      </c>
      <c r="CKU33" s="1">
        <v>0.104812541</v>
      </c>
      <c r="CKV33" s="1">
        <v>3.4331518999999998E-2</v>
      </c>
      <c r="CKW33" s="1">
        <v>-2.0440995E-2</v>
      </c>
      <c r="CKX33" s="1">
        <v>9.7197750999999999E-2</v>
      </c>
      <c r="CKY33" s="1">
        <v>4.5897640000000003E-2</v>
      </c>
      <c r="CKZ33" s="1">
        <v>-8.6094700999999996E-2</v>
      </c>
      <c r="CLA33" s="1">
        <v>0.13342451799999999</v>
      </c>
      <c r="CLB33" s="1">
        <v>7.595821E-3</v>
      </c>
      <c r="CLC33" s="1">
        <v>8.1890879999999999E-2</v>
      </c>
      <c r="CLD33" s="1">
        <v>2.5090977E-2</v>
      </c>
      <c r="CLE33" s="1">
        <v>-7.7272529999999999E-3</v>
      </c>
      <c r="CLF33" s="1">
        <v>6.3919621999999995E-2</v>
      </c>
      <c r="CLG33" s="1">
        <v>-0.25617714699999999</v>
      </c>
      <c r="CLH33" s="1">
        <v>-2.7612340999999999E-2</v>
      </c>
      <c r="CLI33" s="1">
        <v>7.3860356000000002E-2</v>
      </c>
      <c r="CLJ33" s="1">
        <v>0.10506020200000001</v>
      </c>
      <c r="CLK33" s="1">
        <v>0.118105604</v>
      </c>
      <c r="CLL33" s="1">
        <v>5.9390811000000002E-2</v>
      </c>
      <c r="CLM33" s="1">
        <v>-4.8468563999999999E-2</v>
      </c>
      <c r="CLN33" s="1">
        <v>-1.6626663E-2</v>
      </c>
      <c r="CLO33" s="1">
        <v>2.2550751000000001E-2</v>
      </c>
      <c r="CLP33" s="1">
        <v>7.0306067999999999E-2</v>
      </c>
      <c r="CLQ33" s="1">
        <v>8.4054902000000001E-2</v>
      </c>
      <c r="CLR33" s="1">
        <v>5.7863539999999998E-2</v>
      </c>
      <c r="CLS33" s="1">
        <v>-0.13892903300000001</v>
      </c>
      <c r="CLT33" s="1">
        <v>-3.0587626999999999E-2</v>
      </c>
      <c r="CLU33" s="1">
        <v>0.11681507300000001</v>
      </c>
      <c r="CLV33" s="1">
        <v>2.8945296999999998E-2</v>
      </c>
      <c r="CLW33" s="1">
        <v>-2.268009E-2</v>
      </c>
      <c r="CLX33" s="1">
        <v>9.9704204000000005E-2</v>
      </c>
      <c r="CLY33" s="1">
        <v>-0.31947014899999998</v>
      </c>
      <c r="CLZ33" s="1">
        <v>-0.27653887100000002</v>
      </c>
      <c r="CMA33" s="1">
        <v>-0.20201996799999999</v>
      </c>
      <c r="CMB33" s="1">
        <v>9.8657650000000003E-3</v>
      </c>
      <c r="CMC33" s="1">
        <v>-6.0627712E-2</v>
      </c>
      <c r="CMD33" s="1">
        <v>0.10394465899999999</v>
      </c>
      <c r="CME33" s="1">
        <v>7.3873158999999994E-2</v>
      </c>
      <c r="CMF33" s="1">
        <v>7.3238457000000007E-2</v>
      </c>
      <c r="CMG33" s="1">
        <v>-0.59600212399999997</v>
      </c>
      <c r="CMH33" s="1">
        <v>0.13608630099999999</v>
      </c>
      <c r="CMI33" s="1">
        <v>-5.9434041E-2</v>
      </c>
      <c r="CMJ33" s="1">
        <v>-2.7492455999999998E-2</v>
      </c>
      <c r="CMK33" s="1">
        <v>4.3618538999999998E-2</v>
      </c>
      <c r="CML33" s="1">
        <v>8.2942680000000005E-2</v>
      </c>
      <c r="CMM33" s="1">
        <v>-6.4908874000000005E-2</v>
      </c>
      <c r="CMN33" s="1">
        <v>5.5631192000000003E-2</v>
      </c>
      <c r="CMO33" s="1">
        <v>-0.36309123900000001</v>
      </c>
      <c r="CMP33" s="1">
        <v>-8.8989651000000003E-2</v>
      </c>
      <c r="CMQ33" s="1">
        <v>0.116040386</v>
      </c>
      <c r="CMR33" s="1">
        <v>-0.35709545100000001</v>
      </c>
      <c r="CMS33" s="1">
        <v>6.4147108999999994E-2</v>
      </c>
      <c r="CMT33" s="1">
        <v>1.7543974E-2</v>
      </c>
      <c r="CMU33" s="1">
        <v>-9.8329554E-2</v>
      </c>
      <c r="CMV33" s="1">
        <v>-0.33134297099999999</v>
      </c>
      <c r="CMW33" s="1">
        <v>-1.2962796E-2</v>
      </c>
      <c r="CMX33" s="1">
        <v>-3.5701849000000001E-2</v>
      </c>
      <c r="CMY33" s="1">
        <v>2.386684E-3</v>
      </c>
      <c r="CMZ33" s="1">
        <v>5.0616214999999999E-2</v>
      </c>
      <c r="CNA33" s="1">
        <v>-8.6882607000000001E-2</v>
      </c>
      <c r="CNB33" s="1">
        <v>0.15746580800000001</v>
      </c>
      <c r="CNC33" s="1">
        <v>3.1699286E-2</v>
      </c>
      <c r="CND33" s="1">
        <v>6.6978114000000005E-2</v>
      </c>
      <c r="CNE33" s="1">
        <v>8.0211603000000006E-2</v>
      </c>
      <c r="CNF33" s="1">
        <v>-0.278593111</v>
      </c>
      <c r="CNG33" s="1">
        <v>-0.103301504</v>
      </c>
      <c r="CNH33" s="1">
        <v>1.5624557000000001E-2</v>
      </c>
      <c r="CNI33" s="1">
        <v>2.4257067E-2</v>
      </c>
      <c r="CNJ33" s="1">
        <v>-2.8939231999999999E-2</v>
      </c>
      <c r="CNK33" s="1">
        <v>9.8796545999999999E-2</v>
      </c>
      <c r="CNL33" s="1">
        <v>2.3940245999999998E-2</v>
      </c>
      <c r="CNM33" s="1">
        <v>-4.4444592999999998E-2</v>
      </c>
      <c r="CNN33" s="1">
        <v>-6.3932199999999998E-3</v>
      </c>
      <c r="CNO33" s="1">
        <v>-0.21481270499999999</v>
      </c>
      <c r="CNP33" s="1">
        <v>-0.28481458500000001</v>
      </c>
      <c r="CNQ33" s="1">
        <v>-8.6137056000000004E-2</v>
      </c>
      <c r="CNR33" s="1">
        <v>9.3817871999999997E-2</v>
      </c>
      <c r="CNS33" s="1">
        <v>-1.4677589999999999E-3</v>
      </c>
      <c r="CNT33" s="1">
        <v>-2.618672E-2</v>
      </c>
      <c r="CNU33" s="1">
        <v>-0.54996775799999997</v>
      </c>
      <c r="CNV33" s="1">
        <v>1.4193559999999999E-2</v>
      </c>
      <c r="CNW33" s="1">
        <v>-0.25081488400000002</v>
      </c>
      <c r="CNX33" s="1">
        <v>-1.6198337E-2</v>
      </c>
      <c r="CNY33" s="1">
        <v>0.103267023</v>
      </c>
      <c r="CNZ33" s="1">
        <v>-0.30781989100000001</v>
      </c>
      <c r="COA33" s="1">
        <v>-0.108292788</v>
      </c>
      <c r="COB33" s="1">
        <v>-1.0719662E-2</v>
      </c>
      <c r="COC33" s="1">
        <v>4.8039278999999997E-2</v>
      </c>
      <c r="COD33" s="1">
        <v>-0.251860429</v>
      </c>
      <c r="COE33" s="1">
        <v>-0.31052015399999999</v>
      </c>
      <c r="COF33" s="1">
        <v>0.13294087199999999</v>
      </c>
      <c r="COG33" s="1">
        <v>-0.32906916899999999</v>
      </c>
      <c r="COH33" s="1">
        <v>-3.153305E-2</v>
      </c>
      <c r="COI33" s="1">
        <v>5.6395623999999998E-2</v>
      </c>
      <c r="COJ33" s="1">
        <v>7.7909165000000002E-2</v>
      </c>
      <c r="COK33" s="1">
        <v>0.25020013000000002</v>
      </c>
      <c r="COL33" s="1">
        <v>6.1203441999999997E-2</v>
      </c>
      <c r="COM33" s="1">
        <v>5.8273297000000002E-2</v>
      </c>
      <c r="CON33" s="1">
        <v>-8.1023300000000006E-2</v>
      </c>
      <c r="COO33" s="1">
        <v>9.4080155999999998E-2</v>
      </c>
      <c r="COP33" s="1">
        <v>1.4818857E-2</v>
      </c>
      <c r="COQ33" s="1">
        <v>0.117095406</v>
      </c>
      <c r="COR33" s="1">
        <v>3.6412158999999999E-2</v>
      </c>
      <c r="COS33" s="1">
        <v>-0.178532898</v>
      </c>
      <c r="COT33" s="1">
        <v>4.1172632000000001E-2</v>
      </c>
      <c r="COU33" s="1">
        <v>-0.19287641</v>
      </c>
      <c r="COV33" s="1">
        <v>-0.24592925199999999</v>
      </c>
      <c r="COW33" s="1">
        <v>0.11357094399999999</v>
      </c>
      <c r="COX33" s="1">
        <v>-3.0759847E-2</v>
      </c>
      <c r="COY33" s="1">
        <v>-0.41507403999999998</v>
      </c>
      <c r="COZ33" s="1">
        <v>3.4800332000000003E-2</v>
      </c>
      <c r="CPA33" s="1">
        <v>-8.6760589999999999E-3</v>
      </c>
      <c r="CPB33" s="1">
        <v>-0.15976727600000001</v>
      </c>
      <c r="CPC33" s="1">
        <v>-1.1086907999999999E-2</v>
      </c>
      <c r="CPD33" s="1">
        <v>4.0033524000000001E-2</v>
      </c>
      <c r="CPE33" s="1">
        <v>0.103095521</v>
      </c>
      <c r="CPF33" s="1">
        <v>1.5697352000000001E-2</v>
      </c>
      <c r="CPG33" s="1">
        <v>4.8080786E-2</v>
      </c>
      <c r="CPH33" s="1">
        <v>-4.2928500000000001E-2</v>
      </c>
      <c r="CPI33" s="1">
        <v>3.9214434999999999E-2</v>
      </c>
      <c r="CPJ33" s="1">
        <v>-7.9935728999999997E-2</v>
      </c>
      <c r="CPK33" s="1">
        <v>8.0418198999999996E-2</v>
      </c>
      <c r="CPL33" s="1">
        <v>-2.7727016E-2</v>
      </c>
      <c r="CPM33" s="1">
        <v>-0.48580620099999999</v>
      </c>
      <c r="CPN33" s="1">
        <v>-0.33390294300000001</v>
      </c>
      <c r="CPO33" s="1">
        <v>-7.0113459000000003E-2</v>
      </c>
      <c r="CPP33" s="1">
        <v>9.1803786999999998E-2</v>
      </c>
      <c r="CPQ33" s="1">
        <v>-0.34537646500000002</v>
      </c>
      <c r="CPR33" s="1">
        <v>-3.9823460000000003E-3</v>
      </c>
      <c r="CPS33" s="1">
        <v>-5.9912617000000001E-2</v>
      </c>
      <c r="CPT33" s="1">
        <v>-1.6510238E-2</v>
      </c>
      <c r="CPU33" s="1">
        <v>-0.162208941</v>
      </c>
      <c r="CPV33" s="1">
        <v>-2.2590399000000001E-2</v>
      </c>
      <c r="CPW33" s="1">
        <v>-2.8793453E-2</v>
      </c>
      <c r="CPX33" s="1">
        <v>2.7006467999999999E-2</v>
      </c>
      <c r="CPY33" s="1">
        <v>3.5416795000000001E-2</v>
      </c>
      <c r="CPZ33" s="1">
        <v>2.6625310999999999E-2</v>
      </c>
      <c r="CQA33" s="1">
        <v>-0.241412549</v>
      </c>
      <c r="CQB33" s="1">
        <v>-0.29366192800000002</v>
      </c>
      <c r="CQC33" s="1">
        <v>-0.15561549899999999</v>
      </c>
      <c r="CQD33" s="1">
        <v>-0.14649621199999999</v>
      </c>
      <c r="CQE33" s="1">
        <v>-7.6447440000000002E-3</v>
      </c>
      <c r="CQF33" s="1">
        <v>7.8400631999999998E-2</v>
      </c>
      <c r="CQG33" s="1">
        <v>-0.39343518399999999</v>
      </c>
      <c r="CQH33" s="1">
        <v>6.1413932999999997E-2</v>
      </c>
      <c r="CQI33" s="1">
        <v>-2.7743506000000001E-2</v>
      </c>
      <c r="CQJ33" s="1">
        <v>-4.8438944999999997E-2</v>
      </c>
      <c r="CQK33" s="1">
        <v>9.4287199999999998E-3</v>
      </c>
      <c r="CQL33" s="1">
        <v>4.5317920999999997E-2</v>
      </c>
      <c r="CQM33" s="1">
        <v>-0.13881216599999999</v>
      </c>
      <c r="CQN33" s="1">
        <v>0.19195503799999999</v>
      </c>
      <c r="CQO33" s="1">
        <v>-0.193742099</v>
      </c>
      <c r="CQP33" s="1">
        <v>5.6962640000000004E-3</v>
      </c>
      <c r="CQQ33" s="1">
        <v>2.1898243000000001E-2</v>
      </c>
      <c r="CQR33" s="1">
        <v>9.2433359999999996E-3</v>
      </c>
      <c r="CQS33" s="1">
        <v>-0.33068585499999997</v>
      </c>
      <c r="CQT33" s="1">
        <v>2.7044604E-2</v>
      </c>
      <c r="CQU33" s="1">
        <v>5.3835600999999997E-2</v>
      </c>
      <c r="CQV33" s="1">
        <v>-8.1654795000000002E-2</v>
      </c>
      <c r="CQW33" s="1">
        <v>3.8509836999999998E-2</v>
      </c>
      <c r="CQX33" s="1">
        <v>1.5195026E-2</v>
      </c>
      <c r="CQY33" s="1">
        <v>6.3765486999999996E-2</v>
      </c>
      <c r="CQZ33" s="1">
        <v>-8.2790499999999996E-3</v>
      </c>
      <c r="CRA33" s="1">
        <v>-1.7465952E-2</v>
      </c>
      <c r="CRB33" s="1">
        <v>-6.1147569999999998E-2</v>
      </c>
      <c r="CRC33" s="1">
        <v>7.4801117E-2</v>
      </c>
      <c r="CRD33" s="1">
        <v>-5.7739419999999998E-3</v>
      </c>
      <c r="CRE33" s="1">
        <v>5.9462177999999997E-2</v>
      </c>
      <c r="CRF33" s="1">
        <v>5.1644862999999999E-2</v>
      </c>
      <c r="CRG33" s="1">
        <v>-0.24922181700000001</v>
      </c>
      <c r="CRH33" s="1">
        <v>-2.2202059E-2</v>
      </c>
      <c r="CRI33" s="1">
        <v>2.4177479999999999E-3</v>
      </c>
      <c r="CRJ33" s="1">
        <v>6.5575440999999998E-2</v>
      </c>
      <c r="CRK33" s="1">
        <v>7.7844940000000001E-2</v>
      </c>
      <c r="CRL33" s="1">
        <v>1.7792253000000001E-2</v>
      </c>
      <c r="CRM33" s="1">
        <v>-0.34221848199999999</v>
      </c>
      <c r="CRN33" s="1">
        <v>-1.6862012999999999E-2</v>
      </c>
      <c r="CRO33" s="1">
        <v>0.107452731</v>
      </c>
      <c r="CRP33" s="1">
        <v>5.8731178000000002E-2</v>
      </c>
      <c r="CRQ33" s="1">
        <v>-2.5969094000000002E-2</v>
      </c>
      <c r="CRR33" s="1">
        <v>4.1487277000000003E-2</v>
      </c>
      <c r="CRS33" s="1">
        <v>0.17074880200000001</v>
      </c>
      <c r="CRT33" s="1">
        <v>-0.13529089</v>
      </c>
      <c r="CRU33" s="1">
        <v>-3.8088469999999999E-2</v>
      </c>
      <c r="CRV33" s="1">
        <v>9.9197221000000002E-2</v>
      </c>
      <c r="CRW33" s="1">
        <v>5.5809259E-2</v>
      </c>
      <c r="CRX33" s="1">
        <v>-3.7307778999999999E-2</v>
      </c>
      <c r="CRY33" s="1">
        <v>-9.6601208999999993E-2</v>
      </c>
      <c r="CRZ33" s="1">
        <v>-4.9248345999999998E-2</v>
      </c>
      <c r="CSA33" s="1">
        <v>1.8858718999999999E-2</v>
      </c>
      <c r="CSB33" s="1">
        <v>4.5687817999999998E-2</v>
      </c>
      <c r="CSC33" s="1">
        <v>-0.156346981</v>
      </c>
      <c r="CSD33" s="1">
        <v>0.108162628</v>
      </c>
      <c r="CSE33" s="1">
        <v>8.4532557999999994E-2</v>
      </c>
      <c r="CSF33" s="1">
        <v>-4.9142097000000003E-2</v>
      </c>
      <c r="CSG33" s="1">
        <v>-1.2934249E-2</v>
      </c>
      <c r="CSH33" s="1">
        <v>6.3133805000000001E-2</v>
      </c>
      <c r="CSI33" s="1">
        <v>3.0962294000000001E-2</v>
      </c>
      <c r="CSJ33" s="1">
        <v>0.16472087899999999</v>
      </c>
      <c r="CSK33" s="1">
        <v>1.3026199999999999E-4</v>
      </c>
      <c r="CSL33" s="1">
        <v>1.8090740000000001E-2</v>
      </c>
      <c r="CSM33" s="1">
        <v>8.0834826999999998E-2</v>
      </c>
      <c r="CSN33" s="1">
        <v>1.4388458999999999E-2</v>
      </c>
      <c r="CSO33" s="1">
        <v>2.1234135000000001E-2</v>
      </c>
      <c r="CSP33" s="1">
        <v>5.9220114999999997E-2</v>
      </c>
      <c r="CSQ33" s="1">
        <v>1.2131626E-2</v>
      </c>
      <c r="CSR33" s="1">
        <v>1.044768E-3</v>
      </c>
      <c r="CSS33" s="1">
        <v>-4.2396535999999999E-2</v>
      </c>
      <c r="CST33" s="1">
        <v>-0.17839519100000001</v>
      </c>
      <c r="CSU33" s="1">
        <v>-8.3298793999999995E-2</v>
      </c>
      <c r="CSV33" s="1">
        <v>-0.38112279199999999</v>
      </c>
      <c r="CSW33" s="1">
        <v>0.120299399</v>
      </c>
      <c r="CSX33" s="1">
        <v>-8.9000047999999998E-2</v>
      </c>
      <c r="CSY33" s="1">
        <v>-1.6542277000000001E-2</v>
      </c>
      <c r="CSZ33" s="1">
        <v>8.9097619999999999E-3</v>
      </c>
      <c r="CTA33" s="1">
        <v>8.3256281000000001E-2</v>
      </c>
      <c r="CTB33" s="1">
        <v>-0.15057199800000001</v>
      </c>
      <c r="CTC33" s="1">
        <v>-7.3812845000000002E-2</v>
      </c>
      <c r="CTD33" s="1">
        <v>2.7296960000000002E-3</v>
      </c>
      <c r="CTE33" s="1">
        <v>-8.8141464000000003E-2</v>
      </c>
      <c r="CTF33" s="1">
        <v>-0.15463174700000001</v>
      </c>
      <c r="CTG33" s="1">
        <v>-1.0798978000000001E-2</v>
      </c>
      <c r="CTH33" s="1">
        <v>-4.1355890999999999E-2</v>
      </c>
      <c r="CTI33" s="1">
        <v>-0.138056341</v>
      </c>
      <c r="CTJ33" s="1">
        <v>-0.185781956</v>
      </c>
      <c r="CTK33" s="1">
        <v>-0.19168796499999999</v>
      </c>
      <c r="CTL33" s="1">
        <v>0.126281636</v>
      </c>
      <c r="CTM33" s="1">
        <v>7.8932284000000005E-2</v>
      </c>
      <c r="CTN33" s="1">
        <v>1.5592248E-2</v>
      </c>
      <c r="CTO33" s="1">
        <v>-0.25566904499999998</v>
      </c>
      <c r="CTP33" s="1">
        <v>0.10000168199999999</v>
      </c>
      <c r="CTQ33" s="1">
        <v>1.0963013000000001E-2</v>
      </c>
      <c r="CTR33" s="1">
        <v>-7.3711039999999999E-3</v>
      </c>
      <c r="CTS33" s="1">
        <v>7.725245E-2</v>
      </c>
      <c r="CTT33" s="1">
        <v>9.0671899E-2</v>
      </c>
      <c r="CTU33" s="1">
        <v>4.3708082000000002E-2</v>
      </c>
      <c r="CTV33" s="1">
        <v>-6.0702739999999996E-3</v>
      </c>
      <c r="CTW33" s="1">
        <v>-1.2755155000000001E-2</v>
      </c>
      <c r="CTX33" s="1">
        <v>-3.6081408000000002E-2</v>
      </c>
      <c r="CTY33" s="1">
        <v>-0.41292647300000002</v>
      </c>
      <c r="CTZ33" s="1">
        <v>-3.9151192000000001E-2</v>
      </c>
      <c r="CUA33" s="1">
        <v>-0.23661337299999999</v>
      </c>
      <c r="CUB33" s="1">
        <v>-4.2001357000000003E-2</v>
      </c>
      <c r="CUC33" s="1">
        <v>-0.35239552200000002</v>
      </c>
      <c r="CUD33" s="1">
        <v>-0.40451615400000002</v>
      </c>
      <c r="CUE33" s="1">
        <v>8.0937248000000003E-2</v>
      </c>
      <c r="CUF33" s="1">
        <v>7.4189274999999999E-2</v>
      </c>
      <c r="CUG33" s="1">
        <v>-5.3426816000000002E-2</v>
      </c>
      <c r="CUH33" s="1">
        <v>-9.0945564000000007E-2</v>
      </c>
      <c r="CUI33" s="1">
        <v>5.3670280000000001E-2</v>
      </c>
      <c r="CUJ33" s="1">
        <v>-1.0432128000000001E-2</v>
      </c>
      <c r="CUK33" s="1">
        <v>9.3447475000000002E-2</v>
      </c>
      <c r="CUL33" s="1">
        <v>-7.7406489999999996E-3</v>
      </c>
      <c r="CUM33" s="1">
        <v>-0.13673990999999999</v>
      </c>
      <c r="CUN33" s="1">
        <v>0.10740421999999999</v>
      </c>
      <c r="CUO33" s="1">
        <v>0.112420557</v>
      </c>
      <c r="CUP33" s="1">
        <v>8.0827379000000005E-2</v>
      </c>
      <c r="CUQ33" s="1">
        <v>2.2260901E-2</v>
      </c>
      <c r="CUR33" s="1">
        <v>4.2179292E-2</v>
      </c>
      <c r="CUS33" s="1">
        <v>0.119585134</v>
      </c>
      <c r="CUT33" s="1">
        <v>-0.10102881599999999</v>
      </c>
      <c r="CUU33" s="1">
        <v>-7.4231116E-2</v>
      </c>
      <c r="CUV33" s="1">
        <v>4.3241954999999999E-2</v>
      </c>
      <c r="CUW33" s="1">
        <v>1.4262461000000001E-2</v>
      </c>
      <c r="CUX33" s="1">
        <v>-5.9392723000000001E-2</v>
      </c>
      <c r="CUY33" s="1">
        <v>-0.29672222100000001</v>
      </c>
      <c r="CUZ33" s="1">
        <v>4.6347380000000002E-3</v>
      </c>
      <c r="CVA33" s="1">
        <v>6.0481225E-2</v>
      </c>
      <c r="CVB33" s="1">
        <v>5.9267772000000003E-2</v>
      </c>
      <c r="CVC33" s="1">
        <v>5.5442616E-2</v>
      </c>
      <c r="CVD33" s="1">
        <v>-0.31267391999999999</v>
      </c>
      <c r="CVE33" s="1">
        <v>-0.39731407699999999</v>
      </c>
      <c r="CVF33" s="1">
        <v>7.9065563000000005E-2</v>
      </c>
      <c r="CVG33" s="1">
        <v>8.3219316000000002E-2</v>
      </c>
      <c r="CVH33" s="1">
        <v>-4.4169266999999998E-2</v>
      </c>
      <c r="CVI33" s="1">
        <v>-0.124792415</v>
      </c>
      <c r="CVJ33" s="1">
        <v>-0.18409681999999999</v>
      </c>
      <c r="CVK33" s="1">
        <v>9.1514219999999993E-3</v>
      </c>
      <c r="CVL33" s="1">
        <v>-0.18635262599999999</v>
      </c>
      <c r="CVM33" s="1">
        <v>-5.3341949999999999E-2</v>
      </c>
      <c r="CVN33" s="1">
        <v>-1.7763289000000002E-2</v>
      </c>
      <c r="CVO33" s="1">
        <v>-5.2435176E-2</v>
      </c>
      <c r="CVP33" s="1">
        <v>2.9768639999999999E-2</v>
      </c>
      <c r="CVQ33" s="1">
        <v>6.7423128999999998E-2</v>
      </c>
      <c r="CVR33" s="1">
        <v>-0.39654886099999997</v>
      </c>
      <c r="CVS33" s="1">
        <v>-0.26299592900000002</v>
      </c>
      <c r="CVT33" s="1">
        <v>1.2628983999999999E-2</v>
      </c>
      <c r="CVU33" s="1">
        <v>-2.3264567999999999E-2</v>
      </c>
      <c r="CVV33" s="1">
        <v>7.5673214000000003E-2</v>
      </c>
      <c r="CVW33" s="1">
        <v>6.2793304999999994E-2</v>
      </c>
      <c r="CVX33" s="1">
        <v>-7.8249393E-2</v>
      </c>
      <c r="CVY33" s="1">
        <v>0.10348561100000001</v>
      </c>
      <c r="CVZ33" s="1">
        <v>-2.2439847999999998E-2</v>
      </c>
      <c r="CWA33" s="1">
        <v>1.1430095069999999</v>
      </c>
      <c r="CWB33" s="1">
        <v>3.5523239999999999E-3</v>
      </c>
      <c r="CWC33" s="1">
        <v>-8.2083105000000003E-2</v>
      </c>
      <c r="CWD33" s="1">
        <v>2.8511005999999998E-2</v>
      </c>
      <c r="CWE33" s="1">
        <v>4.2033396000000001E-2</v>
      </c>
      <c r="CWF33" s="1">
        <v>-6.1033016000000002E-2</v>
      </c>
      <c r="CWG33" s="1">
        <v>7.9559039999999998E-2</v>
      </c>
      <c r="CWH33" s="1">
        <v>-6.7194629000000006E-2</v>
      </c>
      <c r="CWI33" s="1">
        <v>-1.4634421E-2</v>
      </c>
      <c r="CWJ33" s="1">
        <v>5.2749097000000002E-2</v>
      </c>
      <c r="CWK33" s="1">
        <v>6.5103695000000003E-2</v>
      </c>
      <c r="CWL33" s="1">
        <v>-0.38118341</v>
      </c>
      <c r="CWM33" s="1">
        <v>-0.499245051</v>
      </c>
      <c r="CWN33" s="1">
        <v>3.2028664999999998E-2</v>
      </c>
      <c r="CWO33" s="1">
        <v>-1.9612985999999999E-2</v>
      </c>
      <c r="CWP33" s="1">
        <v>-5.3502182000000002E-2</v>
      </c>
      <c r="CWQ33" s="1">
        <v>0.14375226599999999</v>
      </c>
      <c r="CWR33" s="1">
        <v>3.9978997000000002E-2</v>
      </c>
      <c r="CWS33" s="1">
        <v>0.138991952</v>
      </c>
      <c r="CWT33" s="1">
        <v>-0.17819470000000001</v>
      </c>
      <c r="CWU33" s="1">
        <v>6.7999982E-2</v>
      </c>
      <c r="CWV33" s="1">
        <v>5.7080551E-2</v>
      </c>
      <c r="CWW33" s="1">
        <v>3.1667344E-2</v>
      </c>
      <c r="CWX33" s="1">
        <v>-0.17155829</v>
      </c>
      <c r="CWY33" s="1">
        <v>0.133832061</v>
      </c>
      <c r="CWZ33" s="1">
        <v>5.7238781000000002E-2</v>
      </c>
      <c r="CXA33" s="1">
        <v>1.0867418E-2</v>
      </c>
      <c r="CXB33" s="1">
        <v>0.11332684899999999</v>
      </c>
      <c r="CXC33" s="1">
        <v>4.2414906000000002E-2</v>
      </c>
      <c r="CXD33" s="1">
        <v>-0.301974725</v>
      </c>
      <c r="CXE33" s="1">
        <v>-0.38751303300000001</v>
      </c>
      <c r="CXF33" s="1">
        <v>8.1955686E-2</v>
      </c>
      <c r="CXG33" s="1">
        <v>-0.109596927</v>
      </c>
      <c r="CXH33" s="1">
        <v>-6.5097007999999998E-2</v>
      </c>
      <c r="CXI33" s="1">
        <v>0.121105318</v>
      </c>
      <c r="CXJ33" s="1">
        <v>-0.176143887</v>
      </c>
      <c r="CXK33" s="1">
        <v>-3.9875632000000001E-2</v>
      </c>
      <c r="CXL33" s="1">
        <v>5.0165082E-2</v>
      </c>
      <c r="CXM33" s="1">
        <v>7.8967382000000003E-2</v>
      </c>
      <c r="CXN33" s="1">
        <v>-3.9971356E-2</v>
      </c>
      <c r="CXO33" s="1">
        <v>7.6910719000000002E-2</v>
      </c>
      <c r="CXP33" s="1">
        <v>-9.2803580000000007E-3</v>
      </c>
      <c r="CXQ33" s="1">
        <v>0.16742153100000001</v>
      </c>
      <c r="CXR33" s="1">
        <v>6.9532601999999999E-2</v>
      </c>
      <c r="CXS33" s="1">
        <v>0.122736996</v>
      </c>
      <c r="CXT33" s="1">
        <v>-3.3264420000000002E-3</v>
      </c>
      <c r="CXU33" s="1">
        <v>6.0505191999999999E-2</v>
      </c>
      <c r="CXV33" s="1">
        <v>-3.5721586999999999E-2</v>
      </c>
      <c r="CXW33" s="1">
        <v>2.4811700000000002E-5</v>
      </c>
      <c r="CXX33" s="1">
        <v>-1.3586033000000001E-2</v>
      </c>
      <c r="CXY33" s="1">
        <v>-6.7217675000000005E-2</v>
      </c>
      <c r="CXZ33" s="1">
        <v>-4.1904115999999998E-2</v>
      </c>
      <c r="CYA33" s="1">
        <v>8.7378861000000002E-2</v>
      </c>
      <c r="CYB33" s="1">
        <v>7.4800315000000006E-2</v>
      </c>
      <c r="CYC33" s="1">
        <v>8.5013246000000001E-2</v>
      </c>
      <c r="CYD33" s="1">
        <v>0.20176179699999999</v>
      </c>
      <c r="CYE33" s="1">
        <v>4.0088830000000004E-3</v>
      </c>
      <c r="CYF33" s="1">
        <v>-1.6430891E-2</v>
      </c>
      <c r="CYG33" s="1">
        <v>-3.3264717999999999E-2</v>
      </c>
      <c r="CYH33" s="1">
        <v>7.3477376999999996E-2</v>
      </c>
      <c r="CYI33" s="1">
        <v>-4.0459057999999999E-2</v>
      </c>
      <c r="CYJ33" s="1">
        <v>6.9866620000000004E-2</v>
      </c>
      <c r="CYK33" s="1">
        <v>0.17079984600000001</v>
      </c>
      <c r="CYL33" s="1">
        <v>5.4401599000000002E-2</v>
      </c>
      <c r="CYM33" s="1">
        <v>4.9111480999999998E-2</v>
      </c>
      <c r="CYN33" s="1">
        <v>7.4929025999999996E-2</v>
      </c>
      <c r="CYO33" s="1">
        <v>0.166904995</v>
      </c>
      <c r="CYP33" s="1">
        <v>-7.9298149999999998E-3</v>
      </c>
      <c r="CYQ33" s="1">
        <v>1.2481759E-2</v>
      </c>
      <c r="CYR33" s="1">
        <v>9.5679219999999995E-3</v>
      </c>
      <c r="CYS33" s="1">
        <v>8.6389949999999993E-2</v>
      </c>
      <c r="CYT33" s="1">
        <v>-0.106416342</v>
      </c>
      <c r="CYU33" s="1">
        <v>5.6210809E-2</v>
      </c>
      <c r="CYV33" s="1">
        <v>-7.7147100999999996E-2</v>
      </c>
      <c r="CYW33" s="1">
        <v>-1.9103585999999999E-2</v>
      </c>
      <c r="CYX33" s="1">
        <v>0.12552675099999999</v>
      </c>
      <c r="CYY33" s="1">
        <v>-0.321118931</v>
      </c>
      <c r="CYZ33" s="1">
        <v>-1.4996785E-2</v>
      </c>
      <c r="CZA33" s="1">
        <v>-0.18904727499999999</v>
      </c>
      <c r="CZB33" s="1">
        <v>-1.8730529999999999E-2</v>
      </c>
      <c r="CZC33" s="1">
        <v>-2.2444301E-2</v>
      </c>
      <c r="CZD33" s="1">
        <v>-5.2455900999999999E-2</v>
      </c>
      <c r="CZE33" s="1">
        <v>4.1757679999999998E-3</v>
      </c>
      <c r="CZF33" s="1">
        <v>-0.292904528</v>
      </c>
      <c r="CZG33" s="1">
        <v>-8.9111233999999998E-2</v>
      </c>
      <c r="CZH33" s="1">
        <v>-2.640284E-2</v>
      </c>
      <c r="CZI33" s="1">
        <v>3.1248097999999998E-2</v>
      </c>
      <c r="CZJ33" s="1">
        <v>2.5788561000000002E-2</v>
      </c>
      <c r="CZK33" s="1">
        <v>0.15130168699999999</v>
      </c>
      <c r="CZL33" s="1">
        <v>-0.47681314200000002</v>
      </c>
      <c r="CZM33" s="1">
        <v>0.118037147</v>
      </c>
      <c r="CZN33" s="1">
        <v>7.3838503E-2</v>
      </c>
      <c r="CZO33" s="1">
        <v>-9.2005081000000002E-2</v>
      </c>
      <c r="CZP33" s="1">
        <v>-1.1026368999999999E-2</v>
      </c>
      <c r="CZQ33" s="1">
        <v>0.120434319</v>
      </c>
      <c r="CZR33" s="1">
        <v>8.8723493E-2</v>
      </c>
      <c r="CZS33" s="1">
        <v>-0.10604195499999999</v>
      </c>
      <c r="CZT33" s="1">
        <v>-2.8219838000000001E-2</v>
      </c>
      <c r="CZU33" s="1">
        <v>-0.29583130899999999</v>
      </c>
      <c r="CZV33" s="1">
        <v>-0.13484417300000001</v>
      </c>
      <c r="CZW33" s="1">
        <v>-0.37847415600000001</v>
      </c>
      <c r="CZX33" s="1">
        <v>0.133639071</v>
      </c>
      <c r="CZY33" s="1">
        <v>-3.3551750000000002E-3</v>
      </c>
      <c r="CZZ33" s="1">
        <v>2.6981980999999999E-2</v>
      </c>
      <c r="DAA33" s="1">
        <v>-2.2897678000000001E-2</v>
      </c>
      <c r="DAB33" s="1">
        <v>2.8045015999999999E-2</v>
      </c>
      <c r="DAC33" s="1">
        <v>8.6911924000000002E-2</v>
      </c>
      <c r="DAD33" s="1">
        <v>4.5306509000000002E-2</v>
      </c>
      <c r="DAE33" s="1">
        <v>-4.1522006E-2</v>
      </c>
      <c r="DAF33" s="1">
        <v>-6.4020190000000001E-3</v>
      </c>
      <c r="DAG33" s="1">
        <v>2.6312324000000002E-2</v>
      </c>
      <c r="DAH33" s="1">
        <v>-0.21021184400000001</v>
      </c>
      <c r="DAI33" s="1">
        <v>-0.11237707</v>
      </c>
      <c r="DAJ33" s="1">
        <v>1.5401224E-2</v>
      </c>
      <c r="DAK33" s="1">
        <v>-0.108431706</v>
      </c>
      <c r="DAL33" s="1">
        <v>-7.8476958999999999E-2</v>
      </c>
      <c r="DAM33" s="1">
        <v>-0.27014102699999998</v>
      </c>
      <c r="DAN33" s="1">
        <v>5.0734563000000003E-2</v>
      </c>
      <c r="DAO33" s="1">
        <v>-0.24864645199999999</v>
      </c>
      <c r="DAP33" s="1">
        <v>0.11308968699999999</v>
      </c>
      <c r="DAQ33" s="1">
        <v>7.8848578000000002E-2</v>
      </c>
      <c r="DAR33" s="1">
        <v>7.1028340999999995E-2</v>
      </c>
      <c r="DAS33" s="1">
        <v>-0.100805112</v>
      </c>
      <c r="DAT33" s="1">
        <v>1.0898486000000001E-2</v>
      </c>
      <c r="DAU33" s="1">
        <v>1.9302137E-2</v>
      </c>
      <c r="DAV33" s="1">
        <v>6.9311859999999998E-3</v>
      </c>
      <c r="DAW33" s="1">
        <v>-0.14377980700000001</v>
      </c>
      <c r="DAX33" s="1">
        <v>4.1757924000000002E-2</v>
      </c>
      <c r="DAY33" s="1">
        <v>-1.8530923000000001E-2</v>
      </c>
      <c r="DAZ33" s="1">
        <v>-3.1073621999999999E-2</v>
      </c>
      <c r="DBA33" s="1">
        <v>-0.46378992600000002</v>
      </c>
      <c r="DBB33" s="1">
        <v>-0.54295349900000001</v>
      </c>
      <c r="DBC33" s="1">
        <v>3.2989516000000003E-2</v>
      </c>
      <c r="DBD33" s="1">
        <v>3.7290772999999999E-2</v>
      </c>
      <c r="DBE33" s="1">
        <v>-9.0464964999999994E-2</v>
      </c>
      <c r="DBF33" s="1">
        <v>5.7898417000000001E-2</v>
      </c>
      <c r="DBG33" s="1">
        <v>-8.4617900999999995E-2</v>
      </c>
      <c r="DBH33" s="1">
        <v>2.0914760000000001E-2</v>
      </c>
      <c r="DBI33" s="1">
        <v>-0.21615241099999999</v>
      </c>
      <c r="DBJ33" s="1">
        <v>7.1568280999999997E-2</v>
      </c>
      <c r="DBK33" s="1">
        <v>-4.6582120999999997E-2</v>
      </c>
      <c r="DBL33" s="1">
        <v>0.17507583800000001</v>
      </c>
      <c r="DBM33" s="1">
        <v>-0.15653461900000001</v>
      </c>
      <c r="DBN33" s="1">
        <v>-0.108752971</v>
      </c>
      <c r="DBO33" s="1">
        <v>-3.6075449000000002E-2</v>
      </c>
      <c r="DBP33" s="1">
        <v>7.8308709999999997E-3</v>
      </c>
      <c r="DBQ33" s="1">
        <v>-3.1632542999999999E-2</v>
      </c>
      <c r="DBR33" s="1">
        <v>0.16400229699999999</v>
      </c>
      <c r="DBS33" s="1">
        <v>-9.9514920000000007E-2</v>
      </c>
      <c r="DBT33" s="1">
        <v>-1.2604515E-2</v>
      </c>
      <c r="DBU33" s="1">
        <v>-8.0489240000000007E-3</v>
      </c>
      <c r="DBV33" s="1">
        <v>3.3280856999999997E-2</v>
      </c>
      <c r="DBW33" s="1">
        <v>-3.1118883999999999E-2</v>
      </c>
      <c r="DBX33" s="1">
        <v>9.4998210999999999E-2</v>
      </c>
      <c r="DBY33" s="1">
        <v>-0.10772669</v>
      </c>
      <c r="DBZ33" s="1">
        <v>6.1281742E-2</v>
      </c>
      <c r="DCA33" s="1">
        <v>-6.1633027E-2</v>
      </c>
      <c r="DCB33" s="1">
        <v>4.3569910000000003E-2</v>
      </c>
      <c r="DCC33" s="1">
        <v>-2.6850775E-2</v>
      </c>
      <c r="DCD33" s="1">
        <v>-7.8856228E-2</v>
      </c>
      <c r="DCE33" s="1">
        <v>-7.6916099999999998E-4</v>
      </c>
      <c r="DCF33" s="1">
        <v>-2.2709825999999999E-2</v>
      </c>
      <c r="DCG33" s="1">
        <v>7.4272056000000003E-2</v>
      </c>
      <c r="DCH33" s="1">
        <v>-6.9590886000000005E-2</v>
      </c>
      <c r="DCI33" s="1">
        <v>8.3869800000000003E-4</v>
      </c>
      <c r="DCJ33" s="1">
        <v>-2.9362599999999999E-2</v>
      </c>
      <c r="DCK33" s="1">
        <v>6.5447677999999995E-2</v>
      </c>
      <c r="DCL33" s="1">
        <v>8.7331121999999997E-2</v>
      </c>
      <c r="DCM33" s="1">
        <v>-4.6331434999999997E-2</v>
      </c>
      <c r="DCN33" s="1">
        <v>-0.16210432499999999</v>
      </c>
      <c r="DCO33" s="1">
        <v>0</v>
      </c>
      <c r="DCP33" s="1">
        <v>-0.408136569</v>
      </c>
      <c r="DCQ33" s="1">
        <v>-0.35483274199999998</v>
      </c>
      <c r="DCR33" s="1">
        <v>-3.3579626000000001E-2</v>
      </c>
      <c r="DCS33" s="1">
        <v>-0.13169904299999999</v>
      </c>
      <c r="DCT33" s="1">
        <v>-5.5073120000000003E-2</v>
      </c>
      <c r="DCU33" s="1">
        <v>-6.0030363000000003E-2</v>
      </c>
      <c r="DCV33" s="1">
        <v>-0.11885443</v>
      </c>
      <c r="DCW33" s="1">
        <v>-9.1179482000000006E-2</v>
      </c>
      <c r="DCX33" s="1">
        <v>-7.9402486999999994E-2</v>
      </c>
      <c r="DCY33" s="1">
        <v>0.25810496399999999</v>
      </c>
      <c r="DCZ33" s="1">
        <v>0.107387519</v>
      </c>
      <c r="DDA33" s="1">
        <v>-0.34674252999999999</v>
      </c>
      <c r="DDB33" s="1">
        <v>4.2058924999999997E-2</v>
      </c>
      <c r="DDC33" s="1">
        <v>-0.22944292899999999</v>
      </c>
      <c r="DDD33" s="1">
        <v>-0.16437091600000001</v>
      </c>
      <c r="DDE33" s="1">
        <v>1.9858702999999998E-2</v>
      </c>
      <c r="DDF33" s="1">
        <v>-0.21285467399999999</v>
      </c>
      <c r="DDG33" s="1">
        <v>-1.5845405999999999E-2</v>
      </c>
      <c r="DDH33" s="1">
        <v>-1.3977774E-2</v>
      </c>
      <c r="DDI33" s="1">
        <v>-1.4846443000000001E-2</v>
      </c>
      <c r="DDJ33" s="1">
        <v>-0.169680566</v>
      </c>
      <c r="DDK33" s="1">
        <v>-2.0633148E-2</v>
      </c>
      <c r="DDL33" s="1">
        <v>-7.3329159000000005E-2</v>
      </c>
      <c r="DDM33" s="1">
        <v>4.8724469999999999E-2</v>
      </c>
      <c r="DDN33" s="1">
        <v>-2.16673E-3</v>
      </c>
      <c r="DDO33" s="1">
        <v>9.9101223000000002E-2</v>
      </c>
      <c r="DDP33" s="1">
        <v>5.4458090000000001E-2</v>
      </c>
      <c r="DDQ33" s="1">
        <v>0.12656183300000001</v>
      </c>
      <c r="DDR33" s="1">
        <v>0.116312312</v>
      </c>
      <c r="DDS33" s="1">
        <v>-0.44714119000000002</v>
      </c>
      <c r="DDT33" s="1">
        <v>-0.186727904</v>
      </c>
      <c r="DDU33" s="1">
        <v>-3.7370530999999999E-2</v>
      </c>
      <c r="DDV33" s="1">
        <v>0</v>
      </c>
      <c r="DDW33" s="1">
        <v>7.0576994000000004E-2</v>
      </c>
      <c r="DDX33" s="1">
        <v>2.5429749999999998E-3</v>
      </c>
      <c r="DDY33" s="1">
        <v>-3.2862130000000001E-3</v>
      </c>
      <c r="DDZ33" s="1">
        <v>6.3101162000000002E-2</v>
      </c>
      <c r="DEA33" s="1">
        <v>0.110536943</v>
      </c>
      <c r="DEB33" s="1">
        <v>8.7094088E-2</v>
      </c>
      <c r="DEC33" s="1">
        <v>-4.0685854E-2</v>
      </c>
      <c r="DED33" s="1">
        <v>5.8758434999999998E-2</v>
      </c>
      <c r="DEE33" s="1">
        <v>-0.30327329400000003</v>
      </c>
      <c r="DEF33" s="1">
        <v>-7.3466981000000001E-2</v>
      </c>
      <c r="DEG33" s="1">
        <v>0.112608309</v>
      </c>
      <c r="DEH33" s="1">
        <v>1.109584E-3</v>
      </c>
      <c r="DEI33" s="1">
        <v>2.2520818000000001E-2</v>
      </c>
      <c r="DEJ33" s="1">
        <v>-4.9915960000000002E-2</v>
      </c>
      <c r="DEK33" s="1">
        <v>-5.1838084E-2</v>
      </c>
      <c r="DEL33" s="1">
        <v>-7.9532869000000006E-2</v>
      </c>
      <c r="DEM33" s="1">
        <v>-0.239132384</v>
      </c>
      <c r="DEN33" s="1">
        <v>6.8255693000000006E-2</v>
      </c>
      <c r="DEO33" s="1">
        <v>2.3793142E-2</v>
      </c>
      <c r="DEP33" s="1">
        <v>6.6426737999999999E-2</v>
      </c>
      <c r="DEQ33" s="1">
        <v>-4.0458703999999998E-2</v>
      </c>
      <c r="DER33" s="1">
        <v>5.5899143999999998E-2</v>
      </c>
      <c r="DES33" s="1">
        <v>-7.8515000000000001E-2</v>
      </c>
      <c r="DET33" s="1">
        <v>-5.8647679000000001E-2</v>
      </c>
      <c r="DEU33" s="1">
        <v>-0.14547960700000001</v>
      </c>
      <c r="DEV33" s="1">
        <v>6.4904241000000001E-2</v>
      </c>
      <c r="DEW33" s="1">
        <v>-0.34189283100000001</v>
      </c>
      <c r="DEX33" s="1">
        <v>-1.6803957000000001E-2</v>
      </c>
      <c r="DEY33" s="1">
        <v>-8.8710162999999995E-2</v>
      </c>
      <c r="DEZ33" s="1">
        <v>1.7144276999999999E-2</v>
      </c>
      <c r="DFA33" s="1">
        <v>5.2255840999999997E-2</v>
      </c>
      <c r="DFB33" s="1">
        <v>-0.103377884</v>
      </c>
      <c r="DFC33" s="1">
        <v>-0.22797754100000001</v>
      </c>
      <c r="DFD33" s="1">
        <v>-0.12552355600000001</v>
      </c>
      <c r="DFE33" s="1">
        <v>-3.6434126999999997E-2</v>
      </c>
      <c r="DFF33" s="1">
        <v>-2.3307642999999999E-2</v>
      </c>
      <c r="DFG33" s="1">
        <v>-0.22807038499999999</v>
      </c>
      <c r="DFH33" s="1">
        <v>-1.3399876E-2</v>
      </c>
      <c r="DFI33" s="1">
        <v>-0.233901372</v>
      </c>
      <c r="DFJ33" s="1">
        <v>9.1794744999999997E-2</v>
      </c>
      <c r="DFK33" s="1">
        <v>3.6982455999999997E-2</v>
      </c>
      <c r="DFL33" s="1">
        <v>0.107258785</v>
      </c>
      <c r="DFM33" s="1">
        <v>-0.10429435300000001</v>
      </c>
      <c r="DFN33" s="1">
        <v>6.5251689000000002E-2</v>
      </c>
      <c r="DFO33" s="1">
        <v>-0.265766791</v>
      </c>
      <c r="DFP33" s="1">
        <v>2.6630699000000001E-2</v>
      </c>
      <c r="DFQ33" s="1">
        <v>-0.14435451899999999</v>
      </c>
      <c r="DFR33" s="1">
        <v>0.123654536</v>
      </c>
      <c r="DFS33" s="1">
        <v>-5.5234761E-2</v>
      </c>
      <c r="DFT33" s="1">
        <v>3.4657762000000002E-2</v>
      </c>
      <c r="DFU33" s="1">
        <v>6.9329602000000004E-2</v>
      </c>
      <c r="DFV33" s="1">
        <v>2.5155382E-2</v>
      </c>
      <c r="DFW33" s="1">
        <v>-4.9423513000000002E-2</v>
      </c>
      <c r="DFX33" s="1">
        <v>-1.5262438999999999E-2</v>
      </c>
      <c r="DFY33" s="1">
        <v>2.4956157E-2</v>
      </c>
      <c r="DFZ33" s="1">
        <v>0.103050501</v>
      </c>
      <c r="DGA33" s="1">
        <v>1.7183602999999999E-2</v>
      </c>
      <c r="DGB33" s="1">
        <v>-8.5767459999999997E-3</v>
      </c>
      <c r="DGC33" s="1">
        <v>-9.8313350000000001E-3</v>
      </c>
      <c r="DGD33" s="1">
        <v>1.0817518999999999E-2</v>
      </c>
      <c r="DGE33" s="1">
        <v>6.4303219999999994E-2</v>
      </c>
      <c r="DGF33" s="1">
        <v>4.0254169999999999E-2</v>
      </c>
      <c r="DGG33" s="1">
        <v>-1.8022275000000001E-2</v>
      </c>
      <c r="DGH33" s="1">
        <v>0</v>
      </c>
      <c r="DGI33" s="1">
        <v>0.11076825</v>
      </c>
      <c r="DGJ33" s="1">
        <v>0.15829916399999999</v>
      </c>
      <c r="DGK33" s="1">
        <v>0.11444533599999999</v>
      </c>
      <c r="DGL33" s="1">
        <v>-6.9822651999999999E-2</v>
      </c>
      <c r="DGM33" s="1">
        <v>-0.10605236699999999</v>
      </c>
      <c r="DGN33" s="1">
        <v>-5.6404448000000003E-2</v>
      </c>
      <c r="DGO33" s="1">
        <v>-3.3404786999999998E-2</v>
      </c>
      <c r="DGP33" s="1">
        <v>-0.238632811</v>
      </c>
      <c r="DGQ33" s="1">
        <v>0.31085285699999998</v>
      </c>
      <c r="DGR33" s="1">
        <v>-4.2930312999999998E-2</v>
      </c>
      <c r="DGS33" s="1">
        <v>7.6197109999999998E-2</v>
      </c>
      <c r="DGT33" s="1">
        <v>4.0446088999999998E-2</v>
      </c>
      <c r="DGU33" s="1">
        <v>-5.1208125E-2</v>
      </c>
      <c r="DGV33" s="1">
        <v>-4.3230222999999998E-2</v>
      </c>
      <c r="DGW33" s="1">
        <v>-3.6659079999999997E-2</v>
      </c>
      <c r="DGX33" s="1">
        <v>0.11966020400000001</v>
      </c>
      <c r="DGY33" s="1">
        <v>0.25386444400000002</v>
      </c>
      <c r="DGZ33" s="1">
        <v>-0.50714747900000001</v>
      </c>
      <c r="DHA33" s="1">
        <v>-0.14198127799999999</v>
      </c>
      <c r="DHB33" s="1">
        <v>6.4680612999999998E-2</v>
      </c>
      <c r="DHC33" s="1">
        <v>-4.1593324000000001E-2</v>
      </c>
      <c r="DHD33" s="1">
        <v>-0.391520539</v>
      </c>
      <c r="DHE33" s="1">
        <v>7.7552963000000003E-2</v>
      </c>
      <c r="DHF33" s="1">
        <v>-0.108760227</v>
      </c>
      <c r="DHG33" s="1">
        <v>2.3806944999999999E-2</v>
      </c>
      <c r="DHH33" s="1">
        <v>0.125449638</v>
      </c>
      <c r="DHI33" s="1">
        <v>2.1203177E-2</v>
      </c>
      <c r="DHJ33" s="1">
        <v>0.17270223300000001</v>
      </c>
      <c r="DHK33" s="1">
        <v>-5.4296018000000001E-2</v>
      </c>
      <c r="DHL33" s="1">
        <v>8.769041E-3</v>
      </c>
      <c r="DHM33" s="1">
        <v>-6.3127772999999998E-2</v>
      </c>
      <c r="DHN33" s="1">
        <v>-6.9874988999999998E-2</v>
      </c>
      <c r="DHO33" s="1">
        <v>-1.2546267999999999E-2</v>
      </c>
      <c r="DHP33" s="1">
        <v>-8.5458918999999994E-2</v>
      </c>
      <c r="DHQ33" s="1">
        <v>1.3035913E-2</v>
      </c>
      <c r="DHR33" s="1">
        <v>5.4904363999999997E-2</v>
      </c>
      <c r="DHS33" s="1">
        <v>-0.25722467599999999</v>
      </c>
      <c r="DHT33" s="1">
        <v>-0.29384020300000002</v>
      </c>
      <c r="DHU33" s="1">
        <v>0.62134922400000003</v>
      </c>
      <c r="DHV33" s="1">
        <v>-4.5702879000000002E-2</v>
      </c>
      <c r="DHW33" s="1">
        <v>7.0952301999999995E-2</v>
      </c>
      <c r="DHX33" s="1">
        <v>0.152296186</v>
      </c>
      <c r="DHY33" s="1">
        <v>5.9689166000000002E-2</v>
      </c>
      <c r="DHZ33" s="1">
        <v>-0.224117591</v>
      </c>
      <c r="DIA33" s="1">
        <v>-5.6062497000000003E-2</v>
      </c>
      <c r="DIB33" s="1">
        <v>5.7446384000000003E-2</v>
      </c>
      <c r="DIC33" s="1">
        <v>-8.7679354000000001E-2</v>
      </c>
      <c r="DID33" s="1">
        <v>-0.20804077800000001</v>
      </c>
      <c r="DIE33" s="1">
        <v>-9.9694151999999994E-2</v>
      </c>
      <c r="DIF33" s="1">
        <v>7.2382676000000007E-2</v>
      </c>
      <c r="DIG33" s="1">
        <v>-3.4775136999999998E-2</v>
      </c>
      <c r="DIH33" s="1">
        <v>0.103676359</v>
      </c>
      <c r="DII33" s="1">
        <v>-3.3566156999999999E-2</v>
      </c>
      <c r="DIJ33" s="1">
        <v>-0.370167778</v>
      </c>
      <c r="DIK33" s="1">
        <v>-1.9312689000000001E-2</v>
      </c>
      <c r="DIL33" s="1">
        <v>0.173076918</v>
      </c>
      <c r="DIM33" s="1">
        <v>-0.113328602</v>
      </c>
      <c r="DIN33" s="1">
        <v>0.16422662499999999</v>
      </c>
      <c r="DIO33" s="1">
        <v>-0.22451916299999999</v>
      </c>
      <c r="DIP33" s="1">
        <v>-1.2207332E-2</v>
      </c>
      <c r="DIQ33" s="1">
        <v>-7.9107120000000003E-2</v>
      </c>
      <c r="DIR33" s="1">
        <v>-8.6078430000000004E-3</v>
      </c>
      <c r="DIS33" s="1">
        <v>-1.5419924E-2</v>
      </c>
      <c r="DIT33" s="1">
        <v>2.9543386000000001E-2</v>
      </c>
      <c r="DIU33" s="1">
        <v>-3.6064631999999999E-2</v>
      </c>
      <c r="DIV33" s="1">
        <v>7.4358854000000002E-2</v>
      </c>
      <c r="DIW33" s="1">
        <v>2.7607842E-2</v>
      </c>
      <c r="DIX33" s="1">
        <v>0.19350958400000001</v>
      </c>
      <c r="DIY33" s="1">
        <v>-6.1194601000000001E-2</v>
      </c>
      <c r="DIZ33" s="1">
        <v>4.3967077E-2</v>
      </c>
      <c r="DJA33" s="1">
        <v>-6.0563657E-2</v>
      </c>
      <c r="DJB33" s="1">
        <v>7.9039799999999999E-4</v>
      </c>
      <c r="DJC33" s="1">
        <v>2.5101894E-2</v>
      </c>
      <c r="DJD33" s="1">
        <v>5.9537194000000002E-2</v>
      </c>
      <c r="DJE33" s="1">
        <v>-0.333147309</v>
      </c>
      <c r="DJF33" s="1">
        <v>-2.8888263000000001E-2</v>
      </c>
      <c r="DJG33" s="1">
        <v>-0.189983295</v>
      </c>
      <c r="DJH33" s="1">
        <v>8.8997693000000003E-2</v>
      </c>
      <c r="DJI33" s="1">
        <v>-7.6691504999999993E-2</v>
      </c>
      <c r="DJJ33" s="1">
        <v>6.4711805999999997E-2</v>
      </c>
      <c r="DJK33" s="1">
        <v>3.8563664999999997E-2</v>
      </c>
      <c r="DJL33" s="1">
        <v>-0.28454179099999999</v>
      </c>
      <c r="DJM33" s="1">
        <v>-0.17144364500000001</v>
      </c>
      <c r="DJN33" s="1">
        <v>-0.170483409</v>
      </c>
      <c r="DJO33" s="1">
        <v>-0.26890274400000003</v>
      </c>
      <c r="DJP33" s="1">
        <v>-0.38027936400000001</v>
      </c>
      <c r="DJQ33" s="1">
        <v>-3.6484216999999999E-2</v>
      </c>
      <c r="DJR33" s="1">
        <v>-0.14954585000000001</v>
      </c>
      <c r="DJS33" s="1">
        <v>6.9059229999999996E-3</v>
      </c>
      <c r="DJT33" s="1">
        <v>5.3698421000000003E-2</v>
      </c>
      <c r="DJU33" s="1">
        <v>0.15349331999999999</v>
      </c>
      <c r="DJV33" s="1">
        <v>6.7304823999999999E-2</v>
      </c>
      <c r="DJW33" s="1">
        <v>2.6034815999999999E-2</v>
      </c>
      <c r="DJX33" s="1">
        <v>-8.1455759000000003E-2</v>
      </c>
      <c r="DJY33" s="1">
        <v>4.6346569999999997E-2</v>
      </c>
      <c r="DJZ33" s="1">
        <v>4.4428934000000003E-2</v>
      </c>
      <c r="DKA33" s="1">
        <v>2.5135233999999999E-2</v>
      </c>
      <c r="DKB33" s="1">
        <v>-4.9185687999999998E-2</v>
      </c>
      <c r="DKC33" s="1">
        <v>-2.9552447999999999E-2</v>
      </c>
      <c r="DKD33" s="1">
        <v>-0.11059516599999999</v>
      </c>
      <c r="DKE33" s="1">
        <v>-6.8797178E-2</v>
      </c>
      <c r="DKF33" s="1">
        <v>0.192029116</v>
      </c>
      <c r="DKG33" s="1">
        <v>-0.147352388</v>
      </c>
      <c r="DKH33" s="1">
        <v>-4.8257851999999997E-2</v>
      </c>
      <c r="DKI33" s="1">
        <v>3.1489692E-2</v>
      </c>
      <c r="DKJ33" s="1">
        <v>-3.8959058999999997E-2</v>
      </c>
      <c r="DKK33" s="1">
        <v>0.140380438</v>
      </c>
      <c r="DKL33" s="1">
        <v>9.1343305999999999E-2</v>
      </c>
      <c r="DKM33" s="1">
        <v>3.7786805E-2</v>
      </c>
      <c r="DKN33" s="1">
        <v>4.4364579999999999E-3</v>
      </c>
      <c r="DKO33" s="1">
        <v>-4.5011990000000002E-2</v>
      </c>
      <c r="DKP33" s="1">
        <v>-8.2650346999999999E-2</v>
      </c>
      <c r="DKQ33" s="1">
        <v>-8.7786074000000006E-2</v>
      </c>
      <c r="DKR33" s="1">
        <v>-7.2640367999999997E-2</v>
      </c>
      <c r="DKS33" s="1">
        <v>-7.1228161999999998E-2</v>
      </c>
      <c r="DKT33" s="1">
        <v>-6.3452852000000004E-2</v>
      </c>
      <c r="DKU33" s="1">
        <v>3.5734097999999999E-2</v>
      </c>
      <c r="DKV33" s="1">
        <v>-6.9330617999999997E-2</v>
      </c>
      <c r="DKW33" s="1">
        <v>-4.0389960000000003E-2</v>
      </c>
      <c r="DKX33" s="1">
        <v>-3.6198226E-2</v>
      </c>
      <c r="DKY33" s="1">
        <v>4.138432E-3</v>
      </c>
      <c r="DKZ33" s="1">
        <v>9.0599217999999995E-2</v>
      </c>
      <c r="DLA33" s="1">
        <v>-8.4994059999999993E-3</v>
      </c>
      <c r="DLB33" s="1">
        <v>9.2856003000000006E-2</v>
      </c>
      <c r="DLC33" s="1">
        <v>2.8152493000000001E-2</v>
      </c>
      <c r="DLD33" s="1">
        <v>-7.3589787000000004E-2</v>
      </c>
      <c r="DLE33" s="1">
        <v>0.10846611</v>
      </c>
      <c r="DLF33" s="1">
        <v>-0.36954745100000003</v>
      </c>
      <c r="DLG33" s="1">
        <v>-1.0587790999999999E-2</v>
      </c>
      <c r="DLH33" s="1">
        <v>-0.32408108699999999</v>
      </c>
      <c r="DLI33" s="1">
        <v>-6.5845909999999994E-2</v>
      </c>
      <c r="DLJ33" s="1">
        <v>-4.8620714000000002E-2</v>
      </c>
      <c r="DLK33" s="1">
        <v>-1.1489683000000001E-2</v>
      </c>
      <c r="DLL33" s="1">
        <v>-9.1509524999999994E-2</v>
      </c>
      <c r="DLM33" s="1">
        <v>-0.28102843999999999</v>
      </c>
      <c r="DLN33" s="1">
        <v>1.5362585E-2</v>
      </c>
      <c r="DLO33" s="1">
        <v>0.414568355</v>
      </c>
      <c r="DLP33" s="1">
        <v>-2.4295526000000001E-2</v>
      </c>
      <c r="DLQ33" s="1">
        <v>2.6513730999999999E-2</v>
      </c>
      <c r="DLR33" s="1">
        <v>4.1022378999999998E-2</v>
      </c>
      <c r="DLS33" s="1">
        <v>-0.102600628</v>
      </c>
      <c r="DLT33" s="1">
        <v>-6.0981581E-2</v>
      </c>
      <c r="DLU33" s="1">
        <v>-0.21819646700000001</v>
      </c>
      <c r="DLV33" s="1">
        <v>-0.10358732499999999</v>
      </c>
      <c r="DLW33" s="1">
        <v>2.4562574E-2</v>
      </c>
      <c r="DLX33" s="1">
        <v>4.8940416E-2</v>
      </c>
      <c r="DLY33" s="1">
        <v>-8.7056734999999996E-2</v>
      </c>
      <c r="DLZ33" s="1">
        <v>-7.5003195999999994E-2</v>
      </c>
      <c r="DMA33" s="1">
        <v>-0.232012318</v>
      </c>
      <c r="DMB33" s="1">
        <v>-0.14061933600000001</v>
      </c>
      <c r="DMC33" s="1">
        <v>3.5070300000000001E-4</v>
      </c>
      <c r="DMD33" s="1">
        <v>-0.11316155</v>
      </c>
      <c r="DME33" s="1">
        <v>-3.0303515E-2</v>
      </c>
      <c r="DMF33" s="1">
        <v>-3.4120144999999998E-2</v>
      </c>
      <c r="DMG33" s="1">
        <v>3.9867777E-2</v>
      </c>
      <c r="DMH33" s="1">
        <v>-5.6416871E-2</v>
      </c>
      <c r="DMI33" s="1">
        <v>-0.18648371999999999</v>
      </c>
      <c r="DMJ33" s="1">
        <v>-0.49273844300000003</v>
      </c>
      <c r="DMK33" s="1">
        <v>-4.7409440000000004E-3</v>
      </c>
      <c r="DML33" s="1">
        <v>-5.7879725E-2</v>
      </c>
      <c r="DMM33" s="1">
        <v>-6.5474212000000004E-2</v>
      </c>
      <c r="DMN33" s="1">
        <v>0.15847428799999999</v>
      </c>
      <c r="DMO33" s="1">
        <v>-0.13670030699999999</v>
      </c>
      <c r="DMP33" s="1">
        <v>-5.8872314000000002E-2</v>
      </c>
      <c r="DMQ33" s="1">
        <v>-0.26637351399999998</v>
      </c>
      <c r="DMR33" s="1">
        <v>-0.214090523</v>
      </c>
      <c r="DMS33" s="1">
        <v>-0.33289834600000001</v>
      </c>
      <c r="DMT33" s="1">
        <v>1.8350417000000001E-2</v>
      </c>
      <c r="DMU33" s="1">
        <v>6.7183376000000003E-2</v>
      </c>
      <c r="DMV33" s="1">
        <v>5.1157582E-2</v>
      </c>
      <c r="DMW33" s="1">
        <v>5.8907096999999999E-2</v>
      </c>
      <c r="DMX33" s="1">
        <v>4.8446087999999998E-2</v>
      </c>
      <c r="DMY33" s="1">
        <v>-5.6589834999999998E-2</v>
      </c>
      <c r="DMZ33" s="1">
        <v>-3.5817254999999999E-2</v>
      </c>
      <c r="DNA33" s="1">
        <v>-4.4459722E-2</v>
      </c>
      <c r="DNB33" s="1">
        <v>9.4568195999999993E-2</v>
      </c>
      <c r="DNC33" s="1">
        <v>6.3228328E-2</v>
      </c>
      <c r="DND33" s="1">
        <v>1.4126626999999999E-2</v>
      </c>
      <c r="DNE33" s="1">
        <v>4.9727979999999996E-3</v>
      </c>
      <c r="DNF33" s="1">
        <v>1.8796964999999999E-2</v>
      </c>
      <c r="DNG33" s="1">
        <v>3.9508367000000003E-2</v>
      </c>
      <c r="DNH33" s="1">
        <v>0.12292792499999999</v>
      </c>
      <c r="DNI33" s="1">
        <v>2.3013701000000001E-2</v>
      </c>
      <c r="DNJ33" s="1">
        <v>5.3832869999999998E-2</v>
      </c>
      <c r="DNK33" s="1">
        <v>3.5560614999999997E-2</v>
      </c>
      <c r="DNL33" s="1">
        <v>0.110631747</v>
      </c>
      <c r="DNM33" s="1">
        <v>0.108786092</v>
      </c>
      <c r="DNN33" s="1">
        <v>3.8397479999999998E-2</v>
      </c>
      <c r="DNO33" s="1">
        <v>1.4486618E-2</v>
      </c>
      <c r="DNP33" s="1">
        <v>9.1287958000000002E-2</v>
      </c>
      <c r="DNQ33" s="1">
        <v>7.5252924999999998E-2</v>
      </c>
      <c r="DNR33" s="1">
        <v>7.2109574999999995E-2</v>
      </c>
      <c r="DNS33" s="1">
        <v>2.9921380000000001E-2</v>
      </c>
      <c r="DNT33" s="1">
        <v>1.0440444E-2</v>
      </c>
      <c r="DNU33" s="1">
        <v>3.0817672000000001E-2</v>
      </c>
      <c r="DNV33" s="1">
        <v>4.3530145999999999E-2</v>
      </c>
      <c r="DNW33" s="1">
        <v>7.4829719000000003E-2</v>
      </c>
      <c r="DNX33" s="1">
        <v>-0.134275124</v>
      </c>
      <c r="DNY33" s="1">
        <v>-0.216468247</v>
      </c>
      <c r="DNZ33" s="1">
        <v>6.0621693999999997E-2</v>
      </c>
      <c r="DOA33" s="1">
        <v>1.789669E-2</v>
      </c>
      <c r="DOB33" s="1">
        <v>7.6201139999999999E-3</v>
      </c>
      <c r="DOC33" s="1">
        <v>6.8521431999999993E-2</v>
      </c>
      <c r="DOD33" s="1">
        <v>0.103195286</v>
      </c>
      <c r="DOE33" s="1">
        <v>-5.8370233000000001E-2</v>
      </c>
      <c r="DOF33" s="1">
        <v>0.154544721</v>
      </c>
      <c r="DOG33" s="1">
        <v>7.1949875999999996E-2</v>
      </c>
      <c r="DOH33" s="1">
        <v>1.3529607000000001E-2</v>
      </c>
      <c r="DOI33" s="1">
        <v>6.0299252999999997E-2</v>
      </c>
      <c r="DOJ33" s="1">
        <v>-4.9985173000000001E-2</v>
      </c>
      <c r="DOK33" s="1">
        <v>2.1443086E-2</v>
      </c>
      <c r="DOL33" s="1">
        <v>2.9080758000000002E-2</v>
      </c>
      <c r="DOM33" s="1">
        <v>-7.1318702999999997E-2</v>
      </c>
      <c r="DON33" s="1">
        <v>-5.6445871000000002E-2</v>
      </c>
      <c r="DOO33" s="1">
        <v>-7.6304997999999999E-2</v>
      </c>
      <c r="DOP33" s="1">
        <v>-7.7600244999999998E-2</v>
      </c>
      <c r="DOQ33" s="1">
        <v>0.17405895800000001</v>
      </c>
      <c r="DOR33" s="1">
        <v>-6.7343613999999996E-2</v>
      </c>
      <c r="DOS33" s="1">
        <v>-0.23329761600000001</v>
      </c>
      <c r="DOT33" s="1">
        <v>8.4880150000000001E-2</v>
      </c>
      <c r="DOU33" s="1">
        <v>-0.15456766299999999</v>
      </c>
      <c r="DOV33" s="1">
        <v>-0.40356913700000002</v>
      </c>
      <c r="DOW33" s="1">
        <v>-0.12148120699999999</v>
      </c>
      <c r="DOX33" s="1">
        <v>-2.1455253000000001E-2</v>
      </c>
      <c r="DOY33" s="1">
        <v>-9.4804895E-2</v>
      </c>
      <c r="DOZ33" s="1">
        <v>-3.8667521000000003E-2</v>
      </c>
      <c r="DPA33" s="1">
        <v>6.2456857999999997E-2</v>
      </c>
      <c r="DPB33" s="1">
        <v>0.105340188</v>
      </c>
      <c r="DPC33" s="1">
        <v>0.162278324</v>
      </c>
      <c r="DPD33" s="1">
        <v>0.13218569799999999</v>
      </c>
      <c r="DPE33" s="1">
        <v>-1.9309507E-2</v>
      </c>
      <c r="DPF33" s="1">
        <v>-3.6453916000000003E-2</v>
      </c>
      <c r="DPG33" s="1">
        <v>7.3012948999999994E-2</v>
      </c>
      <c r="DPH33" s="1">
        <v>-0.40675461699999998</v>
      </c>
      <c r="DPI33" s="1">
        <v>-0.14131018000000001</v>
      </c>
      <c r="DPJ33" s="1">
        <v>-3.7565173E-2</v>
      </c>
      <c r="DPK33" s="1">
        <v>1.2072078999999999E-2</v>
      </c>
      <c r="DPL33" s="1">
        <v>-3.2988399999999999E-3</v>
      </c>
      <c r="DPM33" s="1">
        <v>0.12172068900000001</v>
      </c>
      <c r="DPN33" s="1">
        <v>9.8935067000000002E-2</v>
      </c>
      <c r="DPO33" s="1">
        <v>-6.4299123E-2</v>
      </c>
      <c r="DPP33" s="1">
        <v>0.10584175899999999</v>
      </c>
      <c r="DPQ33" s="1">
        <v>-4.8957933000000002E-2</v>
      </c>
      <c r="DPR33" s="1">
        <v>1.5198288000000001E-2</v>
      </c>
      <c r="DPS33" s="1">
        <v>3.5100204000000003E-2</v>
      </c>
      <c r="DPT33" s="1">
        <v>2.4375233999999999E-2</v>
      </c>
      <c r="DPU33" s="1">
        <v>-4.2779207E-2</v>
      </c>
      <c r="DPV33" s="1">
        <v>0.125538289</v>
      </c>
      <c r="DPW33" s="1">
        <v>-0.192832314</v>
      </c>
      <c r="DPX33" s="1">
        <v>8.8702379999999997E-2</v>
      </c>
      <c r="DPY33" s="1">
        <v>0.112339934</v>
      </c>
      <c r="DPZ33" s="1">
        <v>6.0561100999999999E-2</v>
      </c>
      <c r="DQA33" s="1">
        <v>8.3523817E-2</v>
      </c>
      <c r="DQB33" s="1">
        <v>-7.9023098999999999E-2</v>
      </c>
      <c r="DQC33" s="1">
        <v>-6.1592310000000003E-3</v>
      </c>
      <c r="DQD33" s="1">
        <v>4.9694677999999999E-2</v>
      </c>
      <c r="DQE33" s="1">
        <v>5.3755780000000003E-2</v>
      </c>
      <c r="DQF33" s="1">
        <v>-8.7610783999999997E-2</v>
      </c>
      <c r="DQG33" s="1">
        <v>0.16306570100000001</v>
      </c>
      <c r="DQH33" s="1">
        <v>1.064986E-3</v>
      </c>
      <c r="DQI33" s="1">
        <v>8.5805091999999999E-2</v>
      </c>
      <c r="DQJ33" s="1">
        <v>3.5007110000000001E-2</v>
      </c>
      <c r="DQK33" s="1">
        <v>4.4438717000000003E-2</v>
      </c>
      <c r="DQL33" s="1">
        <v>7.0951032999999997E-2</v>
      </c>
      <c r="DQM33" s="1">
        <v>-4.3497515E-2</v>
      </c>
      <c r="DQN33" s="1">
        <v>-9.2858388E-2</v>
      </c>
      <c r="DQO33" s="1">
        <v>-5.6048914999999998E-2</v>
      </c>
      <c r="DQP33" s="1">
        <v>3.6368879999999999E-2</v>
      </c>
      <c r="DQQ33" s="1">
        <v>-0.66831578999999997</v>
      </c>
      <c r="DQR33" s="1">
        <v>4.2708378999999998E-2</v>
      </c>
      <c r="DQS33" s="1">
        <v>-0.213204963</v>
      </c>
      <c r="DQT33" s="1">
        <v>2.1676643999999998E-2</v>
      </c>
      <c r="DQU33" s="1">
        <v>-0.31406390000000001</v>
      </c>
      <c r="DQV33" s="1">
        <v>-3.7632209E-2</v>
      </c>
      <c r="DQW33" s="1">
        <v>-9.4686119999999995E-3</v>
      </c>
      <c r="DQX33" s="1">
        <v>8.9262641000000004E-2</v>
      </c>
      <c r="DQY33" s="1">
        <v>-5.3623214000000002E-2</v>
      </c>
      <c r="DQZ33" s="1">
        <v>-0.100604425</v>
      </c>
      <c r="DRA33" s="1">
        <v>-4.8768006000000003E-2</v>
      </c>
      <c r="DRB33" s="1">
        <v>9.5206288E-2</v>
      </c>
      <c r="DRC33" s="1">
        <v>-2.3532853999999999E-2</v>
      </c>
      <c r="DRD33" s="1">
        <v>-0.22749487199999999</v>
      </c>
      <c r="DRE33" s="1">
        <v>-0.255544414</v>
      </c>
      <c r="DRF33" s="1">
        <v>-3.7332761999999999E-2</v>
      </c>
      <c r="DRG33" s="1">
        <v>5.8262008999999997E-2</v>
      </c>
      <c r="DRH33" s="1">
        <v>-4.5519135000000002E-2</v>
      </c>
      <c r="DRI33" s="1">
        <v>-6.4143487999999999E-2</v>
      </c>
      <c r="DRJ33" s="1">
        <v>-9.5468151000000001E-2</v>
      </c>
      <c r="DRK33" s="1">
        <v>9.2708021000000002E-2</v>
      </c>
      <c r="DRL33" s="1">
        <v>0.108554553</v>
      </c>
      <c r="DRM33" s="1">
        <v>-0.172044958</v>
      </c>
      <c r="DRN33" s="1">
        <v>-1.903645E-3</v>
      </c>
      <c r="DRO33" s="1">
        <v>1.137966E-3</v>
      </c>
      <c r="DRP33" s="1">
        <v>3.2269396999999998E-2</v>
      </c>
      <c r="DRQ33" s="1">
        <v>0.10922133000000001</v>
      </c>
      <c r="DRR33" s="1">
        <v>5.7290903999999997E-2</v>
      </c>
      <c r="DRS33" s="1">
        <v>5.6509231E-2</v>
      </c>
      <c r="DRT33" s="1">
        <v>-2.4903789999999999E-2</v>
      </c>
      <c r="DRU33" s="1">
        <v>0.1334178</v>
      </c>
      <c r="DRV33" s="1">
        <v>2.9885952E-2</v>
      </c>
      <c r="DRW33" s="1">
        <v>1.7880304999999999E-2</v>
      </c>
      <c r="DRX33" s="1">
        <v>6.4039444000000001E-2</v>
      </c>
      <c r="DRY33" s="1">
        <v>-4.7376481999999998E-2</v>
      </c>
      <c r="DRZ33" s="1">
        <v>1.0295461000000001E-2</v>
      </c>
      <c r="DSA33" s="1">
        <v>1.8165733999999999E-2</v>
      </c>
      <c r="DSB33" s="1">
        <v>-5.2401295000000001E-2</v>
      </c>
      <c r="DSC33" s="1">
        <v>1.7079499000000001E-2</v>
      </c>
      <c r="DSD33" s="1">
        <v>8.5400836999999993E-2</v>
      </c>
      <c r="DSE33" s="1">
        <v>0.13773381500000001</v>
      </c>
      <c r="DSF33" s="1">
        <v>-5.2289681999999997E-2</v>
      </c>
      <c r="DSG33" s="1">
        <v>2.5762144000000001E-2</v>
      </c>
      <c r="DSH33" s="1">
        <v>-0.21297774999999999</v>
      </c>
      <c r="DSI33" s="1">
        <v>5.1124882000000003E-2</v>
      </c>
      <c r="DSJ33" s="1">
        <v>-1.1311533E-2</v>
      </c>
      <c r="DSK33" s="1">
        <v>-0.122210296</v>
      </c>
      <c r="DSL33" s="1">
        <v>-1.1995864E-2</v>
      </c>
      <c r="DSM33" s="1">
        <v>0.22262604</v>
      </c>
      <c r="DSN33" s="1">
        <v>-0.31013748400000002</v>
      </c>
      <c r="DSO33" s="1">
        <v>3.9218672000000003E-2</v>
      </c>
      <c r="DSP33" s="1">
        <v>-4.6421924000000003E-2</v>
      </c>
      <c r="DSQ33" s="1">
        <v>0.102000248</v>
      </c>
      <c r="DSR33" s="1">
        <v>6.8200525999999997E-2</v>
      </c>
      <c r="DSS33" s="1">
        <v>2.1116603000000001E-2</v>
      </c>
      <c r="DST33" s="1">
        <v>5.4998113000000001E-2</v>
      </c>
      <c r="DSU33" s="1">
        <v>-5.4521190000000001E-3</v>
      </c>
      <c r="DSV33" s="1">
        <v>-3.0339947999999999E-2</v>
      </c>
      <c r="DSW33" s="1">
        <v>-5.4899689999999999E-3</v>
      </c>
      <c r="DSX33" s="1">
        <v>-0.41830386800000002</v>
      </c>
      <c r="DSY33" s="1">
        <v>8.80739E-3</v>
      </c>
      <c r="DSZ33" s="1">
        <v>6.3863472000000004E-2</v>
      </c>
      <c r="DTA33" s="1">
        <v>1.7110864999999999E-2</v>
      </c>
      <c r="DTB33" s="1">
        <v>-0.37638479800000002</v>
      </c>
      <c r="DTC33" s="1">
        <v>1.5389632E-2</v>
      </c>
      <c r="DTD33" s="1">
        <v>-6.2325490000000004E-3</v>
      </c>
      <c r="DTE33" s="1">
        <v>0.197914389</v>
      </c>
      <c r="DTF33" s="1">
        <v>-0.50707972499999998</v>
      </c>
      <c r="DTG33" s="1">
        <v>6.2843808000000001E-2</v>
      </c>
      <c r="DTH33" s="1">
        <v>9.6638503000000001E-2</v>
      </c>
      <c r="DTI33" s="1">
        <v>-2.1021689999999999E-2</v>
      </c>
      <c r="DTJ33" s="1">
        <v>3.6950639E-2</v>
      </c>
      <c r="DTK33" s="1">
        <v>9.7059619E-2</v>
      </c>
      <c r="DTL33" s="1">
        <v>-5.3501682000000002E-2</v>
      </c>
      <c r="DTM33" s="1">
        <v>-4.8282634999999997E-2</v>
      </c>
      <c r="DTN33" s="1">
        <v>0.11747685400000001</v>
      </c>
      <c r="DTO33" s="1">
        <v>-2.7834469000000001E-2</v>
      </c>
      <c r="DTP33" s="1">
        <v>4.3595320000000002E-3</v>
      </c>
      <c r="DTQ33" s="1">
        <v>7.9562060000000004E-3</v>
      </c>
      <c r="DTR33" s="1">
        <v>-0.242456528</v>
      </c>
      <c r="DTS33" s="1">
        <v>0.13266645599999999</v>
      </c>
      <c r="DTT33" s="1">
        <v>-0.120861388</v>
      </c>
      <c r="DTU33" s="1">
        <v>7.7202672E-2</v>
      </c>
      <c r="DTV33" s="1">
        <v>-1.9967787000000001E-2</v>
      </c>
      <c r="DTW33" s="1">
        <v>0.19171594</v>
      </c>
      <c r="DTX33" s="1">
        <v>-3.0799499000000001E-2</v>
      </c>
      <c r="DTY33" s="1">
        <v>-0.12991670499999999</v>
      </c>
      <c r="DTZ33" s="1">
        <v>-7.9420357999999996E-2</v>
      </c>
      <c r="DUA33" s="1">
        <v>-3.9803234999999999E-2</v>
      </c>
      <c r="DUB33" s="1">
        <v>-0.102374429</v>
      </c>
      <c r="DUC33" s="1">
        <v>8.558965E-3</v>
      </c>
      <c r="DUD33" s="1">
        <v>-1.3193053E-2</v>
      </c>
      <c r="DUE33" s="1">
        <v>2.5319464999999999E-2</v>
      </c>
      <c r="DUF33" s="1">
        <v>3.1191620999999999E-2</v>
      </c>
      <c r="DUG33" s="1">
        <v>1.2219867000000001E-2</v>
      </c>
      <c r="DUH33" s="1">
        <v>-8.8667324000000006E-2</v>
      </c>
      <c r="DUI33" s="1">
        <v>-0.10714820899999999</v>
      </c>
      <c r="DUJ33" s="1">
        <v>-4.5735729000000003E-2</v>
      </c>
      <c r="DUK33" s="1">
        <v>-5.0872053E-2</v>
      </c>
      <c r="DUL33" s="1">
        <v>-6.1583870999999998E-2</v>
      </c>
      <c r="DUM33" s="1">
        <v>5.7166867000000003E-2</v>
      </c>
      <c r="DUN33" s="1">
        <v>3.4220799000000003E-2</v>
      </c>
      <c r="DUO33" s="1">
        <v>-4.1750810999999999E-2</v>
      </c>
      <c r="DUP33" s="1">
        <v>-9.7947696000000001E-2</v>
      </c>
      <c r="DUQ33" s="1">
        <v>-0.149072541</v>
      </c>
      <c r="DUR33" s="1">
        <v>-7.9039780000000004E-2</v>
      </c>
      <c r="DUS33" s="1">
        <v>-0.56991634599999996</v>
      </c>
      <c r="DUT33" s="1">
        <v>4.1219156999999999E-2</v>
      </c>
      <c r="DUU33" s="1">
        <v>-2.3994991E-2</v>
      </c>
      <c r="DUV33" s="1">
        <v>3.2711677000000002E-2</v>
      </c>
      <c r="DUW33" s="1">
        <v>-5.0524716999999997E-2</v>
      </c>
      <c r="DUX33" s="1">
        <v>-2.1630768000000002E-2</v>
      </c>
      <c r="DUY33" s="1">
        <v>-0.31631013000000002</v>
      </c>
      <c r="DUZ33" s="1">
        <v>8.8260086000000001E-2</v>
      </c>
      <c r="DVA33" s="1">
        <v>-0.118798284</v>
      </c>
      <c r="DVB33" s="1">
        <v>6.569404E-3</v>
      </c>
      <c r="DVC33" s="1">
        <v>-0.16415265500000001</v>
      </c>
      <c r="DVD33" s="1">
        <v>-1.6624809999999999E-3</v>
      </c>
      <c r="DVE33" s="1">
        <v>-6.8329706000000004E-2</v>
      </c>
      <c r="DVF33" s="1">
        <v>-0.118825469</v>
      </c>
      <c r="DVG33" s="1">
        <v>0.11905922200000001</v>
      </c>
      <c r="DVH33" s="1">
        <v>1.8786403E-2</v>
      </c>
      <c r="DVI33" s="1">
        <v>3.8995200000000001E-3</v>
      </c>
      <c r="DVJ33" s="1">
        <v>-2.2805932000000001E-2</v>
      </c>
      <c r="DVK33" s="1">
        <v>-0.164250484</v>
      </c>
      <c r="DVL33" s="1">
        <v>2.2050707999999999E-2</v>
      </c>
      <c r="DVM33" s="1">
        <v>0.14050042800000001</v>
      </c>
      <c r="DVN33" s="1">
        <v>-3.6407663999999999E-2</v>
      </c>
      <c r="DVO33" s="1">
        <v>-0.41709057900000002</v>
      </c>
      <c r="DVP33" s="1">
        <v>-3.6764885999999997E-2</v>
      </c>
      <c r="DVQ33" s="1">
        <v>-0.30101845900000002</v>
      </c>
      <c r="DVR33" s="1">
        <v>-0.19479274599999999</v>
      </c>
      <c r="DVS33" s="1">
        <v>-9.2813633000000006E-2</v>
      </c>
      <c r="DVT33" s="1">
        <v>-0.38155486700000002</v>
      </c>
      <c r="DVU33" s="1">
        <v>-4.3821536000000001E-2</v>
      </c>
      <c r="DVV33" s="1">
        <v>-0.109377328</v>
      </c>
      <c r="DVW33" s="1">
        <v>1.1907015E-2</v>
      </c>
      <c r="DVX33" s="1">
        <v>-0.26084316299999999</v>
      </c>
      <c r="DVY33" s="1">
        <v>-3.9240766000000003E-2</v>
      </c>
      <c r="DVZ33" s="1">
        <v>-9.8714245000000006E-2</v>
      </c>
      <c r="DWA33" s="1">
        <v>-0.19837791199999999</v>
      </c>
      <c r="DWB33" s="1">
        <v>-7.2836200000000006E-5</v>
      </c>
      <c r="DWC33" s="1">
        <v>-0.26299409099999999</v>
      </c>
      <c r="DWD33" s="1">
        <v>-8.7429982000000003E-2</v>
      </c>
      <c r="DWE33" s="1">
        <v>-0.36625508000000001</v>
      </c>
      <c r="DWF33" s="1">
        <v>-0.31139356200000001</v>
      </c>
      <c r="DWG33" s="1">
        <v>-0.113253961</v>
      </c>
      <c r="DWH33" s="1">
        <v>-0.13146263499999999</v>
      </c>
      <c r="DWI33" s="1">
        <v>5.2203082999999997E-2</v>
      </c>
      <c r="DWJ33" s="1">
        <v>-7.3681072E-2</v>
      </c>
      <c r="DWK33" s="1">
        <v>-0.17475329100000001</v>
      </c>
      <c r="DWL33" s="1">
        <v>-0.15721839600000001</v>
      </c>
      <c r="DWM33" s="1">
        <v>-5.3618609999999997E-2</v>
      </c>
      <c r="DWN33" s="1">
        <v>-0.24492660799999999</v>
      </c>
      <c r="DWO33" s="1">
        <v>-1.4503823000000001E-2</v>
      </c>
      <c r="DWP33" s="1">
        <v>6.6488245000000001E-2</v>
      </c>
      <c r="DWQ33" s="1">
        <v>-0.15517874200000001</v>
      </c>
      <c r="DWR33" s="1">
        <v>-0.211579249</v>
      </c>
      <c r="DWS33" s="1">
        <v>-8.1651629999999996E-3</v>
      </c>
      <c r="DWT33" s="1">
        <v>-0.30987062700000001</v>
      </c>
      <c r="DWU33" s="1">
        <v>-9.5912289999999997E-3</v>
      </c>
      <c r="DWV33" s="1">
        <v>-0.32885239100000002</v>
      </c>
      <c r="DWW33" s="1">
        <v>-0.22913204200000001</v>
      </c>
      <c r="DWX33" s="1">
        <v>-0.11597394499999999</v>
      </c>
      <c r="DWY33" s="1">
        <v>-0.140853176</v>
      </c>
      <c r="DWZ33" s="1">
        <v>-9.4476064999999998E-2</v>
      </c>
      <c r="DXA33" s="1">
        <v>7.3075787000000003E-2</v>
      </c>
      <c r="DXB33" s="1">
        <v>-0.14435680400000001</v>
      </c>
      <c r="DXC33" s="1">
        <v>-1.0310576E-2</v>
      </c>
      <c r="DXD33" s="1">
        <v>-7.4394396000000002E-2</v>
      </c>
      <c r="DXE33" s="1">
        <v>-7.4093266000000005E-2</v>
      </c>
      <c r="DXF33" s="1">
        <v>-8.6240243999999994E-2</v>
      </c>
      <c r="DXG33" s="1">
        <v>-1.4706482999999999E-2</v>
      </c>
      <c r="DXH33" s="1">
        <v>-3.1998455000000002E-2</v>
      </c>
      <c r="DXI33" s="1">
        <v>3.0465165999999998E-2</v>
      </c>
      <c r="DXJ33" s="1">
        <v>-3.0439977999999999E-2</v>
      </c>
      <c r="DXK33" s="1">
        <v>-4.8216383000000002E-2</v>
      </c>
      <c r="DXL33" s="1">
        <v>7.1752609999999996E-3</v>
      </c>
      <c r="DXM33" s="1">
        <v>-0.22772049599999999</v>
      </c>
      <c r="DXN33" s="1">
        <v>1.2500064999999999E-2</v>
      </c>
      <c r="DXO33" s="1">
        <v>3.9803670000000003E-3</v>
      </c>
      <c r="DXP33" s="1">
        <v>6.1777949999999998E-3</v>
      </c>
      <c r="DXQ33" s="1">
        <v>-5.7972844000000003E-2</v>
      </c>
      <c r="DXR33" s="1">
        <v>-7.4576665E-2</v>
      </c>
      <c r="DXS33" s="1">
        <v>-2.6499940999999999E-2</v>
      </c>
      <c r="DXT33" s="1">
        <v>-5.3446485000000002E-2</v>
      </c>
      <c r="DXU33" s="1">
        <v>-2.9434009000000001E-2</v>
      </c>
      <c r="DXV33" s="1">
        <v>4.2985790000000003E-3</v>
      </c>
      <c r="DXW33" s="1">
        <v>-0.27937956600000002</v>
      </c>
      <c r="DXX33" s="1">
        <v>8.4502173999999999E-2</v>
      </c>
      <c r="DXY33" s="1">
        <v>-0.35499881799999999</v>
      </c>
      <c r="DXZ33" s="1">
        <v>-0.295028016</v>
      </c>
      <c r="DYA33" s="1">
        <v>9.2408912999999995E-2</v>
      </c>
      <c r="DYB33" s="1">
        <v>-4.9910171000000003E-2</v>
      </c>
      <c r="DYC33" s="1">
        <v>-9.8193363000000006E-2</v>
      </c>
      <c r="DYD33" s="1">
        <v>-8.2252993999999996E-2</v>
      </c>
      <c r="DYE33" s="1">
        <v>-1.1753335E-2</v>
      </c>
      <c r="DYF33" s="1">
        <v>7.7252026000000001E-2</v>
      </c>
      <c r="DYG33" s="1">
        <v>7.8993091000000001E-2</v>
      </c>
      <c r="DYH33" s="1">
        <v>0.14359868000000001</v>
      </c>
      <c r="DYI33" s="1">
        <v>2.9414255E-2</v>
      </c>
      <c r="DYJ33" s="1">
        <v>-9.9967522000000003E-2</v>
      </c>
      <c r="DYK33" s="1">
        <v>-5.1061579000000003E-2</v>
      </c>
      <c r="DYL33" s="1">
        <v>-0.121598926</v>
      </c>
      <c r="DYM33" s="1">
        <v>-1.5537759999999999E-2</v>
      </c>
      <c r="DYN33" s="1">
        <v>6.7816762000000003E-2</v>
      </c>
      <c r="DYO33" s="1">
        <v>-6.1943103999999999E-2</v>
      </c>
      <c r="DYP33" s="1">
        <v>-0.180467403</v>
      </c>
      <c r="DYQ33" s="1">
        <v>-8.2646327000000006E-2</v>
      </c>
      <c r="DYR33" s="1">
        <v>-0.36025068399999999</v>
      </c>
      <c r="DYS33" s="1">
        <v>8.8062326999999996E-2</v>
      </c>
      <c r="DYT33" s="1">
        <v>-3.5788036000000002E-2</v>
      </c>
      <c r="DYU33" s="1">
        <v>3.3215188999999999E-2</v>
      </c>
      <c r="DYV33" s="1">
        <v>5.0036615E-2</v>
      </c>
      <c r="DYW33" s="1">
        <v>-4.3675062000000001E-2</v>
      </c>
      <c r="DYX33" s="1">
        <v>-6.6641560000000002E-2</v>
      </c>
      <c r="DYY33" s="1">
        <v>-1.3391124000000001E-2</v>
      </c>
      <c r="DYZ33" s="1">
        <v>7.6283387999999994E-2</v>
      </c>
      <c r="DZA33" s="1">
        <v>0.102377784</v>
      </c>
      <c r="DZB33" s="1">
        <v>-7.4872702999999999E-2</v>
      </c>
      <c r="DZC33" s="1">
        <v>-4.8036900000000002E-3</v>
      </c>
      <c r="DZD33" s="1">
        <v>-0.17494646</v>
      </c>
      <c r="DZE33" s="1">
        <v>-0.17475868899999999</v>
      </c>
      <c r="DZF33" s="1">
        <v>-0.15286079499999999</v>
      </c>
      <c r="DZG33" s="1">
        <v>-2.1524900000000001E-4</v>
      </c>
      <c r="DZH33" s="1">
        <v>-9.3118501000000006E-2</v>
      </c>
      <c r="DZI33" s="1">
        <v>7.0707069999999999E-3</v>
      </c>
      <c r="DZJ33" s="1">
        <v>0.12529986200000001</v>
      </c>
      <c r="DZK33" s="1">
        <v>0.134233511</v>
      </c>
      <c r="DZL33" s="1">
        <v>-8.3089995E-2</v>
      </c>
      <c r="DZM33" s="1">
        <v>-0.43242003200000001</v>
      </c>
      <c r="DZN33" s="1">
        <v>-1.1660182999999999E-2</v>
      </c>
      <c r="DZO33" s="1">
        <v>4.2150288000000001E-2</v>
      </c>
      <c r="DZP33" s="1">
        <v>-7.8718202000000001E-2</v>
      </c>
      <c r="DZQ33" s="1">
        <v>-3.5746638999999997E-2</v>
      </c>
      <c r="DZR33" s="1">
        <v>-0.121579048</v>
      </c>
      <c r="DZS33" s="1">
        <v>-0.22480370199999999</v>
      </c>
      <c r="DZT33" s="1">
        <v>-2.5106193999999998E-2</v>
      </c>
      <c r="DZU33" s="1">
        <v>-4.0736998000000003E-2</v>
      </c>
      <c r="DZV33" s="1">
        <v>1.0834326999999999E-2</v>
      </c>
      <c r="DZW33" s="1">
        <v>-0.27321446199999999</v>
      </c>
      <c r="DZX33" s="1">
        <v>-3.9754306000000003E-2</v>
      </c>
      <c r="DZY33" s="1">
        <v>-0.17842533599999999</v>
      </c>
      <c r="DZZ33" s="1">
        <v>-0.121423568</v>
      </c>
      <c r="EAA33" s="1">
        <v>6.2118087000000002E-2</v>
      </c>
      <c r="EAB33" s="1">
        <v>2.9286067999999998E-2</v>
      </c>
      <c r="EAC33" s="1">
        <v>-6.5125778999999995E-2</v>
      </c>
      <c r="EAD33" s="1">
        <v>-0.16220177199999999</v>
      </c>
      <c r="EAE33" s="1">
        <v>-2.6414817E-2</v>
      </c>
      <c r="EAF33" s="1">
        <v>-4.8483927000000003E-2</v>
      </c>
      <c r="EAG33" s="1">
        <v>4.8123157E-2</v>
      </c>
      <c r="EAH33" s="1">
        <v>-0.14367226699999999</v>
      </c>
      <c r="EAI33" s="1">
        <v>9.7165985999999996E-2</v>
      </c>
      <c r="EAJ33" s="1">
        <v>-2.6222319000000001E-2</v>
      </c>
      <c r="EAK33" s="1">
        <v>9.8581875999999999E-2</v>
      </c>
      <c r="EAL33" s="1">
        <v>4.6018486999999997E-2</v>
      </c>
      <c r="EAM33" s="1">
        <v>-9.2147099999999996E-2</v>
      </c>
      <c r="EAN33" s="1">
        <v>-0.17080089900000001</v>
      </c>
      <c r="EAO33" s="1">
        <v>9.6254103999999993E-2</v>
      </c>
      <c r="EAP33" s="1">
        <v>-0.12841261700000001</v>
      </c>
      <c r="EAQ33" s="1">
        <v>5.4699200000000005E-4</v>
      </c>
      <c r="EAR33" s="1">
        <v>5.7595839000000003E-2</v>
      </c>
      <c r="EAS33" s="1">
        <v>5.6153350999999997E-2</v>
      </c>
      <c r="EAT33" s="1">
        <v>2.9639671999999999E-2</v>
      </c>
      <c r="EAU33" s="1">
        <v>5.2062241000000002E-2</v>
      </c>
      <c r="EAV33" s="1">
        <v>0.14225132700000001</v>
      </c>
      <c r="EAW33" s="1">
        <v>2.7156076000000001E-2</v>
      </c>
      <c r="EAX33" s="1">
        <v>-4.2750939000000002E-2</v>
      </c>
      <c r="EAY33" s="1">
        <v>-0.110600565</v>
      </c>
      <c r="EAZ33" s="1">
        <v>-1.4240100000000001E-4</v>
      </c>
      <c r="EBA33" s="1">
        <v>-7.5607294000000005E-2</v>
      </c>
      <c r="EBB33" s="1">
        <v>-0.25099627499999999</v>
      </c>
      <c r="EBC33" s="1">
        <v>-0.10096649000000001</v>
      </c>
      <c r="EBD33" s="1">
        <v>-0.41247848399999998</v>
      </c>
      <c r="EBE33" s="1">
        <v>4.7464307999999997E-2</v>
      </c>
      <c r="EBF33" s="1">
        <v>-0.14203447599999999</v>
      </c>
      <c r="EBG33" s="1">
        <v>-0.22512112000000001</v>
      </c>
      <c r="EBH33" s="1">
        <v>-1.4459104E-2</v>
      </c>
      <c r="EBI33" s="1">
        <v>7.2290460000000003E-3</v>
      </c>
      <c r="EBJ33" s="1">
        <v>-0.328604589</v>
      </c>
      <c r="EBK33" s="1">
        <v>-8.4460603999999995E-2</v>
      </c>
      <c r="EBL33" s="1">
        <v>2.7549687E-2</v>
      </c>
      <c r="EBM33" s="1">
        <v>7.5542432000000007E-2</v>
      </c>
      <c r="EBN33" s="1">
        <v>-6.1693064999999998E-2</v>
      </c>
      <c r="EBO33" s="1">
        <v>9.9604766999999997E-2</v>
      </c>
      <c r="EBP33" s="1">
        <v>-5.2699878999999998E-2</v>
      </c>
      <c r="EBQ33" s="1">
        <v>-0.27012403000000001</v>
      </c>
      <c r="EBR33" s="1">
        <v>0.112186024</v>
      </c>
      <c r="EBS33" s="1">
        <v>0.117461361</v>
      </c>
      <c r="EBT33" s="1">
        <v>1.3662405000000001E-2</v>
      </c>
      <c r="EBU33" s="1">
        <v>7.2333835999999999E-2</v>
      </c>
      <c r="EBV33" s="1">
        <v>-1.7045378999999999E-2</v>
      </c>
      <c r="EBW33" s="1">
        <v>-0.14185668000000001</v>
      </c>
      <c r="EBX33" s="1">
        <v>-0.25681166100000002</v>
      </c>
      <c r="EBY33" s="1">
        <v>-0.434341649</v>
      </c>
      <c r="EBZ33" s="1">
        <v>0.102948503</v>
      </c>
      <c r="ECA33" s="1">
        <v>9.3725314000000004E-2</v>
      </c>
      <c r="ECB33" s="1">
        <v>-1.8349423E-2</v>
      </c>
      <c r="ECC33" s="1">
        <v>3.5674313999999999E-2</v>
      </c>
      <c r="ECD33" s="1">
        <v>5.4508289999999999E-3</v>
      </c>
      <c r="ECE33" s="1">
        <v>0.13040536799999999</v>
      </c>
      <c r="ECF33" s="1">
        <v>-3.9991080000000003E-3</v>
      </c>
      <c r="ECG33" s="1">
        <v>1.7360811E-2</v>
      </c>
      <c r="ECH33" s="1">
        <v>-0.48006504500000002</v>
      </c>
      <c r="ECI33" s="1">
        <v>-2.4746214999999998E-2</v>
      </c>
      <c r="ECJ33" s="1">
        <v>-2.9255454E-2</v>
      </c>
      <c r="ECK33" s="1">
        <v>-2.9315464999999999E-2</v>
      </c>
      <c r="ECL33" s="1">
        <v>2.1879678E-2</v>
      </c>
      <c r="ECM33" s="1">
        <v>0.72233207300000002</v>
      </c>
      <c r="ECN33" s="1">
        <v>-4.8573532000000003E-2</v>
      </c>
      <c r="ECO33" s="1">
        <v>-2.3900245000000001E-2</v>
      </c>
      <c r="ECP33" s="1">
        <v>-2.4927675E-2</v>
      </c>
      <c r="ECQ33" s="1">
        <v>9.1044536999999995E-2</v>
      </c>
      <c r="ECR33" s="1">
        <v>4.0646016E-2</v>
      </c>
      <c r="ECS33" s="1">
        <v>3.2834069E-2</v>
      </c>
      <c r="ECT33" s="1">
        <v>-4.1759171999999997E-2</v>
      </c>
      <c r="ECU33" s="1">
        <v>-7.9931484999999997E-2</v>
      </c>
      <c r="ECV33" s="1">
        <v>4.9449710000000001E-2</v>
      </c>
      <c r="ECW33" s="1">
        <v>5.19224E-2</v>
      </c>
      <c r="ECX33" s="1">
        <v>-0.16957234900000001</v>
      </c>
      <c r="ECY33" s="1">
        <v>-6.2089388000000002E-2</v>
      </c>
      <c r="ECZ33" s="1">
        <v>3.4302864000000002E-2</v>
      </c>
      <c r="EDA33" s="1">
        <v>-5.8684140000000003E-2</v>
      </c>
      <c r="EDB33" s="1">
        <v>-1.2480316E-2</v>
      </c>
      <c r="EDC33" s="1">
        <v>1.1164113E-2</v>
      </c>
      <c r="EDD33" s="1">
        <v>8.3728469999999992E-3</v>
      </c>
      <c r="EDE33" s="1">
        <v>-1.0607923E-2</v>
      </c>
      <c r="EDF33" s="1">
        <v>-9.7688338E-2</v>
      </c>
      <c r="EDG33" s="1">
        <v>8.9542260999999998E-2</v>
      </c>
      <c r="EDH33" s="1">
        <v>-8.9038439999999993E-3</v>
      </c>
      <c r="EDI33" s="1">
        <v>2.2821016999999999E-2</v>
      </c>
      <c r="EDJ33" s="1">
        <v>3.0793896000000001E-2</v>
      </c>
      <c r="EDK33" s="1">
        <v>0.13333204700000001</v>
      </c>
      <c r="EDL33" s="1">
        <v>-4.3385355E-2</v>
      </c>
      <c r="EDM33" s="1">
        <v>-0.30946351599999999</v>
      </c>
      <c r="EDN33" s="1">
        <v>-0.17752199699999999</v>
      </c>
      <c r="EDO33" s="1">
        <v>-9.1934519999999995E-3</v>
      </c>
      <c r="EDP33" s="1">
        <v>8.7305711999999994E-2</v>
      </c>
      <c r="EDQ33" s="1">
        <v>0.10844954599999999</v>
      </c>
      <c r="EDR33" s="1">
        <v>-0.23900097300000001</v>
      </c>
      <c r="EDS33" s="1">
        <v>-6.9919440999999999E-2</v>
      </c>
      <c r="EDT33" s="1">
        <v>7.0720289999999996E-3</v>
      </c>
      <c r="EDU33" s="1">
        <v>5.0074918000000003E-2</v>
      </c>
      <c r="EDV33" s="1">
        <v>0.136879837</v>
      </c>
      <c r="EDW33" s="1">
        <v>0.10719000099999999</v>
      </c>
      <c r="EDX33" s="1">
        <v>2.42167E-4</v>
      </c>
      <c r="EDY33" s="1">
        <v>-0.285595347</v>
      </c>
      <c r="EDZ33" s="1">
        <v>0.124950676</v>
      </c>
      <c r="EEA33" s="1">
        <v>1.4105840999999999E-2</v>
      </c>
      <c r="EEB33" s="1">
        <v>-1.4759273999999999E-2</v>
      </c>
      <c r="EEC33" s="1">
        <v>-5.6892959999999999E-2</v>
      </c>
      <c r="EED33" s="1">
        <v>-5.8420829000000001E-2</v>
      </c>
      <c r="EEE33" s="1">
        <v>4.9695544000000001E-2</v>
      </c>
      <c r="EEF33" s="1">
        <v>-1.6550460000000001E-3</v>
      </c>
      <c r="EEG33" s="1">
        <v>-6.0646023E-2</v>
      </c>
      <c r="EEH33" s="1">
        <v>2.0418395999999998E-2</v>
      </c>
      <c r="EEI33" s="1">
        <v>-6.7310887999999999E-2</v>
      </c>
      <c r="EEJ33" s="1">
        <v>-0.128309073</v>
      </c>
      <c r="EEK33" s="1">
        <v>-2.6223554999999999E-2</v>
      </c>
      <c r="EEL33" s="1">
        <v>7.2604373E-2</v>
      </c>
      <c r="EEM33" s="1">
        <v>-2.9742010999999999E-2</v>
      </c>
      <c r="EEN33" s="1">
        <v>-9.3335208000000003E-2</v>
      </c>
      <c r="EEO33" s="1">
        <v>-0.19465088999999999</v>
      </c>
      <c r="EEP33" s="1">
        <v>5.2121686E-2</v>
      </c>
      <c r="EEQ33" s="1">
        <v>0.14796722800000001</v>
      </c>
      <c r="EER33" s="1">
        <v>-3.319298E-3</v>
      </c>
      <c r="EES33" s="1">
        <v>-8.3874679999999993E-2</v>
      </c>
      <c r="EET33" s="1">
        <v>7.1815846000000003E-2</v>
      </c>
      <c r="EEU33" s="1">
        <v>7.5651114000000005E-2</v>
      </c>
      <c r="EEV33" s="1">
        <v>0.12526790300000001</v>
      </c>
      <c r="EEW33" s="1">
        <v>-0.622919157</v>
      </c>
      <c r="EEX33" s="1">
        <v>6.3054868E-2</v>
      </c>
      <c r="EEY33" s="1">
        <v>-4.9013821999999999E-2</v>
      </c>
      <c r="EEZ33" s="1">
        <v>2.1181953999999999E-2</v>
      </c>
      <c r="EFA33" s="1">
        <v>5.5361752E-2</v>
      </c>
      <c r="EFB33" s="1">
        <v>1.8056387E-2</v>
      </c>
      <c r="EFC33" s="1">
        <v>6.9030678999999998E-2</v>
      </c>
      <c r="EFD33" s="1">
        <v>3.4353454999999998E-2</v>
      </c>
      <c r="EFE33" s="1">
        <v>-1.8410080999999998E-2</v>
      </c>
      <c r="EFF33" s="1">
        <v>7.1225889000000001E-2</v>
      </c>
      <c r="EFG33" s="1">
        <v>-7.3586650000000003E-3</v>
      </c>
      <c r="EFH33" s="1">
        <v>-0.128701074</v>
      </c>
      <c r="EFI33" s="1">
        <v>1.3702423E-2</v>
      </c>
      <c r="EFJ33" s="1">
        <v>4.0778404999999997E-2</v>
      </c>
      <c r="EFK33" s="1">
        <v>-5.0749458999999997E-2</v>
      </c>
      <c r="EFL33" s="1">
        <v>-5.8289400000000003E-3</v>
      </c>
      <c r="EFM33" s="1">
        <v>-5.0833802999999997E-2</v>
      </c>
      <c r="EFN33" s="1">
        <v>-2.1916544999999999E-2</v>
      </c>
      <c r="EFO33" s="1">
        <v>2.1213671999999999E-2</v>
      </c>
      <c r="EFP33" s="1">
        <v>-3.0394237000000001E-2</v>
      </c>
      <c r="EFQ33" s="1">
        <v>-0.195714464</v>
      </c>
      <c r="EFR33" s="1">
        <v>0.10437658800000001</v>
      </c>
      <c r="EFS33" s="1">
        <v>-2.3570409999999998E-3</v>
      </c>
      <c r="EFT33" s="1">
        <v>2.9936271E-2</v>
      </c>
      <c r="EFU33" s="1">
        <v>-0.33932436799999999</v>
      </c>
      <c r="EFV33" s="1">
        <v>-5.2813565E-2</v>
      </c>
      <c r="EFW33" s="1">
        <v>5.7445692999999999E-2</v>
      </c>
      <c r="EFX33" s="1">
        <v>6.3566512000000006E-2</v>
      </c>
      <c r="EFY33" s="1">
        <v>-7.0215900000000005E-4</v>
      </c>
      <c r="EFZ33" s="1">
        <v>-9.0142580000000007E-3</v>
      </c>
      <c r="EGA33" s="1">
        <v>0.14607653700000001</v>
      </c>
      <c r="EGB33" s="1">
        <v>-5.5400606999999998E-2</v>
      </c>
      <c r="EGC33" s="1">
        <v>5.2117370000000001E-3</v>
      </c>
      <c r="EGD33" s="1">
        <v>-0.184252481</v>
      </c>
      <c r="EGE33" s="1">
        <v>-0.124839539</v>
      </c>
      <c r="EGF33" s="1">
        <v>-6.6012099999999997E-3</v>
      </c>
      <c r="EGG33" s="1">
        <v>-0.107599888</v>
      </c>
      <c r="EGH33" s="1">
        <v>-6.9113996999999996E-2</v>
      </c>
      <c r="EGI33" s="1">
        <v>1.3458625E-2</v>
      </c>
      <c r="EGJ33" s="1">
        <v>5.4438249000000001E-2</v>
      </c>
      <c r="EGK33" s="1">
        <v>0.143872785</v>
      </c>
      <c r="EGL33" s="1">
        <v>9.1056971E-2</v>
      </c>
      <c r="EGM33" s="1">
        <v>1.4572554E-2</v>
      </c>
      <c r="EGN33" s="1">
        <v>7.1976541000000005E-2</v>
      </c>
      <c r="EGO33" s="1">
        <v>5.9671817000000002E-2</v>
      </c>
      <c r="EGP33" s="1">
        <v>-1.8460410999999999E-2</v>
      </c>
      <c r="EGQ33" s="1">
        <v>5.0228509999999997E-2</v>
      </c>
      <c r="EGR33" s="1">
        <v>0</v>
      </c>
      <c r="EGS33" s="1">
        <v>5.2890560000000003E-2</v>
      </c>
      <c r="EGT33" s="1">
        <v>3.1895276E-2</v>
      </c>
      <c r="EGU33" s="1">
        <v>0.100908203</v>
      </c>
      <c r="EGV33" s="1">
        <v>-5.7678074000000003E-2</v>
      </c>
      <c r="EGW33" s="1">
        <v>-0.104817096</v>
      </c>
      <c r="EGX33" s="1">
        <v>-0.252420961</v>
      </c>
      <c r="EGY33" s="1">
        <v>-6.4897368999999996E-2</v>
      </c>
      <c r="EGZ33" s="1">
        <v>4.7581884999999997E-2</v>
      </c>
      <c r="EHA33" s="1">
        <v>5.5928846999999997E-2</v>
      </c>
      <c r="EHB33" s="1">
        <v>0.13976370599999999</v>
      </c>
      <c r="EHC33" s="1">
        <v>-6.6478265999999994E-2</v>
      </c>
      <c r="EHD33" s="1">
        <v>-9.4815697000000004E-2</v>
      </c>
      <c r="EHE33" s="1">
        <v>2.8635735999999998E-2</v>
      </c>
      <c r="EHF33" s="1">
        <v>-6.5160829000000003E-2</v>
      </c>
      <c r="EHG33" s="1">
        <v>8.6278536000000003E-2</v>
      </c>
      <c r="EHH33" s="1">
        <v>-0.45684100799999999</v>
      </c>
      <c r="EHI33" s="1">
        <v>0.139441278</v>
      </c>
      <c r="EHJ33" s="1">
        <v>0.16040374399999999</v>
      </c>
      <c r="EHK33" s="1">
        <v>0.138834865</v>
      </c>
      <c r="EHL33" s="1">
        <v>-1.55272E-2</v>
      </c>
      <c r="EHM33" s="1">
        <v>1.8315405E-2</v>
      </c>
      <c r="EHN33" s="1">
        <v>-6.6611000000000003E-4</v>
      </c>
      <c r="EHO33" s="1">
        <v>0.11909957</v>
      </c>
      <c r="EHP33" s="1">
        <v>-7.8977165000000002E-2</v>
      </c>
      <c r="EHQ33" s="1">
        <v>4.3084461999999997E-2</v>
      </c>
      <c r="EHR33" s="1">
        <v>5.7431324999999998E-2</v>
      </c>
      <c r="EHS33" s="1">
        <v>8.3553549000000005E-2</v>
      </c>
      <c r="EHT33" s="1">
        <v>6.2957084999999996E-2</v>
      </c>
      <c r="EHU33" s="1">
        <v>-0.20237876499999999</v>
      </c>
      <c r="EHV33" s="1">
        <v>1.8298915999999998E-2</v>
      </c>
      <c r="EHW33" s="1">
        <v>-4.2212767999999998E-2</v>
      </c>
      <c r="EHX33" s="1">
        <v>4.5178306000000001E-2</v>
      </c>
      <c r="EHY33" s="1">
        <v>-9.9522472000000001E-2</v>
      </c>
      <c r="EHZ33" s="1">
        <v>-3.1054871000000001E-2</v>
      </c>
      <c r="EIA33" s="1">
        <v>1.2175884999999999E-2</v>
      </c>
      <c r="EIB33" s="1">
        <v>-3.2776122999999997E-2</v>
      </c>
      <c r="EIC33" s="1">
        <v>-1.7549967999999999E-2</v>
      </c>
      <c r="EID33" s="1">
        <v>-2.5499700000000003E-4</v>
      </c>
      <c r="EIE33" s="1">
        <v>0.10922261599999999</v>
      </c>
      <c r="EIF33" s="1">
        <v>-2.4000595E-2</v>
      </c>
      <c r="EIG33" s="1">
        <v>-8.7723052999999995E-2</v>
      </c>
      <c r="EIH33" s="1">
        <v>4.7793465E-2</v>
      </c>
      <c r="EII33" s="1">
        <v>-3.5627384999999998E-2</v>
      </c>
      <c r="EIJ33" s="1">
        <v>-2.3930591000000001E-2</v>
      </c>
      <c r="EIK33" s="1">
        <v>-0.102456961</v>
      </c>
      <c r="EIL33" s="1">
        <v>8.1229759999999998E-2</v>
      </c>
      <c r="EIM33" s="1">
        <v>-0.18763632199999999</v>
      </c>
      <c r="EIN33" s="1">
        <v>3.7276402E-2</v>
      </c>
      <c r="EIO33" s="1">
        <v>-5.6486923000000001E-2</v>
      </c>
      <c r="EIP33" s="1">
        <v>-6.6487462999999997E-2</v>
      </c>
      <c r="EIQ33" s="1">
        <v>6.1942759E-2</v>
      </c>
      <c r="EIR33" s="1">
        <v>-8.1756755E-2</v>
      </c>
      <c r="EIS33" s="1">
        <v>-1.7158469999999999E-2</v>
      </c>
      <c r="EIT33" s="1">
        <v>-7.8894405000000001E-2</v>
      </c>
      <c r="EIU33" s="1">
        <v>-1.4746545999999999E-2</v>
      </c>
      <c r="EIV33" s="1">
        <v>0.117443057</v>
      </c>
      <c r="EIW33" s="1">
        <v>5.7653460000000002E-3</v>
      </c>
      <c r="EIX33" s="1">
        <v>-4.3425386000000003E-2</v>
      </c>
      <c r="EIY33" s="1">
        <v>-5.2573029E-2</v>
      </c>
      <c r="EIZ33" s="1">
        <v>-5.8166823999999999E-2</v>
      </c>
      <c r="EJA33" s="1">
        <v>-2.5772854000000001E-2</v>
      </c>
      <c r="EJB33" s="1">
        <v>-0.16083550499999999</v>
      </c>
      <c r="EJC33" s="1">
        <v>-7.0218302999999996E-2</v>
      </c>
      <c r="EJD33" s="1">
        <v>3.1965372999999998E-2</v>
      </c>
      <c r="EJE33" s="1">
        <v>0.29189152499999999</v>
      </c>
      <c r="EJF33" s="1">
        <v>0.139444664</v>
      </c>
      <c r="EJG33" s="1">
        <v>-3.6438591999999999E-2</v>
      </c>
      <c r="EJH33" s="1">
        <v>0.124951332</v>
      </c>
      <c r="EJI33" s="1">
        <v>-2.8944761999999999E-2</v>
      </c>
      <c r="EJJ33" s="1">
        <v>-2.0323405999999999E-2</v>
      </c>
      <c r="EJK33" s="1">
        <v>0.13131132100000001</v>
      </c>
      <c r="EJL33" s="1">
        <v>0.13470897300000001</v>
      </c>
      <c r="EJM33" s="1">
        <v>6.6227711999999994E-2</v>
      </c>
      <c r="EJN33" s="1">
        <v>-8.1102074999999996E-2</v>
      </c>
      <c r="EJO33" s="1">
        <v>0.12718986700000001</v>
      </c>
      <c r="EJP33" s="1">
        <v>2.14052E-5</v>
      </c>
      <c r="EJQ33" s="1">
        <v>-0.32839605300000002</v>
      </c>
      <c r="EJR33" s="1">
        <v>0.160817934</v>
      </c>
      <c r="EJS33" s="1">
        <v>-3.0300870000000001E-2</v>
      </c>
      <c r="EJT33" s="1">
        <v>-0.19299204</v>
      </c>
      <c r="EJU33" s="1">
        <v>-6.2914184999999997E-2</v>
      </c>
      <c r="EJV33" s="1">
        <v>-5.0277200000000001E-2</v>
      </c>
      <c r="EJW33" s="1">
        <v>0.15389429900000001</v>
      </c>
      <c r="EJX33" s="1">
        <v>-0.48631554399999999</v>
      </c>
      <c r="EJY33" s="1">
        <v>1.4251468E-2</v>
      </c>
      <c r="EJZ33" s="1">
        <v>-7.2884666000000001E-2</v>
      </c>
      <c r="EKA33" s="1">
        <v>-2.4702148E-2</v>
      </c>
      <c r="EKB33" s="1">
        <v>-0.100206668</v>
      </c>
      <c r="EKC33" s="1">
        <v>5.6386350000000003E-3</v>
      </c>
      <c r="EKD33" s="1">
        <v>-0.10461622299999999</v>
      </c>
      <c r="EKE33" s="1">
        <v>-0.121667285</v>
      </c>
      <c r="EKF33" s="1">
        <v>-3.0034795E-2</v>
      </c>
      <c r="EKG33" s="1">
        <v>-0.30528196299999999</v>
      </c>
      <c r="EKH33" s="1">
        <v>-0.31558083799999997</v>
      </c>
      <c r="EKI33" s="1">
        <v>-0.16329779899999999</v>
      </c>
      <c r="EKJ33" s="1">
        <v>-0.10371676000000001</v>
      </c>
      <c r="EKK33" s="1">
        <v>-4.4586480999999997E-2</v>
      </c>
      <c r="EKL33" s="1">
        <v>-2.7842210999999999E-2</v>
      </c>
      <c r="EKM33" s="1">
        <v>0.110838783</v>
      </c>
      <c r="EKN33" s="1">
        <v>0.140859342</v>
      </c>
      <c r="EKO33" s="1">
        <v>3.2196071999999999E-2</v>
      </c>
      <c r="EKP33" s="1">
        <v>-0.11749915499999999</v>
      </c>
      <c r="EKQ33" s="1">
        <v>-0.12751505299999999</v>
      </c>
      <c r="EKR33" s="1">
        <v>5.5971390000000003E-2</v>
      </c>
      <c r="EKS33" s="1">
        <v>0.130868767</v>
      </c>
      <c r="EKT33" s="1">
        <v>5.4919649999999997E-3</v>
      </c>
      <c r="EKU33" s="1">
        <v>-0.48278768700000002</v>
      </c>
      <c r="EKV33" s="1">
        <v>-0.17798570399999999</v>
      </c>
      <c r="EKW33" s="1">
        <v>0.140967905</v>
      </c>
      <c r="EKX33" s="1">
        <v>1.2888989E-2</v>
      </c>
      <c r="EKY33" s="1">
        <v>3.1631509999999999E-3</v>
      </c>
      <c r="EKZ33" s="1">
        <v>6.7548559999999994E-2</v>
      </c>
      <c r="ELA33" s="1">
        <v>4.9125916999999998E-2</v>
      </c>
      <c r="ELB33" s="1">
        <v>4.3622385E-2</v>
      </c>
      <c r="ELC33" s="1">
        <v>1.0583228E-2</v>
      </c>
      <c r="ELD33" s="1">
        <v>-2.2135342999999998E-2</v>
      </c>
      <c r="ELE33" s="1">
        <v>-6.4246586999999994E-2</v>
      </c>
      <c r="ELF33" s="1">
        <v>4.0877997999999999E-2</v>
      </c>
      <c r="ELG33" s="1">
        <v>1.3177276E-2</v>
      </c>
      <c r="ELH33" s="1">
        <v>5.7982718000000003E-2</v>
      </c>
      <c r="ELI33" s="1">
        <v>4.7822198000000003E-2</v>
      </c>
      <c r="ELJ33" s="1">
        <v>-0.26880436200000002</v>
      </c>
      <c r="ELK33" s="1">
        <v>6.6321012999999998E-2</v>
      </c>
      <c r="ELL33" s="1">
        <v>6.7874683000000005E-2</v>
      </c>
      <c r="ELM33" s="1">
        <v>6.0356925999999998E-2</v>
      </c>
      <c r="ELN33" s="1">
        <v>-4.9115552999999999E-2</v>
      </c>
      <c r="ELO33" s="1">
        <v>-3.7789937000000003E-2</v>
      </c>
      <c r="ELP33" s="1">
        <v>-0.111824145</v>
      </c>
      <c r="ELQ33" s="1">
        <v>-7.5657899999999995E-4</v>
      </c>
      <c r="ELR33" s="1">
        <v>-7.6345153999999998E-2</v>
      </c>
      <c r="ELS33" s="1">
        <v>-1.332115E-2</v>
      </c>
      <c r="ELT33" s="1">
        <v>-0.190717107</v>
      </c>
      <c r="ELU33" s="1">
        <v>9.3264726000000006E-2</v>
      </c>
      <c r="ELV33" s="1">
        <v>-0.263368936</v>
      </c>
      <c r="ELW33" s="1">
        <v>-7.7907386999999995E-2</v>
      </c>
      <c r="ELX33" s="1">
        <v>7.3892187999999998E-2</v>
      </c>
      <c r="ELY33" s="1">
        <v>1.0946951E-2</v>
      </c>
      <c r="ELZ33" s="1">
        <v>-2.1181615000000001E-2</v>
      </c>
      <c r="EMA33" s="1">
        <v>7.3692838999999996E-2</v>
      </c>
      <c r="EMB33" s="1">
        <v>4.2972794000000002E-2</v>
      </c>
      <c r="EMC33" s="1">
        <v>-0.17915021</v>
      </c>
      <c r="EMD33" s="1">
        <v>-0.18611451700000001</v>
      </c>
      <c r="EME33" s="1">
        <v>-0.24173523899999999</v>
      </c>
      <c r="EMF33" s="1">
        <v>-5.7313228000000001E-2</v>
      </c>
      <c r="EMG33" s="1">
        <v>-0.30718139999999999</v>
      </c>
      <c r="EMH33" s="1">
        <v>-6.8123435999999996E-2</v>
      </c>
      <c r="EMI33" s="1">
        <v>-8.3526006E-2</v>
      </c>
      <c r="EMJ33" s="1">
        <v>0.107141955</v>
      </c>
      <c r="EMK33" s="1">
        <v>-0.102097812</v>
      </c>
      <c r="EML33" s="1">
        <v>-0.237224082</v>
      </c>
      <c r="EMM33" s="1">
        <v>2.5540587E-2</v>
      </c>
      <c r="EMN33" s="1">
        <v>-6.1607527000000002E-2</v>
      </c>
      <c r="EMO33" s="1">
        <v>-0.11341701999999999</v>
      </c>
      <c r="EMP33" s="1">
        <v>-0.35870935100000001</v>
      </c>
      <c r="EMQ33" s="1">
        <v>-0.380118397</v>
      </c>
      <c r="EMR33" s="1">
        <v>1.0320721999999999E-2</v>
      </c>
      <c r="EMS33" s="1">
        <v>-0.10269803399999999</v>
      </c>
      <c r="EMT33" s="1">
        <v>4.2478565000000003E-2</v>
      </c>
      <c r="EMU33" s="1">
        <v>4.1341175000000001E-2</v>
      </c>
      <c r="EMV33" s="1">
        <v>2.2357518999999999E-2</v>
      </c>
      <c r="EMW33" s="1">
        <v>-0.168927883</v>
      </c>
      <c r="EMX33" s="1">
        <v>-8.5743130000000001E-3</v>
      </c>
      <c r="EMY33" s="1">
        <v>-0.34893074000000002</v>
      </c>
      <c r="EMZ33" s="1">
        <v>-0.13753190900000001</v>
      </c>
      <c r="ENA33" s="1">
        <v>-3.0105597000000001E-2</v>
      </c>
      <c r="ENB33" s="1">
        <v>-8.2099026000000005E-2</v>
      </c>
      <c r="ENC33" s="1">
        <v>-3.9631623999999997E-2</v>
      </c>
      <c r="END33" s="1">
        <v>1.1566900000000001E-4</v>
      </c>
      <c r="ENE33" s="1">
        <v>-1.7563453999999999E-2</v>
      </c>
      <c r="ENF33" s="1">
        <v>-0.33724040900000002</v>
      </c>
      <c r="ENG33" s="1">
        <v>5.2559425999999999E-2</v>
      </c>
      <c r="ENH33" s="1">
        <v>1.2873304E-2</v>
      </c>
      <c r="ENI33" s="1">
        <v>4.8859092E-2</v>
      </c>
      <c r="ENJ33" s="1">
        <v>-3.3373481000000003E-2</v>
      </c>
      <c r="ENK33" s="1">
        <v>3.5313759E-2</v>
      </c>
      <c r="ENL33" s="1">
        <v>-2.5771788E-2</v>
      </c>
      <c r="ENM33" s="1">
        <v>-3.3841805000000003E-2</v>
      </c>
      <c r="ENN33" s="1">
        <v>-3.3967899999999998E-3</v>
      </c>
      <c r="ENO33" s="1">
        <v>0.104338875</v>
      </c>
      <c r="ENP33" s="1">
        <v>2.9012539E-2</v>
      </c>
      <c r="ENQ33" s="1">
        <v>-9.7378589999999998E-3</v>
      </c>
      <c r="ENR33" s="1">
        <v>-8.9864992000000005E-2</v>
      </c>
      <c r="ENS33" s="1">
        <v>3.3077587999999998E-2</v>
      </c>
      <c r="ENT33" s="1">
        <v>5.4195851000000003E-2</v>
      </c>
      <c r="ENU33" s="1">
        <v>7.9331433000000007E-2</v>
      </c>
      <c r="ENV33" s="1">
        <v>4.0004035E-2</v>
      </c>
      <c r="ENW33" s="1">
        <v>-5.9159231E-2</v>
      </c>
      <c r="ENX33" s="1">
        <v>-6.1835776000000002E-2</v>
      </c>
      <c r="ENY33" s="1">
        <v>4.0930517E-2</v>
      </c>
      <c r="ENZ33" s="1">
        <v>0.11263997100000001</v>
      </c>
      <c r="EOA33" s="1">
        <v>8.6965575000000003E-2</v>
      </c>
      <c r="EOB33" s="1">
        <v>8.2554150000000007E-2</v>
      </c>
      <c r="EOC33" s="1">
        <v>7.7549555000000006E-2</v>
      </c>
      <c r="EOD33" s="1">
        <v>-0.30125802699999998</v>
      </c>
      <c r="EOE33" s="1">
        <v>-0.13539529</v>
      </c>
      <c r="EOF33" s="1">
        <v>-0.162571779</v>
      </c>
      <c r="EOG33" s="1">
        <v>1.1179659E-2</v>
      </c>
      <c r="EOH33" s="1">
        <v>-7.0617878999999995E-2</v>
      </c>
      <c r="EOI33" s="1">
        <v>8.4786492000000005E-2</v>
      </c>
      <c r="EOJ33" s="1">
        <v>0.119670083</v>
      </c>
      <c r="EOK33" s="1">
        <v>0.10214324399999999</v>
      </c>
      <c r="EOL33" s="1">
        <v>-0.219601139</v>
      </c>
      <c r="EOM33" s="1">
        <v>-0.119042175</v>
      </c>
      <c r="EON33" s="1">
        <v>-5.8778965000000002E-2</v>
      </c>
      <c r="EOO33" s="1">
        <v>-8.1465019999999999E-2</v>
      </c>
      <c r="EOP33" s="1">
        <v>-0.11408544700000001</v>
      </c>
      <c r="EOQ33" s="1">
        <v>2.6318784000000001E-2</v>
      </c>
      <c r="EOR33" s="1">
        <v>-8.0365870000000006E-2</v>
      </c>
      <c r="EOS33" s="1">
        <v>0.185470625</v>
      </c>
      <c r="EOT33" s="1">
        <v>6.3884499999999997E-4</v>
      </c>
      <c r="EOU33" s="1">
        <v>0.70502841500000002</v>
      </c>
      <c r="EOV33" s="1">
        <v>-5.3746256999999999E-2</v>
      </c>
      <c r="EOW33" s="1">
        <v>-5.0821004000000003E-2</v>
      </c>
      <c r="EOX33" s="1">
        <v>-6.0345070000000001E-2</v>
      </c>
      <c r="EOY33" s="1">
        <v>6.1014366E-2</v>
      </c>
      <c r="EOZ33" s="1">
        <v>4.5625827000000001E-2</v>
      </c>
      <c r="EPA33" s="1">
        <v>5.8495622999999997E-2</v>
      </c>
      <c r="EPB33" s="1">
        <v>-4.8176376E-2</v>
      </c>
      <c r="EPC33" s="1">
        <v>-0.11052090000000001</v>
      </c>
      <c r="EPD33" s="1">
        <v>4.1572824000000001E-2</v>
      </c>
      <c r="EPE33" s="1">
        <v>0.118120716</v>
      </c>
      <c r="EPF33" s="1">
        <v>8.9418049999999999E-2</v>
      </c>
      <c r="EPG33" s="1">
        <v>3.5862980000000003E-2</v>
      </c>
      <c r="EPH33" s="1">
        <v>-1.6130009000000001E-2</v>
      </c>
      <c r="EPI33" s="1">
        <v>-9.1895300000000002E-4</v>
      </c>
      <c r="EPJ33" s="1">
        <v>7.9532889999999995E-2</v>
      </c>
      <c r="EPK33" s="1">
        <v>5.4816149000000002E-2</v>
      </c>
      <c r="EPL33" s="1">
        <v>-3.2125234000000003E-2</v>
      </c>
      <c r="EPM33" s="1">
        <v>6.3032160000000004E-2</v>
      </c>
      <c r="EPN33" s="1">
        <v>4.3381790000000002E-3</v>
      </c>
      <c r="EPO33" s="1">
        <v>-3.4192258000000003E-2</v>
      </c>
      <c r="EPP33" s="1">
        <v>1.9868668999999999E-2</v>
      </c>
      <c r="EPQ33" s="1">
        <v>9.1104411999999996E-2</v>
      </c>
      <c r="EPR33" s="1">
        <v>6.7078545000000003E-2</v>
      </c>
      <c r="EPS33" s="1">
        <v>-2.5250123999999999E-2</v>
      </c>
      <c r="EPT33" s="1">
        <v>0.14621624499999999</v>
      </c>
      <c r="EPU33" s="1">
        <v>6.6696950000000005E-2</v>
      </c>
      <c r="EPV33" s="1">
        <v>-7.3310203000000004E-2</v>
      </c>
      <c r="EPW33" s="1">
        <v>0.10183257</v>
      </c>
      <c r="EPX33" s="1">
        <v>-4.7780138999999999E-2</v>
      </c>
      <c r="EPY33" s="1">
        <v>7.4423149999999997E-3</v>
      </c>
      <c r="EPZ33" s="1">
        <v>0.128674661</v>
      </c>
      <c r="EQA33" s="1">
        <v>-2.9759337E-2</v>
      </c>
      <c r="EQB33" s="1">
        <v>-2.6449666E-2</v>
      </c>
      <c r="EQC33" s="1">
        <v>1.5481274E-2</v>
      </c>
      <c r="EQD33" s="1">
        <v>-3.0675885E-2</v>
      </c>
      <c r="EQE33" s="1">
        <v>-8.4923027999999998E-2</v>
      </c>
      <c r="EQF33" s="1">
        <v>-0.32306194599999999</v>
      </c>
      <c r="EQG33" s="1">
        <v>-0.157164202</v>
      </c>
      <c r="EQH33" s="1">
        <v>1.8468990000000001E-2</v>
      </c>
      <c r="EQI33" s="1">
        <v>-2.0033408999999999E-2</v>
      </c>
      <c r="EQJ33" s="1">
        <v>-0.15599168999999999</v>
      </c>
      <c r="EQK33" s="1">
        <v>0</v>
      </c>
      <c r="EQL33" s="1">
        <v>4.2269517999999999E-2</v>
      </c>
      <c r="EQM33" s="1">
        <v>5.2205952E-2</v>
      </c>
      <c r="EQN33" s="1">
        <v>2.6398389000000001E-2</v>
      </c>
      <c r="EQO33" s="1">
        <v>-0.110724722</v>
      </c>
      <c r="EQP33" s="1">
        <v>1.8733082000000002E-2</v>
      </c>
      <c r="EQQ33" s="1">
        <v>4.5515263E-2</v>
      </c>
      <c r="EQR33" s="1">
        <v>-0.21479996500000001</v>
      </c>
      <c r="EQS33" s="1">
        <v>5.5916237000000001E-2</v>
      </c>
      <c r="EQT33" s="1">
        <v>-2.3384509000000001E-2</v>
      </c>
      <c r="EQU33" s="1">
        <v>6.7855210000000001E-3</v>
      </c>
      <c r="EQV33" s="1">
        <v>1.6687864E-2</v>
      </c>
      <c r="EQW33" s="1">
        <v>5.6008156000000003E-2</v>
      </c>
      <c r="EQX33" s="1">
        <v>-3.0950472999999999E-2</v>
      </c>
      <c r="EQY33" s="1">
        <v>4.2576240000000001E-2</v>
      </c>
      <c r="EQZ33" s="1">
        <v>4.3223365999999999E-2</v>
      </c>
      <c r="ERA33" s="1">
        <v>0.10486772699999999</v>
      </c>
      <c r="ERB33" s="1">
        <v>-5.8737921999999998E-2</v>
      </c>
      <c r="ERC33" s="1">
        <v>1.4406169999999999E-2</v>
      </c>
      <c r="ERD33" s="1">
        <v>-2.7041009000000001E-2</v>
      </c>
      <c r="ERE33" s="1">
        <v>2.6925456E-2</v>
      </c>
      <c r="ERF33" s="1">
        <v>5.3837874000000001E-2</v>
      </c>
      <c r="ERG33" s="1">
        <v>-4.3029139999999997E-3</v>
      </c>
      <c r="ERH33" s="1">
        <v>4.8195050000000003E-2</v>
      </c>
      <c r="ERI33" s="1">
        <v>-2.3231449000000001E-2</v>
      </c>
      <c r="ERJ33" s="1">
        <v>3.5532499999999999E-5</v>
      </c>
      <c r="ERK33" s="1">
        <v>7.4901493999999999E-2</v>
      </c>
      <c r="ERL33" s="1">
        <v>-6.5651270999999997E-2</v>
      </c>
      <c r="ERM33" s="1">
        <v>1.5685593000000001E-2</v>
      </c>
      <c r="ERN33" s="1">
        <v>-1.8024235E-2</v>
      </c>
      <c r="ERO33" s="1">
        <v>6.1157410000000001E-3</v>
      </c>
      <c r="ERP33" s="1">
        <v>-2.2391073000000001E-2</v>
      </c>
      <c r="ERQ33" s="1">
        <v>-3.4767322000000003E-2</v>
      </c>
      <c r="ERR33" s="1">
        <v>-5.0274845999999998E-2</v>
      </c>
      <c r="ERS33" s="1">
        <v>1.6759577000000001E-2</v>
      </c>
      <c r="ERT33" s="1">
        <v>3.4187095000000001E-2</v>
      </c>
      <c r="ERU33" s="1">
        <v>4.1455200999999997E-2</v>
      </c>
      <c r="ERV33" s="1">
        <v>-0.13463208600000001</v>
      </c>
      <c r="ERW33" s="1">
        <v>1.2931417000000001E-2</v>
      </c>
      <c r="ERX33" s="1">
        <v>5.2779626000000003E-2</v>
      </c>
      <c r="ERY33" s="1">
        <v>-0.29215871700000001</v>
      </c>
      <c r="ERZ33" s="1">
        <v>-6.4727576999999994E-2</v>
      </c>
      <c r="ESA33" s="1">
        <v>-0.122324079</v>
      </c>
      <c r="ESB33" s="1">
        <v>-3.064615E-2</v>
      </c>
      <c r="ESC33" s="1">
        <v>4.3583840999999998E-2</v>
      </c>
      <c r="ESD33" s="1">
        <v>-0.27057496800000003</v>
      </c>
      <c r="ESE33" s="1">
        <v>3.4070285999999998E-2</v>
      </c>
      <c r="ESF33" s="1">
        <v>-5.6425850999999999E-2</v>
      </c>
      <c r="ESG33" s="1">
        <v>-4.4829055999999999E-2</v>
      </c>
      <c r="ESH33" s="1">
        <v>6.3482240000000004E-3</v>
      </c>
      <c r="ESI33" s="1">
        <v>-3.7586118000000002E-2</v>
      </c>
      <c r="ESJ33" s="1">
        <v>-2.406816E-3</v>
      </c>
      <c r="ESK33" s="1">
        <v>0.118197069</v>
      </c>
      <c r="ESL33" s="1">
        <v>6.4185385999999997E-2</v>
      </c>
      <c r="ESM33" s="1">
        <v>2.5180003999999999E-2</v>
      </c>
      <c r="ESN33" s="1">
        <v>-4.1455892000000001E-2</v>
      </c>
      <c r="ESO33" s="1">
        <v>-6.0925284000000003E-2</v>
      </c>
      <c r="ESP33" s="1">
        <v>-2.0729813999999999E-2</v>
      </c>
      <c r="ESQ33" s="1">
        <v>1.6393469000000001E-2</v>
      </c>
      <c r="ESR33" s="1">
        <v>-9.8678375999999998E-2</v>
      </c>
      <c r="ESS33" s="1">
        <v>-9.9212960000000003E-2</v>
      </c>
      <c r="EST33" s="1">
        <v>-1.7681997000000001E-2</v>
      </c>
      <c r="ESU33" s="1">
        <v>-6.18141E-3</v>
      </c>
      <c r="ESV33" s="1">
        <v>5.7639452000000001E-2</v>
      </c>
      <c r="ESW33" s="1">
        <v>9.0141766999999998E-2</v>
      </c>
      <c r="ESX33" s="1">
        <v>-3.6933428999999997E-2</v>
      </c>
      <c r="ESY33" s="1">
        <v>-5.4732720999999998E-2</v>
      </c>
      <c r="ESZ33" s="1">
        <v>-6.4809327999999999E-2</v>
      </c>
      <c r="ETA33" s="1">
        <v>3.3300589999999998E-2</v>
      </c>
      <c r="ETB33" s="1">
        <v>-0.20833966700000001</v>
      </c>
      <c r="ETC33" s="1">
        <v>5.8003433E-2</v>
      </c>
      <c r="ETD33" s="1">
        <v>-8.8772254999999994E-2</v>
      </c>
      <c r="ETE33" s="1">
        <v>-1.7016000000000001E-4</v>
      </c>
      <c r="ETF33" s="1">
        <v>-0.123121455</v>
      </c>
      <c r="ETG33" s="1">
        <v>-0.19211703499999999</v>
      </c>
      <c r="ETH33" s="1">
        <v>-0.37816716700000003</v>
      </c>
      <c r="ETI33" s="1">
        <v>2.7709165000000001E-2</v>
      </c>
      <c r="ETJ33" s="1">
        <v>5.8519626999999998E-2</v>
      </c>
      <c r="ETK33" s="1">
        <v>7.2218739999999997E-3</v>
      </c>
      <c r="ETL33" s="1">
        <v>3.6738659999999999E-2</v>
      </c>
      <c r="ETM33" s="1">
        <v>-4.4542949999999998E-2</v>
      </c>
      <c r="ETN33" s="1">
        <v>-1.6793162E-2</v>
      </c>
      <c r="ETO33" s="1">
        <v>-1.0152105E-2</v>
      </c>
      <c r="ETP33" s="1">
        <v>2.0450111E-2</v>
      </c>
      <c r="ETQ33" s="1">
        <v>-0.13946436000000001</v>
      </c>
      <c r="ETR33" s="1">
        <v>3.9633580000000002E-2</v>
      </c>
      <c r="ETS33" s="1">
        <v>4.7857380000000003E-3</v>
      </c>
      <c r="ETT33" s="1">
        <v>-5.6855430000000004E-3</v>
      </c>
      <c r="ETU33" s="1">
        <v>1.974824E-3</v>
      </c>
      <c r="ETV33" s="1">
        <v>4.1603165999999997E-2</v>
      </c>
      <c r="ETW33" s="1">
        <v>-3.1109059000000001E-2</v>
      </c>
      <c r="ETX33" s="1">
        <v>5.8822384999999998E-2</v>
      </c>
      <c r="ETY33" s="1">
        <v>4.6734017000000003E-2</v>
      </c>
      <c r="ETZ33" s="1">
        <v>-7.5569468000000001E-2</v>
      </c>
      <c r="EUA33" s="1">
        <v>3.0868946000000001E-2</v>
      </c>
      <c r="EUB33" s="1">
        <v>9.0442524999999996E-2</v>
      </c>
      <c r="EUC33" s="1">
        <v>-3.0242095E-2</v>
      </c>
      <c r="EUD33" s="1">
        <v>-9.8951590000000006E-3</v>
      </c>
      <c r="EUE33" s="1">
        <v>1.926516E-2</v>
      </c>
      <c r="EUF33" s="1">
        <v>-1.2970245E-2</v>
      </c>
      <c r="EUG33" s="1">
        <v>0.10300039699999999</v>
      </c>
      <c r="EUH33" s="1">
        <v>-3.5620242000000003E-2</v>
      </c>
      <c r="EUI33" s="1">
        <v>-0.32343476199999999</v>
      </c>
      <c r="EUJ33" s="1">
        <v>6.8078948E-2</v>
      </c>
      <c r="EUK33" s="1">
        <v>9.2766354999999995E-2</v>
      </c>
      <c r="EUL33" s="1">
        <v>-0.13326733599999999</v>
      </c>
      <c r="EUM33" s="1">
        <v>-0.194423387</v>
      </c>
      <c r="EUN33" s="1">
        <v>5.8040267999999999E-2</v>
      </c>
      <c r="EUO33" s="1">
        <v>1.4566453E-2</v>
      </c>
      <c r="EUP33" s="1">
        <v>-0.39794834099999998</v>
      </c>
      <c r="EUQ33" s="1">
        <v>0.13222461699999999</v>
      </c>
      <c r="EUR33" s="1">
        <v>-4.5252326000000002E-2</v>
      </c>
      <c r="EUS33" s="1">
        <v>6.6286169999999998E-3</v>
      </c>
      <c r="EUT33" s="1">
        <v>-1.2557619999999999E-3</v>
      </c>
      <c r="EUU33" s="1">
        <v>1.4686311000000001E-2</v>
      </c>
      <c r="EUV33" s="1">
        <v>8.2075499999999996E-2</v>
      </c>
      <c r="EUW33" s="1">
        <v>-3.2814939000000001E-2</v>
      </c>
      <c r="EUX33" s="1">
        <v>-1.7591755000000001E-2</v>
      </c>
      <c r="EUY33" s="1">
        <v>-2.2952373000000002E-2</v>
      </c>
      <c r="EUZ33" s="1">
        <v>2.7102569E-2</v>
      </c>
      <c r="EVA33" s="1">
        <v>-1.6146702999999998E-2</v>
      </c>
      <c r="EVB33" s="1">
        <v>0.11955099900000001</v>
      </c>
      <c r="EVC33" s="1">
        <v>8.1710733999999993E-2</v>
      </c>
      <c r="EVD33" s="1">
        <v>4.2159189E-2</v>
      </c>
      <c r="EVE33" s="1">
        <v>-2.5154256E-2</v>
      </c>
      <c r="EVF33" s="1">
        <v>-5.6909079999999997E-3</v>
      </c>
      <c r="EVG33" s="1">
        <v>1.6435025999999998E-2</v>
      </c>
      <c r="EVH33" s="1">
        <v>-9.140614E-3</v>
      </c>
      <c r="EVI33" s="1">
        <v>7.3251135999999994E-2</v>
      </c>
      <c r="EVJ33" s="1">
        <v>-2.4471707999999998E-2</v>
      </c>
      <c r="EVK33" s="1">
        <v>-9.7063280000000002E-3</v>
      </c>
      <c r="EVL33" s="1">
        <v>1.3472085E-2</v>
      </c>
      <c r="EVM33" s="1">
        <v>1.4479082000000001E-2</v>
      </c>
      <c r="EVN33" s="1">
        <v>0.110396966</v>
      </c>
      <c r="EVO33" s="1">
        <v>3.6163878000000003E-2</v>
      </c>
      <c r="EVP33" s="1">
        <v>1.1238377000000001E-2</v>
      </c>
      <c r="EVQ33" s="1">
        <v>4.2146993000000001E-2</v>
      </c>
      <c r="EVR33" s="1">
        <v>4.7717339999999997E-3</v>
      </c>
      <c r="EVS33" s="1">
        <v>-5.6915968999999997E-2</v>
      </c>
      <c r="EVT33" s="1">
        <v>7.0936059999999995E-2</v>
      </c>
      <c r="EVU33" s="1">
        <v>8.8803257999999996E-2</v>
      </c>
      <c r="EVV33" s="1">
        <v>-0.157100868</v>
      </c>
      <c r="EVW33" s="1">
        <v>-0.153983863</v>
      </c>
      <c r="EVX33" s="1">
        <v>9.5028514999999994E-2</v>
      </c>
      <c r="EVY33" s="1">
        <v>-5.9715762999999998E-2</v>
      </c>
      <c r="EVZ33" s="1">
        <v>3.2086776999999997E-2</v>
      </c>
      <c r="EWA33" s="1">
        <v>0.10341831</v>
      </c>
      <c r="EWB33" s="1">
        <v>-4.8739221999999999E-2</v>
      </c>
      <c r="EWC33" s="1">
        <v>-2.2276647E-2</v>
      </c>
      <c r="EWD33" s="1">
        <v>-8.2364245000000003E-2</v>
      </c>
      <c r="EWE33" s="1">
        <v>3.0809381E-2</v>
      </c>
      <c r="EWF33" s="1">
        <v>6.3444106E-2</v>
      </c>
      <c r="EWG33" s="1">
        <v>-5.7055512000000003E-2</v>
      </c>
      <c r="EWH33" s="1">
        <v>-0.14368177100000001</v>
      </c>
      <c r="EWI33" s="1">
        <v>0.133736988</v>
      </c>
      <c r="EWJ33" s="1">
        <v>5.1018328000000002E-2</v>
      </c>
      <c r="EWK33" s="1">
        <v>1.0100301000000001E-2</v>
      </c>
      <c r="EWL33" s="1">
        <v>7.2842655000000006E-2</v>
      </c>
      <c r="EWM33" s="1">
        <v>3.6536465999999997E-2</v>
      </c>
      <c r="EWN33" s="1">
        <v>-1.8188983999999998E-2</v>
      </c>
      <c r="EWO33" s="1">
        <v>8.5089540000000009E-3</v>
      </c>
      <c r="EWP33" s="1">
        <v>-2.6683267E-2</v>
      </c>
      <c r="EWQ33" s="1">
        <v>-3.1141360999999999E-2</v>
      </c>
      <c r="EWR33" s="1">
        <v>-4.1832983999999997E-2</v>
      </c>
      <c r="EWS33" s="1">
        <v>-7.7122884000000003E-2</v>
      </c>
      <c r="EWT33" s="1">
        <v>-3.4965488000000003E-2</v>
      </c>
      <c r="EWU33" s="1">
        <v>1.8628931000000001E-2</v>
      </c>
      <c r="EWV33" s="1">
        <v>6.2467237000000002E-2</v>
      </c>
      <c r="EWW33" s="1">
        <v>6.0256443E-2</v>
      </c>
      <c r="EWX33" s="1">
        <v>6.2289550000000004E-3</v>
      </c>
      <c r="EWY33" s="1">
        <v>5.7541836999999998E-2</v>
      </c>
      <c r="EWZ33" s="1">
        <v>1.8553579000000001E-2</v>
      </c>
      <c r="EXA33" s="1">
        <v>5.9032805000000001E-2</v>
      </c>
      <c r="EXB33" s="1">
        <v>-0.193035383</v>
      </c>
      <c r="EXC33" s="1">
        <v>-0.24436827899999999</v>
      </c>
      <c r="EXD33" s="1">
        <v>-7.0147187E-2</v>
      </c>
      <c r="EXE33" s="1">
        <v>-8.0948389999999995E-3</v>
      </c>
      <c r="EXF33" s="1">
        <v>6.6861924000000003E-2</v>
      </c>
      <c r="EXG33" s="1">
        <v>0.111028036</v>
      </c>
      <c r="EXH33" s="1">
        <v>-0.158523355</v>
      </c>
      <c r="EXI33" s="1">
        <v>9.8468707000000003E-2</v>
      </c>
      <c r="EXJ33" s="1">
        <v>5.269621E-2</v>
      </c>
      <c r="EXK33" s="1">
        <v>6.2939047999999997E-2</v>
      </c>
      <c r="EXL33" s="1">
        <v>3.0173520000000001E-3</v>
      </c>
      <c r="EXM33" s="1">
        <v>-0.101095959</v>
      </c>
      <c r="EXN33" s="1">
        <v>-9.0440799999999995E-3</v>
      </c>
      <c r="EXO33" s="1">
        <v>5.6317565999999999E-2</v>
      </c>
      <c r="EXP33" s="1">
        <v>5.8107988999999999E-2</v>
      </c>
      <c r="EXQ33" s="1">
        <v>4.6403381E-2</v>
      </c>
      <c r="EXR33" s="1">
        <v>7.1060035999999993E-2</v>
      </c>
      <c r="EXS33" s="1">
        <v>3.6143700000000001E-2</v>
      </c>
      <c r="EXT33" s="1">
        <v>0.10147698600000001</v>
      </c>
      <c r="EXU33" s="1">
        <v>4.4284417999999999E-2</v>
      </c>
      <c r="EXV33" s="1">
        <v>1.5644150999999999E-2</v>
      </c>
      <c r="EXW33" s="1">
        <v>1.2155698E-2</v>
      </c>
      <c r="EXX33" s="1">
        <v>2.918691E-2</v>
      </c>
      <c r="EXY33" s="1">
        <v>-0.27548211299999997</v>
      </c>
      <c r="EXZ33" s="1">
        <v>-0.35267774000000002</v>
      </c>
      <c r="EYA33" s="1">
        <v>-5.7295501999999998E-2</v>
      </c>
      <c r="EYB33" s="1">
        <v>3.5443588999999998E-2</v>
      </c>
      <c r="EYC33" s="1">
        <v>7.0277534000000003E-2</v>
      </c>
      <c r="EYD33" s="1">
        <v>-3.8627941999999998E-2</v>
      </c>
      <c r="EYE33" s="1">
        <v>1.9634286000000001E-2</v>
      </c>
      <c r="EYF33" s="1">
        <v>-0.19497442800000001</v>
      </c>
      <c r="EYG33" s="1">
        <v>3.5270988000000003E-2</v>
      </c>
      <c r="EYH33" s="1">
        <v>-5.2627930000000003E-2</v>
      </c>
      <c r="EYI33" s="1">
        <v>-0.39280810900000002</v>
      </c>
      <c r="EYJ33" s="1">
        <v>-0.33979071900000002</v>
      </c>
      <c r="EYK33" s="1">
        <v>-5.5434493000000001E-2</v>
      </c>
      <c r="EYL33" s="1">
        <v>1.0002433999999999E-2</v>
      </c>
      <c r="EYM33" s="1">
        <v>-3.0305826000000001E-2</v>
      </c>
      <c r="EYN33" s="1">
        <v>6.7744770999999995E-2</v>
      </c>
      <c r="EYO33" s="1">
        <v>-9.8738090000000008E-3</v>
      </c>
      <c r="EYP33" s="1">
        <v>7.1418899999999997E-3</v>
      </c>
      <c r="EYQ33" s="1">
        <v>-4.0911086999999999E-2</v>
      </c>
      <c r="EYR33" s="1">
        <v>-0.184111475</v>
      </c>
      <c r="EYS33" s="1">
        <v>-9.1042624000000003E-2</v>
      </c>
      <c r="EYT33" s="1">
        <v>-0.60148243300000004</v>
      </c>
      <c r="EYU33" s="1">
        <v>-0.124314285</v>
      </c>
      <c r="EYV33" s="1">
        <v>0.27575599299999998</v>
      </c>
      <c r="EYW33" s="1">
        <v>0.13046776800000001</v>
      </c>
      <c r="EYX33" s="1">
        <v>-2.9382490000000001E-2</v>
      </c>
      <c r="EYY33" s="1">
        <v>-0.100426691</v>
      </c>
      <c r="EYZ33" s="1">
        <v>6.6577122000000002E-2</v>
      </c>
      <c r="EZA33" s="1">
        <v>-0.228521904</v>
      </c>
      <c r="EZB33" s="1">
        <v>-2.9811552000000002E-2</v>
      </c>
      <c r="EZC33" s="1">
        <v>-1.2729198000000001E-2</v>
      </c>
      <c r="EZD33" s="1">
        <v>-7.3129546000000004E-2</v>
      </c>
      <c r="EZE33" s="1">
        <v>-0.159365385</v>
      </c>
      <c r="EZF33" s="1">
        <v>4.4953638999999997E-2</v>
      </c>
      <c r="EZG33" s="1">
        <v>1.3607902E-2</v>
      </c>
      <c r="EZH33" s="1">
        <v>2.7286825000000001E-2</v>
      </c>
      <c r="EZI33" s="1">
        <v>-0.236698934</v>
      </c>
      <c r="EZJ33" s="1">
        <v>-1.918636E-3</v>
      </c>
      <c r="EZK33" s="1">
        <v>0.14336776000000001</v>
      </c>
      <c r="EZL33" s="1">
        <v>6.1236262999999999E-2</v>
      </c>
      <c r="EZM33" s="1">
        <v>0.113944874</v>
      </c>
      <c r="EZN33" s="1">
        <v>8.4023120000000003E-3</v>
      </c>
      <c r="EZO33" s="1">
        <v>-4.0487078000000003E-2</v>
      </c>
      <c r="EZP33" s="1">
        <v>-6.8379101999999997E-2</v>
      </c>
      <c r="EZQ33" s="1">
        <v>-3.7030684000000001E-2</v>
      </c>
      <c r="EZR33" s="1">
        <v>-4.0076870000000002E-3</v>
      </c>
      <c r="EZS33" s="1">
        <v>-7.9188420999999995E-2</v>
      </c>
      <c r="EZT33" s="1">
        <v>4.8441973999999999E-2</v>
      </c>
      <c r="EZU33" s="1">
        <v>-0.14047741999999999</v>
      </c>
      <c r="EZV33" s="1">
        <v>4.5596009E-2</v>
      </c>
      <c r="EZW33" s="1">
        <v>8.6820991E-2</v>
      </c>
      <c r="EZX33" s="1">
        <v>-0.11383030800000001</v>
      </c>
      <c r="EZY33" s="1">
        <v>6.3545879E-2</v>
      </c>
      <c r="EZZ33" s="1">
        <v>-6.7038698999999993E-2</v>
      </c>
      <c r="FAA33" s="1">
        <v>-6.2613188E-2</v>
      </c>
      <c r="FAB33" s="1">
        <v>9.1020694999999999E-2</v>
      </c>
      <c r="FAC33" s="1">
        <v>0.14768124199999999</v>
      </c>
      <c r="FAD33" s="1">
        <v>0.17903432499999999</v>
      </c>
      <c r="FAE33" s="1">
        <v>3.8062357999999998E-2</v>
      </c>
      <c r="FAF33" s="1">
        <v>9.2478328999999998E-2</v>
      </c>
      <c r="FAG33" s="1">
        <v>-0.15078038499999999</v>
      </c>
      <c r="FAH33" s="1">
        <v>9.5207473000000001E-2</v>
      </c>
      <c r="FAI33" s="1">
        <v>3.3232919E-2</v>
      </c>
      <c r="FAJ33" s="1">
        <v>-0.23930288</v>
      </c>
      <c r="FAK33" s="1">
        <v>-0.208662229</v>
      </c>
      <c r="FAL33" s="1">
        <v>-0.162777693</v>
      </c>
      <c r="FAM33" s="1">
        <v>9.7718158999999999E-2</v>
      </c>
      <c r="FAN33" s="1">
        <v>7.8267420000000004E-2</v>
      </c>
      <c r="FAO33" s="1">
        <v>-9.5028141999999996E-2</v>
      </c>
      <c r="FAP33" s="1">
        <v>2.7288100999999999E-2</v>
      </c>
      <c r="FAQ33" s="1">
        <v>1.1711007000000001E-2</v>
      </c>
      <c r="FAR33" s="1">
        <v>6.5912580999999998E-2</v>
      </c>
      <c r="FAS33" s="1">
        <v>-0.100533128</v>
      </c>
      <c r="FAT33" s="1">
        <v>7.269345E-3</v>
      </c>
      <c r="FAU33" s="1">
        <v>8.7650988999999999E-2</v>
      </c>
      <c r="FAV33" s="1">
        <v>3.8301649E-2</v>
      </c>
      <c r="FAW33" s="1">
        <v>-0.16854145300000001</v>
      </c>
      <c r="FAX33" s="1">
        <v>7.1511280999999996E-2</v>
      </c>
      <c r="FAY33" s="1">
        <v>-0.115954882</v>
      </c>
      <c r="FAZ33" s="1">
        <v>-0.144801132</v>
      </c>
      <c r="FBA33" s="1">
        <v>6.6648832000000005E-2</v>
      </c>
      <c r="FBB33" s="1">
        <v>7.0964943000000003E-2</v>
      </c>
      <c r="FBC33" s="1">
        <v>3.9292887999999998E-2</v>
      </c>
      <c r="FBD33" s="1">
        <v>-5.7531409999999998E-3</v>
      </c>
      <c r="FBE33" s="1">
        <v>7.9976516999999997E-2</v>
      </c>
      <c r="FBF33" s="1">
        <v>-0.16234680000000001</v>
      </c>
      <c r="FBG33" s="1">
        <v>4.2881569999999999E-3</v>
      </c>
      <c r="FBH33" s="1">
        <v>1.9356899E-2</v>
      </c>
      <c r="FBI33" s="1">
        <v>0.15362044899999999</v>
      </c>
      <c r="FBJ33" s="1">
        <v>3.8272734000000003E-2</v>
      </c>
      <c r="FBK33" s="1">
        <v>0.11808302</v>
      </c>
      <c r="FBL33" s="1">
        <v>3.1038596000000002E-2</v>
      </c>
      <c r="FBM33" s="1">
        <v>-0.19050945599999999</v>
      </c>
      <c r="FBN33" s="1">
        <v>2.4982819999999999E-2</v>
      </c>
      <c r="FBO33" s="1">
        <v>-0.20594918600000001</v>
      </c>
      <c r="FBP33" s="1">
        <v>-9.0305566000000004E-2</v>
      </c>
      <c r="FBQ33" s="1">
        <v>-0.30301787899999999</v>
      </c>
      <c r="FBR33" s="1">
        <v>-5.9841249999999999E-2</v>
      </c>
      <c r="FBS33" s="1">
        <v>-1.6268966999999999E-2</v>
      </c>
      <c r="FBT33" s="1">
        <v>3.4754411999999998E-2</v>
      </c>
      <c r="FBU33" s="1">
        <v>-0.348770419</v>
      </c>
      <c r="FBV33" s="1">
        <v>4.1403949000000002E-2</v>
      </c>
      <c r="FBW33" s="1">
        <v>-0.31349563800000002</v>
      </c>
      <c r="FBX33" s="1">
        <v>0.109553213</v>
      </c>
      <c r="FBY33" s="1">
        <v>-5.7202467E-2</v>
      </c>
      <c r="FBZ33" s="1">
        <v>4.6690680999999998E-2</v>
      </c>
      <c r="FCA33" s="1">
        <v>-1.5393708000000001E-2</v>
      </c>
      <c r="FCB33" s="1">
        <v>-0.139419022</v>
      </c>
      <c r="FCC33" s="1">
        <v>2.8022328999999999E-2</v>
      </c>
      <c r="FCD33" s="1">
        <v>7.1212472999999998E-2</v>
      </c>
      <c r="FCE33" s="1">
        <v>2.5452954E-2</v>
      </c>
      <c r="FCF33" s="1">
        <v>-1.5152051999999999E-2</v>
      </c>
      <c r="FCG33" s="1">
        <v>2.6248400000000001E-6</v>
      </c>
      <c r="FCH33" s="1">
        <v>7.1537450000000004E-3</v>
      </c>
      <c r="FCI33" s="1">
        <v>-9.9801070000000002E-3</v>
      </c>
      <c r="FCJ33" s="1">
        <v>-0.111496809</v>
      </c>
      <c r="FCK33" s="1">
        <v>-6.4134225000000003E-2</v>
      </c>
      <c r="FCL33" s="1">
        <v>-9.6775567000000007E-2</v>
      </c>
      <c r="FCM33" s="1">
        <v>8.7172430999999995E-2</v>
      </c>
      <c r="FCN33" s="1">
        <v>-1.1164254E-2</v>
      </c>
      <c r="FCO33" s="1">
        <v>1.6788429000000001E-2</v>
      </c>
      <c r="FCP33" s="1">
        <v>-3.8730547999999997E-2</v>
      </c>
      <c r="FCQ33" s="1">
        <v>-0.28808577400000002</v>
      </c>
      <c r="FCR33" s="1">
        <v>-9.2559616999999997E-2</v>
      </c>
      <c r="FCS33" s="1">
        <v>1.6985831999999999E-2</v>
      </c>
      <c r="FCT33" s="1">
        <v>-8.2480910000000005E-2</v>
      </c>
      <c r="FCU33" s="1">
        <v>-2.9332246999999999E-2</v>
      </c>
      <c r="FCV33" s="1">
        <v>-0.22667332400000001</v>
      </c>
      <c r="FCW33" s="1">
        <v>7.2953186000000003E-2</v>
      </c>
      <c r="FCX33" s="1">
        <v>9.4713891999999994E-2</v>
      </c>
      <c r="FCY33" s="1">
        <v>4.720891E-2</v>
      </c>
      <c r="FCZ33" s="1">
        <v>6.6767455000000003E-2</v>
      </c>
      <c r="FDA33" s="1">
        <v>4.4553629999999997E-2</v>
      </c>
      <c r="FDB33" s="1">
        <v>4.8340731999999997E-2</v>
      </c>
      <c r="FDC33" s="1">
        <v>-3.1673664999999997E-2</v>
      </c>
      <c r="FDD33" s="1">
        <v>-1.8833272000000002E-2</v>
      </c>
      <c r="FDE33" s="1">
        <v>7.4836929999999996E-3</v>
      </c>
      <c r="FDF33" s="1">
        <v>3.8996045E-2</v>
      </c>
      <c r="FDG33" s="1">
        <v>8.7733092999999998E-2</v>
      </c>
      <c r="FDH33" s="1">
        <v>-1.1253772E-2</v>
      </c>
      <c r="FDI33" s="1">
        <v>4.4071134999999997E-2</v>
      </c>
      <c r="FDJ33" s="1">
        <v>1.6239717000000001E-2</v>
      </c>
      <c r="FDK33" s="1">
        <v>-1.2813636999999999E-2</v>
      </c>
      <c r="FDL33" s="1">
        <v>1.6146931E-2</v>
      </c>
      <c r="FDM33" s="1">
        <v>-1.9802007999999999E-2</v>
      </c>
      <c r="FDN33" s="1">
        <v>5.4414840999999999E-2</v>
      </c>
      <c r="FDO33" s="1">
        <v>-0.177360298</v>
      </c>
      <c r="FDP33" s="1">
        <v>9.4984894E-2</v>
      </c>
      <c r="FDQ33" s="1">
        <v>-3.4176093999999997E-2</v>
      </c>
      <c r="FDR33" s="1">
        <v>4.0465998000000003E-2</v>
      </c>
      <c r="FDS33" s="1">
        <v>-0.410503169</v>
      </c>
      <c r="FDT33" s="1">
        <v>-0.17761570900000001</v>
      </c>
      <c r="FDU33" s="1">
        <v>0.10660631399999999</v>
      </c>
      <c r="FDV33" s="1">
        <v>-5.3848949999999998E-3</v>
      </c>
      <c r="FDW33" s="1">
        <v>1.0040093E-2</v>
      </c>
      <c r="FDX33" s="1">
        <v>-2.8473116E-2</v>
      </c>
      <c r="FDY33" s="1">
        <v>2.2025214000000001E-2</v>
      </c>
      <c r="FDZ33" s="1">
        <v>-3.2444856000000001E-2</v>
      </c>
      <c r="FEA33" s="1">
        <v>3.7720265000000003E-2</v>
      </c>
      <c r="FEB33" s="1">
        <v>1.5263151000000001E-2</v>
      </c>
      <c r="FEC33" s="1">
        <v>-4.7849151999999999E-2</v>
      </c>
      <c r="FED33" s="1">
        <v>4.3173197000000003E-2</v>
      </c>
      <c r="FEE33" s="1">
        <v>-4.8216294999999999E-2</v>
      </c>
      <c r="FEF33" s="1">
        <v>0.100040321</v>
      </c>
      <c r="FEG33" s="1">
        <v>-0.13006995599999999</v>
      </c>
      <c r="FEH33" s="1">
        <v>-3.5214375999999999E-2</v>
      </c>
      <c r="FEI33" s="1">
        <v>-0.14843922200000001</v>
      </c>
      <c r="FEJ33" s="1">
        <v>-5.0356828999999999E-2</v>
      </c>
      <c r="FEK33" s="1">
        <v>-0.15443398</v>
      </c>
      <c r="FEL33" s="1">
        <v>-0.102504688</v>
      </c>
      <c r="FEM33" s="1">
        <v>-9.4980651999999999E-2</v>
      </c>
      <c r="FEN33" s="1">
        <v>-1.6176560999999999E-2</v>
      </c>
      <c r="FEO33" s="1">
        <v>5.9545352000000003E-2</v>
      </c>
      <c r="FEP33" s="1">
        <v>6.5061358999999999E-2</v>
      </c>
      <c r="FEQ33" s="1">
        <v>5.9469220000000003E-2</v>
      </c>
      <c r="FER33" s="1">
        <v>1.9491898000000001E-2</v>
      </c>
      <c r="FES33" s="1">
        <v>9.8322585000000004E-2</v>
      </c>
      <c r="FET33" s="1">
        <v>-0.185907129</v>
      </c>
      <c r="FEU33" s="1">
        <v>-7.6102426000000001E-2</v>
      </c>
      <c r="FEV33" s="1">
        <v>-0.123185062</v>
      </c>
      <c r="FEW33" s="1">
        <v>7.5275139000000005E-2</v>
      </c>
      <c r="FEX33" s="1">
        <v>7.1145398999999998E-2</v>
      </c>
      <c r="FEY33" s="1">
        <v>-0.25644114699999998</v>
      </c>
      <c r="FEZ33" s="1">
        <v>6.5155339000000007E-2</v>
      </c>
      <c r="FFA33" s="1">
        <v>-0.10463649</v>
      </c>
      <c r="FFB33" s="1">
        <v>-0.38023159200000001</v>
      </c>
      <c r="FFC33" s="1">
        <v>7.6594123E-2</v>
      </c>
      <c r="FFD33" s="1">
        <v>4.1433465000000003E-2</v>
      </c>
      <c r="FFE33" s="1">
        <v>-0.33433597199999998</v>
      </c>
      <c r="FFF33" s="1">
        <v>-0.1034118</v>
      </c>
      <c r="FFG33" s="1">
        <v>-0.19030555399999999</v>
      </c>
      <c r="FFH33" s="1">
        <v>3.9707099999999997E-3</v>
      </c>
      <c r="FFI33" s="1">
        <v>8.2307293000000004E-2</v>
      </c>
      <c r="FFJ33" s="1">
        <v>1.9195749000000002E-2</v>
      </c>
      <c r="FFK33" s="1">
        <v>-1.0469835E-2</v>
      </c>
      <c r="FFL33" s="1">
        <v>-0.116435678</v>
      </c>
      <c r="FFM33" s="1">
        <v>7.2979936999999995E-2</v>
      </c>
      <c r="FFN33" s="1">
        <v>-1.6167133E-2</v>
      </c>
      <c r="FFO33" s="1">
        <v>9.1230655999999993E-2</v>
      </c>
      <c r="FFP33" s="1">
        <v>2.6978530000000001E-2</v>
      </c>
      <c r="FFQ33" s="1">
        <v>4.6173141000000001E-2</v>
      </c>
      <c r="FFR33" s="1">
        <v>7.9907654999999994E-2</v>
      </c>
      <c r="FFS33" s="1">
        <v>-5.0221317000000001E-2</v>
      </c>
      <c r="FFT33" s="1">
        <v>8.5234245E-2</v>
      </c>
      <c r="FFU33" s="1">
        <v>6.0209668000000001E-2</v>
      </c>
      <c r="FFV33" s="1">
        <v>2.2457749999999999E-2</v>
      </c>
      <c r="FFW33" s="1">
        <v>-9.5976106000000005E-2</v>
      </c>
      <c r="FFX33" s="1">
        <v>-3.2164698999999998E-2</v>
      </c>
      <c r="FFY33" s="1">
        <v>-1.7142269000000002E-2</v>
      </c>
      <c r="FFZ33" s="1">
        <v>8.2071936999999998E-2</v>
      </c>
      <c r="FGA33" s="1">
        <v>4.7554896999999999E-2</v>
      </c>
      <c r="FGB33" s="1">
        <v>1.245771E-2</v>
      </c>
      <c r="FGC33" s="1">
        <v>-3.3079416E-2</v>
      </c>
      <c r="FGD33" s="1">
        <v>-6.6209467999999994E-2</v>
      </c>
      <c r="FGE33" s="1">
        <v>-8.5607522000000005E-2</v>
      </c>
      <c r="FGF33" s="1">
        <v>7.860578E-2</v>
      </c>
      <c r="FGG33" s="1">
        <v>-6.8918081000000006E-2</v>
      </c>
      <c r="FGH33" s="1">
        <v>5.2628513000000002E-2</v>
      </c>
      <c r="FGI33" s="1">
        <v>-9.7164509999999992E-3</v>
      </c>
      <c r="FGJ33" s="1">
        <v>2.7452559000000001E-2</v>
      </c>
      <c r="FGK33" s="1">
        <v>2.8031949E-2</v>
      </c>
      <c r="FGL33" s="1">
        <v>1.7028043999999999E-2</v>
      </c>
      <c r="FGM33" s="1">
        <v>7.2285312000000004E-2</v>
      </c>
      <c r="FGN33" s="1">
        <v>0.101770309</v>
      </c>
      <c r="FGO33" s="1">
        <v>-0.37668454899999998</v>
      </c>
      <c r="FGP33" s="1">
        <v>-0.41632098099999998</v>
      </c>
      <c r="FGQ33" s="1">
        <v>6.141947E-3</v>
      </c>
      <c r="FGR33" s="1">
        <v>3.4882244E-2</v>
      </c>
      <c r="FGS33" s="1">
        <v>-0.237737586</v>
      </c>
      <c r="FGT33" s="1">
        <v>2.8535728999999999E-2</v>
      </c>
      <c r="FGU33" s="1">
        <v>4.5631429000000001E-2</v>
      </c>
      <c r="FGV33" s="1">
        <v>4.3177133999999999E-2</v>
      </c>
      <c r="FGW33" s="1">
        <v>8.8163785999999994E-2</v>
      </c>
      <c r="FGX33" s="1">
        <v>8.7667049999999996E-2</v>
      </c>
      <c r="FGY33" s="1">
        <v>9.1358343999999994E-2</v>
      </c>
      <c r="FGZ33" s="1">
        <v>1.247385E-2</v>
      </c>
      <c r="FHA33" s="1">
        <v>2.1257201E-2</v>
      </c>
      <c r="FHB33" s="1">
        <v>-4.4503301000000002E-2</v>
      </c>
      <c r="FHC33" s="1">
        <v>-3.8209894000000001E-2</v>
      </c>
      <c r="FHD33" s="1">
        <v>-4.4112195E-2</v>
      </c>
      <c r="FHE33" s="1">
        <v>4.1750745999999998E-2</v>
      </c>
      <c r="FHF33" s="1">
        <v>2.2112106999999999E-2</v>
      </c>
      <c r="FHG33" s="1">
        <v>-2.9583539999999998E-2</v>
      </c>
      <c r="FHH33" s="1">
        <v>-1.2689667999999999E-2</v>
      </c>
      <c r="FHI33" s="1">
        <v>-7.1065065999999996E-2</v>
      </c>
      <c r="FHJ33" s="1">
        <v>-0.25107548400000002</v>
      </c>
      <c r="FHK33" s="1">
        <v>-6.3373201000000004E-2</v>
      </c>
      <c r="FHL33" s="1">
        <v>2.6188131E-2</v>
      </c>
      <c r="FHM33" s="1">
        <v>-7.9599570000000001E-3</v>
      </c>
      <c r="FHN33" s="1">
        <v>-0.29726845200000002</v>
      </c>
      <c r="FHO33" s="1">
        <v>3.2607768000000002E-2</v>
      </c>
      <c r="FHP33" s="1">
        <v>-0.22704206199999999</v>
      </c>
      <c r="FHQ33" s="1">
        <v>-6.7974304999999999E-2</v>
      </c>
      <c r="FHR33" s="1">
        <v>4.1561796999999998E-2</v>
      </c>
      <c r="FHS33" s="1">
        <v>2.5202334E-2</v>
      </c>
      <c r="FHT33" s="1">
        <v>0.105922136</v>
      </c>
      <c r="FHU33" s="1">
        <v>-0.29959603099999998</v>
      </c>
      <c r="FHV33" s="1">
        <v>3.6370199999999998E-2</v>
      </c>
      <c r="FHW33" s="1">
        <v>5.5493089000000002E-2</v>
      </c>
      <c r="FHX33" s="1">
        <v>-6.2649262999999997E-2</v>
      </c>
      <c r="FHY33" s="1">
        <v>3.3771309999999998E-3</v>
      </c>
      <c r="FHZ33" s="1">
        <v>1.498235E-2</v>
      </c>
      <c r="FIA33" s="1">
        <v>4.7290787000000001E-2</v>
      </c>
      <c r="FIB33" s="1">
        <v>2.100192E-2</v>
      </c>
      <c r="FIC33" s="1">
        <v>-7.9800740000000002E-3</v>
      </c>
      <c r="FID33" s="1">
        <v>3.0178858999999999E-2</v>
      </c>
      <c r="FIE33" s="1">
        <v>7.2955637000000004E-2</v>
      </c>
    </row>
    <row r="34" spans="1:4295">
      <c r="A34" t="s">
        <v>4324</v>
      </c>
      <c r="B34" t="s">
        <v>4295</v>
      </c>
      <c r="C34" s="1">
        <v>6.7390493999999995E-2</v>
      </c>
      <c r="D34" s="1">
        <v>3.7649359E-2</v>
      </c>
      <c r="E34" s="1">
        <v>5.2648740000000001E-3</v>
      </c>
      <c r="F34" s="1">
        <v>6.1023395000000001E-2</v>
      </c>
      <c r="G34" s="1">
        <v>6.7442191999999998E-2</v>
      </c>
      <c r="H34" s="1">
        <v>0.18160463800000001</v>
      </c>
      <c r="I34" s="1">
        <v>5.1154746000000001E-2</v>
      </c>
      <c r="J34" s="1">
        <v>8.0803313000000002E-2</v>
      </c>
      <c r="K34" s="1">
        <v>0.12814093800000001</v>
      </c>
      <c r="L34" s="1">
        <v>-6.2441455999999999E-2</v>
      </c>
      <c r="M34" s="1">
        <v>-6.0288119000000001E-2</v>
      </c>
      <c r="N34" s="1">
        <v>-5.1329215999999997E-2</v>
      </c>
      <c r="O34" s="1">
        <v>4.5965300000000003E-4</v>
      </c>
      <c r="P34" s="1">
        <v>9.1079571999999998E-2</v>
      </c>
      <c r="Q34" s="1">
        <v>-0.18868085100000001</v>
      </c>
      <c r="R34" s="1">
        <v>5.4952837999999997E-2</v>
      </c>
      <c r="S34" s="1">
        <v>1.2870049E-2</v>
      </c>
      <c r="T34" s="1">
        <v>-4.6413299999999998E-2</v>
      </c>
      <c r="U34" s="1">
        <v>2.3735965000000001E-2</v>
      </c>
      <c r="V34" s="1">
        <v>-2.5545090999999999E-2</v>
      </c>
      <c r="W34" s="1">
        <v>-7.2228148000000006E-2</v>
      </c>
      <c r="X34" s="1">
        <v>8.9587046000000004E-2</v>
      </c>
      <c r="Y34" s="1">
        <v>-7.7597261000000001E-2</v>
      </c>
      <c r="Z34" s="1">
        <v>-4.6323546E-2</v>
      </c>
      <c r="AA34" s="1">
        <v>-9.1302121E-2</v>
      </c>
      <c r="AB34" s="1">
        <v>-1.7177542000000001E-2</v>
      </c>
      <c r="AC34" s="1">
        <v>0.192341241</v>
      </c>
      <c r="AD34" s="1">
        <v>5.0807262999999998E-2</v>
      </c>
      <c r="AE34" s="1">
        <v>4.6049997000000002E-2</v>
      </c>
      <c r="AF34" s="1">
        <v>1.8248647E-2</v>
      </c>
      <c r="AG34" s="1">
        <v>-6.1160892000000001E-2</v>
      </c>
      <c r="AH34" s="1">
        <v>-0.35917295500000002</v>
      </c>
      <c r="AI34" s="1">
        <v>-2.3242723E-2</v>
      </c>
      <c r="AJ34" s="1">
        <v>0.137672134</v>
      </c>
      <c r="AK34" s="1">
        <v>2.3920553000000001E-2</v>
      </c>
      <c r="AL34" s="1">
        <v>-0.11934760799999999</v>
      </c>
      <c r="AM34" s="1">
        <v>5.0004866000000002E-2</v>
      </c>
      <c r="AN34" s="1">
        <v>-3.6254844000000001E-2</v>
      </c>
      <c r="AO34" s="1">
        <v>0.14391301400000001</v>
      </c>
      <c r="AP34" s="1">
        <v>5.4474229999999998E-2</v>
      </c>
      <c r="AQ34" s="1">
        <v>3.8451233000000001E-2</v>
      </c>
      <c r="AR34" s="1">
        <v>-0.15270508199999999</v>
      </c>
      <c r="AS34" s="1">
        <v>-0.170539939</v>
      </c>
      <c r="AT34" s="1">
        <v>-5.3457611000000002E-2</v>
      </c>
      <c r="AU34" s="1">
        <v>1.408767E-3</v>
      </c>
      <c r="AV34" s="1">
        <v>-2.4443379999999999E-3</v>
      </c>
      <c r="AW34" s="1">
        <v>-9.2662881000000002E-2</v>
      </c>
      <c r="AX34" s="1">
        <v>-9.0143788000000002E-2</v>
      </c>
      <c r="AY34" s="1">
        <v>-0.20081758999999999</v>
      </c>
      <c r="AZ34" s="1">
        <v>-0.209687546</v>
      </c>
      <c r="BA34" s="1">
        <v>-0.14844130699999999</v>
      </c>
      <c r="BB34" s="1">
        <v>-0.24421246599999999</v>
      </c>
      <c r="BC34" s="1">
        <v>-0.12506026100000001</v>
      </c>
      <c r="BD34" s="1">
        <v>-1.0416905000000001E-2</v>
      </c>
      <c r="BE34" s="1">
        <v>0.112540152</v>
      </c>
      <c r="BF34" s="1">
        <v>2.5891573000000001E-2</v>
      </c>
      <c r="BG34" s="1">
        <v>-1.7876688000000002E-2</v>
      </c>
      <c r="BH34" s="1">
        <v>1.9937323999999999E-2</v>
      </c>
      <c r="BI34" s="1">
        <v>-2.2588852999999999E-2</v>
      </c>
      <c r="BJ34" s="1">
        <v>-0.30526726599999998</v>
      </c>
      <c r="BK34" s="1">
        <v>0.18527143200000001</v>
      </c>
      <c r="BL34" s="1">
        <v>-0.16545721699999999</v>
      </c>
      <c r="BM34" s="1">
        <v>-1.7792875999999999E-2</v>
      </c>
      <c r="BN34" s="1">
        <v>-6.2728371000000005E-2</v>
      </c>
      <c r="BO34" s="1">
        <v>4.0879748E-2</v>
      </c>
      <c r="BP34" s="1">
        <v>-2.9755862000000001E-2</v>
      </c>
      <c r="BQ34" s="1">
        <v>5.2356843E-2</v>
      </c>
      <c r="BR34" s="1">
        <v>-5.4605226E-2</v>
      </c>
      <c r="BS34" s="1">
        <v>0.1183458</v>
      </c>
      <c r="BT34" s="1">
        <v>6.1975447000000003E-2</v>
      </c>
      <c r="BU34" s="1">
        <v>-4.3897308000000003E-2</v>
      </c>
      <c r="BV34" s="1">
        <v>7.6972680000000002E-2</v>
      </c>
      <c r="BW34" s="1">
        <v>-0.117428476</v>
      </c>
      <c r="BX34" s="1">
        <v>-4.0568523000000002E-2</v>
      </c>
      <c r="BY34" s="1">
        <v>-2.7026899E-2</v>
      </c>
      <c r="BZ34" s="1">
        <v>-6.6532639000000005E-2</v>
      </c>
      <c r="CA34" s="1">
        <v>-7.3186605000000002E-2</v>
      </c>
      <c r="CB34" s="1">
        <v>6.3640240000000002E-3</v>
      </c>
      <c r="CC34" s="1">
        <v>1.9107537000000001E-2</v>
      </c>
      <c r="CD34" s="1">
        <v>0.125846706</v>
      </c>
      <c r="CE34" s="1">
        <v>0.26378913199999998</v>
      </c>
      <c r="CF34" s="1">
        <v>-1.078398E-2</v>
      </c>
      <c r="CG34" s="1">
        <v>0.16484837899999999</v>
      </c>
      <c r="CH34" s="1">
        <v>-1.2408215E-2</v>
      </c>
      <c r="CI34" s="1">
        <v>-1.9536660000000001E-2</v>
      </c>
      <c r="CJ34" s="1">
        <v>-2.8308761000000002E-2</v>
      </c>
      <c r="CK34" s="1">
        <v>-6.5945489999999996E-2</v>
      </c>
      <c r="CL34" s="1">
        <v>-0.176442135</v>
      </c>
      <c r="CM34" s="1">
        <v>-0.22096457999999999</v>
      </c>
      <c r="CN34" s="1">
        <v>-0.26116266900000001</v>
      </c>
      <c r="CO34" s="1">
        <v>-0.107373578</v>
      </c>
      <c r="CP34" s="1">
        <v>6.6306279999999995E-2</v>
      </c>
      <c r="CQ34" s="1">
        <v>-0.14493113099999999</v>
      </c>
      <c r="CR34" s="1">
        <v>0.11293893000000001</v>
      </c>
      <c r="CS34" s="1">
        <v>-3.5429150999999999E-2</v>
      </c>
      <c r="CT34" s="1">
        <v>-0.102775266</v>
      </c>
      <c r="CU34" s="1">
        <v>1.6722457E-2</v>
      </c>
      <c r="CV34" s="1">
        <v>-1.2251899E-2</v>
      </c>
      <c r="CW34" s="1">
        <v>-8.1462713000000006E-2</v>
      </c>
      <c r="CX34" s="1">
        <v>4.6412225000000001E-2</v>
      </c>
      <c r="CY34" s="1">
        <v>2.7254071000000001E-2</v>
      </c>
      <c r="CZ34" s="1">
        <v>4.9472356000000002E-2</v>
      </c>
      <c r="DA34" s="1">
        <v>8.2907318999999993E-2</v>
      </c>
      <c r="DB34" s="1">
        <v>0.10963146999999999</v>
      </c>
      <c r="DC34" s="1">
        <v>-7.5617224999999996E-2</v>
      </c>
      <c r="DD34" s="1">
        <v>-0.139835181</v>
      </c>
      <c r="DE34" s="1">
        <v>1.3612634E-2</v>
      </c>
      <c r="DF34" s="1">
        <v>6.9244685E-2</v>
      </c>
      <c r="DG34" s="1">
        <v>-3.7622394000000003E-2</v>
      </c>
      <c r="DH34" s="1">
        <v>-5.1338061999999997E-2</v>
      </c>
      <c r="DI34" s="1">
        <v>-8.0460669999999998E-2</v>
      </c>
      <c r="DJ34" s="1">
        <v>3.9589212999999998E-2</v>
      </c>
      <c r="DK34" s="1">
        <v>3.4975079999999999E-3</v>
      </c>
      <c r="DL34" s="1">
        <v>6.6348759999999996E-3</v>
      </c>
      <c r="DM34" s="1">
        <v>-1.355898E-2</v>
      </c>
      <c r="DN34" s="1">
        <v>6.0107959999999997E-3</v>
      </c>
      <c r="DO34" s="1">
        <v>-4.6313841000000001E-2</v>
      </c>
      <c r="DP34" s="1">
        <v>-5.2028998999999999E-2</v>
      </c>
      <c r="DQ34" s="1">
        <v>9.4772999999999996E-2</v>
      </c>
      <c r="DR34" s="1">
        <v>-6.4407715000000004E-2</v>
      </c>
      <c r="DS34" s="1">
        <v>-3.7007112000000002E-2</v>
      </c>
      <c r="DT34" s="1">
        <v>2.8635344E-2</v>
      </c>
      <c r="DU34" s="1">
        <v>-0.14685321800000001</v>
      </c>
      <c r="DV34" s="1">
        <v>7.0694096999999997E-2</v>
      </c>
      <c r="DW34" s="1">
        <v>0.22451037200000001</v>
      </c>
      <c r="DX34" s="1">
        <v>-0.107435868</v>
      </c>
      <c r="DY34" s="1">
        <v>0.13535630500000001</v>
      </c>
      <c r="DZ34" s="1">
        <v>0.13585436200000001</v>
      </c>
      <c r="EA34" s="1">
        <v>-0.134122033</v>
      </c>
      <c r="EB34" s="1">
        <v>-3.954651E-2</v>
      </c>
      <c r="EC34" s="1">
        <v>4.3562000000000001E-4</v>
      </c>
      <c r="ED34" s="1">
        <v>-0.30688200999999998</v>
      </c>
      <c r="EE34" s="1">
        <v>3.0807333999999999E-2</v>
      </c>
      <c r="EF34" s="1">
        <v>-7.0140934000000002E-2</v>
      </c>
      <c r="EG34" s="1">
        <v>6.1690811999999998E-2</v>
      </c>
      <c r="EH34" s="1">
        <v>2.311556E-2</v>
      </c>
      <c r="EI34" s="1">
        <v>8.7124876000000004E-2</v>
      </c>
      <c r="EJ34" s="1">
        <v>1.2579758999999999E-2</v>
      </c>
      <c r="EK34" s="1">
        <v>7.0436100000000003E-4</v>
      </c>
      <c r="EL34" s="1">
        <v>3.2337537E-2</v>
      </c>
      <c r="EM34" s="1">
        <v>-0.39935364699999998</v>
      </c>
      <c r="EN34" s="1">
        <v>-5.8806911000000003E-2</v>
      </c>
      <c r="EO34" s="1">
        <v>-2.1601362999999998E-2</v>
      </c>
      <c r="EP34" s="1">
        <v>-6.5294125999999994E-2</v>
      </c>
      <c r="EQ34" s="1">
        <v>1.9519735999999999E-2</v>
      </c>
      <c r="ER34" s="1">
        <v>-3.0322802999999999E-2</v>
      </c>
      <c r="ES34" s="1">
        <v>-0.187975684</v>
      </c>
      <c r="ET34" s="1">
        <v>2.8398683000000001E-2</v>
      </c>
      <c r="EU34" s="1">
        <v>-0.160398395</v>
      </c>
      <c r="EV34" s="1">
        <v>-2.2248456E-2</v>
      </c>
      <c r="EW34" s="1">
        <v>-0.34130624700000001</v>
      </c>
      <c r="EX34" s="1">
        <v>8.4617941000000002E-2</v>
      </c>
      <c r="EY34" s="1">
        <v>-0.13405212399999999</v>
      </c>
      <c r="EZ34" s="1">
        <v>8.695487E-3</v>
      </c>
      <c r="FA34" s="1">
        <v>3.2697367999999997E-2</v>
      </c>
      <c r="FB34" s="1">
        <v>-0.43646981699999998</v>
      </c>
      <c r="FC34" s="1">
        <v>7.1065549999999996E-3</v>
      </c>
      <c r="FD34" s="1">
        <v>-3.1768561000000001E-2</v>
      </c>
      <c r="FE34" s="1">
        <v>9.5749449E-2</v>
      </c>
      <c r="FF34" s="1">
        <v>-2.6160027999999998E-2</v>
      </c>
      <c r="FG34" s="1">
        <v>-4.969809E-2</v>
      </c>
      <c r="FH34" s="1">
        <v>-0.316489189</v>
      </c>
      <c r="FI34" s="1">
        <v>3.4424578999999997E-2</v>
      </c>
      <c r="FJ34" s="1">
        <v>-6.3368729999999998E-2</v>
      </c>
      <c r="FK34" s="1">
        <v>-0.35936849700000001</v>
      </c>
      <c r="FL34" s="1">
        <v>4.9700107E-2</v>
      </c>
      <c r="FM34" s="1">
        <v>5.3521038E-2</v>
      </c>
      <c r="FN34" s="1">
        <v>0.132015512</v>
      </c>
      <c r="FO34" s="1">
        <v>0.15019225</v>
      </c>
      <c r="FP34" s="1">
        <v>0.15634044799999999</v>
      </c>
      <c r="FQ34" s="1">
        <v>8.1653720999999999E-2</v>
      </c>
      <c r="FR34" s="1">
        <v>-0.18921471600000001</v>
      </c>
      <c r="FS34" s="1">
        <v>-3.0118915E-2</v>
      </c>
      <c r="FT34" s="1">
        <v>9.8080660000000007E-3</v>
      </c>
      <c r="FU34" s="1">
        <v>-2.1820214000000001E-2</v>
      </c>
      <c r="FV34" s="1">
        <v>4.9874805000000001E-2</v>
      </c>
      <c r="FW34" s="1">
        <v>7.6303797000000007E-2</v>
      </c>
      <c r="FX34" s="1">
        <v>0.104035453</v>
      </c>
      <c r="FY34" s="1">
        <v>2.4547825999999998E-2</v>
      </c>
      <c r="FZ34" s="1">
        <v>-5.1723216000000002E-2</v>
      </c>
      <c r="GA34" s="1">
        <v>-3.1624940999999997E-2</v>
      </c>
      <c r="GB34" s="1">
        <v>-2.8068453E-2</v>
      </c>
      <c r="GC34" s="1">
        <v>-9.8202266999999996E-2</v>
      </c>
      <c r="GD34" s="1">
        <v>9.7069734000000005E-2</v>
      </c>
      <c r="GE34" s="1">
        <v>2.2685753999999999E-2</v>
      </c>
      <c r="GF34" s="1">
        <v>6.8935299000000005E-2</v>
      </c>
      <c r="GG34" s="1">
        <v>1.656726E-2</v>
      </c>
      <c r="GH34" s="1">
        <v>9.1381248999999998E-2</v>
      </c>
      <c r="GI34" s="1">
        <v>9.215392E-2</v>
      </c>
      <c r="GJ34" s="1">
        <v>8.3109021000000005E-2</v>
      </c>
      <c r="GK34" s="1">
        <v>-0.26963922699999998</v>
      </c>
      <c r="GL34" s="1">
        <v>-4.2563770000000001E-2</v>
      </c>
      <c r="GM34" s="1">
        <v>5.1945656999999999E-2</v>
      </c>
      <c r="GN34" s="1">
        <v>3.8165012999999998E-2</v>
      </c>
      <c r="GO34" s="1">
        <v>7.7505603000000006E-2</v>
      </c>
      <c r="GP34" s="1">
        <v>5.2133182E-2</v>
      </c>
      <c r="GQ34" s="1">
        <v>3.6371398999999999E-2</v>
      </c>
      <c r="GR34" s="1">
        <v>0.192942592</v>
      </c>
      <c r="GS34" s="1">
        <v>3.7119900999999997E-2</v>
      </c>
      <c r="GT34" s="1">
        <v>6.5406112000000002E-2</v>
      </c>
      <c r="GU34" s="1">
        <v>1.0939361999999999E-2</v>
      </c>
      <c r="GV34" s="1">
        <v>-4.5877955999999998E-2</v>
      </c>
      <c r="GW34" s="1">
        <v>-1.1458939999999999E-3</v>
      </c>
      <c r="GX34" s="1">
        <v>-2.7471789999999999E-2</v>
      </c>
      <c r="GY34" s="1">
        <v>7.5062489999999996E-2</v>
      </c>
      <c r="GZ34" s="1">
        <v>-0.25615436400000002</v>
      </c>
      <c r="HA34" s="1">
        <v>-0.26463460999999999</v>
      </c>
      <c r="HB34" s="1">
        <v>-0.170148412</v>
      </c>
      <c r="HC34" s="1">
        <v>-0.14575048400000001</v>
      </c>
      <c r="HD34" s="1">
        <v>-5.5672755999999997E-2</v>
      </c>
      <c r="HE34" s="1">
        <v>-0.169486209</v>
      </c>
      <c r="HF34" s="1">
        <v>0.12611534699999999</v>
      </c>
      <c r="HG34" s="1">
        <v>-0.19943143199999999</v>
      </c>
      <c r="HH34" s="1">
        <v>-5.5256700999999998E-2</v>
      </c>
      <c r="HI34" s="1">
        <v>-7.4362799999999998E-4</v>
      </c>
      <c r="HJ34" s="1">
        <v>7.0706899000000004E-2</v>
      </c>
      <c r="HK34" s="1">
        <v>-2.982398E-2</v>
      </c>
      <c r="HL34" s="1">
        <v>-0.14177394099999999</v>
      </c>
      <c r="HM34" s="1">
        <v>-0.103049132</v>
      </c>
      <c r="HN34" s="1">
        <v>-0.20047230399999999</v>
      </c>
      <c r="HO34" s="1">
        <v>-9.4986522000000004E-2</v>
      </c>
      <c r="HP34" s="1">
        <v>-3.5279096000000003E-2</v>
      </c>
      <c r="HQ34" s="1">
        <v>-5.7946299E-2</v>
      </c>
      <c r="HR34" s="1">
        <v>9.5522686999999995E-2</v>
      </c>
      <c r="HS34" s="1">
        <v>-9.5918222999999997E-2</v>
      </c>
      <c r="HT34" s="1">
        <v>0.15137608499999999</v>
      </c>
      <c r="HU34" s="1">
        <v>-3.940565E-3</v>
      </c>
      <c r="HV34" s="1">
        <v>-3.8773334999999999E-2</v>
      </c>
      <c r="HW34" s="1">
        <v>-0.27462613200000002</v>
      </c>
      <c r="HX34" s="1">
        <v>7.1295989000000004E-2</v>
      </c>
      <c r="HY34" s="1">
        <v>-4.5414538999999997E-2</v>
      </c>
      <c r="HZ34" s="1">
        <v>-0.17006818900000001</v>
      </c>
      <c r="IA34" s="1">
        <v>-6.5678315000000001E-2</v>
      </c>
      <c r="IB34" s="1">
        <v>-6.9896444000000002E-2</v>
      </c>
      <c r="IC34" s="1">
        <v>-3.2860311000000003E-2</v>
      </c>
      <c r="ID34" s="1">
        <v>-2.4617996999999999E-2</v>
      </c>
      <c r="IE34" s="1">
        <v>3.9517599E-2</v>
      </c>
      <c r="IF34" s="1">
        <v>4.8262661999999998E-2</v>
      </c>
      <c r="IG34" s="1">
        <v>-0.158674548</v>
      </c>
      <c r="IH34" s="1">
        <v>4.5434270999999998E-2</v>
      </c>
      <c r="II34" s="1">
        <v>-0.117261611</v>
      </c>
      <c r="IJ34" s="1">
        <v>6.8020864E-2</v>
      </c>
      <c r="IK34" s="1">
        <v>-6.7821749999999997E-3</v>
      </c>
      <c r="IL34" s="1">
        <v>-1.2250601E-2</v>
      </c>
      <c r="IM34" s="1">
        <v>-6.5316920000000001E-2</v>
      </c>
      <c r="IN34" s="1">
        <v>9.7505252000000001E-2</v>
      </c>
      <c r="IO34" s="1">
        <v>-0.15554309799999999</v>
      </c>
      <c r="IP34" s="1">
        <v>0.102325623</v>
      </c>
      <c r="IQ34" s="1">
        <v>1.0694406E-2</v>
      </c>
      <c r="IR34" s="1">
        <v>1.0957507999999999E-2</v>
      </c>
      <c r="IS34" s="1">
        <v>-1.6193007999999998E-2</v>
      </c>
      <c r="IT34" s="1">
        <v>3.5635301000000001E-2</v>
      </c>
      <c r="IU34" s="1">
        <v>5.9889787E-2</v>
      </c>
      <c r="IV34" s="1">
        <v>-0.26932447999999998</v>
      </c>
      <c r="IW34" s="1">
        <v>0.124932446</v>
      </c>
      <c r="IX34" s="1">
        <v>-0.18799787600000001</v>
      </c>
      <c r="IY34" s="1">
        <v>9.8435908000000003E-2</v>
      </c>
      <c r="IZ34" s="1">
        <v>-3.4048003E-2</v>
      </c>
      <c r="JA34" s="1">
        <v>-2.1602579E-2</v>
      </c>
      <c r="JB34" s="1">
        <v>0.26398981199999999</v>
      </c>
      <c r="JC34" s="1">
        <v>-0.10872412400000001</v>
      </c>
      <c r="JD34" s="1">
        <v>6.5954589999999993E-2</v>
      </c>
      <c r="JE34" s="1">
        <v>2.4957086E-2</v>
      </c>
      <c r="JF34" s="1">
        <v>8.5660463000000006E-2</v>
      </c>
      <c r="JG34" s="1">
        <v>-0.122462402</v>
      </c>
      <c r="JH34" s="1">
        <v>0.151250044</v>
      </c>
      <c r="JI34" s="1">
        <v>-0.22605715900000001</v>
      </c>
      <c r="JJ34" s="1">
        <v>4.9702416999999999E-2</v>
      </c>
      <c r="JK34" s="1">
        <v>4.1037941000000001E-2</v>
      </c>
      <c r="JL34" s="1">
        <v>3.8111496000000002E-2</v>
      </c>
      <c r="JM34" s="1">
        <v>-7.7821473000000002E-2</v>
      </c>
      <c r="JN34" s="1">
        <v>-0.38159484300000002</v>
      </c>
      <c r="JO34" s="1">
        <v>-0.35106867600000002</v>
      </c>
      <c r="JP34" s="1">
        <v>6.2076986000000001E-2</v>
      </c>
      <c r="JQ34" s="1">
        <v>-0.16032269499999999</v>
      </c>
      <c r="JR34" s="1">
        <v>-0.14560399600000001</v>
      </c>
      <c r="JS34" s="1">
        <v>-1.6820228E-2</v>
      </c>
      <c r="JT34" s="1">
        <v>4.9491017999999998E-2</v>
      </c>
      <c r="JU34" s="1">
        <v>-2.6132026999999999E-2</v>
      </c>
      <c r="JV34" s="1">
        <v>4.3014946999999998E-2</v>
      </c>
      <c r="JW34" s="1">
        <v>-0.113842896</v>
      </c>
      <c r="JX34" s="1">
        <v>4.5600841000000003E-2</v>
      </c>
      <c r="JY34" s="1">
        <v>-6.4830821999999996E-2</v>
      </c>
      <c r="JZ34" s="1">
        <v>-1.0459186000000001E-2</v>
      </c>
      <c r="KA34" s="1">
        <v>-9.9336236999999994E-2</v>
      </c>
      <c r="KB34" s="1">
        <v>5.4738966999999999E-2</v>
      </c>
      <c r="KC34" s="1">
        <v>-7.6492164000000001E-2</v>
      </c>
      <c r="KD34" s="1">
        <v>3.8462085E-2</v>
      </c>
      <c r="KE34" s="1">
        <v>-6.7273335000000004E-2</v>
      </c>
      <c r="KF34" s="1">
        <v>-0.25430960200000002</v>
      </c>
      <c r="KG34" s="1">
        <v>-6.2665478999999996E-2</v>
      </c>
      <c r="KH34" s="1">
        <v>0.117906223</v>
      </c>
      <c r="KI34" s="1">
        <v>8.6810761E-2</v>
      </c>
      <c r="KJ34" s="1">
        <v>-0.54919512199999998</v>
      </c>
      <c r="KK34" s="1">
        <v>-0.16708751399999999</v>
      </c>
      <c r="KL34" s="1">
        <v>4.3593133999999999E-2</v>
      </c>
      <c r="KM34" s="1">
        <v>-0.26846724199999999</v>
      </c>
      <c r="KN34" s="1">
        <v>-7.2725250000000002E-3</v>
      </c>
      <c r="KO34" s="1">
        <v>-8.3158922999999996E-2</v>
      </c>
      <c r="KP34" s="1">
        <v>5.2538725000000001E-2</v>
      </c>
      <c r="KQ34" s="1">
        <v>0.11879527099999999</v>
      </c>
      <c r="KR34" s="1">
        <v>-3.5305778000000003E-2</v>
      </c>
      <c r="KS34" s="1">
        <v>8.4010654000000004E-2</v>
      </c>
      <c r="KT34" s="1">
        <v>1.7968114E-2</v>
      </c>
      <c r="KU34" s="1">
        <v>-3.6372755999999999E-2</v>
      </c>
      <c r="KV34" s="1">
        <v>-8.7420460000000005E-2</v>
      </c>
      <c r="KW34" s="1">
        <v>-5.8810042E-2</v>
      </c>
      <c r="KX34" s="1">
        <v>1.9819924999999999E-2</v>
      </c>
      <c r="KY34" s="1">
        <v>-2.4956467999999999E-2</v>
      </c>
      <c r="KZ34" s="1">
        <v>-8.2994838000000001E-2</v>
      </c>
      <c r="LA34" s="1">
        <v>4.0713800000000003E-3</v>
      </c>
      <c r="LB34" s="1">
        <v>0.15909632200000001</v>
      </c>
      <c r="LC34" s="1">
        <v>-0.39075536700000002</v>
      </c>
      <c r="LD34" s="1">
        <v>2.3519324000000001E-2</v>
      </c>
      <c r="LE34" s="1">
        <v>2.0741513999999999E-2</v>
      </c>
      <c r="LF34" s="1">
        <v>-2.4964416E-2</v>
      </c>
      <c r="LG34" s="1">
        <v>4.788626E-2</v>
      </c>
      <c r="LH34" s="1">
        <v>0.24720340599999999</v>
      </c>
      <c r="LI34" s="1">
        <v>-5.1482646E-2</v>
      </c>
      <c r="LJ34" s="1">
        <v>0.13573049600000001</v>
      </c>
      <c r="LK34" s="1">
        <v>-6.9364995999999998E-2</v>
      </c>
      <c r="LL34" s="1">
        <v>1.2986288E-2</v>
      </c>
      <c r="LM34" s="1">
        <v>0.41346846700000001</v>
      </c>
      <c r="LN34" s="1">
        <v>4.3032633000000001E-2</v>
      </c>
      <c r="LO34" s="1">
        <v>-3.1490009999999998E-3</v>
      </c>
      <c r="LP34" s="1">
        <v>6.6639229999999994E-2</v>
      </c>
      <c r="LQ34" s="1">
        <v>6.4191240999999996E-2</v>
      </c>
      <c r="LR34" s="1">
        <v>-2.8066028999999999E-2</v>
      </c>
      <c r="LS34" s="1">
        <v>5.5495907999999997E-2</v>
      </c>
      <c r="LT34" s="1">
        <v>-9.0312859999999995E-2</v>
      </c>
      <c r="LU34" s="1">
        <v>8.2743279000000003E-2</v>
      </c>
      <c r="LV34" s="1">
        <v>4.5882223999999999E-2</v>
      </c>
      <c r="LW34" s="1">
        <v>-1.6091744000000002E-2</v>
      </c>
      <c r="LX34" s="1">
        <v>-3.5222389999999999E-3</v>
      </c>
      <c r="LY34" s="1">
        <v>-9.1085289999999999E-2</v>
      </c>
      <c r="LZ34" s="1">
        <v>4.0024721999999999E-2</v>
      </c>
      <c r="MA34" s="1">
        <v>-8.9945760000000007E-3</v>
      </c>
      <c r="MB34" s="1">
        <v>-6.1777380999999999E-2</v>
      </c>
      <c r="MC34" s="1">
        <v>2.8773487E-2</v>
      </c>
      <c r="MD34" s="1">
        <v>3.6661814000000001E-2</v>
      </c>
      <c r="ME34" s="1">
        <v>-7.2896000000000002E-3</v>
      </c>
      <c r="MF34" s="1">
        <v>-1.5526274E-2</v>
      </c>
      <c r="MG34" s="1">
        <v>1.3777078999999999E-2</v>
      </c>
      <c r="MH34" s="1">
        <v>3.7399897000000001E-2</v>
      </c>
      <c r="MI34" s="1">
        <v>0.10555935900000001</v>
      </c>
      <c r="MJ34" s="1">
        <v>-0.19398580600000001</v>
      </c>
      <c r="MK34" s="1">
        <v>-0.156393381</v>
      </c>
      <c r="ML34" s="1">
        <v>0.143238014</v>
      </c>
      <c r="MM34" s="1">
        <v>-4.2572579999999999E-3</v>
      </c>
      <c r="MN34" s="1">
        <v>2.1557795000000001E-2</v>
      </c>
      <c r="MO34" s="1">
        <v>0.127776318</v>
      </c>
      <c r="MP34" s="1">
        <v>1.9069736E-2</v>
      </c>
      <c r="MQ34" s="1">
        <v>-2.7493726E-2</v>
      </c>
      <c r="MR34" s="1">
        <v>-2.1675073999999999E-2</v>
      </c>
      <c r="MS34" s="1">
        <v>-8.9379913000000005E-2</v>
      </c>
      <c r="MT34" s="1">
        <v>-1.0322075E-2</v>
      </c>
      <c r="MU34" s="1">
        <v>-1.1287924E-2</v>
      </c>
      <c r="MV34" s="1">
        <v>7.7361917000000002E-2</v>
      </c>
      <c r="MW34" s="1">
        <v>6.3081099999999996E-3</v>
      </c>
      <c r="MX34" s="1">
        <v>-0.118690369</v>
      </c>
      <c r="MY34" s="1">
        <v>-3.9820069999999999E-2</v>
      </c>
      <c r="MZ34" s="1">
        <v>1.7594432E-2</v>
      </c>
      <c r="NA34" s="1">
        <v>-1.2599657E-2</v>
      </c>
      <c r="NB34" s="1">
        <v>-3.2591325999999997E-2</v>
      </c>
      <c r="NC34" s="1">
        <v>1.6988649000000001E-2</v>
      </c>
      <c r="ND34" s="1">
        <v>-0.15676340699999999</v>
      </c>
      <c r="NE34" s="1">
        <v>1.6727391000000001E-2</v>
      </c>
      <c r="NF34" s="1">
        <v>5.9370500000000001E-3</v>
      </c>
      <c r="NG34" s="1">
        <v>2.6061331E-2</v>
      </c>
      <c r="NH34" s="1">
        <v>-5.6929177999999997E-2</v>
      </c>
      <c r="NI34" s="1">
        <v>-0.42119198099999999</v>
      </c>
      <c r="NJ34" s="1">
        <v>2.7856793000000001E-2</v>
      </c>
      <c r="NK34" s="1">
        <v>-4.3215468999999999E-2</v>
      </c>
      <c r="NL34" s="1">
        <v>-2.0128355000000001E-2</v>
      </c>
      <c r="NM34" s="1">
        <v>-6.9562864000000002E-2</v>
      </c>
      <c r="NN34" s="1">
        <v>0.11669215300000001</v>
      </c>
      <c r="NO34" s="1">
        <v>-7.6537599999999999E-3</v>
      </c>
      <c r="NP34" s="1">
        <v>-7.8440656999999997E-2</v>
      </c>
      <c r="NQ34" s="1">
        <v>4.4294697000000001E-2</v>
      </c>
      <c r="NR34" s="1">
        <v>8.3206458999999997E-2</v>
      </c>
      <c r="NS34" s="1">
        <v>-1.8059529999999999E-3</v>
      </c>
      <c r="NT34" s="1">
        <v>0.117302555</v>
      </c>
      <c r="NU34" s="1">
        <v>0.12851085800000001</v>
      </c>
      <c r="NV34" s="1">
        <v>0.12543858799999999</v>
      </c>
      <c r="NW34" s="1">
        <v>9.8216345999999996E-2</v>
      </c>
      <c r="NX34" s="1">
        <v>3.9242299000000001E-2</v>
      </c>
      <c r="NY34" s="1">
        <v>-7.9481101999999998E-2</v>
      </c>
      <c r="NZ34" s="1">
        <v>8.2240754999999999E-2</v>
      </c>
      <c r="OA34" s="1">
        <v>3.1191559000000001E-2</v>
      </c>
      <c r="OB34" s="1">
        <v>0.116279321</v>
      </c>
      <c r="OC34" s="1">
        <v>7.2508755999999994E-2</v>
      </c>
      <c r="OD34" s="1">
        <v>0.137495807</v>
      </c>
      <c r="OE34" s="1">
        <v>0.15169157</v>
      </c>
      <c r="OF34" s="1">
        <v>0.135641973</v>
      </c>
      <c r="OG34" s="1">
        <v>0.153620123</v>
      </c>
      <c r="OH34" s="1">
        <v>0.196805493</v>
      </c>
      <c r="OI34" s="1">
        <v>0.25727653099999997</v>
      </c>
      <c r="OJ34" s="1">
        <v>0.13620526399999999</v>
      </c>
      <c r="OK34" s="1">
        <v>0.145373277</v>
      </c>
      <c r="OL34" s="1">
        <v>0.10167864</v>
      </c>
      <c r="OM34" s="1">
        <v>0.120512776</v>
      </c>
      <c r="ON34" s="1">
        <v>0.145826288</v>
      </c>
      <c r="OO34" s="1">
        <v>-5.8705880000000004E-3</v>
      </c>
      <c r="OP34" s="1">
        <v>0.38500172599999999</v>
      </c>
      <c r="OQ34" s="1">
        <v>0.26677955599999997</v>
      </c>
      <c r="OR34" s="1">
        <v>0.28682534100000001</v>
      </c>
      <c r="OS34" s="1">
        <v>0.229642402</v>
      </c>
      <c r="OT34" s="1">
        <v>-0.26161475000000001</v>
      </c>
      <c r="OU34" s="1">
        <v>-0.18473208699999999</v>
      </c>
      <c r="OV34" s="1">
        <v>0.17606079999999999</v>
      </c>
      <c r="OW34" s="1">
        <v>0.53042804499999996</v>
      </c>
      <c r="OX34" s="1">
        <v>0.26022047599999998</v>
      </c>
      <c r="OY34" s="1">
        <v>0.58643636899999996</v>
      </c>
      <c r="OZ34" s="1">
        <v>0.59960786799999999</v>
      </c>
      <c r="PA34" s="1">
        <v>0.514002026</v>
      </c>
      <c r="PB34" s="1">
        <v>0.76176912699999999</v>
      </c>
      <c r="PC34" s="1">
        <v>0.78488893999999998</v>
      </c>
      <c r="PD34" s="1">
        <v>0.67645559</v>
      </c>
      <c r="PE34" s="1">
        <v>0.18176726100000001</v>
      </c>
      <c r="PF34" s="1">
        <v>0.22632969999999999</v>
      </c>
      <c r="PG34" s="1">
        <v>0.55257551699999996</v>
      </c>
      <c r="PH34" s="1">
        <v>0.58604153800000003</v>
      </c>
      <c r="PI34" s="1">
        <v>0.50673937499999999</v>
      </c>
      <c r="PJ34" s="1">
        <v>0.158730332</v>
      </c>
      <c r="PK34" s="1">
        <v>0.39456138800000001</v>
      </c>
      <c r="PL34" s="1">
        <v>0.43330148899999998</v>
      </c>
      <c r="PM34" s="1">
        <v>0.366644994</v>
      </c>
      <c r="PN34" s="1">
        <v>0.25546999599999998</v>
      </c>
      <c r="PO34" s="1">
        <v>0.19014056500000001</v>
      </c>
      <c r="PP34" s="1">
        <v>0.46053178900000002</v>
      </c>
      <c r="PQ34" s="1">
        <v>0.43325052200000003</v>
      </c>
      <c r="PR34" s="1">
        <v>0.38648795400000002</v>
      </c>
      <c r="PS34" s="1">
        <v>0.491849543</v>
      </c>
      <c r="PT34" s="1">
        <v>0.34591159300000002</v>
      </c>
      <c r="PU34" s="1">
        <v>0.47402150799999998</v>
      </c>
      <c r="PV34" s="1">
        <v>0.42439514499999997</v>
      </c>
      <c r="PW34" s="1">
        <v>0.44036972899999999</v>
      </c>
      <c r="PX34" s="1">
        <v>0.32308803200000002</v>
      </c>
      <c r="PY34" s="1">
        <v>0.40862818899999998</v>
      </c>
      <c r="PZ34" s="1">
        <v>0.396121222</v>
      </c>
      <c r="QA34" s="1">
        <v>0.34477878699999998</v>
      </c>
      <c r="QB34" s="1">
        <v>0.31558192099999999</v>
      </c>
      <c r="QC34" s="1">
        <v>0.24970055299999999</v>
      </c>
      <c r="QD34" s="1">
        <v>0.44435755799999999</v>
      </c>
      <c r="QE34" s="1">
        <v>0.25748331600000002</v>
      </c>
      <c r="QF34" s="1">
        <v>0.243904647</v>
      </c>
      <c r="QG34" s="1">
        <v>0.271239165</v>
      </c>
      <c r="QH34" s="1">
        <v>6.5811231999999997E-2</v>
      </c>
      <c r="QI34" s="1">
        <v>5.3079855000000002E-2</v>
      </c>
      <c r="QJ34" s="1">
        <v>0.181068535</v>
      </c>
      <c r="QK34" s="1">
        <v>0.188567436</v>
      </c>
      <c r="QL34" s="1">
        <v>-0.234705313</v>
      </c>
      <c r="QM34" s="1">
        <v>0.151756802</v>
      </c>
      <c r="QN34" s="1">
        <v>0.23965172000000001</v>
      </c>
      <c r="QO34" s="1">
        <v>8.7721567E-2</v>
      </c>
      <c r="QP34" s="1">
        <v>9.1827684000000007E-2</v>
      </c>
      <c r="QQ34" s="1">
        <v>4.8532040999999998E-2</v>
      </c>
      <c r="QR34" s="1">
        <v>7.3432018000000002E-2</v>
      </c>
      <c r="QS34" s="1">
        <v>3.9743977999999999E-2</v>
      </c>
      <c r="QT34" s="1">
        <v>-2.8586178E-2</v>
      </c>
      <c r="QU34" s="1">
        <v>-0.37423910700000002</v>
      </c>
      <c r="QV34" s="1">
        <v>-2.5087666000000002E-2</v>
      </c>
      <c r="QW34" s="1">
        <v>-2.9067236999999999E-2</v>
      </c>
      <c r="QX34" s="1">
        <v>8.2895452999999994E-2</v>
      </c>
      <c r="QY34" s="1">
        <v>-0.17890706000000001</v>
      </c>
      <c r="QZ34" s="1">
        <v>-1.1749068999999999E-2</v>
      </c>
      <c r="RA34" s="1">
        <v>6.0549593999999998E-2</v>
      </c>
      <c r="RB34" s="1">
        <v>4.7636223999999998E-2</v>
      </c>
      <c r="RC34" s="1">
        <v>9.2334037999999993E-2</v>
      </c>
      <c r="RD34" s="1">
        <v>2.2768671000000001E-2</v>
      </c>
      <c r="RE34" s="1">
        <v>-4.0627628999999998E-2</v>
      </c>
      <c r="RF34" s="1">
        <v>-0.12928851299999999</v>
      </c>
      <c r="RG34" s="1">
        <v>-0.47029465999999998</v>
      </c>
      <c r="RH34" s="1">
        <v>-0.22303601200000001</v>
      </c>
      <c r="RI34" s="1">
        <v>5.6082970000000003E-2</v>
      </c>
      <c r="RJ34" s="1">
        <v>4.4100265E-2</v>
      </c>
      <c r="RK34" s="1">
        <v>-0.18528113500000001</v>
      </c>
      <c r="RL34" s="1">
        <v>0.108371549</v>
      </c>
      <c r="RM34" s="1">
        <v>6.3989709000000006E-2</v>
      </c>
      <c r="RN34" s="1">
        <v>7.5398823000000004E-2</v>
      </c>
      <c r="RO34" s="1">
        <v>-3.6003641000000003E-2</v>
      </c>
      <c r="RP34" s="1">
        <v>-0.182633409</v>
      </c>
      <c r="RQ34" s="1">
        <v>0.17164710999999999</v>
      </c>
      <c r="RR34" s="1">
        <v>-0.27513850400000001</v>
      </c>
      <c r="RS34" s="1">
        <v>-6.4101174999999996E-2</v>
      </c>
      <c r="RT34" s="1">
        <v>5.6358907999999999E-2</v>
      </c>
      <c r="RU34" s="1">
        <v>-1.365184E-2</v>
      </c>
      <c r="RV34" s="1">
        <v>-0.178425636</v>
      </c>
      <c r="RW34" s="1">
        <v>-4.8653013000000002E-2</v>
      </c>
      <c r="RX34" s="1">
        <v>-1.4659122E-2</v>
      </c>
      <c r="RY34" s="1">
        <v>-4.7733043000000003E-2</v>
      </c>
      <c r="RZ34" s="1">
        <v>-3.9927230000000001E-3</v>
      </c>
      <c r="SA34" s="1">
        <v>4.3304355000000003E-2</v>
      </c>
      <c r="SB34" s="1">
        <v>3.5564309000000002E-2</v>
      </c>
      <c r="SC34" s="1">
        <v>5.4185939999999997E-3</v>
      </c>
      <c r="SD34" s="1">
        <v>-2.8165727000000002E-2</v>
      </c>
      <c r="SE34" s="1">
        <v>-2.1928731999999999E-2</v>
      </c>
      <c r="SF34" s="1">
        <v>2.7389037000000001E-2</v>
      </c>
      <c r="SG34" s="1">
        <v>6.2605235999999995E-2</v>
      </c>
      <c r="SH34" s="1">
        <v>-2.0048499999999999E-3</v>
      </c>
      <c r="SI34" s="1">
        <v>7.9184770000000002E-2</v>
      </c>
      <c r="SJ34" s="1">
        <v>-1.3300947E-2</v>
      </c>
      <c r="SK34" s="1">
        <v>9.6959750999999997E-2</v>
      </c>
      <c r="SL34" s="1">
        <v>5.8783532999999999E-2</v>
      </c>
      <c r="SM34" s="1">
        <v>-1.8595271999999999E-2</v>
      </c>
      <c r="SN34" s="1">
        <v>0.110440313</v>
      </c>
      <c r="SO34" s="1">
        <v>6.5628029000000004E-2</v>
      </c>
      <c r="SP34" s="1">
        <v>-5.3229181E-2</v>
      </c>
      <c r="SQ34" s="1">
        <v>-0.53131999799999996</v>
      </c>
      <c r="SR34" s="1">
        <v>7.5441517999999999E-2</v>
      </c>
      <c r="SS34" s="1">
        <v>1.8436484E-2</v>
      </c>
      <c r="ST34" s="1">
        <v>-4.0054109999999997E-2</v>
      </c>
      <c r="SU34" s="1">
        <v>2.920236E-2</v>
      </c>
      <c r="SV34" s="1">
        <v>4.5502883000000001E-2</v>
      </c>
      <c r="SW34" s="1">
        <v>7.4834752000000004E-2</v>
      </c>
      <c r="SX34" s="1">
        <v>-0.26906910899999997</v>
      </c>
      <c r="SY34" s="1">
        <v>6.7214515000000002E-2</v>
      </c>
      <c r="SZ34" s="1">
        <v>7.6584154000000002E-2</v>
      </c>
      <c r="TA34" s="1">
        <v>4.5027677000000002E-2</v>
      </c>
      <c r="TB34" s="1">
        <v>-0.13048685300000001</v>
      </c>
      <c r="TC34" s="1">
        <v>-0.109950795</v>
      </c>
      <c r="TD34" s="1">
        <v>-0.193200397</v>
      </c>
      <c r="TE34" s="1">
        <v>1.516915E-3</v>
      </c>
      <c r="TF34" s="1">
        <v>0.105355481</v>
      </c>
      <c r="TG34" s="1">
        <v>2.7023552999999999E-2</v>
      </c>
      <c r="TH34" s="1">
        <v>7.8806391000000003E-2</v>
      </c>
      <c r="TI34" s="1">
        <v>0.17074679800000001</v>
      </c>
      <c r="TJ34" s="1">
        <v>4.3649772000000003E-2</v>
      </c>
      <c r="TK34" s="1">
        <v>8.5506651000000003E-2</v>
      </c>
      <c r="TL34" s="1">
        <v>4.7135583000000002E-2</v>
      </c>
      <c r="TM34" s="1">
        <v>-6.9345247999999998E-2</v>
      </c>
      <c r="TN34" s="1">
        <v>0.10392457200000001</v>
      </c>
      <c r="TO34" s="1">
        <v>-0.107414775</v>
      </c>
      <c r="TP34" s="1">
        <v>3.4767243000000003E-2</v>
      </c>
      <c r="TQ34" s="1">
        <v>9.3601376999999999E-2</v>
      </c>
      <c r="TR34" s="1">
        <v>-4.1266918999999999E-2</v>
      </c>
      <c r="TS34" s="1">
        <v>0.120969443</v>
      </c>
      <c r="TT34" s="1">
        <v>2.3612230000000001E-2</v>
      </c>
      <c r="TU34" s="1">
        <v>6.2394972999999999E-2</v>
      </c>
      <c r="TV34" s="1">
        <v>-7.2774359999999996E-2</v>
      </c>
      <c r="TW34" s="1">
        <v>-6.6812180999999998E-2</v>
      </c>
      <c r="TX34" s="1">
        <v>-0.174721234</v>
      </c>
      <c r="TY34" s="1">
        <v>-0.16007223000000001</v>
      </c>
      <c r="TZ34" s="1">
        <v>-5.8619655E-2</v>
      </c>
      <c r="UA34" s="1">
        <v>2.56121E-4</v>
      </c>
      <c r="UB34" s="1">
        <v>2.7681210000000001E-2</v>
      </c>
      <c r="UC34" s="1">
        <v>-0.23261300100000001</v>
      </c>
      <c r="UD34" s="1">
        <v>-3.0527373999999999E-2</v>
      </c>
      <c r="UE34" s="1">
        <v>-1.2589202000000001E-2</v>
      </c>
      <c r="UF34" s="1">
        <v>1.9215982E-2</v>
      </c>
      <c r="UG34" s="1">
        <v>3.4392201999999997E-2</v>
      </c>
      <c r="UH34" s="1">
        <v>-4.6755197999999998E-2</v>
      </c>
      <c r="UI34" s="1">
        <v>-4.2684791999999999E-2</v>
      </c>
      <c r="UJ34" s="1">
        <v>-6.7849193000000002E-2</v>
      </c>
      <c r="UK34" s="1">
        <v>-8.3130660999999995E-2</v>
      </c>
      <c r="UL34" s="1">
        <v>-0.123633483</v>
      </c>
      <c r="UM34" s="1">
        <v>3.1488786999999997E-2</v>
      </c>
      <c r="UN34" s="1">
        <v>-2.3813022E-2</v>
      </c>
      <c r="UO34" s="1">
        <v>-8.5551560999999998E-2</v>
      </c>
      <c r="UP34" s="1">
        <v>9.0542017000000002E-2</v>
      </c>
      <c r="UQ34" s="1">
        <v>7.6531995000000005E-2</v>
      </c>
      <c r="UR34" s="1">
        <v>7.0916599999999996E-2</v>
      </c>
      <c r="US34" s="1">
        <v>-3.5627574000000002E-2</v>
      </c>
      <c r="UT34" s="1">
        <v>-5.1823308999999998E-2</v>
      </c>
      <c r="UU34" s="1">
        <v>0.17240583900000001</v>
      </c>
      <c r="UV34" s="1">
        <v>0.20156697600000001</v>
      </c>
      <c r="UW34" s="1">
        <v>-0.11007106699999999</v>
      </c>
      <c r="UX34" s="1">
        <v>0.13321319100000001</v>
      </c>
      <c r="UY34" s="1">
        <v>0</v>
      </c>
      <c r="UZ34" s="1">
        <v>0</v>
      </c>
      <c r="VA34" s="1">
        <v>5.1632419999999998E-2</v>
      </c>
      <c r="VB34" s="1">
        <v>-2.3096767000000001E-2</v>
      </c>
      <c r="VC34" s="1">
        <v>7.2721443999999996E-2</v>
      </c>
      <c r="VD34" s="1">
        <v>5.8194102999999997E-2</v>
      </c>
      <c r="VE34" s="1">
        <v>0.140148403</v>
      </c>
      <c r="VF34" s="1">
        <v>6.6851651999999998E-2</v>
      </c>
      <c r="VG34" s="1">
        <v>1.5118639E-2</v>
      </c>
      <c r="VH34" s="1">
        <v>-8.0198004000000003E-2</v>
      </c>
      <c r="VI34" s="1">
        <v>-0.134415118</v>
      </c>
      <c r="VJ34" s="1">
        <v>-7.2188970000000002E-3</v>
      </c>
      <c r="VK34" s="1">
        <v>8.6875833999999999E-2</v>
      </c>
      <c r="VL34" s="1">
        <v>7.7775948999999997E-2</v>
      </c>
      <c r="VM34" s="1">
        <v>-0.120211922</v>
      </c>
      <c r="VN34" s="1">
        <v>5.9221530000000003E-3</v>
      </c>
      <c r="VO34" s="1">
        <v>9.4209784000000005E-2</v>
      </c>
      <c r="VP34" s="1">
        <v>-3.9396450000000003E-3</v>
      </c>
      <c r="VQ34" s="1">
        <v>-0.101088346</v>
      </c>
      <c r="VR34" s="1">
        <v>-2.0250810000000002E-3</v>
      </c>
      <c r="VS34" s="1">
        <v>-3.2817023000000001E-2</v>
      </c>
      <c r="VT34" s="1">
        <v>1.0337806999999999E-2</v>
      </c>
      <c r="VU34" s="1">
        <v>0.12699402100000001</v>
      </c>
      <c r="VV34" s="1">
        <v>2.2301458999999999E-2</v>
      </c>
      <c r="VW34" s="1">
        <v>4.4196498000000001E-2</v>
      </c>
      <c r="VX34" s="1">
        <v>7.4753898999999999E-2</v>
      </c>
      <c r="VY34" s="1">
        <v>1.237095E-2</v>
      </c>
      <c r="VZ34" s="1">
        <v>6.6332554000000002E-2</v>
      </c>
      <c r="WA34" s="1">
        <v>2.5144149000000001E-2</v>
      </c>
      <c r="WB34" s="1">
        <v>-3.2305973000000002E-2</v>
      </c>
      <c r="WC34" s="1">
        <v>-4.1478095999999999E-2</v>
      </c>
      <c r="WD34" s="1">
        <v>3.0340002000000001E-2</v>
      </c>
      <c r="WE34" s="1">
        <v>4.9942373999999998E-2</v>
      </c>
      <c r="WF34" s="1">
        <v>9.5059814000000006E-2</v>
      </c>
      <c r="WG34" s="1">
        <v>-3.543814E-2</v>
      </c>
      <c r="WH34" s="1">
        <v>-3.8744015E-2</v>
      </c>
      <c r="WI34" s="1">
        <v>4.0089607999999999E-2</v>
      </c>
      <c r="WJ34" s="1">
        <v>3.4638467999999999E-2</v>
      </c>
      <c r="WK34" s="1">
        <v>-1.4848564E-2</v>
      </c>
      <c r="WL34" s="1">
        <v>-0.27340765900000003</v>
      </c>
      <c r="WM34" s="1">
        <v>6.3408714000000005E-2</v>
      </c>
      <c r="WN34" s="1">
        <v>2.4330016999999999E-2</v>
      </c>
      <c r="WO34" s="1">
        <v>5.3968460000000003E-3</v>
      </c>
      <c r="WP34" s="1">
        <v>4.6229931000000002E-2</v>
      </c>
      <c r="WQ34" s="1">
        <v>2.2043317999999999E-2</v>
      </c>
      <c r="WR34" s="1">
        <v>3.339402E-3</v>
      </c>
      <c r="WS34" s="1">
        <v>0</v>
      </c>
      <c r="WT34" s="1">
        <v>-5.2758668000000002E-2</v>
      </c>
      <c r="WU34" s="1">
        <v>5.4144457E-2</v>
      </c>
      <c r="WV34" s="1">
        <v>7.0245443000000005E-2</v>
      </c>
      <c r="WW34" s="1">
        <v>4.6305254999999997E-2</v>
      </c>
      <c r="WX34" s="1">
        <v>2.9203669000000002E-2</v>
      </c>
      <c r="WY34" s="1">
        <v>5.7346180000000004E-3</v>
      </c>
      <c r="WZ34" s="1">
        <v>-0.21726542500000001</v>
      </c>
      <c r="XA34" s="1">
        <v>-9.5624452999999998E-2</v>
      </c>
      <c r="XB34" s="1">
        <v>1.6830167E-2</v>
      </c>
      <c r="XC34" s="1">
        <v>-7.4992671999999996E-2</v>
      </c>
      <c r="XD34" s="1">
        <v>-0.30492343900000002</v>
      </c>
      <c r="XE34" s="1">
        <v>-5.1878937E-2</v>
      </c>
      <c r="XF34" s="1">
        <v>-0.26768551699999998</v>
      </c>
      <c r="XG34" s="1">
        <v>-4.8434509000000001E-2</v>
      </c>
      <c r="XH34" s="1">
        <v>-0.24312437200000001</v>
      </c>
      <c r="XI34" s="1">
        <v>-1.2016608E-2</v>
      </c>
      <c r="XJ34" s="1">
        <v>-0.17363268200000001</v>
      </c>
      <c r="XK34" s="1">
        <v>-0.19743187200000001</v>
      </c>
      <c r="XL34" s="1">
        <v>-8.7886805999999998E-2</v>
      </c>
      <c r="XM34" s="1">
        <v>3.3456195000000001E-2</v>
      </c>
      <c r="XN34" s="1">
        <v>4.8541843000000001E-2</v>
      </c>
      <c r="XO34" s="1">
        <v>2.0232521999999999E-2</v>
      </c>
      <c r="XP34" s="1">
        <v>0.15547886699999999</v>
      </c>
      <c r="XQ34" s="1">
        <v>-4.7818843E-2</v>
      </c>
      <c r="XR34" s="1">
        <v>4.0066916000000001E-2</v>
      </c>
      <c r="XS34" s="1">
        <v>2.5780869000000001E-2</v>
      </c>
      <c r="XT34" s="1">
        <v>3.6227827999999997E-2</v>
      </c>
      <c r="XU34" s="1">
        <v>-8.0272400999999993E-2</v>
      </c>
      <c r="XV34" s="1">
        <v>0</v>
      </c>
      <c r="XW34" s="1">
        <v>0</v>
      </c>
      <c r="XX34" s="1">
        <v>5.5235851000000002E-2</v>
      </c>
      <c r="XY34" s="1">
        <v>-5.0995167000000001E-2</v>
      </c>
      <c r="XZ34" s="1">
        <v>3.8904075000000003E-2</v>
      </c>
      <c r="YA34" s="1">
        <v>2.6480521E-2</v>
      </c>
      <c r="YB34" s="1">
        <v>0.103162612</v>
      </c>
      <c r="YC34" s="1">
        <v>0.16528815199999999</v>
      </c>
      <c r="YD34" s="1">
        <v>3.8530191999999998E-2</v>
      </c>
      <c r="YE34" s="1">
        <v>-0.25188845300000001</v>
      </c>
      <c r="YF34" s="1">
        <v>5.1632652000000001E-2</v>
      </c>
      <c r="YG34" s="1">
        <v>-3.2829178000000001E-2</v>
      </c>
      <c r="YH34" s="1">
        <v>-2.0705300000000001E-4</v>
      </c>
      <c r="YI34" s="1">
        <v>3.8289152E-2</v>
      </c>
      <c r="YJ34" s="1">
        <v>-6.5791089999999997E-2</v>
      </c>
      <c r="YK34" s="1">
        <v>-7.8084030999999998E-2</v>
      </c>
      <c r="YL34" s="1">
        <v>0.101534186</v>
      </c>
      <c r="YM34" s="1">
        <v>1.3901203000000001E-2</v>
      </c>
      <c r="YN34" s="1">
        <v>-6.1860676000000003E-2</v>
      </c>
      <c r="YO34" s="1">
        <v>6.9652531000000004E-2</v>
      </c>
      <c r="YP34" s="1">
        <v>1.0281956E-2</v>
      </c>
      <c r="YQ34" s="1">
        <v>9.8831589999999997E-2</v>
      </c>
      <c r="YR34" s="1">
        <v>-0.42758760400000001</v>
      </c>
      <c r="YS34" s="1">
        <v>-0.57025189200000004</v>
      </c>
      <c r="YT34" s="1">
        <v>4.1699987000000001E-2</v>
      </c>
      <c r="YU34" s="1">
        <v>-7.9241496999999994E-2</v>
      </c>
      <c r="YV34" s="1">
        <v>-1.1009339999999999E-2</v>
      </c>
      <c r="YW34" s="1">
        <v>-7.8515065999999994E-2</v>
      </c>
      <c r="YX34" s="1">
        <v>-2.8449614000000002E-2</v>
      </c>
      <c r="YY34" s="1">
        <v>-1.407047E-3</v>
      </c>
      <c r="YZ34" s="1">
        <v>-0.119240208</v>
      </c>
      <c r="ZA34" s="1">
        <v>-1.0907258E-2</v>
      </c>
      <c r="ZB34" s="1">
        <v>4.0149289999999997E-2</v>
      </c>
      <c r="ZC34" s="1">
        <v>0.14096937200000001</v>
      </c>
      <c r="ZD34" s="1">
        <v>-3.9168994999999998E-2</v>
      </c>
      <c r="ZE34" s="1">
        <v>0.14477584800000001</v>
      </c>
      <c r="ZF34" s="1">
        <v>4.4224471000000001E-2</v>
      </c>
      <c r="ZG34" s="1">
        <v>1.6286312000000001E-2</v>
      </c>
      <c r="ZH34" s="1">
        <v>1.6156436999999999E-2</v>
      </c>
      <c r="ZI34" s="1">
        <v>6.9569931000000002E-2</v>
      </c>
      <c r="ZJ34" s="1">
        <v>-1.5984038999999998E-2</v>
      </c>
      <c r="ZK34" s="1">
        <v>-0.30455368700000002</v>
      </c>
      <c r="ZL34" s="1">
        <v>-5.3220244E-2</v>
      </c>
      <c r="ZM34" s="1">
        <v>4.1233929000000002E-2</v>
      </c>
      <c r="ZN34" s="1">
        <v>7.5302923999999993E-2</v>
      </c>
      <c r="ZO34" s="1">
        <v>3.2795319999999999E-3</v>
      </c>
      <c r="ZP34" s="1">
        <v>0.10439525600000001</v>
      </c>
      <c r="ZQ34" s="1">
        <v>3.3583241E-2</v>
      </c>
      <c r="ZR34" s="1">
        <v>6.6134208999999999E-2</v>
      </c>
      <c r="ZS34" s="1">
        <v>-0.152288116</v>
      </c>
      <c r="ZT34" s="1">
        <v>6.3442604E-2</v>
      </c>
      <c r="ZU34" s="1">
        <v>8.4759132000000001E-2</v>
      </c>
      <c r="ZV34" s="1">
        <v>6.8131664999999994E-2</v>
      </c>
      <c r="ZW34" s="1">
        <v>4.1126655999999998E-2</v>
      </c>
      <c r="ZX34" s="1">
        <v>6.6679523000000004E-2</v>
      </c>
      <c r="ZY34" s="1">
        <v>-3.3378017000000003E-2</v>
      </c>
      <c r="ZZ34" s="1">
        <v>-8.0095283000000003E-2</v>
      </c>
      <c r="AAA34" s="1">
        <v>0.11669974399999999</v>
      </c>
      <c r="AAB34" s="1">
        <v>0.119592051</v>
      </c>
      <c r="AAC34" s="1">
        <v>9.1067774000000004E-2</v>
      </c>
      <c r="AAD34" s="1">
        <v>3.0775149000000002E-2</v>
      </c>
      <c r="AAE34" s="1">
        <v>0.13265348800000001</v>
      </c>
      <c r="AAF34" s="1">
        <v>-0.11381456399999999</v>
      </c>
      <c r="AAG34" s="1">
        <v>-7.1184451999999995E-2</v>
      </c>
      <c r="AAH34" s="1">
        <v>-0.219471323</v>
      </c>
      <c r="AAI34" s="1">
        <v>1.2722054999999999E-2</v>
      </c>
      <c r="AAJ34" s="1">
        <v>-1.6473778000000001E-2</v>
      </c>
      <c r="AAK34" s="1">
        <v>-4.4447109999999998E-2</v>
      </c>
      <c r="AAL34" s="1">
        <v>-0.14284162</v>
      </c>
      <c r="AAM34" s="1">
        <v>-7.4264233999999998E-2</v>
      </c>
      <c r="AAN34" s="1">
        <v>-1.8415857000000001E-2</v>
      </c>
      <c r="AAO34" s="1">
        <v>2.4257141999999999E-2</v>
      </c>
      <c r="AAP34" s="1">
        <v>-2.6223896E-2</v>
      </c>
      <c r="AAQ34" s="1">
        <v>2.5167834E-2</v>
      </c>
      <c r="AAR34" s="1">
        <v>-0.19781408</v>
      </c>
      <c r="AAS34" s="1">
        <v>-4.0827747999999997E-2</v>
      </c>
      <c r="AAT34" s="1">
        <v>-0.14524805499999999</v>
      </c>
      <c r="AAU34" s="1">
        <v>0.108042097</v>
      </c>
      <c r="AAV34" s="1">
        <v>3.7649429999999998E-2</v>
      </c>
      <c r="AAW34" s="1">
        <v>0.107184397</v>
      </c>
      <c r="AAX34" s="1">
        <v>7.6879584000000001E-2</v>
      </c>
      <c r="AAY34" s="1">
        <v>3.5420061000000003E-2</v>
      </c>
      <c r="AAZ34" s="1">
        <v>-0.25135872599999998</v>
      </c>
      <c r="ABA34" s="1">
        <v>7.5217686000000006E-2</v>
      </c>
      <c r="ABB34" s="1">
        <v>-9.1168341E-2</v>
      </c>
      <c r="ABC34" s="1">
        <v>7.4489417000000002E-2</v>
      </c>
      <c r="ABD34" s="1">
        <v>2.4404673000000002E-2</v>
      </c>
      <c r="ABE34" s="1">
        <v>2.2873866E-2</v>
      </c>
      <c r="ABF34" s="1">
        <v>1.7387917999999999E-2</v>
      </c>
      <c r="ABG34" s="1">
        <v>5.2488358999999998E-2</v>
      </c>
      <c r="ABH34" s="1">
        <v>-3.7377168000000002E-2</v>
      </c>
      <c r="ABI34" s="1">
        <v>-8.2501449000000004E-2</v>
      </c>
      <c r="ABJ34" s="1">
        <v>0.13085395899999999</v>
      </c>
      <c r="ABK34" s="1">
        <v>0</v>
      </c>
      <c r="ABL34" s="1">
        <v>-9.6300621000000003E-2</v>
      </c>
      <c r="ABM34" s="1">
        <v>4.5640409E-2</v>
      </c>
      <c r="ABN34" s="1">
        <v>-0.139629317</v>
      </c>
      <c r="ABO34" s="1">
        <v>-8.3660999999999999E-2</v>
      </c>
      <c r="ABP34" s="1">
        <v>5.0929901999999999E-2</v>
      </c>
      <c r="ABQ34" s="1">
        <v>-4.6811736999999999E-2</v>
      </c>
      <c r="ABR34" s="1">
        <v>0.116667796</v>
      </c>
      <c r="ABS34" s="1">
        <v>8.8551694E-2</v>
      </c>
      <c r="ABT34" s="1">
        <v>-0.21292999500000001</v>
      </c>
      <c r="ABU34" s="1">
        <v>4.3413726999999999E-2</v>
      </c>
      <c r="ABV34" s="1">
        <v>-2.1744239999999999E-3</v>
      </c>
      <c r="ABW34" s="1">
        <v>7.7538939999999999E-3</v>
      </c>
      <c r="ABX34" s="1">
        <v>-1.5594613E-2</v>
      </c>
      <c r="ABY34" s="1">
        <v>-6.4574754999999998E-2</v>
      </c>
      <c r="ABZ34" s="1">
        <v>-0.187521049</v>
      </c>
      <c r="ACA34" s="1">
        <v>-4.1032078E-2</v>
      </c>
      <c r="ACB34" s="1">
        <v>-1.5248338E-2</v>
      </c>
      <c r="ACC34" s="1">
        <v>-0.30727600199999999</v>
      </c>
      <c r="ACD34" s="1">
        <v>8.7409207000000003E-2</v>
      </c>
      <c r="ACE34" s="1">
        <v>-1.1097619E-2</v>
      </c>
      <c r="ACF34" s="1">
        <v>-0.26231392599999998</v>
      </c>
      <c r="ACG34" s="1">
        <v>0.171326688</v>
      </c>
      <c r="ACH34" s="1">
        <v>0.12581083300000001</v>
      </c>
      <c r="ACI34" s="1">
        <v>-8.0313627999999998E-2</v>
      </c>
      <c r="ACJ34" s="1">
        <v>1.4716269000000001E-2</v>
      </c>
      <c r="ACK34" s="1">
        <v>-0.23966837499999999</v>
      </c>
      <c r="ACL34" s="1">
        <v>3.0094625999999999E-2</v>
      </c>
      <c r="ACM34" s="1">
        <v>-1.1779929E-2</v>
      </c>
      <c r="ACN34" s="1">
        <v>1.3601345000000001E-2</v>
      </c>
      <c r="ACO34" s="1">
        <v>-0.20929055899999999</v>
      </c>
      <c r="ACP34" s="1">
        <v>5.7410656999999997E-2</v>
      </c>
      <c r="ACQ34" s="1">
        <v>2.3610554999999998E-2</v>
      </c>
      <c r="ACR34" s="1">
        <v>-4.5331348E-2</v>
      </c>
      <c r="ACS34" s="1">
        <v>-0.54323924300000004</v>
      </c>
      <c r="ACT34" s="1">
        <v>-0.46692787200000002</v>
      </c>
      <c r="ACU34" s="1">
        <v>7.6581752000000003E-2</v>
      </c>
      <c r="ACV34" s="1">
        <v>0.11600218800000001</v>
      </c>
      <c r="ACW34" s="1">
        <v>0.10188694</v>
      </c>
      <c r="ACX34" s="1">
        <v>-2.8036386E-2</v>
      </c>
      <c r="ACY34" s="1">
        <v>-3.2824370999999998E-2</v>
      </c>
      <c r="ACZ34" s="1">
        <v>-0.15340804899999999</v>
      </c>
      <c r="ADA34" s="1">
        <v>-9.6615320000000005E-3</v>
      </c>
      <c r="ADB34" s="1">
        <v>-7.5582607999999996E-2</v>
      </c>
      <c r="ADC34" s="1">
        <v>-0.25126949900000001</v>
      </c>
      <c r="ADD34" s="1">
        <v>-0.41294435299999999</v>
      </c>
      <c r="ADE34" s="1">
        <v>-0.460041107</v>
      </c>
      <c r="ADF34" s="1">
        <v>-0.31897856899999999</v>
      </c>
      <c r="ADG34" s="1">
        <v>9.7201679999999995E-3</v>
      </c>
      <c r="ADH34" s="1">
        <v>-0.242146363</v>
      </c>
      <c r="ADI34" s="1">
        <v>-0.108897192</v>
      </c>
      <c r="ADJ34" s="1">
        <v>-0.119878858</v>
      </c>
      <c r="ADK34" s="1">
        <v>-2.0385464999999998E-2</v>
      </c>
      <c r="ADL34" s="1">
        <v>4.9709610000000001E-2</v>
      </c>
      <c r="ADM34" s="1">
        <v>1.2445865E-2</v>
      </c>
      <c r="ADN34" s="1">
        <v>-0.23585194800000001</v>
      </c>
      <c r="ADO34" s="1">
        <v>-4.1104712000000002E-2</v>
      </c>
      <c r="ADP34" s="1">
        <v>1.8087009000000001E-2</v>
      </c>
      <c r="ADQ34" s="1">
        <v>6.4606928999999994E-2</v>
      </c>
      <c r="ADR34" s="1">
        <v>-0.13414166199999999</v>
      </c>
      <c r="ADS34" s="1">
        <v>1.8598569999999998E-2</v>
      </c>
      <c r="ADT34" s="1">
        <v>0.128586588</v>
      </c>
      <c r="ADU34" s="1">
        <v>7.8130410999999997E-2</v>
      </c>
      <c r="ADV34" s="1">
        <v>5.0770322999999999E-2</v>
      </c>
      <c r="ADW34" s="1">
        <v>1.8779204000000001E-2</v>
      </c>
      <c r="ADX34" s="1">
        <v>-0.21796010199999999</v>
      </c>
      <c r="ADY34" s="1">
        <v>-0.14946247100000001</v>
      </c>
      <c r="ADZ34" s="1">
        <v>-0.111808585</v>
      </c>
      <c r="AEA34" s="1">
        <v>-5.8084116999999998E-2</v>
      </c>
      <c r="AEB34" s="1">
        <v>-0.12707654700000001</v>
      </c>
      <c r="AEC34" s="1">
        <v>-4.8264128000000003E-2</v>
      </c>
      <c r="AED34" s="1">
        <v>-0.1107038</v>
      </c>
      <c r="AEE34" s="1">
        <v>-9.9599684999999993E-2</v>
      </c>
      <c r="AEF34" s="1">
        <v>-6.8250176999999995E-2</v>
      </c>
      <c r="AEG34" s="1">
        <v>-2.5563916999999999E-2</v>
      </c>
      <c r="AEH34" s="1">
        <v>6.4749458999999995E-2</v>
      </c>
      <c r="AEI34" s="1">
        <v>-4.5906539999999996E-3</v>
      </c>
      <c r="AEJ34" s="1">
        <v>-0.15001700200000001</v>
      </c>
      <c r="AEK34" s="1">
        <v>-7.9039959999999999E-3</v>
      </c>
      <c r="AEL34" s="1">
        <v>-0.10002670499999999</v>
      </c>
      <c r="AEM34" s="1">
        <v>-6.6684530000000004E-3</v>
      </c>
      <c r="AEN34" s="1">
        <v>-0.20330816199999999</v>
      </c>
      <c r="AEO34" s="1">
        <v>-0.11877196700000001</v>
      </c>
      <c r="AEP34" s="1">
        <v>4.7444210000000001E-2</v>
      </c>
      <c r="AEQ34" s="1">
        <v>-0.19506040799999999</v>
      </c>
      <c r="AER34" s="1">
        <v>0</v>
      </c>
      <c r="AES34" s="1">
        <v>3.4864169999999999E-3</v>
      </c>
      <c r="AET34" s="1">
        <v>-0.36821896399999998</v>
      </c>
      <c r="AEU34" s="1">
        <v>-0.131530229</v>
      </c>
      <c r="AEV34" s="1">
        <v>-0.22480356000000001</v>
      </c>
      <c r="AEW34" s="1">
        <v>-0.142556038</v>
      </c>
      <c r="AEX34" s="1">
        <v>-0.276914995</v>
      </c>
      <c r="AEY34" s="1">
        <v>-0.23517548099999999</v>
      </c>
      <c r="AEZ34" s="1">
        <v>-0.418455201</v>
      </c>
      <c r="AFA34" s="1">
        <v>-0.19145264300000001</v>
      </c>
      <c r="AFB34" s="1">
        <v>-0.202581131</v>
      </c>
      <c r="AFC34" s="1">
        <v>-0.45850292399999998</v>
      </c>
      <c r="AFD34" s="1">
        <v>-0.25575942000000002</v>
      </c>
      <c r="AFE34" s="1">
        <v>-0.42358366400000003</v>
      </c>
      <c r="AFF34" s="1">
        <v>-0.198174354</v>
      </c>
      <c r="AFG34" s="1">
        <v>-0.37772085100000002</v>
      </c>
      <c r="AFH34" s="1">
        <v>-0.466754687</v>
      </c>
      <c r="AFI34" s="1">
        <v>-0.35825319</v>
      </c>
      <c r="AFJ34" s="1">
        <v>-0.28982289500000002</v>
      </c>
      <c r="AFK34" s="1">
        <v>-0.59769575900000005</v>
      </c>
      <c r="AFL34" s="1">
        <v>-0.31561518799999999</v>
      </c>
      <c r="AFM34" s="1">
        <v>-0.27286709999999997</v>
      </c>
      <c r="AFN34" s="1">
        <v>-0.40380746000000001</v>
      </c>
      <c r="AFO34" s="1">
        <v>-0.32552178999999998</v>
      </c>
      <c r="AFP34" s="1">
        <v>-0.26211443400000001</v>
      </c>
      <c r="AFQ34" s="1">
        <v>-0.52130126899999996</v>
      </c>
      <c r="AFR34" s="1">
        <v>-0.34568939599999998</v>
      </c>
      <c r="AFS34" s="1">
        <v>-0.50227329899999995</v>
      </c>
      <c r="AFT34" s="1">
        <v>-0.47258419699999998</v>
      </c>
      <c r="AFU34" s="1">
        <v>-0.74787349800000003</v>
      </c>
      <c r="AFV34" s="1">
        <v>-0.34139512</v>
      </c>
      <c r="AFW34" s="1">
        <v>-0.52071526300000004</v>
      </c>
      <c r="AFX34" s="1">
        <v>-0.418084972</v>
      </c>
      <c r="AFY34" s="1">
        <v>-8.8133329999999996E-2</v>
      </c>
      <c r="AFZ34" s="1">
        <v>-0.53413681800000001</v>
      </c>
      <c r="AGA34" s="1">
        <v>-0.46404661200000002</v>
      </c>
      <c r="AGB34" s="1">
        <v>-0.46932399899999999</v>
      </c>
      <c r="AGC34" s="1">
        <v>-0.47898875800000001</v>
      </c>
      <c r="AGD34" s="1">
        <v>-0.33959972100000002</v>
      </c>
      <c r="AGE34" s="1">
        <v>-0.555730901</v>
      </c>
      <c r="AGF34" s="1">
        <v>-0.70297720900000005</v>
      </c>
      <c r="AGG34" s="1">
        <v>-0.72155108499999998</v>
      </c>
      <c r="AGH34" s="1">
        <v>-0.61268975599999997</v>
      </c>
      <c r="AGI34" s="1">
        <v>-0.64943469200000004</v>
      </c>
      <c r="AGJ34" s="1">
        <v>-0.69468655400000001</v>
      </c>
      <c r="AGK34" s="1">
        <v>-0.83135073699999995</v>
      </c>
      <c r="AGL34" s="1">
        <v>-0.45057926500000001</v>
      </c>
      <c r="AGM34" s="1">
        <v>-0.76372751000000005</v>
      </c>
      <c r="AGN34" s="1">
        <v>-8.0635870000000005E-3</v>
      </c>
      <c r="AGO34" s="1">
        <v>-0.74537372800000001</v>
      </c>
      <c r="AGP34" s="1">
        <v>-0.51794964300000002</v>
      </c>
      <c r="AGQ34" s="1">
        <v>-0.16239911800000001</v>
      </c>
      <c r="AGR34" s="1">
        <v>-0.473319239</v>
      </c>
      <c r="AGS34" s="1">
        <v>-0.255395867</v>
      </c>
      <c r="AGT34" s="1">
        <v>-0.43879413699999997</v>
      </c>
      <c r="AGU34" s="1">
        <v>-0.65027056400000005</v>
      </c>
      <c r="AGV34" s="1">
        <v>-0.50238208799999995</v>
      </c>
      <c r="AGW34" s="1">
        <v>-0.20037255000000001</v>
      </c>
      <c r="AGX34" s="1">
        <v>-0.21977295499999999</v>
      </c>
      <c r="AGY34" s="1">
        <v>-0.24272649099999999</v>
      </c>
      <c r="AGZ34" s="1">
        <v>-0.12903231500000001</v>
      </c>
      <c r="AHA34" s="1">
        <v>-0.364849011</v>
      </c>
      <c r="AHB34" s="1">
        <v>-6.5594180000000002E-2</v>
      </c>
      <c r="AHC34" s="1">
        <v>-0.34433215499999997</v>
      </c>
      <c r="AHD34" s="1">
        <v>-0.21726910499999999</v>
      </c>
      <c r="AHE34" s="1">
        <v>-0.33152765499999998</v>
      </c>
      <c r="AHF34" s="1">
        <v>-0.160846828</v>
      </c>
      <c r="AHG34" s="1">
        <v>-0.23974157400000001</v>
      </c>
      <c r="AHH34" s="1">
        <v>-7.6447525000000002E-2</v>
      </c>
      <c r="AHI34" s="1">
        <v>-4.4700908999999997E-2</v>
      </c>
      <c r="AHJ34" s="1">
        <v>-8.2000555000000003E-2</v>
      </c>
      <c r="AHK34" s="1">
        <v>-4.4831135000000001E-2</v>
      </c>
      <c r="AHL34" s="1">
        <v>-0.35136596399999998</v>
      </c>
      <c r="AHM34" s="1">
        <v>-0.29287054800000001</v>
      </c>
      <c r="AHN34" s="1">
        <v>-0.21274934500000001</v>
      </c>
      <c r="AHO34" s="1">
        <v>-0.115095145</v>
      </c>
      <c r="AHP34" s="1">
        <v>-0.12893035</v>
      </c>
      <c r="AHQ34" s="1">
        <v>-9.3366101000000007E-2</v>
      </c>
      <c r="AHR34" s="1">
        <v>-0.18179642600000001</v>
      </c>
      <c r="AHS34" s="1">
        <v>-0.14887547000000001</v>
      </c>
      <c r="AHT34" s="1">
        <v>-0.18461026799999999</v>
      </c>
      <c r="AHU34" s="1">
        <v>-0.17308654000000001</v>
      </c>
      <c r="AHV34" s="1">
        <v>-0.222168588</v>
      </c>
      <c r="AHW34" s="1">
        <v>1.9363753000000001E-2</v>
      </c>
      <c r="AHX34" s="1">
        <v>2.0334576E-2</v>
      </c>
      <c r="AHY34" s="1">
        <v>-1.9422175E-2</v>
      </c>
      <c r="AHZ34" s="1">
        <v>-0.103858913</v>
      </c>
      <c r="AIA34" s="1">
        <v>-3.1157087E-2</v>
      </c>
      <c r="AIB34" s="1">
        <v>-0.20946184200000001</v>
      </c>
      <c r="AIC34" s="1">
        <v>-6.2819796999999997E-2</v>
      </c>
      <c r="AID34" s="1">
        <v>-0.16871656700000001</v>
      </c>
      <c r="AIE34" s="1">
        <v>-8.9175462999999996E-2</v>
      </c>
      <c r="AIF34" s="1">
        <v>-4.4742580000000001E-3</v>
      </c>
      <c r="AIG34" s="1">
        <v>-0.23054185299999999</v>
      </c>
      <c r="AIH34" s="1">
        <v>3.2954282000000001E-2</v>
      </c>
      <c r="AII34" s="1">
        <v>-0.18879995899999999</v>
      </c>
      <c r="AIJ34" s="1">
        <v>-5.235803E-2</v>
      </c>
      <c r="AIK34" s="1">
        <v>-0.368129131</v>
      </c>
      <c r="AIL34" s="1">
        <v>-0.196282972</v>
      </c>
      <c r="AIM34" s="1">
        <v>4.7899742000000002E-2</v>
      </c>
      <c r="AIN34" s="1">
        <v>0.14230361699999999</v>
      </c>
      <c r="AIO34" s="1">
        <v>-4.4277622000000003E-2</v>
      </c>
      <c r="AIP34" s="1">
        <v>-9.1592381E-2</v>
      </c>
      <c r="AIQ34" s="1">
        <v>-4.9283031999999997E-2</v>
      </c>
      <c r="AIR34" s="1">
        <v>-6.7785969999999999E-3</v>
      </c>
      <c r="AIS34" s="1">
        <v>-0.115943729</v>
      </c>
      <c r="AIT34" s="1">
        <v>-1.5863706000000002E-2</v>
      </c>
      <c r="AIU34" s="1">
        <v>8.8746341000000006E-2</v>
      </c>
      <c r="AIV34" s="1">
        <v>-0.70756600199999997</v>
      </c>
      <c r="AIW34" s="1">
        <v>2.4616910999999998E-2</v>
      </c>
      <c r="AIX34" s="1">
        <v>-0.312190205</v>
      </c>
      <c r="AIY34" s="1">
        <v>-4.6561080999999997E-2</v>
      </c>
      <c r="AIZ34" s="1">
        <v>3.8560850000000001E-2</v>
      </c>
      <c r="AJA34" s="1">
        <v>-3.1221378000000001E-2</v>
      </c>
      <c r="AJB34" s="1">
        <v>-4.2332728E-2</v>
      </c>
      <c r="AJC34" s="1">
        <v>3.3419315999999998E-2</v>
      </c>
      <c r="AJD34" s="1">
        <v>-5.1599095999999997E-2</v>
      </c>
      <c r="AJE34" s="1">
        <v>-4.8157349999999998E-3</v>
      </c>
      <c r="AJF34" s="1">
        <v>-4.6840650999999997E-2</v>
      </c>
      <c r="AJG34" s="1">
        <v>6.4803555999999998E-2</v>
      </c>
      <c r="AJH34" s="1">
        <v>-0.14397360400000001</v>
      </c>
      <c r="AJI34" s="1">
        <v>0</v>
      </c>
      <c r="AJJ34" s="1">
        <v>-0.168744329</v>
      </c>
      <c r="AJK34" s="1">
        <v>-0.33933587700000001</v>
      </c>
      <c r="AJL34" s="1">
        <v>-0.13897895699999999</v>
      </c>
      <c r="AJM34" s="1">
        <v>9.4935759999999994E-2</v>
      </c>
      <c r="AJN34" s="1">
        <v>-3.0548529000000001E-2</v>
      </c>
      <c r="AJO34" s="1">
        <v>5.9469896000000001E-2</v>
      </c>
      <c r="AJP34" s="1">
        <v>-3.5992209999999997E-2</v>
      </c>
      <c r="AJQ34" s="1">
        <v>-1.3888173E-2</v>
      </c>
      <c r="AJR34" s="1">
        <v>-0.10763566300000001</v>
      </c>
      <c r="AJS34" s="1">
        <v>-3.2893223999999999E-2</v>
      </c>
      <c r="AJT34" s="1">
        <v>-0.12341758899999999</v>
      </c>
      <c r="AJU34" s="1">
        <v>-7.7873199999999997E-4</v>
      </c>
      <c r="AJV34" s="1">
        <v>0.17988753399999999</v>
      </c>
      <c r="AJW34" s="1">
        <v>0.100522818</v>
      </c>
      <c r="AJX34" s="1">
        <v>-0.17322402200000001</v>
      </c>
      <c r="AJY34" s="1">
        <v>2.468793E-2</v>
      </c>
      <c r="AJZ34" s="1">
        <v>0.10639892500000001</v>
      </c>
      <c r="AKA34" s="1">
        <v>6.6713808999999999E-2</v>
      </c>
      <c r="AKB34" s="1">
        <v>-4.4120130000000002E-3</v>
      </c>
      <c r="AKC34" s="1">
        <v>-4.4627412999999998E-2</v>
      </c>
      <c r="AKD34" s="1">
        <v>-0.14692744499999999</v>
      </c>
      <c r="AKE34" s="1">
        <v>-5.9052123999999998E-2</v>
      </c>
      <c r="AKF34" s="1">
        <v>2.8208260999999998E-2</v>
      </c>
      <c r="AKG34" s="1">
        <v>3.3713979999999998E-3</v>
      </c>
      <c r="AKH34" s="1">
        <v>-0.127269045</v>
      </c>
      <c r="AKI34" s="1">
        <v>7.8126370000000001E-2</v>
      </c>
      <c r="AKJ34" s="1">
        <v>4.9259219E-2</v>
      </c>
      <c r="AKK34" s="1">
        <v>-4.9560949999999998E-3</v>
      </c>
      <c r="AKL34" s="1">
        <v>4.4053737000000003E-2</v>
      </c>
      <c r="AKM34" s="1">
        <v>-1.99876E-3</v>
      </c>
      <c r="AKN34" s="1">
        <v>-0.53339616999999995</v>
      </c>
      <c r="AKO34" s="1">
        <v>-0.14054438399999999</v>
      </c>
      <c r="AKP34" s="1">
        <v>-0.116188867</v>
      </c>
      <c r="AKQ34" s="1">
        <v>5.5222010000000002E-2</v>
      </c>
      <c r="AKR34" s="1">
        <v>2.1892700000000001E-3</v>
      </c>
      <c r="AKS34" s="1">
        <v>-0.14859323899999999</v>
      </c>
      <c r="AKT34" s="1">
        <v>8.2144400000000006E-5</v>
      </c>
      <c r="AKU34" s="1">
        <v>1.2047001999999999E-2</v>
      </c>
      <c r="AKV34" s="1">
        <v>7.9646591000000003E-2</v>
      </c>
      <c r="AKW34" s="1">
        <v>6.5281043999999996E-2</v>
      </c>
      <c r="AKX34" s="1">
        <v>-0.13304800899999999</v>
      </c>
      <c r="AKY34" s="1">
        <v>7.5842075999999994E-2</v>
      </c>
      <c r="AKZ34" s="1">
        <v>3.4119576999999998E-2</v>
      </c>
      <c r="ALA34" s="1">
        <v>-8.8327841000000004E-2</v>
      </c>
      <c r="ALB34" s="1">
        <v>-2.275984E-3</v>
      </c>
      <c r="ALC34" s="1">
        <v>-5.9962500000000002E-2</v>
      </c>
      <c r="ALD34" s="1">
        <v>-0.205885608</v>
      </c>
      <c r="ALE34" s="1">
        <v>-7.1073317999999996E-2</v>
      </c>
      <c r="ALF34" s="1">
        <v>-0.33811290300000002</v>
      </c>
      <c r="ALG34" s="1">
        <v>0.121714445</v>
      </c>
      <c r="ALH34" s="1">
        <v>0.11349037100000001</v>
      </c>
      <c r="ALI34" s="1">
        <v>0.120454148</v>
      </c>
      <c r="ALJ34" s="1">
        <v>-5.0534467999999999E-2</v>
      </c>
      <c r="ALK34" s="1">
        <v>9.3756765000000006E-2</v>
      </c>
      <c r="ALL34" s="1">
        <v>-7.9715665000000005E-2</v>
      </c>
      <c r="ALM34" s="1">
        <v>-4.7645145999999999E-2</v>
      </c>
      <c r="ALN34" s="1">
        <v>0</v>
      </c>
      <c r="ALO34" s="1">
        <v>1.2344321E-2</v>
      </c>
      <c r="ALP34" s="1">
        <v>-8.5543549999999996E-2</v>
      </c>
      <c r="ALQ34" s="1">
        <v>-4.8470275E-2</v>
      </c>
      <c r="ALR34" s="1">
        <v>2.0430613E-2</v>
      </c>
      <c r="ALS34" s="1">
        <v>4.0218179E-2</v>
      </c>
      <c r="ALT34" s="1">
        <v>-6.3029215E-2</v>
      </c>
      <c r="ALU34" s="1">
        <v>2.3820093000000001E-2</v>
      </c>
      <c r="ALV34" s="1">
        <v>2.4866936999999999E-2</v>
      </c>
      <c r="ALW34" s="1">
        <v>6.056634E-3</v>
      </c>
      <c r="ALX34" s="1">
        <v>-0.162549842</v>
      </c>
      <c r="ALY34" s="1">
        <v>-0.16460156100000001</v>
      </c>
      <c r="ALZ34" s="1">
        <v>4.986836E-2</v>
      </c>
      <c r="AMA34" s="1">
        <v>9.3161835999999998E-2</v>
      </c>
      <c r="AMB34" s="1">
        <v>9.6137058999999997E-2</v>
      </c>
      <c r="AMC34" s="1">
        <v>7.3775302000000001E-2</v>
      </c>
      <c r="AMD34" s="1">
        <v>2.6164059999999999E-3</v>
      </c>
      <c r="AME34" s="1">
        <v>-8.6997648999999996E-2</v>
      </c>
      <c r="AMF34" s="1">
        <v>3.7280055999999999E-2</v>
      </c>
      <c r="AMG34" s="1">
        <v>-1.2865348E-2</v>
      </c>
      <c r="AMH34" s="1">
        <v>2.9633539E-2</v>
      </c>
      <c r="AMI34" s="1">
        <v>-3.9184017000000002E-2</v>
      </c>
      <c r="AMJ34" s="1">
        <v>-5.6933999999999999E-4</v>
      </c>
      <c r="AMK34" s="1">
        <v>-9.4403900999999998E-2</v>
      </c>
      <c r="AML34" s="1">
        <v>-6.4562886E-2</v>
      </c>
      <c r="AMM34" s="1">
        <v>-1.2205832999999999E-2</v>
      </c>
      <c r="AMN34" s="1">
        <v>-0.23210575999999999</v>
      </c>
      <c r="AMO34" s="1">
        <v>3.3222504999999999E-2</v>
      </c>
      <c r="AMP34" s="1">
        <v>-9.9412142999999994E-2</v>
      </c>
      <c r="AMQ34" s="1">
        <v>-9.8434454000000005E-2</v>
      </c>
      <c r="AMR34" s="1">
        <v>3.8344314999999997E-2</v>
      </c>
      <c r="AMS34" s="1">
        <v>0.12404864</v>
      </c>
      <c r="AMT34" s="1">
        <v>-8.2631499999999999E-4</v>
      </c>
      <c r="AMU34" s="1">
        <v>-3.6898467999999997E-2</v>
      </c>
      <c r="AMV34" s="1">
        <v>-0.38525980799999998</v>
      </c>
      <c r="AMW34" s="1">
        <v>-0.175716438</v>
      </c>
      <c r="AMX34" s="1">
        <v>-8.9974390000000001E-2</v>
      </c>
      <c r="AMY34" s="1">
        <v>-0.31838138599999999</v>
      </c>
      <c r="AMZ34" s="1">
        <v>-4.5710422000000001E-2</v>
      </c>
      <c r="ANA34" s="1">
        <v>-0.229593889</v>
      </c>
      <c r="ANB34" s="1">
        <v>-8.1709450000000003E-2</v>
      </c>
      <c r="ANC34" s="1">
        <v>-0.206618316</v>
      </c>
      <c r="AND34" s="1">
        <v>-0.223473584</v>
      </c>
      <c r="ANE34" s="1">
        <v>-7.7961117999999996E-2</v>
      </c>
      <c r="ANF34" s="1">
        <v>-0.25337523899999997</v>
      </c>
      <c r="ANG34" s="1">
        <v>-0.101321616</v>
      </c>
      <c r="ANH34" s="1">
        <v>-6.4378600999999994E-2</v>
      </c>
      <c r="ANI34" s="1">
        <v>-0.37770541299999999</v>
      </c>
      <c r="ANJ34" s="1">
        <v>-0.25630399199999998</v>
      </c>
      <c r="ANK34" s="1">
        <v>7.3935580000000001E-2</v>
      </c>
      <c r="ANL34" s="1">
        <v>0.10212094200000001</v>
      </c>
      <c r="ANM34" s="1">
        <v>-4.0687804000000001E-2</v>
      </c>
      <c r="ANN34" s="1">
        <v>-9.3824991999999996E-2</v>
      </c>
      <c r="ANO34" s="1">
        <v>-6.8267774000000003E-2</v>
      </c>
      <c r="ANP34" s="1">
        <v>-6.0061809000000001E-2</v>
      </c>
      <c r="ANQ34" s="1">
        <v>-0.15811280699999999</v>
      </c>
      <c r="ANR34" s="1">
        <v>-4.3773760000000002E-2</v>
      </c>
      <c r="ANS34" s="1">
        <v>-1.0924124E-2</v>
      </c>
      <c r="ANT34" s="1">
        <v>-0.17389147099999999</v>
      </c>
      <c r="ANU34" s="1">
        <v>-0.13037720999999999</v>
      </c>
      <c r="ANV34" s="1">
        <v>-0.24564322599999999</v>
      </c>
      <c r="ANW34" s="1">
        <v>-3.2233719000000001E-2</v>
      </c>
      <c r="ANX34" s="1">
        <v>1.3267754999999999E-2</v>
      </c>
      <c r="ANY34" s="1">
        <v>1.4588861E-2</v>
      </c>
      <c r="ANZ34" s="1">
        <v>4.1233335000000003E-2</v>
      </c>
      <c r="AOA34" s="1">
        <v>2.9657035000000002E-2</v>
      </c>
      <c r="AOB34" s="1">
        <v>1.6006270999999999E-2</v>
      </c>
      <c r="AOC34" s="1">
        <v>-6.3774340999999998E-2</v>
      </c>
      <c r="AOD34" s="1">
        <v>3.1095523E-2</v>
      </c>
      <c r="AOE34" s="1">
        <v>-3.5918902000000003E-2</v>
      </c>
      <c r="AOF34" s="1">
        <v>-1.5081509E-2</v>
      </c>
      <c r="AOG34" s="1">
        <v>-0.20323487100000001</v>
      </c>
      <c r="AOH34" s="1">
        <v>4.4742654999999999E-2</v>
      </c>
      <c r="AOI34" s="1">
        <v>0.12576791000000001</v>
      </c>
      <c r="AOJ34" s="1">
        <v>3.373081E-2</v>
      </c>
      <c r="AOK34" s="1">
        <v>8.0043488999999995E-2</v>
      </c>
      <c r="AOL34" s="1">
        <v>-8.7347843999999994E-2</v>
      </c>
      <c r="AOM34" s="1">
        <v>4.1509068000000003E-2</v>
      </c>
      <c r="AON34" s="1">
        <v>-6.6234711000000002E-2</v>
      </c>
      <c r="AOO34" s="1">
        <v>-8.0592949999999997E-2</v>
      </c>
      <c r="AOP34" s="1">
        <v>-4.5058474000000001E-2</v>
      </c>
      <c r="AOQ34" s="1">
        <v>0.11036048900000001</v>
      </c>
      <c r="AOR34" s="1">
        <v>7.0331827999999999E-2</v>
      </c>
      <c r="AOS34" s="1">
        <v>-5.8163883999999999E-2</v>
      </c>
      <c r="AOT34" s="1">
        <v>3.7736776E-2</v>
      </c>
      <c r="AOU34" s="1">
        <v>-0.124273999</v>
      </c>
      <c r="AOV34" s="1">
        <v>-8.0172800000000003E-4</v>
      </c>
      <c r="AOW34" s="1">
        <v>-0.105148382</v>
      </c>
      <c r="AOX34" s="1">
        <v>-2.232785E-2</v>
      </c>
      <c r="AOY34" s="1">
        <v>-2.3039849000000001E-2</v>
      </c>
      <c r="AOZ34" s="1">
        <v>-0.12418918399999999</v>
      </c>
      <c r="APA34" s="1">
        <v>-8.1266259999999996E-3</v>
      </c>
      <c r="APB34" s="1">
        <v>0.21199939400000001</v>
      </c>
      <c r="APC34" s="1">
        <v>-3.0002002999999999E-2</v>
      </c>
      <c r="APD34" s="1">
        <v>-9.8609326999999997E-2</v>
      </c>
      <c r="APE34" s="1">
        <v>7.2043024999999997E-2</v>
      </c>
      <c r="APF34" s="1">
        <v>-0.13190336899999999</v>
      </c>
      <c r="APG34" s="1">
        <v>-0.12382953300000001</v>
      </c>
      <c r="APH34" s="1">
        <v>8.6141203E-2</v>
      </c>
      <c r="API34" s="1">
        <v>-1.6496040999999999E-2</v>
      </c>
      <c r="APJ34" s="1">
        <v>-0.215721156</v>
      </c>
      <c r="APK34" s="1">
        <v>-2.1185103E-2</v>
      </c>
      <c r="APL34" s="1">
        <v>1.6825410000000001E-3</v>
      </c>
      <c r="APM34" s="1">
        <v>3.7103533000000001E-2</v>
      </c>
      <c r="APN34" s="1">
        <v>-7.7994997999999996E-2</v>
      </c>
      <c r="APO34" s="1">
        <v>-1.6068366000000001E-2</v>
      </c>
      <c r="APP34" s="1">
        <v>-0.185210351</v>
      </c>
      <c r="APQ34" s="1">
        <v>-0.10898648499999999</v>
      </c>
      <c r="APR34" s="1">
        <v>2.1820011E-2</v>
      </c>
      <c r="APS34" s="1">
        <v>0.11960438299999999</v>
      </c>
      <c r="APT34" s="1">
        <v>0.107535118</v>
      </c>
      <c r="APU34" s="1">
        <v>-8.4689526000000001E-2</v>
      </c>
      <c r="APV34" s="1">
        <v>-9.2762241999999995E-2</v>
      </c>
      <c r="APW34" s="1">
        <v>-0.27253666900000001</v>
      </c>
      <c r="APX34" s="1">
        <v>-3.6864178999999997E-2</v>
      </c>
      <c r="APY34" s="1">
        <v>2.5838842000000001E-2</v>
      </c>
      <c r="APZ34" s="1">
        <v>7.3928866999999995E-2</v>
      </c>
      <c r="AQA34" s="1">
        <v>0.13189050799999999</v>
      </c>
      <c r="AQB34" s="1">
        <v>4.2644650000000003E-3</v>
      </c>
      <c r="AQC34" s="1">
        <v>-0.11202234799999999</v>
      </c>
      <c r="AQD34" s="1">
        <v>0.13972875700000001</v>
      </c>
      <c r="AQE34" s="1">
        <v>0.101688215</v>
      </c>
      <c r="AQF34" s="1">
        <v>-1.6021496E-2</v>
      </c>
      <c r="AQG34" s="1">
        <v>-5.3492460000000002E-3</v>
      </c>
      <c r="AQH34" s="1">
        <v>0.10437156</v>
      </c>
      <c r="AQI34" s="1">
        <v>1.7316002E-2</v>
      </c>
      <c r="AQJ34" s="1">
        <v>-0.36764605299999997</v>
      </c>
      <c r="AQK34" s="1">
        <v>4.3940848999999997E-2</v>
      </c>
      <c r="AQL34" s="1">
        <v>7.9939408000000003E-2</v>
      </c>
      <c r="AQM34" s="1">
        <v>0.10217445</v>
      </c>
      <c r="AQN34" s="1">
        <v>7.8486118999999993E-2</v>
      </c>
      <c r="AQO34" s="1">
        <v>5.0568554000000002E-2</v>
      </c>
      <c r="AQP34" s="1">
        <v>9.3417630000000002E-2</v>
      </c>
      <c r="AQQ34" s="1">
        <v>3.3187192999999997E-2</v>
      </c>
      <c r="AQR34" s="1">
        <v>-8.1982434000000007E-2</v>
      </c>
      <c r="AQS34" s="1">
        <v>-7.0934167000000006E-2</v>
      </c>
      <c r="AQT34" s="1">
        <v>-3.202098E-3</v>
      </c>
      <c r="AQU34" s="1">
        <v>9.3721446E-2</v>
      </c>
      <c r="AQV34" s="1">
        <v>1.8846406E-2</v>
      </c>
      <c r="AQW34" s="1">
        <v>7.0458669000000002E-2</v>
      </c>
      <c r="AQX34" s="1">
        <v>4.7108271E-2</v>
      </c>
      <c r="AQY34" s="1">
        <v>-4.9680452E-2</v>
      </c>
      <c r="AQZ34" s="1">
        <v>-7.7468287999999996E-2</v>
      </c>
      <c r="ARA34" s="1">
        <v>2.1515868E-2</v>
      </c>
      <c r="ARB34" s="1">
        <v>-0.107243159</v>
      </c>
      <c r="ARC34" s="1">
        <v>-0.192498272</v>
      </c>
      <c r="ARD34" s="1">
        <v>5.4716749999999996E-3</v>
      </c>
      <c r="ARE34" s="1">
        <v>2.9389314999999999E-2</v>
      </c>
      <c r="ARF34" s="1">
        <v>-1.3296562E-2</v>
      </c>
      <c r="ARG34" s="1">
        <v>0.115295175</v>
      </c>
      <c r="ARH34" s="1">
        <v>1.8485830000000002E-2</v>
      </c>
      <c r="ARI34" s="1">
        <v>-8.5376064000000002E-2</v>
      </c>
      <c r="ARJ34" s="1">
        <v>0.13017991400000001</v>
      </c>
      <c r="ARK34" s="1">
        <v>0.104242026</v>
      </c>
      <c r="ARL34" s="1">
        <v>2.5458604999999999E-2</v>
      </c>
      <c r="ARM34" s="1">
        <v>-0.30993436099999999</v>
      </c>
      <c r="ARN34" s="1">
        <v>-2.0391231999999999E-2</v>
      </c>
      <c r="ARO34" s="1">
        <v>-0.154750005</v>
      </c>
      <c r="ARP34" s="1">
        <v>3.486587E-2</v>
      </c>
      <c r="ARQ34" s="1">
        <v>7.4704699999999999E-2</v>
      </c>
      <c r="ARR34" s="1">
        <v>-5.8554122E-2</v>
      </c>
      <c r="ARS34" s="1">
        <v>-5.3106723000000002E-2</v>
      </c>
      <c r="ART34" s="1">
        <v>6.4427604999999999E-2</v>
      </c>
      <c r="ARU34" s="1">
        <v>-4.1169830000000003E-3</v>
      </c>
      <c r="ARV34" s="1">
        <v>7.2990653000000003E-2</v>
      </c>
      <c r="ARW34" s="1">
        <v>-0.74831542699999998</v>
      </c>
      <c r="ARX34" s="1">
        <v>-5.011007E-2</v>
      </c>
      <c r="ARY34" s="1">
        <v>-5.5706568999999997E-2</v>
      </c>
      <c r="ARZ34" s="1">
        <v>-0.15187157900000001</v>
      </c>
      <c r="ASA34" s="1">
        <v>-6.2613281000000007E-2</v>
      </c>
      <c r="ASB34" s="1">
        <v>-0.173622321</v>
      </c>
      <c r="ASC34" s="1">
        <v>-7.1945087000000005E-2</v>
      </c>
      <c r="ASD34" s="1">
        <v>-0.18768517000000001</v>
      </c>
      <c r="ASE34" s="1">
        <v>-0.27007686600000003</v>
      </c>
      <c r="ASF34" s="1">
        <v>-0.26835400300000001</v>
      </c>
      <c r="ASG34" s="1">
        <v>0.12156167399999999</v>
      </c>
      <c r="ASH34" s="1">
        <v>9.8163296999999997E-2</v>
      </c>
      <c r="ASI34" s="1">
        <v>4.9235679999999997E-2</v>
      </c>
      <c r="ASJ34" s="1">
        <v>5.5716149999999999E-2</v>
      </c>
      <c r="ASK34" s="1">
        <v>-0.118137166</v>
      </c>
      <c r="ASL34" s="1">
        <v>0.16075895500000001</v>
      </c>
      <c r="ASM34" s="1">
        <v>0.13238866299999999</v>
      </c>
      <c r="ASN34" s="1">
        <v>0.13748508600000001</v>
      </c>
      <c r="ASO34" s="1">
        <v>0.13483569200000001</v>
      </c>
      <c r="ASP34" s="1">
        <v>2.0413929000000001E-2</v>
      </c>
      <c r="ASQ34" s="1">
        <v>2.4794673E-2</v>
      </c>
      <c r="ASR34" s="1">
        <v>-0.20809418900000001</v>
      </c>
      <c r="ASS34" s="1">
        <v>4.2334707999999999E-2</v>
      </c>
      <c r="AST34" s="1">
        <v>-3.9234090999999999E-2</v>
      </c>
      <c r="ASU34" s="1">
        <v>-3.4658543E-2</v>
      </c>
      <c r="ASV34" s="1">
        <v>9.6460147999999996E-2</v>
      </c>
      <c r="ASW34" s="1">
        <v>-7.4359351000000004E-2</v>
      </c>
      <c r="ASX34" s="1">
        <v>3.8797142999999999E-2</v>
      </c>
      <c r="ASY34" s="1">
        <v>4.7037668999999997E-2</v>
      </c>
      <c r="ASZ34" s="1">
        <v>-0.41568023700000001</v>
      </c>
      <c r="ATA34" s="1">
        <v>0.126287764</v>
      </c>
      <c r="ATB34" s="1">
        <v>-0.312309801</v>
      </c>
      <c r="ATC34" s="1">
        <v>-0.64813396300000004</v>
      </c>
      <c r="ATD34" s="1">
        <v>-3.7361054999999997E-2</v>
      </c>
      <c r="ATE34" s="1">
        <v>0.10226555900000001</v>
      </c>
      <c r="ATF34" s="1">
        <v>2.1127284E-2</v>
      </c>
      <c r="ATG34" s="1">
        <v>-9.5110950999999999E-2</v>
      </c>
      <c r="ATH34" s="1">
        <v>-3.9788275999999997E-2</v>
      </c>
      <c r="ATI34" s="1">
        <v>-0.18112831200000001</v>
      </c>
      <c r="ATJ34" s="1">
        <v>8.5095351E-2</v>
      </c>
      <c r="ATK34" s="1">
        <v>-2.9970486000000001E-2</v>
      </c>
      <c r="ATL34" s="1">
        <v>-1.6157700000000001E-2</v>
      </c>
      <c r="ATM34" s="1">
        <v>1.2277675E-2</v>
      </c>
      <c r="ATN34" s="1">
        <v>6.0740435000000002E-2</v>
      </c>
      <c r="ATO34" s="1">
        <v>1.2863139000000001E-2</v>
      </c>
      <c r="ATP34" s="1">
        <v>-4.6755494000000002E-2</v>
      </c>
      <c r="ATQ34" s="1">
        <v>-8.6037214000000001E-2</v>
      </c>
      <c r="ATR34" s="1">
        <v>-0.24018588900000001</v>
      </c>
      <c r="ATS34" s="1">
        <v>4.2360789000000003E-2</v>
      </c>
      <c r="ATT34" s="1">
        <v>5.6560797000000003E-2</v>
      </c>
      <c r="ATU34" s="1">
        <v>1.7047410000000001E-3</v>
      </c>
      <c r="ATV34" s="1">
        <v>-1.3795906E-2</v>
      </c>
      <c r="ATW34" s="1">
        <v>0.10529654200000001</v>
      </c>
      <c r="ATX34" s="1">
        <v>5.8812409999999997E-3</v>
      </c>
      <c r="ATY34" s="1">
        <v>-1.0835829999999999E-3</v>
      </c>
      <c r="ATZ34" s="1">
        <v>2.4732678000000001E-2</v>
      </c>
      <c r="AUA34" s="1">
        <v>5.3074857000000003E-2</v>
      </c>
      <c r="AUB34" s="1">
        <v>1.0532761E-2</v>
      </c>
      <c r="AUC34" s="1">
        <v>-6.8246840000000001E-3</v>
      </c>
      <c r="AUD34" s="1">
        <v>-8.9236790000000003E-3</v>
      </c>
      <c r="AUE34" s="1">
        <v>-7.0391097E-2</v>
      </c>
      <c r="AUF34" s="1">
        <v>4.5697808999999999E-2</v>
      </c>
      <c r="AUG34" s="1">
        <v>1.4897287E-2</v>
      </c>
      <c r="AUH34" s="1">
        <v>6.4316000999999998E-2</v>
      </c>
      <c r="AUI34" s="1">
        <v>0.153591755</v>
      </c>
      <c r="AUJ34" s="1">
        <v>4.9516230000000001E-2</v>
      </c>
      <c r="AUK34" s="1">
        <v>9.6427755000000004E-2</v>
      </c>
      <c r="AUL34" s="1">
        <v>0.108807457</v>
      </c>
      <c r="AUM34" s="1">
        <v>-5.2794819E-2</v>
      </c>
      <c r="AUN34" s="1">
        <v>0.14122393</v>
      </c>
      <c r="AUO34" s="1">
        <v>4.7549224000000001E-2</v>
      </c>
      <c r="AUP34" s="1">
        <v>0.12451648</v>
      </c>
      <c r="AUQ34" s="1">
        <v>-0.25744070499999999</v>
      </c>
      <c r="AUR34" s="1">
        <v>4.1739279999999997E-2</v>
      </c>
      <c r="AUS34" s="1">
        <v>3.1169711999999999E-2</v>
      </c>
      <c r="AUT34" s="1">
        <v>-0.28761788599999999</v>
      </c>
      <c r="AUU34" s="1">
        <v>7.1264115000000003E-2</v>
      </c>
      <c r="AUV34" s="1">
        <v>-7.836071E-3</v>
      </c>
      <c r="AUW34" s="1">
        <v>-4.5815663999999999E-2</v>
      </c>
      <c r="AUX34" s="1">
        <v>6.2279532999999998E-2</v>
      </c>
      <c r="AUY34" s="1">
        <v>-0.29304790400000003</v>
      </c>
      <c r="AUZ34" s="1">
        <v>-0.222333642</v>
      </c>
      <c r="AVA34" s="1">
        <v>6.7567993000000007E-2</v>
      </c>
      <c r="AVB34" s="1">
        <v>-8.6412538999999997E-2</v>
      </c>
      <c r="AVC34" s="1">
        <v>1.58636E-4</v>
      </c>
      <c r="AVD34" s="1">
        <v>0</v>
      </c>
      <c r="AVE34" s="1">
        <v>-0.504972737</v>
      </c>
      <c r="AVF34" s="1">
        <v>-0.32008436800000001</v>
      </c>
      <c r="AVG34" s="1">
        <v>1.8904714999999999E-2</v>
      </c>
      <c r="AVH34" s="1">
        <v>1.9714888999999999E-2</v>
      </c>
      <c r="AVI34" s="1">
        <v>8.8965898000000002E-2</v>
      </c>
      <c r="AVJ34" s="1">
        <v>-0.31641207300000002</v>
      </c>
      <c r="AVK34" s="1">
        <v>4.0328381000000003E-2</v>
      </c>
      <c r="AVL34" s="1">
        <v>7.8875431999999995E-2</v>
      </c>
      <c r="AVM34" s="1">
        <v>-0.40436002799999998</v>
      </c>
      <c r="AVN34" s="1">
        <v>-0.45846428500000003</v>
      </c>
      <c r="AVO34" s="1">
        <v>4.1124042999999999E-2</v>
      </c>
      <c r="AVP34" s="1">
        <v>-3.0187880000000001E-3</v>
      </c>
      <c r="AVQ34" s="1">
        <v>7.7918359999999999E-3</v>
      </c>
      <c r="AVR34" s="1">
        <v>-5.9569888000000001E-2</v>
      </c>
      <c r="AVS34" s="1">
        <v>6.8060224000000002E-2</v>
      </c>
      <c r="AVT34" s="1">
        <v>7.3728364000000005E-2</v>
      </c>
      <c r="AVU34" s="1">
        <v>4.1141970999999999E-2</v>
      </c>
      <c r="AVV34" s="1">
        <v>6.3510861000000002E-2</v>
      </c>
      <c r="AVW34" s="1">
        <v>-0.206121362</v>
      </c>
      <c r="AVX34" s="1">
        <v>0.108173531</v>
      </c>
      <c r="AVY34" s="1">
        <v>0.103222682</v>
      </c>
      <c r="AVZ34" s="1">
        <v>-7.2194394999999995E-2</v>
      </c>
      <c r="AWA34" s="1">
        <v>-1.8611361999999999E-2</v>
      </c>
      <c r="AWB34" s="1">
        <v>-0.14150987200000001</v>
      </c>
      <c r="AWC34" s="1">
        <v>-6.6011361000000005E-2</v>
      </c>
      <c r="AWD34" s="1">
        <v>0.123432572</v>
      </c>
      <c r="AWE34" s="1">
        <v>7.5671067999999994E-2</v>
      </c>
      <c r="AWF34" s="1">
        <v>0.226633802</v>
      </c>
      <c r="AWG34" s="1">
        <v>0.14114315399999999</v>
      </c>
      <c r="AWH34" s="1">
        <v>-2.492521E-2</v>
      </c>
      <c r="AWI34" s="1">
        <v>-5.3286661999999999E-2</v>
      </c>
      <c r="AWJ34" s="1">
        <v>-0.10651822499999999</v>
      </c>
      <c r="AWK34" s="1">
        <v>-0.21232073000000001</v>
      </c>
      <c r="AWL34" s="1">
        <v>3.3035944999999997E-2</v>
      </c>
      <c r="AWM34" s="1">
        <v>6.5378775E-2</v>
      </c>
      <c r="AWN34" s="1">
        <v>0.124556315</v>
      </c>
      <c r="AWO34" s="1">
        <v>-0.13864031199999999</v>
      </c>
      <c r="AWP34" s="1">
        <v>-4.4544490999999999E-2</v>
      </c>
      <c r="AWQ34" s="1">
        <v>-3.6812511999999999E-2</v>
      </c>
      <c r="AWR34" s="1">
        <v>-6.8596196999999998E-2</v>
      </c>
      <c r="AWS34" s="1">
        <v>5.1036483000000001E-2</v>
      </c>
      <c r="AWT34" s="1">
        <v>2.4056085000000001E-2</v>
      </c>
      <c r="AWU34" s="1">
        <v>-6.8616860000000002E-2</v>
      </c>
      <c r="AWV34" s="1">
        <v>6.1987483000000003E-2</v>
      </c>
      <c r="AWW34" s="1">
        <v>-7.9544506000000001E-2</v>
      </c>
      <c r="AWX34" s="1">
        <v>6.4630160000000002E-3</v>
      </c>
      <c r="AWY34" s="1">
        <v>5.5020806999999998E-2</v>
      </c>
      <c r="AWZ34" s="1">
        <v>6.0256265000000003E-2</v>
      </c>
      <c r="AXA34" s="1">
        <v>-0.13954512799999999</v>
      </c>
      <c r="AXB34" s="1">
        <v>9.0034623999999994E-2</v>
      </c>
      <c r="AXC34" s="1">
        <v>-0.13008778300000001</v>
      </c>
      <c r="AXD34" s="1">
        <v>-1.2505117E-2</v>
      </c>
      <c r="AXE34" s="1">
        <v>8.1228178999999998E-2</v>
      </c>
      <c r="AXF34" s="1">
        <v>-0.13787597800000001</v>
      </c>
      <c r="AXG34" s="1">
        <v>-1.6753092000000001E-2</v>
      </c>
      <c r="AXH34" s="1">
        <v>9.2211370000000008E-3</v>
      </c>
      <c r="AXI34" s="1">
        <v>4.2400210000000001E-2</v>
      </c>
      <c r="AXJ34" s="1">
        <v>-5.2663623999999999E-2</v>
      </c>
      <c r="AXK34" s="1">
        <v>5.293776E-3</v>
      </c>
      <c r="AXL34" s="1">
        <v>3.2379283000000002E-2</v>
      </c>
      <c r="AXM34" s="1">
        <v>1.512431E-2</v>
      </c>
      <c r="AXN34" s="1">
        <v>3.4947553999999999E-2</v>
      </c>
      <c r="AXO34" s="1">
        <v>3.0574044000000002E-2</v>
      </c>
      <c r="AXP34" s="1">
        <v>-8.4382399999999996E-2</v>
      </c>
      <c r="AXQ34" s="1">
        <v>4.9241050000000001E-2</v>
      </c>
      <c r="AXR34" s="1">
        <v>8.3153700000000003E-4</v>
      </c>
      <c r="AXS34" s="1">
        <v>0.109690013</v>
      </c>
      <c r="AXT34" s="1">
        <v>-9.2238399999999998E-2</v>
      </c>
      <c r="AXU34" s="1">
        <v>-5.6209218999999998E-2</v>
      </c>
      <c r="AXV34" s="1">
        <v>6.2201169000000001E-2</v>
      </c>
      <c r="AXW34" s="1">
        <v>0.11673215100000001</v>
      </c>
      <c r="AXX34" s="1">
        <v>-5.708772E-3</v>
      </c>
      <c r="AXY34" s="1">
        <v>0.34163196099999998</v>
      </c>
      <c r="AXZ34" s="1">
        <v>2.6539920000000002E-2</v>
      </c>
      <c r="AYA34" s="1">
        <v>-5.7812439E-2</v>
      </c>
      <c r="AYB34" s="1">
        <v>4.4271390000000001E-3</v>
      </c>
      <c r="AYC34" s="1">
        <v>2.2437486E-2</v>
      </c>
      <c r="AYD34" s="1">
        <v>-0.19208439499999999</v>
      </c>
      <c r="AYE34" s="1">
        <v>-0.10990069199999999</v>
      </c>
      <c r="AYF34" s="1">
        <v>-8.7417669999999992E-3</v>
      </c>
      <c r="AYG34" s="1">
        <v>-0.40060611299999999</v>
      </c>
      <c r="AYH34" s="1">
        <v>8.3925498000000001E-2</v>
      </c>
      <c r="AYI34" s="1">
        <v>0.116295936</v>
      </c>
      <c r="AYJ34" s="1">
        <v>2.7388999999999998E-3</v>
      </c>
      <c r="AYK34" s="1">
        <v>-0.28313261899999997</v>
      </c>
      <c r="AYL34" s="1">
        <v>-3.6301656000000002E-2</v>
      </c>
      <c r="AYM34" s="1">
        <v>0.11088511600000001</v>
      </c>
      <c r="AYN34" s="1">
        <v>-0.15562409599999999</v>
      </c>
      <c r="AYO34" s="1">
        <v>9.0961442000000003E-2</v>
      </c>
      <c r="AYP34" s="1">
        <v>6.8527656000000006E-2</v>
      </c>
      <c r="AYQ34" s="1">
        <v>-2.9902044999999999E-2</v>
      </c>
      <c r="AYR34" s="1">
        <v>-9.5827485000000004E-2</v>
      </c>
      <c r="AYS34" s="1">
        <v>8.7625641000000004E-2</v>
      </c>
      <c r="AYT34" s="1">
        <v>-8.1255540000000001E-3</v>
      </c>
      <c r="AYU34" s="1">
        <v>0.135771906</v>
      </c>
      <c r="AYV34" s="1">
        <v>-1.6321100000000002E-2</v>
      </c>
      <c r="AYW34" s="1">
        <v>-2.5155104000000001E-2</v>
      </c>
      <c r="AYX34" s="1">
        <v>4.1911141999999998E-2</v>
      </c>
      <c r="AYY34" s="1">
        <v>2.7931573000000001E-2</v>
      </c>
      <c r="AYZ34" s="1">
        <v>-0.37533097500000001</v>
      </c>
      <c r="AZA34" s="1">
        <v>-0.237650008</v>
      </c>
      <c r="AZB34" s="1">
        <v>7.3500133999999995E-2</v>
      </c>
      <c r="AZC34" s="1">
        <v>-3.4182363E-2</v>
      </c>
      <c r="AZD34" s="1">
        <v>-3.3707617000000002E-2</v>
      </c>
      <c r="AZE34" s="1">
        <v>0.59231444700000002</v>
      </c>
      <c r="AZF34" s="1">
        <v>-5.8194200000000001E-4</v>
      </c>
      <c r="AZG34" s="1">
        <v>-0.408948916</v>
      </c>
      <c r="AZH34" s="1">
        <v>-3.1855069999999999E-2</v>
      </c>
      <c r="AZI34" s="1">
        <v>8.372684E-3</v>
      </c>
      <c r="AZJ34" s="1">
        <v>-1.5861026E-2</v>
      </c>
      <c r="AZK34" s="1">
        <v>5.0240676999999997E-2</v>
      </c>
      <c r="AZL34" s="1">
        <v>-0.143423308</v>
      </c>
      <c r="AZM34" s="1">
        <v>-0.26661795399999999</v>
      </c>
      <c r="AZN34" s="1">
        <v>-2.0208470999999999E-2</v>
      </c>
      <c r="AZO34" s="1">
        <v>0.123355989</v>
      </c>
      <c r="AZP34" s="1">
        <v>1.3947124E-2</v>
      </c>
      <c r="AZQ34" s="1">
        <v>-8.7617199000000007E-2</v>
      </c>
      <c r="AZR34" s="1">
        <v>5.7605360000000001E-2</v>
      </c>
      <c r="AZS34" s="1">
        <v>-0.14771399199999999</v>
      </c>
      <c r="AZT34" s="1">
        <v>-3.8900461999999997E-2</v>
      </c>
      <c r="AZU34" s="1">
        <v>0.199429512</v>
      </c>
      <c r="AZV34" s="1">
        <v>-0.44865036800000002</v>
      </c>
      <c r="AZW34" s="1">
        <v>5.2278630999999999E-2</v>
      </c>
      <c r="AZX34" s="1">
        <v>0.212844275</v>
      </c>
      <c r="AZY34" s="1">
        <v>-5.5576591000000002E-2</v>
      </c>
      <c r="AZZ34" s="1">
        <v>0.14538942999999999</v>
      </c>
      <c r="BAA34" s="1">
        <v>-6.5550856000000005E-2</v>
      </c>
      <c r="BAB34" s="1">
        <v>-3.0169379999999999E-2</v>
      </c>
      <c r="BAC34" s="1">
        <v>1.1667449E-2</v>
      </c>
      <c r="BAD34" s="1">
        <v>-0.49601626999999998</v>
      </c>
      <c r="BAE34" s="1">
        <v>-0.43458620599999997</v>
      </c>
      <c r="BAF34" s="1">
        <v>5.3396697E-2</v>
      </c>
      <c r="BAG34" s="1">
        <v>2.9002260000000001E-3</v>
      </c>
      <c r="BAH34" s="1">
        <v>1.5949138000000002E-2</v>
      </c>
      <c r="BAI34" s="1">
        <v>-7.2949387000000004E-2</v>
      </c>
      <c r="BAJ34" s="1">
        <v>0.11350924799999999</v>
      </c>
      <c r="BAK34" s="1">
        <v>4.0581989999999998E-2</v>
      </c>
      <c r="BAL34" s="1">
        <v>-5.1136976000000001E-2</v>
      </c>
      <c r="BAM34" s="1">
        <v>2.8059234999999998E-2</v>
      </c>
      <c r="BAN34" s="1">
        <v>7.2299033999999998E-2</v>
      </c>
      <c r="BAO34" s="1">
        <v>-5.8845049999999999E-3</v>
      </c>
      <c r="BAP34" s="1">
        <v>7.1791908000000001E-2</v>
      </c>
      <c r="BAQ34" s="1">
        <v>-0.101010909</v>
      </c>
      <c r="BAR34" s="1">
        <v>-4.1836954000000003E-2</v>
      </c>
      <c r="BAS34" s="1">
        <v>-1.8458585999999999E-2</v>
      </c>
      <c r="BAT34" s="1">
        <v>-0.144677155</v>
      </c>
      <c r="BAU34" s="1">
        <v>-0.108142921</v>
      </c>
      <c r="BAV34" s="1">
        <v>3.3884086000000001E-2</v>
      </c>
      <c r="BAW34" s="1">
        <v>0.232037084</v>
      </c>
      <c r="BAX34" s="1">
        <v>7.4210348999999995E-2</v>
      </c>
      <c r="BAY34" s="1">
        <v>-2.0527210000000001E-2</v>
      </c>
      <c r="BAZ34" s="1">
        <v>0.12049338900000001</v>
      </c>
      <c r="BBA34" s="1">
        <v>1.4651190999999999E-2</v>
      </c>
      <c r="BBB34" s="1">
        <v>8.5760242E-2</v>
      </c>
      <c r="BBC34" s="1">
        <v>-2.6907744000000001E-2</v>
      </c>
      <c r="BBD34" s="1">
        <v>0.73542295099999999</v>
      </c>
      <c r="BBE34" s="1">
        <v>-1.0542111999999999E-2</v>
      </c>
      <c r="BBF34" s="1">
        <v>1.0652043E-2</v>
      </c>
      <c r="BBG34" s="1">
        <v>1.6178148E-2</v>
      </c>
      <c r="BBH34" s="1">
        <v>-0.29263925299999999</v>
      </c>
      <c r="BBI34" s="1">
        <v>-5.3275601999999998E-2</v>
      </c>
      <c r="BBJ34" s="1">
        <v>-8.2041295E-2</v>
      </c>
      <c r="BBK34" s="1">
        <v>-0.13095794199999999</v>
      </c>
      <c r="BBL34" s="1">
        <v>5.6822391999999999E-2</v>
      </c>
      <c r="BBM34" s="1">
        <v>2.1220249E-2</v>
      </c>
      <c r="BBN34" s="1">
        <v>1.3779680000000001E-2</v>
      </c>
      <c r="BBO34" s="1">
        <v>-0.13834886499999999</v>
      </c>
      <c r="BBP34" s="1">
        <v>9.0421749999999995E-3</v>
      </c>
      <c r="BBQ34" s="1">
        <v>-0.107914173</v>
      </c>
      <c r="BBR34" s="1">
        <v>-8.7816329999999998E-2</v>
      </c>
      <c r="BBS34" s="1">
        <v>3.8483567000000003E-2</v>
      </c>
      <c r="BBT34" s="1">
        <v>0</v>
      </c>
      <c r="BBU34" s="1">
        <v>6.8306895000000006E-2</v>
      </c>
      <c r="BBV34" s="1">
        <v>3.0284222E-2</v>
      </c>
      <c r="BBW34" s="1">
        <v>4.1951820000000004E-3</v>
      </c>
      <c r="BBX34" s="1">
        <v>8.8467789000000005E-2</v>
      </c>
      <c r="BBY34" s="1">
        <v>4.8187464999999999E-2</v>
      </c>
      <c r="BBZ34" s="1">
        <v>2.1228426000000002E-2</v>
      </c>
      <c r="BCA34" s="1">
        <v>-6.4207731000000004E-2</v>
      </c>
      <c r="BCB34" s="1">
        <v>-4.0017092999999997E-2</v>
      </c>
      <c r="BCC34" s="1">
        <v>-1.0672272E-2</v>
      </c>
      <c r="BCD34" s="1">
        <v>-0.26281225800000002</v>
      </c>
      <c r="BCE34" s="1">
        <v>0.106424536</v>
      </c>
      <c r="BCF34" s="1">
        <v>0.182828452</v>
      </c>
      <c r="BCG34" s="1">
        <v>8.5799939000000006E-2</v>
      </c>
      <c r="BCH34" s="1">
        <v>-0.10827967300000001</v>
      </c>
      <c r="BCI34" s="1">
        <v>0.112698507</v>
      </c>
      <c r="BCJ34" s="1">
        <v>-8.0760053999999998E-2</v>
      </c>
      <c r="BCK34" s="1">
        <v>-7.9672860999999998E-2</v>
      </c>
      <c r="BCL34" s="1">
        <v>-5.3151126999999999E-2</v>
      </c>
      <c r="BCM34" s="1">
        <v>-7.0675541999999994E-2</v>
      </c>
      <c r="BCN34" s="1">
        <v>-0.37963841199999998</v>
      </c>
      <c r="BCO34" s="1">
        <v>-0.26157430199999998</v>
      </c>
      <c r="BCP34" s="1">
        <v>-4.7053399999999997E-3</v>
      </c>
      <c r="BCQ34" s="1">
        <v>-0.151209485</v>
      </c>
      <c r="BCR34" s="1">
        <v>-2.4165644999999999E-2</v>
      </c>
      <c r="BCS34" s="1">
        <v>1.9350817999999999E-2</v>
      </c>
      <c r="BCT34" s="1">
        <v>4.9135088E-2</v>
      </c>
      <c r="BCU34" s="1">
        <v>5.0337578000000001E-2</v>
      </c>
      <c r="BCV34" s="1">
        <v>-0.27997725600000001</v>
      </c>
      <c r="BCW34" s="1">
        <v>-6.9231985999999995E-2</v>
      </c>
      <c r="BCX34" s="1">
        <v>-8.9482239000000005E-2</v>
      </c>
      <c r="BCY34" s="1">
        <v>8.2913295999999997E-2</v>
      </c>
      <c r="BCZ34" s="1">
        <v>1.956047E-2</v>
      </c>
      <c r="BDA34" s="1">
        <v>-0.31067493899999998</v>
      </c>
      <c r="BDB34" s="1">
        <v>-0.35899808</v>
      </c>
      <c r="BDC34" s="1">
        <v>-0.333076975</v>
      </c>
      <c r="BDD34" s="1">
        <v>7.7130970000000004E-3</v>
      </c>
      <c r="BDE34" s="1">
        <v>2.5151799999999998E-2</v>
      </c>
      <c r="BDF34" s="1">
        <v>1.1980012E-2</v>
      </c>
      <c r="BDG34" s="1">
        <v>4.8391678E-2</v>
      </c>
      <c r="BDH34" s="1">
        <v>-1.0169753E-2</v>
      </c>
      <c r="BDI34" s="1">
        <v>-1.645108E-2</v>
      </c>
      <c r="BDJ34" s="1">
        <v>0.102789831</v>
      </c>
      <c r="BDK34" s="1">
        <v>5.2548378E-2</v>
      </c>
      <c r="BDL34" s="1">
        <v>-1.6105535000000001E-2</v>
      </c>
      <c r="BDM34" s="1">
        <v>-4.4398551000000001E-2</v>
      </c>
      <c r="BDN34" s="1">
        <v>5.5983491000000003E-2</v>
      </c>
      <c r="BDO34" s="1">
        <v>-0.28161011800000002</v>
      </c>
      <c r="BDP34" s="1">
        <v>0</v>
      </c>
      <c r="BDQ34" s="1">
        <v>-0.13860208900000001</v>
      </c>
      <c r="BDR34" s="1">
        <v>-3.3181210000000003E-2</v>
      </c>
      <c r="BDS34" s="1">
        <v>8.4187571000000003E-2</v>
      </c>
      <c r="BDT34" s="1">
        <v>-0.24212115300000001</v>
      </c>
      <c r="BDU34" s="1">
        <v>-8.5545870999999996E-2</v>
      </c>
      <c r="BDV34" s="1">
        <v>-6.4453536000000006E-2</v>
      </c>
      <c r="BDW34" s="1">
        <v>-2.0994294E-2</v>
      </c>
      <c r="BDX34" s="1">
        <v>5.710515E-2</v>
      </c>
      <c r="BDY34" s="1">
        <v>0.10949263100000001</v>
      </c>
      <c r="BDZ34" s="1">
        <v>0.13716888699999999</v>
      </c>
      <c r="BEA34" s="1">
        <v>1.1422888000000001E-2</v>
      </c>
      <c r="BEB34" s="1">
        <v>-5.3547391999999999E-2</v>
      </c>
      <c r="BEC34" s="1">
        <v>-5.2428413E-2</v>
      </c>
      <c r="BED34" s="1">
        <v>1.9480493000000002E-2</v>
      </c>
      <c r="BEE34" s="1">
        <v>-0.27097327799999998</v>
      </c>
      <c r="BEF34" s="1">
        <v>6.7202198000000005E-2</v>
      </c>
      <c r="BEG34" s="1">
        <v>1.8206799999999999E-2</v>
      </c>
      <c r="BEH34" s="1">
        <v>4.9328117999999997E-2</v>
      </c>
      <c r="BEI34" s="1">
        <v>6.7800070000000002E-3</v>
      </c>
      <c r="BEJ34" s="1">
        <v>3.8297020000000001E-2</v>
      </c>
      <c r="BEK34" s="1">
        <v>4.6235590999999999E-2</v>
      </c>
      <c r="BEL34" s="1">
        <v>0.18797724199999999</v>
      </c>
      <c r="BEM34" s="1">
        <v>-3.3326714E-2</v>
      </c>
      <c r="BEN34" s="1">
        <v>8.3550087999999995E-2</v>
      </c>
      <c r="BEO34" s="1">
        <v>-9.2052982000000005E-2</v>
      </c>
      <c r="BEP34" s="1">
        <v>-5.1740614999999997E-2</v>
      </c>
      <c r="BEQ34" s="1">
        <v>9.1144812000000006E-2</v>
      </c>
      <c r="BER34" s="1">
        <v>0.102261924</v>
      </c>
      <c r="BES34" s="1">
        <v>7.5214840000000005E-2</v>
      </c>
      <c r="BET34" s="1">
        <v>2.8990643999999999E-2</v>
      </c>
      <c r="BEU34" s="1">
        <v>7.1239698000000004E-2</v>
      </c>
      <c r="BEV34" s="1">
        <v>-2.4405837999999999E-2</v>
      </c>
      <c r="BEW34" s="1">
        <v>-4.7449069999999996E-3</v>
      </c>
      <c r="BEX34" s="1">
        <v>6.0595758E-2</v>
      </c>
      <c r="BEY34" s="1">
        <v>4.8834925000000001E-2</v>
      </c>
      <c r="BEZ34" s="1">
        <v>1.1193315000000001E-2</v>
      </c>
      <c r="BFA34" s="1">
        <v>-4.2414651999999997E-2</v>
      </c>
      <c r="BFB34" s="1">
        <v>1.9265965999999999E-2</v>
      </c>
      <c r="BFC34" s="1">
        <v>9.3516607000000002E-2</v>
      </c>
      <c r="BFD34" s="1">
        <v>1.272191E-3</v>
      </c>
      <c r="BFE34" s="1">
        <v>-8.6107719999999992E-3</v>
      </c>
      <c r="BFF34" s="1">
        <v>-8.4504752000000002E-2</v>
      </c>
      <c r="BFG34" s="1">
        <v>5.8315659999999998E-2</v>
      </c>
      <c r="BFH34" s="1">
        <v>4.3025246000000003E-2</v>
      </c>
      <c r="BFI34" s="1">
        <v>-0.10718127500000001</v>
      </c>
      <c r="BFJ34" s="1">
        <v>0.10886817999999999</v>
      </c>
      <c r="BFK34" s="1">
        <v>-0.214227735</v>
      </c>
      <c r="BFL34" s="1">
        <v>-0.102443562</v>
      </c>
      <c r="BFM34" s="1">
        <v>-4.5775634000000003E-2</v>
      </c>
      <c r="BFN34" s="1">
        <v>-6.1945897999999999E-2</v>
      </c>
      <c r="BFO34" s="1">
        <v>5.908679E-2</v>
      </c>
      <c r="BFP34" s="1">
        <v>3.5716906999999999E-2</v>
      </c>
      <c r="BFQ34" s="1">
        <v>-3.8480670000000002E-2</v>
      </c>
      <c r="BFR34" s="1">
        <v>-7.5716980000000003E-2</v>
      </c>
      <c r="BFS34" s="1">
        <v>5.5041410999999998E-2</v>
      </c>
      <c r="BFT34" s="1">
        <v>-8.4733043999999993E-2</v>
      </c>
      <c r="BFU34" s="1">
        <v>1.9972330000000002E-3</v>
      </c>
      <c r="BFV34" s="1">
        <v>1.5736185999999999E-2</v>
      </c>
      <c r="BFW34" s="1">
        <v>9.0823819E-2</v>
      </c>
      <c r="BFX34" s="1">
        <v>0.15572013900000001</v>
      </c>
      <c r="BFY34" s="1">
        <v>8.6904687999999994E-2</v>
      </c>
      <c r="BFZ34" s="1">
        <v>-1.5351358000000001E-2</v>
      </c>
      <c r="BGA34" s="1">
        <v>-0.19016224800000001</v>
      </c>
      <c r="BGB34" s="1">
        <v>-4.4900572E-2</v>
      </c>
      <c r="BGC34" s="1">
        <v>-7.8292437000000006E-2</v>
      </c>
      <c r="BGD34" s="1">
        <v>4.8919037999999998E-2</v>
      </c>
      <c r="BGE34" s="1">
        <v>7.6884763999999994E-2</v>
      </c>
      <c r="BGF34" s="1">
        <v>-7.6970881000000005E-2</v>
      </c>
      <c r="BGG34" s="1">
        <v>2.7524212999999999E-2</v>
      </c>
      <c r="BGH34" s="1">
        <v>9.4417784000000005E-2</v>
      </c>
      <c r="BGI34" s="1">
        <v>-0.143413071</v>
      </c>
      <c r="BGJ34" s="1">
        <v>0.13722959100000001</v>
      </c>
      <c r="BGK34" s="1">
        <v>3.717648E-3</v>
      </c>
      <c r="BGL34" s="1">
        <v>-0.168016362</v>
      </c>
      <c r="BGM34" s="1">
        <v>-0.17391029199999999</v>
      </c>
      <c r="BGN34" s="1">
        <v>-0.106313119</v>
      </c>
      <c r="BGO34" s="1">
        <v>-0.21231212499999999</v>
      </c>
      <c r="BGP34" s="1">
        <v>6.4595254000000005E-2</v>
      </c>
      <c r="BGQ34" s="1">
        <v>0.10110524899999999</v>
      </c>
      <c r="BGR34" s="1">
        <v>-7.599815E-2</v>
      </c>
      <c r="BGS34" s="1">
        <v>-0.12019073399999999</v>
      </c>
      <c r="BGT34" s="1">
        <v>0.10608031699999999</v>
      </c>
      <c r="BGU34" s="1">
        <v>6.5011897999999999E-2</v>
      </c>
      <c r="BGV34" s="1">
        <v>0.16135749599999999</v>
      </c>
      <c r="BGW34" s="1">
        <v>-1.8507071E-2</v>
      </c>
      <c r="BGX34" s="1">
        <v>-4.4347982000000001E-2</v>
      </c>
      <c r="BGY34" s="1">
        <v>-0.36820198500000001</v>
      </c>
      <c r="BGZ34" s="1">
        <v>5.2483035999999997E-2</v>
      </c>
      <c r="BHA34" s="1">
        <v>1.7814379000000002E-2</v>
      </c>
      <c r="BHB34" s="1">
        <v>-4.5620010000000004E-3</v>
      </c>
      <c r="BHC34" s="1">
        <v>5.1622784999999997E-2</v>
      </c>
      <c r="BHD34" s="1">
        <v>-6.3769138000000003E-2</v>
      </c>
      <c r="BHE34" s="1">
        <v>-8.4070539999999999E-2</v>
      </c>
      <c r="BHF34" s="1">
        <v>-7.4940678999999996E-2</v>
      </c>
      <c r="BHG34" s="1">
        <v>8.7095943999999995E-2</v>
      </c>
      <c r="BHH34" s="1">
        <v>3.0407212999999999E-2</v>
      </c>
      <c r="BHI34" s="1">
        <v>-5.7479499999999999E-3</v>
      </c>
      <c r="BHJ34" s="1">
        <v>-0.391541845</v>
      </c>
      <c r="BHK34" s="1">
        <v>-5.0211735E-2</v>
      </c>
      <c r="BHL34" s="1">
        <v>-2.4247205000000001E-2</v>
      </c>
      <c r="BHM34" s="1">
        <v>1.3009727E-2</v>
      </c>
      <c r="BHN34" s="1">
        <v>2.6578437E-2</v>
      </c>
      <c r="BHO34" s="1">
        <v>-9.5880240000000005E-3</v>
      </c>
      <c r="BHP34" s="1">
        <v>8.2869710000000006E-3</v>
      </c>
      <c r="BHQ34" s="1">
        <v>4.0887421E-2</v>
      </c>
      <c r="BHR34" s="1">
        <v>3.2754567999999998E-2</v>
      </c>
      <c r="BHS34" s="1">
        <v>2.6654418999999999E-2</v>
      </c>
      <c r="BHT34" s="1">
        <v>7.5668660999999998E-2</v>
      </c>
      <c r="BHU34" s="1">
        <v>-3.9154942999999998E-2</v>
      </c>
      <c r="BHV34" s="1">
        <v>3.2251281E-2</v>
      </c>
      <c r="BHW34" s="1">
        <v>-0.111983244</v>
      </c>
      <c r="BHX34" s="1">
        <v>3.8895660999999998E-2</v>
      </c>
      <c r="BHY34" s="1">
        <v>9.5073917999999993E-2</v>
      </c>
      <c r="BHZ34" s="1">
        <v>6.8267069999999996E-3</v>
      </c>
      <c r="BIA34" s="1">
        <v>0.11448667</v>
      </c>
      <c r="BIB34" s="1">
        <v>9.6580254000000004E-2</v>
      </c>
      <c r="BIC34" s="1">
        <v>7.047718E-2</v>
      </c>
      <c r="BID34" s="1">
        <v>9.2709198000000007E-2</v>
      </c>
      <c r="BIE34" s="1">
        <v>-6.7615199999999996E-4</v>
      </c>
      <c r="BIF34" s="1">
        <v>-6.8380246000000006E-2</v>
      </c>
      <c r="BIG34" s="1">
        <v>0.1568784</v>
      </c>
      <c r="BIH34" s="1">
        <v>-3.3838900999999998E-2</v>
      </c>
      <c r="BII34" s="1">
        <v>6.5744865E-2</v>
      </c>
      <c r="BIJ34" s="1">
        <v>0.144024078</v>
      </c>
      <c r="BIK34" s="1">
        <v>2.3180426000000001E-2</v>
      </c>
      <c r="BIL34" s="1">
        <v>2.3598884000000001E-2</v>
      </c>
      <c r="BIM34" s="1">
        <v>-1.1425571000000001E-2</v>
      </c>
      <c r="BIN34" s="1">
        <v>-6.247552E-2</v>
      </c>
      <c r="BIO34" s="1">
        <v>-5.3779565000000001E-2</v>
      </c>
      <c r="BIP34" s="1">
        <v>-4.1169120000000003E-3</v>
      </c>
      <c r="BIQ34" s="1">
        <v>7.3350066000000005E-2</v>
      </c>
      <c r="BIR34" s="1">
        <v>-2.3081625000000001E-2</v>
      </c>
      <c r="BIS34" s="1">
        <v>5.8672249000000003E-2</v>
      </c>
      <c r="BIT34" s="1">
        <v>3.0513620000000002E-3</v>
      </c>
      <c r="BIU34" s="1">
        <v>7.3961856000000006E-2</v>
      </c>
      <c r="BIV34" s="1">
        <v>7.5729958999999999E-2</v>
      </c>
      <c r="BIW34" s="1">
        <v>3.1429700999999997E-2</v>
      </c>
      <c r="BIX34" s="1">
        <v>2.1181770999999999E-2</v>
      </c>
      <c r="BIY34" s="1">
        <v>-2.0593730000000002E-3</v>
      </c>
      <c r="BIZ34" s="1">
        <v>3.8705797E-2</v>
      </c>
      <c r="BJA34" s="1">
        <v>-0.25837801300000002</v>
      </c>
      <c r="BJB34" s="1">
        <v>5.9246E-2</v>
      </c>
      <c r="BJC34" s="1">
        <v>0.149528894</v>
      </c>
      <c r="BJD34" s="1">
        <v>0.268993439</v>
      </c>
      <c r="BJE34" s="1">
        <v>6.9374263000000005E-2</v>
      </c>
      <c r="BJF34" s="1">
        <v>5.6040455000000003E-2</v>
      </c>
      <c r="BJG34" s="1">
        <v>-0.23110424099999999</v>
      </c>
      <c r="BJH34" s="1">
        <v>-5.2937624000000003E-2</v>
      </c>
      <c r="BJI34" s="1">
        <v>0.11560567099999999</v>
      </c>
      <c r="BJJ34" s="1">
        <v>-2.5945119999999999E-2</v>
      </c>
      <c r="BJK34" s="1">
        <v>-8.8521329999999999E-3</v>
      </c>
      <c r="BJL34" s="1">
        <v>-0.15323694700000001</v>
      </c>
      <c r="BJM34" s="1">
        <v>-0.16114896100000001</v>
      </c>
      <c r="BJN34" s="1">
        <v>2.1365184999999998E-2</v>
      </c>
      <c r="BJO34" s="1">
        <v>6.1212162000000001E-2</v>
      </c>
      <c r="BJP34" s="1">
        <v>2.5533124000000001E-2</v>
      </c>
      <c r="BJQ34" s="1">
        <v>2.2355943E-2</v>
      </c>
      <c r="BJR34" s="1">
        <v>6.4786486000000004E-2</v>
      </c>
      <c r="BJS34" s="1">
        <v>1.8320372000000001E-2</v>
      </c>
      <c r="BJT34" s="1">
        <v>1.6381513E-2</v>
      </c>
      <c r="BJU34" s="1">
        <v>4.9727222000000001E-2</v>
      </c>
      <c r="BJV34" s="1">
        <v>-1.0795417E-2</v>
      </c>
      <c r="BJW34" s="1">
        <v>-2.8274259E-2</v>
      </c>
      <c r="BJX34" s="1">
        <v>1.8889322E-2</v>
      </c>
      <c r="BJY34" s="1">
        <v>3.6128397999999999E-2</v>
      </c>
      <c r="BJZ34" s="1">
        <v>-6.4589497999999995E-2</v>
      </c>
      <c r="BKA34" s="1">
        <v>-2.7042340000000002E-2</v>
      </c>
      <c r="BKB34" s="1">
        <v>1.9147371999999999E-2</v>
      </c>
      <c r="BKC34" s="1">
        <v>7.2977795999999998E-2</v>
      </c>
      <c r="BKD34" s="1">
        <v>7.8831546000000002E-2</v>
      </c>
      <c r="BKE34" s="1">
        <v>-1.8539131E-2</v>
      </c>
      <c r="BKF34" s="1">
        <v>-0.31134646700000002</v>
      </c>
      <c r="BKG34" s="1">
        <v>-0.48436273099999999</v>
      </c>
      <c r="BKH34" s="1">
        <v>-4.1819146000000001E-2</v>
      </c>
      <c r="BKI34" s="1">
        <v>3.8155724000000002E-2</v>
      </c>
      <c r="BKJ34" s="1">
        <v>4.0361284999999997E-2</v>
      </c>
      <c r="BKK34" s="1">
        <v>6.3156815000000005E-2</v>
      </c>
      <c r="BKL34" s="1">
        <v>0.14918635099999999</v>
      </c>
      <c r="BKM34" s="1">
        <v>-5.7875501000000003E-2</v>
      </c>
      <c r="BKN34" s="1">
        <v>0.103485672</v>
      </c>
      <c r="BKO34" s="1">
        <v>2.0139299999999999E-2</v>
      </c>
      <c r="BKP34" s="1">
        <v>-1.4549599999999999E-2</v>
      </c>
      <c r="BKQ34" s="1">
        <v>-0.107965374</v>
      </c>
      <c r="BKR34" s="1">
        <v>0.103613866</v>
      </c>
      <c r="BKS34" s="1">
        <v>0.14968237600000001</v>
      </c>
      <c r="BKT34" s="1">
        <v>2.904617E-3</v>
      </c>
      <c r="BKU34" s="1">
        <v>-1.383552E-2</v>
      </c>
      <c r="BKV34" s="1">
        <v>0.164921651</v>
      </c>
      <c r="BKW34" s="1">
        <v>-0.13387579399999999</v>
      </c>
      <c r="BKX34" s="1">
        <v>2.9947255999999998E-2</v>
      </c>
      <c r="BKY34" s="1">
        <v>2.8574158999999998E-2</v>
      </c>
      <c r="BKZ34" s="1">
        <v>-0.10539127099999999</v>
      </c>
      <c r="BLA34" s="1">
        <v>-3.1381843E-2</v>
      </c>
      <c r="BLB34" s="1">
        <v>0.15436012099999999</v>
      </c>
      <c r="BLC34" s="1">
        <v>-6.1173415000000002E-2</v>
      </c>
      <c r="BLD34" s="1">
        <v>-9.1212211000000001E-2</v>
      </c>
      <c r="BLE34" s="1">
        <v>0.18346130199999999</v>
      </c>
      <c r="BLF34" s="1">
        <v>-8.6003629999999998E-2</v>
      </c>
      <c r="BLG34" s="1">
        <v>-1.5615452E-2</v>
      </c>
      <c r="BLH34" s="1">
        <v>4.7232680000000001E-3</v>
      </c>
      <c r="BLI34" s="1">
        <v>0.14888243100000001</v>
      </c>
      <c r="BLJ34" s="1">
        <v>-0.24516417200000001</v>
      </c>
      <c r="BLK34" s="1">
        <v>5.5987009999999997E-2</v>
      </c>
      <c r="BLL34" s="1">
        <v>6.4865953000000004E-2</v>
      </c>
      <c r="BLM34" s="1">
        <v>8.4203443000000003E-2</v>
      </c>
      <c r="BLN34" s="1">
        <v>6.9248085000000001E-2</v>
      </c>
      <c r="BLO34" s="1">
        <v>-7.3106921000000005E-2</v>
      </c>
      <c r="BLP34" s="1">
        <v>-4.9408365000000003E-2</v>
      </c>
      <c r="BLQ34" s="1">
        <v>0.126333951</v>
      </c>
      <c r="BLR34" s="1">
        <v>-6.5551429999999994E-2</v>
      </c>
      <c r="BLS34" s="1">
        <v>-9.0322631E-2</v>
      </c>
      <c r="BLT34" s="1">
        <v>-0.102351866</v>
      </c>
      <c r="BLU34" s="1">
        <v>-8.5938352999999995E-2</v>
      </c>
      <c r="BLV34" s="1">
        <v>2.2457942000000002E-2</v>
      </c>
      <c r="BLW34" s="1">
        <v>-8.5738949999999994E-2</v>
      </c>
      <c r="BLX34" s="1">
        <v>4.262236E-3</v>
      </c>
      <c r="BLY34" s="1">
        <v>3.7415202000000002E-2</v>
      </c>
      <c r="BLZ34" s="1">
        <v>-2.0838492E-2</v>
      </c>
      <c r="BMA34" s="1">
        <v>7.1086411000000002E-2</v>
      </c>
      <c r="BMB34" s="1">
        <v>3.0901670999999999E-2</v>
      </c>
      <c r="BMC34" s="1">
        <v>-9.8571300000000004E-3</v>
      </c>
      <c r="BMD34" s="1">
        <v>-4.6104733000000002E-2</v>
      </c>
      <c r="BME34" s="1">
        <v>3.3356064999999997E-2</v>
      </c>
      <c r="BMF34" s="1">
        <v>-0.17780220899999999</v>
      </c>
      <c r="BMG34" s="1">
        <v>-0.101160002</v>
      </c>
      <c r="BMH34" s="1">
        <v>2.053288E-2</v>
      </c>
      <c r="BMI34" s="1">
        <v>8.4280751000000001E-2</v>
      </c>
      <c r="BMJ34" s="1">
        <v>-0.113419938</v>
      </c>
      <c r="BMK34" s="1">
        <v>3.6535065999999998E-2</v>
      </c>
      <c r="BML34" s="1">
        <v>4.4507245000000001E-2</v>
      </c>
      <c r="BMM34" s="1">
        <v>-1.7447642999999999E-2</v>
      </c>
      <c r="BMN34" s="1">
        <v>9.6645508000000005E-2</v>
      </c>
      <c r="BMO34" s="1">
        <v>-2.7658918000000001E-2</v>
      </c>
      <c r="BMP34" s="1">
        <v>3.9561179999999998E-3</v>
      </c>
      <c r="BMQ34" s="1">
        <v>-1.0990487E-2</v>
      </c>
      <c r="BMR34" s="1">
        <v>-0.48376331900000002</v>
      </c>
      <c r="BMS34" s="1">
        <v>0.128844393</v>
      </c>
      <c r="BMT34" s="1">
        <v>3.8272617000000002E-2</v>
      </c>
      <c r="BMU34" s="1">
        <v>4.1763885000000001E-2</v>
      </c>
      <c r="BMV34" s="1">
        <v>-0.348784337</v>
      </c>
      <c r="BMW34" s="1">
        <v>1.7240331000000001E-2</v>
      </c>
      <c r="BMX34" s="1">
        <v>-0.20095576800000001</v>
      </c>
      <c r="BMY34" s="1">
        <v>1.201031E-3</v>
      </c>
      <c r="BMZ34" s="1">
        <v>8.3813299999999993E-2</v>
      </c>
      <c r="BNA34" s="1">
        <v>-9.0002314E-2</v>
      </c>
      <c r="BNB34" s="1">
        <v>-9.7505464999999999E-2</v>
      </c>
      <c r="BNC34" s="1">
        <v>-9.0523655999999994E-2</v>
      </c>
      <c r="BND34" s="1">
        <v>1.0667539E-2</v>
      </c>
      <c r="BNE34" s="1">
        <v>4.6764490999999998E-2</v>
      </c>
      <c r="BNF34" s="1">
        <v>9.1210813000000002E-2</v>
      </c>
      <c r="BNG34" s="1">
        <v>9.5550715999999994E-2</v>
      </c>
      <c r="BNH34" s="1">
        <v>-6.8441835000000006E-2</v>
      </c>
      <c r="BNI34" s="1">
        <v>1.5417106999999999E-2</v>
      </c>
      <c r="BNJ34" s="1">
        <v>-0.10015189100000001</v>
      </c>
      <c r="BNK34" s="1">
        <v>9.2738190000000009E-3</v>
      </c>
      <c r="BNL34" s="1">
        <v>-1.7055267999999998E-2</v>
      </c>
      <c r="BNM34" s="1">
        <v>-9.0648418999999994E-2</v>
      </c>
      <c r="BNN34" s="1">
        <v>-6.8780246000000003E-2</v>
      </c>
      <c r="BNO34" s="1">
        <v>-2.5388282000000002E-2</v>
      </c>
      <c r="BNP34" s="1">
        <v>-9.2366539999999997E-2</v>
      </c>
      <c r="BNQ34" s="1">
        <v>-9.2383973999999994E-2</v>
      </c>
      <c r="BNR34" s="1">
        <v>5.8828658999999998E-2</v>
      </c>
      <c r="BNS34" s="1">
        <v>0.10514680999999999</v>
      </c>
      <c r="BNT34" s="1">
        <v>-0.162918076</v>
      </c>
      <c r="BNU34" s="1">
        <v>0</v>
      </c>
      <c r="BNV34" s="1">
        <v>0.10515455899999999</v>
      </c>
      <c r="BNW34" s="1">
        <v>5.2951496000000001E-2</v>
      </c>
      <c r="BNX34" s="1">
        <v>0.113928218</v>
      </c>
      <c r="BNY34" s="1">
        <v>-0.13840358899999999</v>
      </c>
      <c r="BNZ34" s="1">
        <v>6.1551630000000003E-2</v>
      </c>
      <c r="BOA34" s="1">
        <v>-4.6187210999999999E-2</v>
      </c>
      <c r="BOB34" s="1">
        <v>2.6688462999999999E-2</v>
      </c>
      <c r="BOC34" s="1">
        <v>-1.9320127999999999E-2</v>
      </c>
      <c r="BOD34" s="1">
        <v>-9.0035977000000003E-2</v>
      </c>
      <c r="BOE34" s="1">
        <v>-0.16453173800000001</v>
      </c>
      <c r="BOF34" s="1">
        <v>-3.1429234E-2</v>
      </c>
      <c r="BOG34" s="1">
        <v>9.6329040000000005E-2</v>
      </c>
      <c r="BOH34" s="1">
        <v>-5.6203856000000003E-2</v>
      </c>
      <c r="BOI34" s="1">
        <v>8.6135152000000006E-2</v>
      </c>
      <c r="BOJ34" s="1">
        <v>-0.107209634</v>
      </c>
      <c r="BOK34" s="1">
        <v>-0.68054581800000002</v>
      </c>
      <c r="BOL34" s="1">
        <v>-0.12088545000000001</v>
      </c>
      <c r="BOM34" s="1">
        <v>6.9085757999999997E-2</v>
      </c>
      <c r="BON34" s="1">
        <v>-5.3609116999999998E-2</v>
      </c>
      <c r="BOO34" s="1">
        <v>-6.0910030000000002E-3</v>
      </c>
      <c r="BOP34" s="1">
        <v>7.4308803000000007E-2</v>
      </c>
      <c r="BOQ34" s="1">
        <v>5.9737373000000003E-2</v>
      </c>
      <c r="BOR34" s="1">
        <v>1.6539416000000001E-2</v>
      </c>
      <c r="BOS34" s="1">
        <v>-0.33086180900000001</v>
      </c>
      <c r="BOT34" s="1">
        <v>1.9508384E-2</v>
      </c>
      <c r="BOU34" s="1">
        <v>8.4786175000000005E-2</v>
      </c>
      <c r="BOV34" s="1">
        <v>3.797202E-3</v>
      </c>
      <c r="BOW34" s="1">
        <v>2.1807486000000001E-2</v>
      </c>
      <c r="BOX34" s="1">
        <v>9.4960936999999995E-2</v>
      </c>
      <c r="BOY34" s="1">
        <v>7.0260069999999999E-3</v>
      </c>
      <c r="BOZ34" s="1">
        <v>-4.3655355E-2</v>
      </c>
      <c r="BPA34" s="1">
        <v>-8.2008109999999995E-2</v>
      </c>
      <c r="BPB34" s="1">
        <v>-1.0651076000000001E-2</v>
      </c>
      <c r="BPC34" s="1">
        <v>3.4388672000000002E-2</v>
      </c>
      <c r="BPD34" s="1">
        <v>-0.76247836800000002</v>
      </c>
      <c r="BPE34" s="1">
        <v>-4.5566266000000001E-2</v>
      </c>
      <c r="BPF34" s="1">
        <v>-0.114366574</v>
      </c>
      <c r="BPG34" s="1">
        <v>-0.25349566000000001</v>
      </c>
      <c r="BPH34" s="1">
        <v>-1.8257033999999998E-2</v>
      </c>
      <c r="BPI34" s="1">
        <v>-0.113897183</v>
      </c>
      <c r="BPJ34" s="1">
        <v>9.9556407999999999E-2</v>
      </c>
      <c r="BPK34" s="1">
        <v>8.7458859E-2</v>
      </c>
      <c r="BPL34" s="1">
        <v>5.1657626999999998E-2</v>
      </c>
      <c r="BPM34" s="1">
        <v>-0.21697962400000001</v>
      </c>
      <c r="BPN34" s="1">
        <v>4.4599469999999997E-3</v>
      </c>
      <c r="BPO34" s="1">
        <v>-2.1389207E-2</v>
      </c>
      <c r="BPP34" s="1">
        <v>-9.0619802999999999E-2</v>
      </c>
      <c r="BPQ34" s="1">
        <v>4.8878330000000003E-3</v>
      </c>
      <c r="BPR34" s="1">
        <v>-2.4846288000000001E-2</v>
      </c>
      <c r="BPS34" s="1">
        <v>-3.7241701000000002E-2</v>
      </c>
      <c r="BPT34" s="1">
        <v>1.2477179999999999E-2</v>
      </c>
      <c r="BPU34" s="1">
        <v>5.4157942000000001E-2</v>
      </c>
      <c r="BPV34" s="1">
        <v>0.147376598</v>
      </c>
      <c r="BPW34" s="1">
        <v>0.104549721</v>
      </c>
      <c r="BPX34" s="1">
        <v>-1.2773633E-2</v>
      </c>
      <c r="BPY34" s="1">
        <v>9.7748050000000003E-2</v>
      </c>
      <c r="BPZ34" s="1">
        <v>-0.120701683</v>
      </c>
      <c r="BQA34" s="1">
        <v>7.2918127999999999E-2</v>
      </c>
      <c r="BQB34" s="1">
        <v>-5.2406809999999998E-2</v>
      </c>
      <c r="BQC34" s="1">
        <v>5.4128840999999997E-2</v>
      </c>
      <c r="BQD34" s="1">
        <v>-4.0423650999999998E-2</v>
      </c>
      <c r="BQE34" s="1">
        <v>2.1572075E-2</v>
      </c>
      <c r="BQF34" s="1">
        <v>-1.4771953000000001E-2</v>
      </c>
      <c r="BQG34" s="1">
        <v>-4.2007754000000001E-2</v>
      </c>
      <c r="BQH34" s="1">
        <v>6.5262097000000005E-2</v>
      </c>
      <c r="BQI34" s="1">
        <v>4.6631019999999997E-3</v>
      </c>
      <c r="BQJ34" s="1">
        <v>-7.6882029000000005E-2</v>
      </c>
      <c r="BQK34" s="1">
        <v>0.12064441099999999</v>
      </c>
      <c r="BQL34" s="1">
        <v>-0.29149576399999999</v>
      </c>
      <c r="BQM34" s="1">
        <v>-1.5457424000000001E-2</v>
      </c>
      <c r="BQN34" s="1">
        <v>-1.1890034000000001E-2</v>
      </c>
      <c r="BQO34" s="1">
        <v>-5.4461067000000002E-2</v>
      </c>
      <c r="BQP34" s="1">
        <v>3.3994732E-2</v>
      </c>
      <c r="BQQ34" s="1">
        <v>2.8447072E-2</v>
      </c>
      <c r="BQR34" s="1">
        <v>4.0920235999999999E-2</v>
      </c>
      <c r="BQS34" s="1">
        <v>5.7414838000000003E-2</v>
      </c>
      <c r="BQT34" s="1">
        <v>-0.32885815099999999</v>
      </c>
      <c r="BQU34" s="1">
        <v>7.6875862000000003E-2</v>
      </c>
      <c r="BQV34" s="1">
        <v>3.8778449999999999E-2</v>
      </c>
      <c r="BQW34" s="1">
        <v>8.8521886999999994E-2</v>
      </c>
      <c r="BQX34" s="1">
        <v>6.1324538999999997E-2</v>
      </c>
      <c r="BQY34" s="1">
        <v>-3.9458014999999999E-2</v>
      </c>
      <c r="BQZ34" s="1">
        <v>-4.9017959E-2</v>
      </c>
      <c r="BRA34" s="1">
        <v>-0.19435893100000001</v>
      </c>
      <c r="BRB34" s="1">
        <v>4.9991558999999998E-2</v>
      </c>
      <c r="BRC34" s="1">
        <v>-3.4926418000000001E-2</v>
      </c>
      <c r="BRD34" s="1">
        <v>4.9504993999999997E-2</v>
      </c>
      <c r="BRE34" s="1">
        <v>5.2883227999999997E-2</v>
      </c>
      <c r="BRF34" s="1">
        <v>-2.4265720000000001E-3</v>
      </c>
      <c r="BRG34" s="1">
        <v>9.2341507000000003E-2</v>
      </c>
      <c r="BRH34" s="1">
        <v>-0.25249110400000002</v>
      </c>
      <c r="BRI34" s="1">
        <v>3.2100766000000003E-2</v>
      </c>
      <c r="BRJ34" s="1">
        <v>-6.0904941999999997E-2</v>
      </c>
      <c r="BRK34" s="1">
        <v>-1.9566004000000001E-2</v>
      </c>
      <c r="BRL34" s="1">
        <v>-0.17359134600000001</v>
      </c>
      <c r="BRM34" s="1">
        <v>0.16076315599999999</v>
      </c>
      <c r="BRN34" s="1">
        <v>-7.2358258999999994E-2</v>
      </c>
      <c r="BRO34" s="1">
        <v>-0.212061736</v>
      </c>
      <c r="BRP34" s="1">
        <v>-8.7796586999999995E-2</v>
      </c>
      <c r="BRQ34" s="1">
        <v>5.9569817999999997E-2</v>
      </c>
      <c r="BRR34" s="1">
        <v>6.5893994999999997E-2</v>
      </c>
      <c r="BRS34" s="1">
        <v>-0.24377764299999999</v>
      </c>
      <c r="BRT34" s="1">
        <v>-6.6406039999999996E-3</v>
      </c>
      <c r="BRU34" s="1">
        <v>-9.3946234000000003E-2</v>
      </c>
      <c r="BRV34" s="1">
        <v>-9.9566760000000004E-2</v>
      </c>
      <c r="BRW34" s="1">
        <v>-7.8208181000000002E-2</v>
      </c>
      <c r="BRX34" s="1">
        <v>-0.33274788100000002</v>
      </c>
      <c r="BRY34" s="1">
        <v>0.110553103</v>
      </c>
      <c r="BRZ34" s="1">
        <v>0.171028976</v>
      </c>
      <c r="BSA34" s="1">
        <v>-3.3986295E-2</v>
      </c>
      <c r="BSB34" s="1">
        <v>-0.190615589</v>
      </c>
      <c r="BSC34" s="1">
        <v>9.6346249999999994E-2</v>
      </c>
      <c r="BSD34" s="1">
        <v>3.0377283000000001E-2</v>
      </c>
      <c r="BSE34" s="1">
        <v>-3.2996238999999997E-2</v>
      </c>
      <c r="BSF34" s="1">
        <v>-4.5840975999999999E-2</v>
      </c>
      <c r="BSG34" s="1">
        <v>-1.7454826999999999E-2</v>
      </c>
      <c r="BSH34" s="1">
        <v>5.2040643999999997E-2</v>
      </c>
      <c r="BSI34" s="1">
        <v>-0.248630251</v>
      </c>
      <c r="BSJ34" s="1">
        <v>-0.264822803</v>
      </c>
      <c r="BSK34" s="1">
        <v>-0.17781577900000001</v>
      </c>
      <c r="BSL34" s="1">
        <v>0</v>
      </c>
      <c r="BSM34" s="1">
        <v>8.4518646000000003E-2</v>
      </c>
      <c r="BSN34" s="1">
        <v>-9.0638360000000005E-3</v>
      </c>
      <c r="BSO34" s="1">
        <v>7.3883710000000005E-2</v>
      </c>
      <c r="BSP34" s="1">
        <v>2.6762227E-2</v>
      </c>
      <c r="BSQ34" s="1">
        <v>3.4205367E-2</v>
      </c>
      <c r="BSR34" s="1">
        <v>2.3004474E-2</v>
      </c>
      <c r="BSS34" s="1">
        <v>9.8496247999999995E-2</v>
      </c>
      <c r="BST34" s="1">
        <v>-0.188133934</v>
      </c>
      <c r="BSU34" s="1">
        <v>3.7185754000000001E-2</v>
      </c>
      <c r="BSV34" s="1">
        <v>-9.9850463E-2</v>
      </c>
      <c r="BSW34" s="1">
        <v>-8.1338104999999994E-2</v>
      </c>
      <c r="BSX34" s="1">
        <v>-5.9793253999999997E-2</v>
      </c>
      <c r="BSY34" s="1">
        <v>-3.2589343E-2</v>
      </c>
      <c r="BSZ34" s="1">
        <v>-0.136276389</v>
      </c>
      <c r="BTA34" s="1">
        <v>1.1377683E-2</v>
      </c>
      <c r="BTB34" s="1">
        <v>-5.8414386999999998E-2</v>
      </c>
      <c r="BTC34" s="1">
        <v>-3.1716072999999997E-2</v>
      </c>
      <c r="BTD34" s="1">
        <v>2.8148136000000001E-2</v>
      </c>
      <c r="BTE34" s="1">
        <v>-9.0101293999999998E-2</v>
      </c>
      <c r="BTF34" s="1">
        <v>-3.9992319999999998E-2</v>
      </c>
      <c r="BTG34" s="1">
        <v>-0.119679122</v>
      </c>
      <c r="BTH34" s="1">
        <v>-0.16677072200000001</v>
      </c>
      <c r="BTI34" s="1">
        <v>-7.3049452000000001E-2</v>
      </c>
      <c r="BTJ34" s="1">
        <v>-0.16176774399999999</v>
      </c>
      <c r="BTK34" s="1">
        <v>-0.83616781399999995</v>
      </c>
      <c r="BTL34" s="1">
        <v>-0.14530678599999999</v>
      </c>
      <c r="BTM34" s="1">
        <v>-0.323231147</v>
      </c>
      <c r="BTN34" s="1">
        <v>-0.32793685500000003</v>
      </c>
      <c r="BTO34" s="1">
        <v>-0.48737548600000002</v>
      </c>
      <c r="BTP34" s="1">
        <v>-0.49184455700000002</v>
      </c>
      <c r="BTQ34" s="1">
        <v>-0.345245523</v>
      </c>
      <c r="BTR34" s="1">
        <v>-0.38919817400000001</v>
      </c>
      <c r="BTS34" s="1">
        <v>-0.207456167</v>
      </c>
      <c r="BTT34" s="1">
        <v>-0.28430319599999998</v>
      </c>
      <c r="BTU34" s="1">
        <v>-0.33187623900000002</v>
      </c>
      <c r="BTV34" s="1">
        <v>-0.55976565099999998</v>
      </c>
      <c r="BTW34" s="1">
        <v>-0.38762317299999999</v>
      </c>
      <c r="BTX34" s="1">
        <v>-0.35463066900000001</v>
      </c>
      <c r="BTY34" s="1">
        <v>-0.48660182099999999</v>
      </c>
      <c r="BTZ34" s="1">
        <v>-0.69258665600000002</v>
      </c>
      <c r="BUA34" s="1">
        <v>-0.68434044299999996</v>
      </c>
      <c r="BUB34" s="1">
        <v>-0.40494274299999999</v>
      </c>
      <c r="BUC34" s="1">
        <v>-0.23417853699999999</v>
      </c>
      <c r="BUD34" s="1">
        <v>-0.49845106900000002</v>
      </c>
      <c r="BUE34" s="1">
        <v>-0.76668724899999996</v>
      </c>
      <c r="BUF34" s="1">
        <v>-0.80566783500000005</v>
      </c>
      <c r="BUG34" s="1">
        <v>-0.98525774700000002</v>
      </c>
      <c r="BUH34" s="1">
        <v>-0.24720550799999999</v>
      </c>
      <c r="BUI34" s="1">
        <v>-1.8389624E-2</v>
      </c>
      <c r="BUJ34" s="1">
        <v>-0.73277846800000002</v>
      </c>
      <c r="BUK34" s="1">
        <v>-0.587730313</v>
      </c>
      <c r="BUL34" s="1">
        <v>-0.71987207399999997</v>
      </c>
      <c r="BUM34" s="1">
        <v>-0.63232150300000001</v>
      </c>
      <c r="BUN34" s="1">
        <v>-0.562488769</v>
      </c>
      <c r="BUO34" s="1">
        <v>-0.53153632200000001</v>
      </c>
      <c r="BUP34" s="1">
        <v>6.0909775999999999E-2</v>
      </c>
      <c r="BUQ34" s="1">
        <v>-0.38286495199999998</v>
      </c>
      <c r="BUR34" s="1">
        <v>-0.40987104899999999</v>
      </c>
      <c r="BUS34" s="1">
        <v>-0.40245166599999999</v>
      </c>
      <c r="BUT34" s="1">
        <v>-0.51538255700000002</v>
      </c>
      <c r="BUU34" s="1">
        <v>-0.374448167</v>
      </c>
      <c r="BUV34" s="1">
        <v>-0.208547804</v>
      </c>
      <c r="BUW34" s="1">
        <v>-1.0599470999999999E-2</v>
      </c>
      <c r="BUX34" s="1">
        <v>-0.25133857700000001</v>
      </c>
      <c r="BUY34" s="1">
        <v>-0.22352887199999999</v>
      </c>
      <c r="BUZ34" s="1">
        <v>-0.179561255</v>
      </c>
      <c r="BVA34" s="1">
        <v>-0.23459300599999999</v>
      </c>
      <c r="BVB34" s="1">
        <v>-7.2834336E-2</v>
      </c>
      <c r="BVC34" s="1">
        <v>-7.6061093999999996E-2</v>
      </c>
      <c r="BVD34" s="1">
        <v>-0.20921187899999999</v>
      </c>
      <c r="BVE34" s="1">
        <v>-9.5702198000000002E-2</v>
      </c>
      <c r="BVF34" s="1">
        <v>-0.19329713800000001</v>
      </c>
      <c r="BVG34" s="1">
        <v>-8.2663142999999994E-2</v>
      </c>
      <c r="BVH34" s="1">
        <v>-0.12223753399999999</v>
      </c>
      <c r="BVI34" s="1">
        <v>-6.9690209999999997E-3</v>
      </c>
      <c r="BVJ34" s="1">
        <v>-0.13841151500000001</v>
      </c>
      <c r="BVK34" s="1">
        <v>-0.27372505600000002</v>
      </c>
      <c r="BVL34" s="1">
        <v>-0.19183883099999999</v>
      </c>
      <c r="BVM34" s="1">
        <v>-0.15854548800000001</v>
      </c>
      <c r="BVN34" s="1">
        <v>0.102369195</v>
      </c>
      <c r="BVO34" s="1">
        <v>-0.12004155699999999</v>
      </c>
      <c r="BVP34" s="1">
        <v>-0.19692933700000001</v>
      </c>
      <c r="BVQ34" s="1">
        <v>-0.28098901999999998</v>
      </c>
      <c r="BVR34" s="1">
        <v>-8.4419074999999996E-2</v>
      </c>
      <c r="BVS34" s="1">
        <v>8.0229529999999993E-3</v>
      </c>
      <c r="BVT34" s="1">
        <v>-0.35497371900000002</v>
      </c>
      <c r="BVU34" s="1">
        <v>-3.8165024999999998E-2</v>
      </c>
      <c r="BVV34" s="1">
        <v>-0.132748804</v>
      </c>
      <c r="BVW34" s="1">
        <v>-1.9605938999999999E-2</v>
      </c>
      <c r="BVX34" s="1">
        <v>-1.7678209E-2</v>
      </c>
      <c r="BVY34" s="1">
        <v>-1.9506961999999999E-2</v>
      </c>
      <c r="BVZ34" s="1">
        <v>-0.20606160100000001</v>
      </c>
      <c r="BWA34" s="1">
        <v>-4.7824646999999998E-2</v>
      </c>
      <c r="BWB34" s="1">
        <v>-0.386238311</v>
      </c>
      <c r="BWC34" s="1">
        <v>-0.15505091100000001</v>
      </c>
      <c r="BWD34" s="1">
        <v>-5.0987369999999997E-2</v>
      </c>
      <c r="BWE34" s="1">
        <v>-0.104402139</v>
      </c>
      <c r="BWF34" s="1">
        <v>6.5062052999999995E-2</v>
      </c>
      <c r="BWG34" s="1">
        <v>-1.9112134999999999E-2</v>
      </c>
      <c r="BWH34" s="1">
        <v>-0.119656757</v>
      </c>
      <c r="BWI34" s="1">
        <v>-0.101346178</v>
      </c>
      <c r="BWJ34" s="1">
        <v>-0.400043696</v>
      </c>
      <c r="BWK34" s="1">
        <v>-1.6169668000000002E-2</v>
      </c>
      <c r="BWL34" s="1">
        <v>2.5263165000000001E-2</v>
      </c>
      <c r="BWM34" s="1">
        <v>2.5104139999999999E-3</v>
      </c>
      <c r="BWN34" s="1">
        <v>0.133986194</v>
      </c>
      <c r="BWO34" s="1">
        <v>-0.10304154</v>
      </c>
      <c r="BWP34" s="1">
        <v>3.1360058000000003E-2</v>
      </c>
      <c r="BWQ34" s="1">
        <v>-1.5501572999999999E-2</v>
      </c>
      <c r="BWR34" s="1">
        <v>-0.105421634</v>
      </c>
      <c r="BWS34" s="1">
        <v>-4.9849877000000001E-2</v>
      </c>
      <c r="BWT34" s="1">
        <v>-5.5726154999999999E-2</v>
      </c>
      <c r="BWU34" s="1">
        <v>-6.3402218999999996E-2</v>
      </c>
      <c r="BWV34" s="1">
        <v>-7.6951820000000004E-2</v>
      </c>
      <c r="BWW34" s="1">
        <v>-0.39056839100000001</v>
      </c>
      <c r="BWX34" s="1">
        <v>8.1716521E-2</v>
      </c>
      <c r="BWY34" s="1">
        <v>8.8246158000000005E-2</v>
      </c>
      <c r="BWZ34" s="1">
        <v>-5.9139016000000003E-2</v>
      </c>
      <c r="BXA34" s="1">
        <v>-0.17946521700000001</v>
      </c>
      <c r="BXB34" s="1">
        <v>3.1316582000000003E-2</v>
      </c>
      <c r="BXC34" s="1">
        <v>-6.9536257000000004E-2</v>
      </c>
      <c r="BXD34" s="1">
        <v>8.4379886000000001E-2</v>
      </c>
      <c r="BXE34" s="1">
        <v>-3.8187044000000003E-2</v>
      </c>
      <c r="BXF34" s="1">
        <v>-7.5046176000000006E-2</v>
      </c>
      <c r="BXG34" s="1">
        <v>3.9871087E-2</v>
      </c>
      <c r="BXH34" s="1">
        <v>2.8770730000000001E-2</v>
      </c>
      <c r="BXI34" s="1">
        <v>8.1881220000000008E-3</v>
      </c>
      <c r="BXJ34" s="1">
        <v>-7.7615229999999993E-2</v>
      </c>
      <c r="BXK34" s="1">
        <v>1.5624594E-2</v>
      </c>
      <c r="BXL34" s="1">
        <v>0.14118134500000001</v>
      </c>
      <c r="BXM34" s="1">
        <v>0.13539182999999999</v>
      </c>
      <c r="BXN34" s="1">
        <v>-4.0709426999999999E-2</v>
      </c>
      <c r="BXO34" s="1">
        <v>9.5820383999999995E-2</v>
      </c>
      <c r="BXP34" s="1">
        <v>2.3413769000000001E-2</v>
      </c>
      <c r="BXQ34" s="1">
        <v>2.0363565E-2</v>
      </c>
      <c r="BXR34" s="1">
        <v>4.6127650999999999E-2</v>
      </c>
      <c r="BXS34" s="1">
        <v>4.4175682000000001E-2</v>
      </c>
      <c r="BXT34" s="1">
        <v>-8.6127063000000004E-2</v>
      </c>
      <c r="BXU34" s="1">
        <v>-4.9643805999999999E-2</v>
      </c>
      <c r="BXV34" s="1">
        <v>7.7162819999999997E-3</v>
      </c>
      <c r="BXW34" s="1">
        <v>-4.2068522999999997E-2</v>
      </c>
      <c r="BXX34" s="1">
        <v>-5.7386982000000003E-2</v>
      </c>
      <c r="BXY34" s="1">
        <v>5.2602049999999997E-2</v>
      </c>
      <c r="BXZ34" s="1">
        <v>2.3686614000000002E-2</v>
      </c>
      <c r="BYA34" s="1">
        <v>-0.11782729</v>
      </c>
      <c r="BYB34" s="1">
        <v>3.2541419999999998E-3</v>
      </c>
      <c r="BYC34" s="1">
        <v>-7.5732056000000006E-2</v>
      </c>
      <c r="BYD34" s="1">
        <v>-0.26996097699999999</v>
      </c>
      <c r="BYE34" s="1">
        <v>-2.1232378999999999E-2</v>
      </c>
      <c r="BYF34" s="1">
        <v>-1.3947907000000001E-2</v>
      </c>
      <c r="BYG34" s="1">
        <v>2.2397318999999999E-2</v>
      </c>
      <c r="BYH34" s="1">
        <v>5.3241309000000001E-2</v>
      </c>
      <c r="BYI34" s="1">
        <v>0.11908640400000001</v>
      </c>
      <c r="BYJ34" s="1">
        <v>5.2160879E-2</v>
      </c>
      <c r="BYK34" s="1">
        <v>4.0982457999999999E-2</v>
      </c>
      <c r="BYL34" s="1">
        <v>7.5535267000000003E-2</v>
      </c>
      <c r="BYM34" s="1">
        <v>5.7221872E-2</v>
      </c>
      <c r="BYN34" s="1">
        <v>-7.2444867999999996E-2</v>
      </c>
      <c r="BYO34" s="1">
        <v>6.1057435E-2</v>
      </c>
      <c r="BYP34" s="1">
        <v>-4.8153330000000001E-2</v>
      </c>
      <c r="BYQ34" s="1">
        <v>7.3681924999999995E-2</v>
      </c>
      <c r="BYR34" s="1">
        <v>-2.7344783000000001E-2</v>
      </c>
      <c r="BYS34" s="1">
        <v>9.1581030000000008E-3</v>
      </c>
      <c r="BYT34" s="1">
        <v>0.14657959600000001</v>
      </c>
      <c r="BYU34" s="1">
        <v>-9.3774782000000001E-2</v>
      </c>
      <c r="BYV34" s="1">
        <v>2.9860147E-2</v>
      </c>
      <c r="BYW34" s="1">
        <v>2.3149771999999999E-2</v>
      </c>
      <c r="BYX34" s="1">
        <v>7.0378830000000003E-2</v>
      </c>
      <c r="BYY34" s="1">
        <v>-8.2859531E-2</v>
      </c>
      <c r="BYZ34" s="1">
        <v>-0.121067301</v>
      </c>
      <c r="BZA34" s="1">
        <v>-4.3877870999999999E-2</v>
      </c>
      <c r="BZB34" s="1">
        <v>-1.5743909E-2</v>
      </c>
      <c r="BZC34" s="1">
        <v>7.0100186999999994E-2</v>
      </c>
      <c r="BZD34" s="1">
        <v>-5.2646551E-2</v>
      </c>
      <c r="BZE34" s="1">
        <v>3.5969320999999999E-2</v>
      </c>
      <c r="BZF34" s="1">
        <v>-9.0427255999999998E-2</v>
      </c>
      <c r="BZG34" s="1">
        <v>2.2289335E-2</v>
      </c>
      <c r="BZH34" s="1">
        <v>0.11046299800000001</v>
      </c>
      <c r="BZI34" s="1">
        <v>-7.2955717000000003E-2</v>
      </c>
      <c r="BZJ34" s="1">
        <v>3.0870887999999999E-2</v>
      </c>
      <c r="BZK34" s="1">
        <v>7.6161676999999997E-2</v>
      </c>
      <c r="BZL34" s="1">
        <v>2.9043314000000001E-2</v>
      </c>
      <c r="BZM34" s="1">
        <v>1.8281689999999999E-3</v>
      </c>
      <c r="BZN34" s="1">
        <v>4.4419008000000003E-2</v>
      </c>
      <c r="BZO34" s="1">
        <v>3.1761627000000001E-2</v>
      </c>
      <c r="BZP34" s="1">
        <v>9.0764963000000004E-2</v>
      </c>
      <c r="BZQ34" s="1">
        <v>4.5980896E-2</v>
      </c>
      <c r="BZR34" s="1">
        <v>-0.122191103</v>
      </c>
      <c r="BZS34" s="1">
        <v>-0.137178352</v>
      </c>
      <c r="BZT34" s="1">
        <v>-2.2606409000000001E-2</v>
      </c>
      <c r="BZU34" s="1">
        <v>5.8279048E-2</v>
      </c>
      <c r="BZV34" s="1">
        <v>-9.3332133999999997E-2</v>
      </c>
      <c r="BZW34" s="1">
        <v>2.5732729999999999E-2</v>
      </c>
      <c r="BZX34" s="1">
        <v>0.107167279</v>
      </c>
      <c r="BZY34" s="1">
        <v>7.8485261000000001E-2</v>
      </c>
      <c r="BZZ34" s="1">
        <v>7.6126217999999996E-2</v>
      </c>
      <c r="CAA34" s="1">
        <v>-7.1253486000000005E-2</v>
      </c>
      <c r="CAB34" s="1">
        <v>-0.118763692</v>
      </c>
      <c r="CAC34" s="1">
        <v>5.6646491E-2</v>
      </c>
      <c r="CAD34" s="1">
        <v>-9.2370793000000007E-2</v>
      </c>
      <c r="CAE34" s="1">
        <v>1.6918697999999999E-2</v>
      </c>
      <c r="CAF34" s="1">
        <v>-0.56828599800000001</v>
      </c>
      <c r="CAG34" s="1">
        <v>-0.41237876200000001</v>
      </c>
      <c r="CAH34" s="1">
        <v>9.2808901999999999E-2</v>
      </c>
      <c r="CAI34" s="1">
        <v>8.7743962999999994E-2</v>
      </c>
      <c r="CAJ34" s="1">
        <v>-0.26284036599999999</v>
      </c>
      <c r="CAK34" s="1">
        <v>-1.1146756000000001E-2</v>
      </c>
      <c r="CAL34" s="1">
        <v>-3.6426186999999999E-2</v>
      </c>
      <c r="CAM34" s="1">
        <v>-5.5838058000000003E-2</v>
      </c>
      <c r="CAN34" s="1">
        <v>-2.3711939000000001E-2</v>
      </c>
      <c r="CAO34" s="1">
        <v>-0.14525213100000001</v>
      </c>
      <c r="CAP34" s="1">
        <v>-0.30394813399999998</v>
      </c>
      <c r="CAQ34" s="1">
        <v>-0.136308504</v>
      </c>
      <c r="CAR34" s="1">
        <v>-8.7068289999999993E-3</v>
      </c>
      <c r="CAS34" s="1">
        <v>3.0013979E-2</v>
      </c>
      <c r="CAT34" s="1">
        <v>-7.2541811999999997E-2</v>
      </c>
      <c r="CAU34" s="1">
        <v>-0.122179677</v>
      </c>
      <c r="CAV34" s="1">
        <v>-6.2917531999999998E-2</v>
      </c>
      <c r="CAW34" s="1">
        <v>9.8225608000000006E-2</v>
      </c>
      <c r="CAX34" s="1">
        <v>3.4447657999999999E-2</v>
      </c>
      <c r="CAY34" s="1">
        <v>7.4182899999999995E-4</v>
      </c>
      <c r="CAZ34" s="1">
        <v>9.5534586000000005E-2</v>
      </c>
      <c r="CBA34" s="1">
        <v>-0.204885225</v>
      </c>
      <c r="CBB34" s="1">
        <v>-2.4002354E-2</v>
      </c>
      <c r="CBC34" s="1">
        <v>9.1729489999999997E-3</v>
      </c>
      <c r="CBD34" s="1">
        <v>-0.40438317000000001</v>
      </c>
      <c r="CBE34" s="1">
        <v>0.17415398900000001</v>
      </c>
      <c r="CBF34" s="1">
        <v>-0.16153949200000001</v>
      </c>
      <c r="CBG34" s="1">
        <v>4.2795284000000003E-2</v>
      </c>
      <c r="CBH34" s="1">
        <v>8.2944700999999996E-2</v>
      </c>
      <c r="CBI34" s="1">
        <v>5.1048299999999998E-2</v>
      </c>
      <c r="CBJ34" s="1">
        <v>-2.0996889000000001E-2</v>
      </c>
      <c r="CBK34" s="1">
        <v>-6.7626368000000006E-2</v>
      </c>
      <c r="CBL34" s="1">
        <v>-2.0072451000000002E-2</v>
      </c>
      <c r="CBM34" s="1">
        <v>0.109491725</v>
      </c>
      <c r="CBN34" s="1">
        <v>5.8244828999999998E-2</v>
      </c>
      <c r="CBO34" s="1">
        <v>7.5360248000000005E-2</v>
      </c>
      <c r="CBP34" s="1">
        <v>0.12670204299999999</v>
      </c>
      <c r="CBQ34" s="1">
        <v>6.1869270000000001E-3</v>
      </c>
      <c r="CBR34" s="1">
        <v>-7.0469759999999999E-3</v>
      </c>
      <c r="CBS34" s="1">
        <v>-7.3508345000000003E-2</v>
      </c>
      <c r="CBT34" s="1">
        <v>4.2041182000000003E-2</v>
      </c>
      <c r="CBU34" s="1">
        <v>1.4890840000000001E-2</v>
      </c>
      <c r="CBV34" s="1">
        <v>-0.13398137600000001</v>
      </c>
      <c r="CBW34" s="1">
        <v>-1.7839151000000001E-2</v>
      </c>
      <c r="CBX34" s="1">
        <v>-0.15149067599999999</v>
      </c>
      <c r="CBY34" s="1">
        <v>-3.7050429000000003E-2</v>
      </c>
      <c r="CBZ34" s="1">
        <v>0.123271216</v>
      </c>
      <c r="CCA34" s="1">
        <v>6.4786939000000002E-2</v>
      </c>
      <c r="CCB34" s="1">
        <v>8.3945485E-2</v>
      </c>
      <c r="CCC34" s="1">
        <v>-0.108762889</v>
      </c>
      <c r="CCD34" s="1">
        <v>9.8400730000000006E-2</v>
      </c>
      <c r="CCE34" s="1">
        <v>-0.18549797800000001</v>
      </c>
      <c r="CCF34" s="1">
        <v>7.8305833000000005E-2</v>
      </c>
      <c r="CCG34" s="1">
        <v>3.7034402000000001E-2</v>
      </c>
      <c r="CCH34" s="1">
        <v>-0.19928706800000001</v>
      </c>
      <c r="CCI34" s="1">
        <v>-8.2552558999999998E-2</v>
      </c>
      <c r="CCJ34" s="1">
        <v>4.6839820999999997E-2</v>
      </c>
      <c r="CCK34" s="1">
        <v>8.9363012000000006E-2</v>
      </c>
      <c r="CCL34" s="1">
        <v>0.108142603</v>
      </c>
      <c r="CCM34" s="1">
        <v>-0.24559275999999999</v>
      </c>
      <c r="CCN34" s="1">
        <v>-7.1431233999999996E-2</v>
      </c>
      <c r="CCO34" s="1">
        <v>-7.2711461000000005E-2</v>
      </c>
      <c r="CCP34" s="1">
        <v>-3.5080675999999998E-2</v>
      </c>
      <c r="CCQ34" s="1">
        <v>-8.2030522999999994E-2</v>
      </c>
      <c r="CCR34" s="1">
        <v>-9.7575124999999999E-2</v>
      </c>
      <c r="CCS34" s="1">
        <v>3.8739460000000003E-2</v>
      </c>
      <c r="CCT34" s="1">
        <v>2.0935427999999999E-2</v>
      </c>
      <c r="CCU34" s="1">
        <v>-1.1361389E-2</v>
      </c>
      <c r="CCV34" s="1">
        <v>5.5405545E-2</v>
      </c>
      <c r="CCW34" s="1">
        <v>-0.12976564099999999</v>
      </c>
      <c r="CCX34" s="1">
        <v>-1.4411507E-2</v>
      </c>
      <c r="CCY34" s="1">
        <v>-0.72929739500000001</v>
      </c>
      <c r="CCZ34" s="1">
        <v>-4.804918E-3</v>
      </c>
      <c r="CDA34" s="1">
        <v>7.4367665999999999E-2</v>
      </c>
      <c r="CDB34" s="1">
        <v>-3.769952E-3</v>
      </c>
      <c r="CDC34" s="1">
        <v>-5.2996279E-2</v>
      </c>
      <c r="CDD34" s="1">
        <v>-9.2301931000000004E-2</v>
      </c>
      <c r="CDE34" s="1">
        <v>-5.9880164E-2</v>
      </c>
      <c r="CDF34" s="1">
        <v>9.5626760000000009E-3</v>
      </c>
      <c r="CDG34" s="1">
        <v>-7.1600225000000003E-2</v>
      </c>
      <c r="CDH34" s="1">
        <v>1.7012780000000002E-2</v>
      </c>
      <c r="CDI34" s="1">
        <v>0.100514488</v>
      </c>
      <c r="CDJ34" s="1">
        <v>0.13977989199999999</v>
      </c>
      <c r="CDK34" s="1">
        <v>0.100406088</v>
      </c>
      <c r="CDL34" s="1">
        <v>-5.3019756000000001E-2</v>
      </c>
      <c r="CDM34" s="1">
        <v>-7.6724309000000004E-2</v>
      </c>
      <c r="CDN34" s="1">
        <v>-7.2798731000000005E-2</v>
      </c>
      <c r="CDO34" s="1">
        <v>0.15391707499999999</v>
      </c>
      <c r="CDP34" s="1">
        <v>-0.23386024699999999</v>
      </c>
      <c r="CDQ34" s="1">
        <v>-3.9185746E-2</v>
      </c>
      <c r="CDR34" s="1">
        <v>-7.1446826000000005E-2</v>
      </c>
      <c r="CDS34" s="1">
        <v>-0.192045042</v>
      </c>
      <c r="CDT34" s="1">
        <v>-1.0130804E-2</v>
      </c>
      <c r="CDU34" s="1">
        <v>0.116386384</v>
      </c>
      <c r="CDV34" s="1">
        <v>0.118841127</v>
      </c>
      <c r="CDW34" s="1">
        <v>4.4580474000000002E-2</v>
      </c>
      <c r="CDX34" s="1">
        <v>5.0793377000000001E-2</v>
      </c>
      <c r="CDY34" s="1">
        <v>-0.15569756500000001</v>
      </c>
      <c r="CDZ34" s="1">
        <v>0.132809541</v>
      </c>
      <c r="CEA34" s="1">
        <v>-6.0728311E-2</v>
      </c>
      <c r="CEB34" s="1">
        <v>3.5064849000000002E-2</v>
      </c>
      <c r="CEC34" s="1">
        <v>-9.4615255999999995E-2</v>
      </c>
      <c r="CED34" s="1">
        <v>-0.332902419</v>
      </c>
      <c r="CEE34" s="1">
        <v>0.14911374799999999</v>
      </c>
      <c r="CEF34" s="1">
        <v>8.2201593000000003E-2</v>
      </c>
      <c r="CEG34" s="1">
        <v>6.0092007000000003E-2</v>
      </c>
      <c r="CEH34" s="1">
        <v>3.3586491000000003E-2</v>
      </c>
      <c r="CEI34" s="1">
        <v>3.9077518999999998E-2</v>
      </c>
      <c r="CEJ34" s="1">
        <v>6.4677736999999999E-2</v>
      </c>
      <c r="CEK34" s="1">
        <v>-0.167134213</v>
      </c>
      <c r="CEL34" s="1">
        <v>3.0292032E-2</v>
      </c>
      <c r="CEM34" s="1">
        <v>-0.33992602399999999</v>
      </c>
      <c r="CEN34" s="1">
        <v>-3.8506861000000003E-2</v>
      </c>
      <c r="CEO34" s="1">
        <v>4.1376616999999997E-2</v>
      </c>
      <c r="CEP34" s="1">
        <v>-8.5573260000000005E-3</v>
      </c>
      <c r="CEQ34" s="1">
        <v>3.8455928E-2</v>
      </c>
      <c r="CER34" s="1">
        <v>6.3917381999999995E-2</v>
      </c>
      <c r="CES34" s="1">
        <v>-5.2039778000000002E-2</v>
      </c>
      <c r="CET34" s="1">
        <v>-7.5889271999999994E-2</v>
      </c>
      <c r="CEU34" s="1">
        <v>3.9557001000000001E-2</v>
      </c>
      <c r="CEV34" s="1">
        <v>1.053977E-3</v>
      </c>
      <c r="CEW34" s="1">
        <v>-0.113284079</v>
      </c>
      <c r="CEX34" s="1">
        <v>4.1983594999999999E-2</v>
      </c>
      <c r="CEY34" s="1">
        <v>-6.4713873000000005E-2</v>
      </c>
      <c r="CEZ34" s="1">
        <v>-0.18090150599999999</v>
      </c>
      <c r="CFA34" s="1">
        <v>1.5344874999999999E-2</v>
      </c>
      <c r="CFB34" s="1">
        <v>-2.4902397999999999E-2</v>
      </c>
      <c r="CFC34" s="1">
        <v>0.14044393299999999</v>
      </c>
      <c r="CFD34" s="1">
        <v>2.9574618E-2</v>
      </c>
      <c r="CFE34" s="1">
        <v>2.4420959999999999E-3</v>
      </c>
      <c r="CFF34" s="1">
        <v>-5.4180460000000001E-3</v>
      </c>
      <c r="CFG34" s="1">
        <v>5.0725091999999999E-2</v>
      </c>
      <c r="CFH34" s="1">
        <v>1.7180167999999999E-2</v>
      </c>
      <c r="CFI34" s="1">
        <v>-6.6782323000000005E-2</v>
      </c>
      <c r="CFJ34" s="1">
        <v>7.4239586999999996E-2</v>
      </c>
      <c r="CFK34" s="1">
        <v>4.198938E-2</v>
      </c>
      <c r="CFL34" s="1">
        <v>2.9189079999999999E-2</v>
      </c>
      <c r="CFM34" s="1">
        <v>4.0383962000000002E-2</v>
      </c>
      <c r="CFN34" s="1">
        <v>5.8462434000000001E-2</v>
      </c>
      <c r="CFO34" s="1">
        <v>9.9285397999999997E-2</v>
      </c>
      <c r="CFP34" s="1">
        <v>7.9669993999999994E-2</v>
      </c>
      <c r="CFQ34" s="1">
        <v>8.5401050000000006E-2</v>
      </c>
      <c r="CFR34" s="1">
        <v>-1.3256260000000001E-2</v>
      </c>
      <c r="CFS34" s="1">
        <v>-1.1812879E-2</v>
      </c>
      <c r="CFT34" s="1">
        <v>-0.12468533599999999</v>
      </c>
      <c r="CFU34" s="1">
        <v>2.8047174000000001E-2</v>
      </c>
      <c r="CFV34" s="1">
        <v>-5.3359332000000002E-2</v>
      </c>
      <c r="CFW34" s="1">
        <v>-7.4091172999999996E-2</v>
      </c>
      <c r="CFX34" s="1">
        <v>0.105300668</v>
      </c>
      <c r="CFY34" s="1">
        <v>-9.5905129000000006E-2</v>
      </c>
      <c r="CFZ34" s="1">
        <v>-1.8270706000000001E-2</v>
      </c>
      <c r="CGA34" s="1">
        <v>-0.142632657</v>
      </c>
      <c r="CGB34" s="1">
        <v>-0.244685717</v>
      </c>
      <c r="CGC34" s="1">
        <v>-6.063489E-3</v>
      </c>
      <c r="CGD34" s="1">
        <v>-4.4387650000000001E-2</v>
      </c>
      <c r="CGE34" s="1">
        <v>-5.3884559999999998E-3</v>
      </c>
      <c r="CGF34" s="1">
        <v>-0.14482846899999999</v>
      </c>
      <c r="CGG34" s="1">
        <v>0.12189805099999999</v>
      </c>
      <c r="CGH34" s="1">
        <v>9.7659045E-2</v>
      </c>
      <c r="CGI34" s="1">
        <v>8.9310677000000005E-2</v>
      </c>
      <c r="CGJ34" s="1">
        <v>2.1521829999999999E-2</v>
      </c>
      <c r="CGK34" s="1">
        <v>0.24132477799999999</v>
      </c>
      <c r="CGL34" s="1">
        <v>-4.1558623000000003E-2</v>
      </c>
      <c r="CGM34" s="1">
        <v>-5.3855420000000001E-2</v>
      </c>
      <c r="CGN34" s="1">
        <v>-0.15020778800000001</v>
      </c>
      <c r="CGO34" s="1">
        <v>4.2451324999999998E-2</v>
      </c>
      <c r="CGP34" s="1">
        <v>-1.6846228000000001E-2</v>
      </c>
      <c r="CGQ34" s="1">
        <v>9.6839506000000006E-2</v>
      </c>
      <c r="CGR34" s="1">
        <v>2.4011632000000002E-2</v>
      </c>
      <c r="CGS34" s="1">
        <v>-7.0284476999999998E-2</v>
      </c>
      <c r="CGT34" s="1">
        <v>-0.161857998</v>
      </c>
      <c r="CGU34" s="1">
        <v>7.8369119999999997E-3</v>
      </c>
      <c r="CGV34" s="1">
        <v>-0.58765865699999997</v>
      </c>
      <c r="CGW34" s="1">
        <v>0.853439473</v>
      </c>
      <c r="CGX34" s="1">
        <v>7.6067843999999996E-2</v>
      </c>
      <c r="CGY34" s="1">
        <v>-2.5327578999999999E-2</v>
      </c>
      <c r="CGZ34" s="1">
        <v>-3.6112333000000003E-2</v>
      </c>
      <c r="CHA34" s="1">
        <v>-0.10681255000000001</v>
      </c>
      <c r="CHB34" s="1">
        <v>2.4251748E-2</v>
      </c>
      <c r="CHC34" s="1">
        <v>1.6980287E-2</v>
      </c>
      <c r="CHD34" s="1">
        <v>9.4859120000000009E-3</v>
      </c>
      <c r="CHE34" s="1">
        <v>-3.7180042000000003E-2</v>
      </c>
      <c r="CHF34" s="1">
        <v>-6.4980028999999995E-2</v>
      </c>
      <c r="CHG34" s="1">
        <v>9.0141128000000001E-2</v>
      </c>
      <c r="CHH34" s="1">
        <v>-0.42320830199999998</v>
      </c>
      <c r="CHI34" s="1">
        <v>-0.49379425100000002</v>
      </c>
      <c r="CHJ34" s="1">
        <v>-0.17051881799999999</v>
      </c>
      <c r="CHK34" s="1">
        <v>0.135881364</v>
      </c>
      <c r="CHL34" s="1">
        <v>-9.9543493999999996E-2</v>
      </c>
      <c r="CHM34" s="1">
        <v>4.6662059999999998E-2</v>
      </c>
      <c r="CHN34" s="1">
        <v>8.0849878999999999E-2</v>
      </c>
      <c r="CHO34" s="1">
        <v>5.3227034999999999E-2</v>
      </c>
      <c r="CHP34" s="1">
        <v>6.0678499999999998E-5</v>
      </c>
      <c r="CHQ34" s="1">
        <v>-5.2041297E-2</v>
      </c>
      <c r="CHR34" s="1">
        <v>0.121456392</v>
      </c>
      <c r="CHS34" s="1">
        <v>-0.118919866</v>
      </c>
      <c r="CHT34" s="1">
        <v>-3.3140823E-2</v>
      </c>
      <c r="CHU34" s="1">
        <v>-0.11256078799999999</v>
      </c>
      <c r="CHV34" s="1">
        <v>-0.101771979</v>
      </c>
      <c r="CHW34" s="1">
        <v>0.164252014</v>
      </c>
      <c r="CHX34" s="1">
        <v>9.7913400000000008E-3</v>
      </c>
      <c r="CHY34" s="1">
        <v>0.104158717</v>
      </c>
      <c r="CHZ34" s="1">
        <v>7.3325881999999995E-2</v>
      </c>
      <c r="CIA34" s="1">
        <v>-0.35578206699999998</v>
      </c>
      <c r="CIB34" s="1">
        <v>-1.9607223E-2</v>
      </c>
      <c r="CIC34" s="1">
        <v>-2.4539799000000001E-2</v>
      </c>
      <c r="CID34" s="1">
        <v>0.10996057099999999</v>
      </c>
      <c r="CIE34" s="1">
        <v>-8.8266708999999999E-2</v>
      </c>
      <c r="CIF34" s="1">
        <v>-6.4241993999999997E-2</v>
      </c>
      <c r="CIG34" s="1">
        <v>1.2279854E-2</v>
      </c>
      <c r="CIH34" s="1">
        <v>-1.2427519999999999E-2</v>
      </c>
      <c r="CII34" s="1">
        <v>1.8432051000000001E-2</v>
      </c>
      <c r="CIJ34" s="1">
        <v>-6.4296600000000002E-3</v>
      </c>
      <c r="CIK34" s="1">
        <v>5.3107653999999997E-2</v>
      </c>
      <c r="CIL34" s="1">
        <v>1.0870973000000001E-2</v>
      </c>
      <c r="CIM34" s="1">
        <v>7.4958575E-2</v>
      </c>
      <c r="CIN34" s="1">
        <v>-0.120553624</v>
      </c>
      <c r="CIO34" s="1">
        <v>-5.9334137000000002E-2</v>
      </c>
      <c r="CIP34" s="1">
        <v>-5.3240673000000002E-2</v>
      </c>
      <c r="CIQ34" s="1">
        <v>-9.9337357000000001E-2</v>
      </c>
      <c r="CIR34" s="1">
        <v>-0.123578177</v>
      </c>
      <c r="CIS34" s="1">
        <v>-6.3057380999999996E-2</v>
      </c>
      <c r="CIT34" s="1">
        <v>-5.4158181999999999E-2</v>
      </c>
      <c r="CIU34" s="1">
        <v>0.12692689800000001</v>
      </c>
      <c r="CIV34" s="1">
        <v>4.9958278000000002E-2</v>
      </c>
      <c r="CIW34" s="1">
        <v>-9.1168080000000006E-3</v>
      </c>
      <c r="CIX34" s="1">
        <v>-8.5411495000000004E-2</v>
      </c>
      <c r="CIY34" s="1">
        <v>2.5818503999999999E-2</v>
      </c>
      <c r="CIZ34" s="1">
        <v>-3.1810702000000003E-2</v>
      </c>
      <c r="CJA34" s="1">
        <v>1.7940085000000001E-2</v>
      </c>
      <c r="CJB34" s="1">
        <v>8.6627270000000003E-3</v>
      </c>
      <c r="CJC34" s="1">
        <v>-2.3498279E-2</v>
      </c>
      <c r="CJD34" s="1">
        <v>1.5141929E-2</v>
      </c>
      <c r="CJE34" s="1">
        <v>-1.8211815999999999E-2</v>
      </c>
      <c r="CJF34" s="1">
        <v>1.3617979000000001E-2</v>
      </c>
      <c r="CJG34" s="1">
        <v>5.5617594999999999E-2</v>
      </c>
      <c r="CJH34" s="1">
        <v>1.2846534999999999E-2</v>
      </c>
      <c r="CJI34" s="1">
        <v>-2.4752604000000001E-2</v>
      </c>
      <c r="CJJ34" s="1">
        <v>-1.9896059000000001E-2</v>
      </c>
      <c r="CJK34" s="1">
        <v>-0.19141797099999999</v>
      </c>
      <c r="CJL34" s="1">
        <v>-0.34538985300000002</v>
      </c>
      <c r="CJM34" s="1">
        <v>-2.6692022999999999E-2</v>
      </c>
      <c r="CJN34" s="1">
        <v>-0.21210505199999999</v>
      </c>
      <c r="CJO34" s="1">
        <v>0.113366517</v>
      </c>
      <c r="CJP34" s="1">
        <v>7.2013753999999999E-2</v>
      </c>
      <c r="CJQ34" s="1">
        <v>5.6144724999999999E-2</v>
      </c>
      <c r="CJR34" s="1">
        <v>0.14439709000000001</v>
      </c>
      <c r="CJS34" s="1">
        <v>5.4339777999999998E-2</v>
      </c>
      <c r="CJT34" s="1">
        <v>7.4561381999999995E-2</v>
      </c>
      <c r="CJU34" s="1">
        <v>8.3528824000000002E-2</v>
      </c>
      <c r="CJV34" s="1">
        <v>5.4060480000000001E-3</v>
      </c>
      <c r="CJW34" s="1">
        <v>-7.6821399999999996E-3</v>
      </c>
      <c r="CJX34" s="1">
        <v>4.6714196999999999E-2</v>
      </c>
      <c r="CJY34" s="1">
        <v>0.14729223899999999</v>
      </c>
      <c r="CJZ34" s="1">
        <v>8.1511799999999992E-3</v>
      </c>
      <c r="CKA34" s="1">
        <v>5.8321370000000003E-3</v>
      </c>
      <c r="CKB34" s="1">
        <v>0.13144662400000001</v>
      </c>
      <c r="CKC34" s="1">
        <v>-0.106013598</v>
      </c>
      <c r="CKD34" s="1">
        <v>-0.17577013899999999</v>
      </c>
      <c r="CKE34" s="1">
        <v>-3.4392895E-2</v>
      </c>
      <c r="CKF34" s="1">
        <v>-0.109273313</v>
      </c>
      <c r="CKG34" s="1">
        <v>4.8980645000000003E-2</v>
      </c>
      <c r="CKH34" s="1">
        <v>9.6885530000000008E-3</v>
      </c>
      <c r="CKI34" s="1">
        <v>-0.247240975</v>
      </c>
      <c r="CKJ34" s="1">
        <v>5.7959018000000001E-2</v>
      </c>
      <c r="CKK34" s="1">
        <v>-8.4228549999999999E-3</v>
      </c>
      <c r="CKL34" s="1">
        <v>5.2209243000000002E-2</v>
      </c>
      <c r="CKM34" s="1">
        <v>3.9647472000000003E-2</v>
      </c>
      <c r="CKN34" s="1">
        <v>-0.199235563</v>
      </c>
      <c r="CKO34" s="1">
        <v>3.2393678000000002E-2</v>
      </c>
      <c r="CKP34" s="1">
        <v>-8.9265204000000001E-2</v>
      </c>
      <c r="CKQ34" s="1">
        <v>-0.36892539600000002</v>
      </c>
      <c r="CKR34" s="1">
        <v>0.13417706099999999</v>
      </c>
      <c r="CKS34" s="1">
        <v>6.1286311000000003E-2</v>
      </c>
      <c r="CKT34" s="1">
        <v>7.9561099999999996E-2</v>
      </c>
      <c r="CKU34" s="1">
        <v>6.0741572000000001E-2</v>
      </c>
      <c r="CKV34" s="1">
        <v>-4.4559003E-2</v>
      </c>
      <c r="CKW34" s="1">
        <v>-0.29567373299999999</v>
      </c>
      <c r="CKX34" s="1">
        <v>0.110802821</v>
      </c>
      <c r="CKY34" s="1">
        <v>0.16940728399999999</v>
      </c>
      <c r="CKZ34" s="1">
        <v>0.104309636</v>
      </c>
      <c r="CLA34" s="1">
        <v>9.9410585999999995E-2</v>
      </c>
      <c r="CLB34" s="1">
        <v>3.6933777000000001E-2</v>
      </c>
      <c r="CLC34" s="1">
        <v>5.5838877000000002E-2</v>
      </c>
      <c r="CLD34" s="1">
        <v>4.3571916000000002E-2</v>
      </c>
      <c r="CLE34" s="1">
        <v>4.3781893000000002E-2</v>
      </c>
      <c r="CLF34" s="1">
        <v>4.0228856E-2</v>
      </c>
      <c r="CLG34" s="1">
        <v>-0.15133849199999999</v>
      </c>
      <c r="CLH34" s="1">
        <v>0.10625769</v>
      </c>
      <c r="CLI34" s="1">
        <v>-9.9124299999999994E-4</v>
      </c>
      <c r="CLJ34" s="1">
        <v>8.1828334000000003E-2</v>
      </c>
      <c r="CLK34" s="1">
        <v>7.1940092999999997E-2</v>
      </c>
      <c r="CLL34" s="1">
        <v>7.2976499999999995E-4</v>
      </c>
      <c r="CLM34" s="1">
        <v>2.3117332000000001E-2</v>
      </c>
      <c r="CLN34" s="1">
        <v>-3.3650573000000003E-2</v>
      </c>
      <c r="CLO34" s="1">
        <v>-0.28658615500000001</v>
      </c>
      <c r="CLP34" s="1">
        <v>-0.16435487800000001</v>
      </c>
      <c r="CLQ34" s="1">
        <v>6.0410580000000002E-3</v>
      </c>
      <c r="CLR34" s="1">
        <v>6.2173207000000001E-2</v>
      </c>
      <c r="CLS34" s="1">
        <v>0.10176017699999999</v>
      </c>
      <c r="CLT34" s="1">
        <v>-1.4393178E-2</v>
      </c>
      <c r="CLU34" s="1">
        <v>0.177696779</v>
      </c>
      <c r="CLV34" s="1">
        <v>-6.5868622000000002E-2</v>
      </c>
      <c r="CLW34" s="1">
        <v>-6.3512733000000002E-2</v>
      </c>
      <c r="CLX34" s="1">
        <v>3.3157362000000003E-2</v>
      </c>
      <c r="CLY34" s="1">
        <v>-0.45535325900000001</v>
      </c>
      <c r="CLZ34" s="1">
        <v>-0.23535514799999999</v>
      </c>
      <c r="CMA34" s="1">
        <v>-0.178512536</v>
      </c>
      <c r="CMB34" s="1">
        <v>3.9090368E-2</v>
      </c>
      <c r="CMC34" s="1">
        <v>0.11217621</v>
      </c>
      <c r="CMD34" s="1">
        <v>-3.6620527E-2</v>
      </c>
      <c r="CME34" s="1">
        <v>0.17780217100000001</v>
      </c>
      <c r="CMF34" s="1">
        <v>0.13290132499999999</v>
      </c>
      <c r="CMG34" s="1">
        <v>-0.44453342099999998</v>
      </c>
      <c r="CMH34" s="1">
        <v>5.6587845999999997E-2</v>
      </c>
      <c r="CMI34" s="1">
        <v>1.9420399999999999E-3</v>
      </c>
      <c r="CMJ34" s="1">
        <v>1.5411750000000001E-3</v>
      </c>
      <c r="CMK34" s="1">
        <v>-0.12311810400000001</v>
      </c>
      <c r="CML34" s="1">
        <v>-3.7432506999999997E-2</v>
      </c>
      <c r="CMM34" s="1">
        <v>4.9419487999999998E-2</v>
      </c>
      <c r="CMN34" s="1">
        <v>0.104055353</v>
      </c>
      <c r="CMO34" s="1">
        <v>-0.35783060700000002</v>
      </c>
      <c r="CMP34" s="1">
        <v>7.9928637999999996E-2</v>
      </c>
      <c r="CMQ34" s="1">
        <v>0.114827289</v>
      </c>
      <c r="CMR34" s="1">
        <v>-0.300153579</v>
      </c>
      <c r="CMS34" s="1">
        <v>6.8571616000000002E-2</v>
      </c>
      <c r="CMT34" s="1">
        <v>-1.1631515E-2</v>
      </c>
      <c r="CMU34" s="1">
        <v>2.8074716E-2</v>
      </c>
      <c r="CMV34" s="1">
        <v>-6.1778751999999999E-2</v>
      </c>
      <c r="CMW34" s="1">
        <v>-2.0119259E-2</v>
      </c>
      <c r="CMX34" s="1">
        <v>4.0645895000000001E-2</v>
      </c>
      <c r="CMY34" s="1">
        <v>-3.7798753999999997E-2</v>
      </c>
      <c r="CMZ34" s="1">
        <v>-9.2261930000000006E-3</v>
      </c>
      <c r="CNA34" s="1">
        <v>7.4460100000000003E-3</v>
      </c>
      <c r="CNB34" s="1">
        <v>9.2405011999999995E-2</v>
      </c>
      <c r="CNC34" s="1">
        <v>2.9418948E-2</v>
      </c>
      <c r="CND34" s="1">
        <v>-3.4730186000000003E-2</v>
      </c>
      <c r="CNE34" s="1">
        <v>1.779568E-3</v>
      </c>
      <c r="CNF34" s="1">
        <v>-0.19821028900000001</v>
      </c>
      <c r="CNG34" s="1">
        <v>-0.128972947</v>
      </c>
      <c r="CNH34" s="1">
        <v>8.7324728000000004E-2</v>
      </c>
      <c r="CNI34" s="1">
        <v>9.8395530999999994E-2</v>
      </c>
      <c r="CNJ34" s="1">
        <v>4.0818199999999999E-2</v>
      </c>
      <c r="CNK34" s="1">
        <v>-9.4225777999999996E-2</v>
      </c>
      <c r="CNL34" s="1">
        <v>4.7926199999999999E-4</v>
      </c>
      <c r="CNM34" s="1">
        <v>-2.2192195000000001E-2</v>
      </c>
      <c r="CNN34" s="1">
        <v>5.1440364000000002E-2</v>
      </c>
      <c r="CNO34" s="1">
        <v>-0.132638589</v>
      </c>
      <c r="CNP34" s="1">
        <v>-0.28165157200000002</v>
      </c>
      <c r="CNQ34" s="1">
        <v>-5.8208911000000002E-2</v>
      </c>
      <c r="CNR34" s="1">
        <v>1.8430782E-2</v>
      </c>
      <c r="CNS34" s="1">
        <v>-0.25422498199999999</v>
      </c>
      <c r="CNT34" s="1">
        <v>-0.21902012200000001</v>
      </c>
      <c r="CNU34" s="1">
        <v>-0.61636653900000005</v>
      </c>
      <c r="CNV34" s="1">
        <v>-2.7058862999999999E-2</v>
      </c>
      <c r="CNW34" s="1">
        <v>-0.165783874</v>
      </c>
      <c r="CNX34" s="1">
        <v>4.6626108999999999E-2</v>
      </c>
      <c r="CNY34" s="1">
        <v>7.5081922999999995E-2</v>
      </c>
      <c r="CNZ34" s="1">
        <v>-0.42888462799999999</v>
      </c>
      <c r="COA34" s="1">
        <v>-6.6955876999999997E-2</v>
      </c>
      <c r="COB34" s="1">
        <v>0.115265495</v>
      </c>
      <c r="COC34" s="1">
        <v>-4.1174717E-2</v>
      </c>
      <c r="COD34" s="1">
        <v>-8.2523640999999995E-2</v>
      </c>
      <c r="COE34" s="1">
        <v>0.16327156600000001</v>
      </c>
      <c r="COF34" s="1">
        <v>0.101822643</v>
      </c>
      <c r="COG34" s="1">
        <v>-0.28346832100000002</v>
      </c>
      <c r="COH34" s="1">
        <v>-0.15335706199999999</v>
      </c>
      <c r="COI34" s="1">
        <v>3.0191715000000001E-2</v>
      </c>
      <c r="COJ34" s="1">
        <v>7.3952833999999995E-2</v>
      </c>
      <c r="COK34" s="1">
        <v>0.19359763699999999</v>
      </c>
      <c r="COL34" s="1">
        <v>-4.8862970000000004E-3</v>
      </c>
      <c r="COM34" s="1">
        <v>7.4392740999999998E-2</v>
      </c>
      <c r="CON34" s="1">
        <v>-5.7628503999999997E-2</v>
      </c>
      <c r="COO34" s="1">
        <v>2.5170998999999999E-2</v>
      </c>
      <c r="COP34" s="1">
        <v>-4.1442039E-2</v>
      </c>
      <c r="COQ34" s="1">
        <v>1.0777368000000001E-2</v>
      </c>
      <c r="COR34" s="1">
        <v>4.6474218999999997E-2</v>
      </c>
      <c r="COS34" s="1">
        <v>-0.139674986</v>
      </c>
      <c r="COT34" s="1">
        <v>0.12647387500000001</v>
      </c>
      <c r="COU34" s="1">
        <v>-0.11443458400000001</v>
      </c>
      <c r="COV34" s="1">
        <v>1.0338477E-2</v>
      </c>
      <c r="COW34" s="1">
        <v>8.9233795000000005E-2</v>
      </c>
      <c r="COX34" s="1">
        <v>-5.8678609999999999E-2</v>
      </c>
      <c r="COY34" s="1">
        <v>-0.37362557000000002</v>
      </c>
      <c r="COZ34" s="1">
        <v>-4.1803752E-2</v>
      </c>
      <c r="CPA34" s="1">
        <v>1.6091021E-2</v>
      </c>
      <c r="CPB34" s="1">
        <v>-0.142544806</v>
      </c>
      <c r="CPC34" s="1">
        <v>3.2613240000000002E-2</v>
      </c>
      <c r="CPD34" s="1">
        <v>7.5695712999999998E-2</v>
      </c>
      <c r="CPE34" s="1">
        <v>0.20355786100000001</v>
      </c>
      <c r="CPF34" s="1">
        <v>0.13753090000000001</v>
      </c>
      <c r="CPG34" s="1">
        <v>6.7171604999999995E-2</v>
      </c>
      <c r="CPH34" s="1">
        <v>7.1743100000000004E-2</v>
      </c>
      <c r="CPI34" s="1">
        <v>8.3181432E-2</v>
      </c>
      <c r="CPJ34" s="1">
        <v>-0.13791270899999999</v>
      </c>
      <c r="CPK34" s="1">
        <v>8.8499837999999997E-2</v>
      </c>
      <c r="CPL34" s="1">
        <v>-3.0274458000000001E-2</v>
      </c>
      <c r="CPM34" s="1">
        <v>-0.35868084900000002</v>
      </c>
      <c r="CPN34" s="1">
        <v>-0.308948736</v>
      </c>
      <c r="CPO34" s="1">
        <v>8.9776328000000002E-2</v>
      </c>
      <c r="CPP34" s="1">
        <v>1.0209098E-2</v>
      </c>
      <c r="CPQ34" s="1">
        <v>-0.33181158900000002</v>
      </c>
      <c r="CPR34" s="1">
        <v>-9.1482204999999997E-2</v>
      </c>
      <c r="CPS34" s="1">
        <v>-7.3927163000000004E-2</v>
      </c>
      <c r="CPT34" s="1">
        <v>0.172483109</v>
      </c>
      <c r="CPU34" s="1">
        <v>-0.39691008100000003</v>
      </c>
      <c r="CPV34" s="1">
        <v>-3.0166898000000001E-2</v>
      </c>
      <c r="CPW34" s="1">
        <v>-0.139912918</v>
      </c>
      <c r="CPX34" s="1">
        <v>8.7773079000000004E-2</v>
      </c>
      <c r="CPY34" s="1">
        <v>3.9155238000000002E-2</v>
      </c>
      <c r="CPZ34" s="1">
        <v>4.7963246000000001E-2</v>
      </c>
      <c r="CQA34" s="1">
        <v>-0.16232444200000001</v>
      </c>
      <c r="CQB34" s="1">
        <v>-0.29663063699999997</v>
      </c>
      <c r="CQC34" s="1">
        <v>-4.2431688000000002E-2</v>
      </c>
      <c r="CQD34" s="1">
        <v>-0.20953988000000001</v>
      </c>
      <c r="CQE34" s="1">
        <v>-1.6554818999999998E-2</v>
      </c>
      <c r="CQF34" s="1">
        <v>0.122786538</v>
      </c>
      <c r="CQG34" s="1">
        <v>-0.51057619700000001</v>
      </c>
      <c r="CQH34" s="1">
        <v>9.9018604999999996E-2</v>
      </c>
      <c r="CQI34" s="1">
        <v>0.146812952</v>
      </c>
      <c r="CQJ34" s="1">
        <v>-0.123481311</v>
      </c>
      <c r="CQK34" s="1">
        <v>5.0728563999999997E-2</v>
      </c>
      <c r="CQL34" s="1">
        <v>1.0237364000000001E-2</v>
      </c>
      <c r="CQM34" s="1">
        <v>-2.8083209999999999E-3</v>
      </c>
      <c r="CQN34" s="1">
        <v>-1.1238188E-2</v>
      </c>
      <c r="CQO34" s="1">
        <v>-0.10821497099999999</v>
      </c>
      <c r="CQP34" s="1">
        <v>-7.6089397000000003E-2</v>
      </c>
      <c r="CQQ34" s="1">
        <v>-9.6572808999999996E-2</v>
      </c>
      <c r="CQR34" s="1">
        <v>-2.5951446E-2</v>
      </c>
      <c r="CQS34" s="1">
        <v>-0.46226309100000001</v>
      </c>
      <c r="CQT34" s="1">
        <v>6.8764433E-2</v>
      </c>
      <c r="CQU34" s="1">
        <v>-2.1511603000000001E-2</v>
      </c>
      <c r="CQV34" s="1">
        <v>-3.936456E-2</v>
      </c>
      <c r="CQW34" s="1">
        <v>8.0495899999999995E-2</v>
      </c>
      <c r="CQX34" s="1">
        <v>-9.2955160000000002E-3</v>
      </c>
      <c r="CQY34" s="1">
        <v>6.8569770000000002E-3</v>
      </c>
      <c r="CQZ34" s="1">
        <v>2.3268699E-2</v>
      </c>
      <c r="CRA34" s="1">
        <v>-0.108660932</v>
      </c>
      <c r="CRB34" s="1">
        <v>-0.11862950899999999</v>
      </c>
      <c r="CRC34" s="1">
        <v>-5.3383221000000002E-2</v>
      </c>
      <c r="CRD34" s="1">
        <v>5.4040985999999999E-2</v>
      </c>
      <c r="CRE34" s="1">
        <v>1.2306328E-2</v>
      </c>
      <c r="CRF34" s="1">
        <v>7.7326456000000002E-2</v>
      </c>
      <c r="CRG34" s="1">
        <v>-0.29500804899999999</v>
      </c>
      <c r="CRH34" s="1">
        <v>-0.13347378900000001</v>
      </c>
      <c r="CRI34" s="1">
        <v>-4.8586309000000001E-2</v>
      </c>
      <c r="CRJ34" s="1">
        <v>-2.6646894000000001E-2</v>
      </c>
      <c r="CRK34" s="1">
        <v>-2.4434995000000001E-2</v>
      </c>
      <c r="CRL34" s="1">
        <v>-1.8850176E-2</v>
      </c>
      <c r="CRM34" s="1">
        <v>-0.38754914899999998</v>
      </c>
      <c r="CRN34" s="1">
        <v>2.8247639000000001E-2</v>
      </c>
      <c r="CRO34" s="1">
        <v>-2.1416543999999999E-2</v>
      </c>
      <c r="CRP34" s="1">
        <v>9.8317706000000005E-2</v>
      </c>
      <c r="CRQ34" s="1">
        <v>-4.9811407000000002E-2</v>
      </c>
      <c r="CRR34" s="1">
        <v>-6.2849620999999994E-2</v>
      </c>
      <c r="CRS34" s="1">
        <v>4.1535572E-2</v>
      </c>
      <c r="CRT34" s="1">
        <v>-0.105839273</v>
      </c>
      <c r="CRU34" s="1">
        <v>1.3268614999999999E-2</v>
      </c>
      <c r="CRV34" s="1">
        <v>0.12644006999999999</v>
      </c>
      <c r="CRW34" s="1">
        <v>7.7795115999999997E-2</v>
      </c>
      <c r="CRX34" s="1">
        <v>-3.3302846999999997E-2</v>
      </c>
      <c r="CRY34" s="1">
        <v>-5.2596889000000001E-2</v>
      </c>
      <c r="CRZ34" s="1">
        <v>-6.2538734999999998E-2</v>
      </c>
      <c r="CSA34" s="1">
        <v>-1.2869801E-2</v>
      </c>
      <c r="CSB34" s="1">
        <v>9.1559975000000002E-2</v>
      </c>
      <c r="CSC34" s="1">
        <v>-0.105219985</v>
      </c>
      <c r="CSD34" s="1">
        <v>7.7615880999999998E-2</v>
      </c>
      <c r="CSE34" s="1">
        <v>5.8328597000000003E-2</v>
      </c>
      <c r="CSF34" s="1">
        <v>6.1085766E-2</v>
      </c>
      <c r="CSG34" s="1">
        <v>-4.8776645E-2</v>
      </c>
      <c r="CSH34" s="1">
        <v>-2.2079820999999999E-2</v>
      </c>
      <c r="CSI34" s="1">
        <v>-0.103243801</v>
      </c>
      <c r="CSJ34" s="1">
        <v>0.12155708899999999</v>
      </c>
      <c r="CSK34" s="1">
        <v>0.121215037</v>
      </c>
      <c r="CSL34" s="1">
        <v>-6.1968709999999996E-3</v>
      </c>
      <c r="CSM34" s="1">
        <v>2.4638599000000001E-2</v>
      </c>
      <c r="CSN34" s="1">
        <v>-4.3869152000000002E-2</v>
      </c>
      <c r="CSO34" s="1">
        <v>2.3201479000000001E-2</v>
      </c>
      <c r="CSP34" s="1">
        <v>5.4877996999999998E-2</v>
      </c>
      <c r="CSQ34" s="1">
        <v>-7.0086686999999995E-2</v>
      </c>
      <c r="CSR34" s="1">
        <v>-8.7805681999999996E-2</v>
      </c>
      <c r="CSS34" s="1">
        <v>2.3192767999999999E-2</v>
      </c>
      <c r="CST34" s="1">
        <v>8.2162880000000004E-3</v>
      </c>
      <c r="CSU34" s="1">
        <v>4.066605E-3</v>
      </c>
      <c r="CSV34" s="1">
        <v>-0.28976827900000002</v>
      </c>
      <c r="CSW34" s="1">
        <v>0.149799879</v>
      </c>
      <c r="CSX34" s="1">
        <v>0.110014183</v>
      </c>
      <c r="CSY34" s="1">
        <v>5.9490929999999999E-3</v>
      </c>
      <c r="CSZ34" s="1">
        <v>2.6664800000000002E-3</v>
      </c>
      <c r="CTA34" s="1">
        <v>-0.60710015900000003</v>
      </c>
      <c r="CTB34" s="1">
        <v>-0.20839732899999999</v>
      </c>
      <c r="CTC34" s="1">
        <v>6.4575470000000001E-3</v>
      </c>
      <c r="CTD34" s="1">
        <v>-5.1132178E-2</v>
      </c>
      <c r="CTE34" s="1">
        <v>-0.13979508299999999</v>
      </c>
      <c r="CTF34" s="1">
        <v>-2.1716065E-2</v>
      </c>
      <c r="CTG34" s="1">
        <v>6.9585587000000004E-2</v>
      </c>
      <c r="CTH34" s="1">
        <v>3.0610103E-2</v>
      </c>
      <c r="CTI34" s="1">
        <v>3.3032213999999997E-2</v>
      </c>
      <c r="CTJ34" s="1">
        <v>-0.216254365</v>
      </c>
      <c r="CTK34" s="1">
        <v>-1.7894063000000002E-2</v>
      </c>
      <c r="CTL34" s="1">
        <v>1.7983229E-2</v>
      </c>
      <c r="CTM34" s="1">
        <v>6.0461342000000001E-2</v>
      </c>
      <c r="CTN34" s="1">
        <v>4.3140395999999998E-2</v>
      </c>
      <c r="CTO34" s="1">
        <v>-0.21136127099999999</v>
      </c>
      <c r="CTP34" s="1">
        <v>-4.2240369E-2</v>
      </c>
      <c r="CTQ34" s="1">
        <v>-5.1850564000000002E-2</v>
      </c>
      <c r="CTR34" s="1">
        <v>-1.0680179999999999E-2</v>
      </c>
      <c r="CTS34" s="1">
        <v>6.202009E-2</v>
      </c>
      <c r="CTT34" s="1">
        <v>-0.235722236</v>
      </c>
      <c r="CTU34" s="1">
        <v>-2.9352990999999998E-2</v>
      </c>
      <c r="CTV34" s="1">
        <v>0.10044863</v>
      </c>
      <c r="CTW34" s="1">
        <v>2.5344967999999999E-2</v>
      </c>
      <c r="CTX34" s="1">
        <v>-4.2895401E-2</v>
      </c>
      <c r="CTY34" s="1">
        <v>-0.36884919900000002</v>
      </c>
      <c r="CTZ34" s="1">
        <v>9.2014261E-2</v>
      </c>
      <c r="CUA34" s="1">
        <v>-8.1754333999999998E-2</v>
      </c>
      <c r="CUB34" s="1">
        <v>-2.4434623999999999E-2</v>
      </c>
      <c r="CUC34" s="1">
        <v>-0.30077420199999999</v>
      </c>
      <c r="CUD34" s="1">
        <v>-0.34500939600000002</v>
      </c>
      <c r="CUE34" s="1">
        <v>-4.0479708000000003E-2</v>
      </c>
      <c r="CUF34" s="1">
        <v>1.5119224000000001E-2</v>
      </c>
      <c r="CUG34" s="1">
        <v>-1.8309216999999999E-2</v>
      </c>
      <c r="CUH34" s="1">
        <v>-8.3502077999999993E-2</v>
      </c>
      <c r="CUI34" s="1">
        <v>3.9661382000000002E-2</v>
      </c>
      <c r="CUJ34" s="1">
        <v>-5.6695286999999997E-2</v>
      </c>
      <c r="CUK34" s="1">
        <v>-8.7894359999999994E-3</v>
      </c>
      <c r="CUL34" s="1">
        <v>6.4171691000000003E-2</v>
      </c>
      <c r="CUM34" s="1">
        <v>-8.0895686999999994E-2</v>
      </c>
      <c r="CUN34" s="1">
        <v>6.6016736000000006E-2</v>
      </c>
      <c r="CUO34" s="1">
        <v>5.8046571999999998E-2</v>
      </c>
      <c r="CUP34" s="1">
        <v>-0.13562517599999999</v>
      </c>
      <c r="CUQ34" s="1">
        <v>2.9879816999999999E-2</v>
      </c>
      <c r="CUR34" s="1">
        <v>9.4288151000000001E-2</v>
      </c>
      <c r="CUS34" s="1">
        <v>4.0896443999999997E-2</v>
      </c>
      <c r="CUT34" s="1">
        <v>-5.584973E-3</v>
      </c>
      <c r="CUU34" s="1">
        <v>-7.6737669999999997E-3</v>
      </c>
      <c r="CUV34" s="1">
        <v>9.8699773000000005E-2</v>
      </c>
      <c r="CUW34" s="1">
        <v>-5.1077365E-2</v>
      </c>
      <c r="CUX34" s="1">
        <v>-2.8203652999999999E-2</v>
      </c>
      <c r="CUY34" s="1">
        <v>-0.24856589500000001</v>
      </c>
      <c r="CUZ34" s="1">
        <v>1.397461E-3</v>
      </c>
      <c r="CVA34" s="1">
        <v>2.2167017000000001E-2</v>
      </c>
      <c r="CVB34" s="1">
        <v>2.3867073999999999E-2</v>
      </c>
      <c r="CVC34" s="1">
        <v>3.8830362E-2</v>
      </c>
      <c r="CVD34" s="1">
        <v>-0.32438225799999998</v>
      </c>
      <c r="CVE34" s="1">
        <v>-0.41246535899999998</v>
      </c>
      <c r="CVF34" s="1">
        <v>5.7765602999999999E-2</v>
      </c>
      <c r="CVG34" s="1">
        <v>9.2116412999999994E-2</v>
      </c>
      <c r="CVH34" s="1">
        <v>-4.780127E-2</v>
      </c>
      <c r="CVI34" s="1">
        <v>3.6793208000000001E-2</v>
      </c>
      <c r="CVJ34" s="1">
        <v>-2.0130263999999998E-2</v>
      </c>
      <c r="CVK34" s="1">
        <v>1.6870591000000001E-2</v>
      </c>
      <c r="CVL34" s="1">
        <v>-0.28564155499999999</v>
      </c>
      <c r="CVM34" s="1">
        <v>-1.1159872E-2</v>
      </c>
      <c r="CVN34" s="1">
        <v>1.3961484E-2</v>
      </c>
      <c r="CVO34" s="1">
        <v>-4.0442869999999999E-2</v>
      </c>
      <c r="CVP34" s="1">
        <v>0.107149799</v>
      </c>
      <c r="CVQ34" s="1">
        <v>5.2152767000000003E-2</v>
      </c>
      <c r="CVR34" s="1">
        <v>-0.34959864699999998</v>
      </c>
      <c r="CVS34" s="1">
        <v>-0.30245252099999997</v>
      </c>
      <c r="CVT34" s="1">
        <v>3.6964531000000002E-2</v>
      </c>
      <c r="CVU34" s="1">
        <v>-0.103994797</v>
      </c>
      <c r="CVV34" s="1">
        <v>1.3072504E-2</v>
      </c>
      <c r="CVW34" s="1">
        <v>1.3607276999999999E-2</v>
      </c>
      <c r="CVX34" s="1">
        <v>-0.184291592</v>
      </c>
      <c r="CVY34" s="1">
        <v>2.0051772999999998E-2</v>
      </c>
      <c r="CVZ34" s="1">
        <v>-7.5805066000000004E-2</v>
      </c>
      <c r="CWA34" s="1">
        <v>1.0228049320000001</v>
      </c>
      <c r="CWB34" s="1">
        <v>-0.16129463599999999</v>
      </c>
      <c r="CWC34" s="1">
        <v>0.19319394400000001</v>
      </c>
      <c r="CWD34" s="1">
        <v>-7.6817970999999999E-2</v>
      </c>
      <c r="CWE34" s="1">
        <v>1.7250804000000002E-2</v>
      </c>
      <c r="CWF34" s="1">
        <v>-7.9680503E-2</v>
      </c>
      <c r="CWG34" s="1">
        <v>-2.8467276E-2</v>
      </c>
      <c r="CWH34" s="1">
        <v>-4.9501040000000003E-3</v>
      </c>
      <c r="CWI34" s="1">
        <v>0.102018487</v>
      </c>
      <c r="CWJ34" s="1">
        <v>-1.4911096E-2</v>
      </c>
      <c r="CWK34" s="1">
        <v>4.3828792999999998E-2</v>
      </c>
      <c r="CWL34" s="1">
        <v>-0.15053413700000001</v>
      </c>
      <c r="CWM34" s="1">
        <v>-0.54955262000000005</v>
      </c>
      <c r="CWN34" s="1">
        <v>3.8723422E-2</v>
      </c>
      <c r="CWO34" s="1">
        <v>1.8658299E-2</v>
      </c>
      <c r="CWP34" s="1">
        <v>1.1256927999999999E-2</v>
      </c>
      <c r="CWQ34" s="1">
        <v>-4.4052915999999998E-2</v>
      </c>
      <c r="CWR34" s="1">
        <v>-0.19662998800000001</v>
      </c>
      <c r="CWS34" s="1">
        <v>0.15367114900000001</v>
      </c>
      <c r="CWT34" s="1">
        <v>-0.23260626400000001</v>
      </c>
      <c r="CWU34" s="1">
        <v>2.7947065E-2</v>
      </c>
      <c r="CWV34" s="1">
        <v>5.5815888000000001E-2</v>
      </c>
      <c r="CWW34" s="1">
        <v>-3.5563651000000002E-2</v>
      </c>
      <c r="CWX34" s="1">
        <v>2.755904E-3</v>
      </c>
      <c r="CWY34" s="1">
        <v>4.4422921999999997E-2</v>
      </c>
      <c r="CWZ34" s="1">
        <v>0.13710007299999999</v>
      </c>
      <c r="CXA34" s="1">
        <v>0.198357118</v>
      </c>
      <c r="CXB34" s="1">
        <v>5.1339108000000001E-2</v>
      </c>
      <c r="CXC34" s="1">
        <v>0.112869436</v>
      </c>
      <c r="CXD34" s="1">
        <v>-0.421165281</v>
      </c>
      <c r="CXE34" s="1">
        <v>-0.465942721</v>
      </c>
      <c r="CXF34" s="1">
        <v>7.6111910000000005E-2</v>
      </c>
      <c r="CXG34" s="1">
        <v>-0.140025857</v>
      </c>
      <c r="CXH34" s="1">
        <v>-8.6328042999999993E-2</v>
      </c>
      <c r="CXI34" s="1">
        <v>7.7421489999999996E-2</v>
      </c>
      <c r="CXJ34" s="1">
        <v>-0.20076564</v>
      </c>
      <c r="CXK34" s="1">
        <v>-5.683353E-2</v>
      </c>
      <c r="CXL34" s="1">
        <v>0.12821770499999999</v>
      </c>
      <c r="CXM34" s="1">
        <v>-8.6309990000000003E-3</v>
      </c>
      <c r="CXN34" s="1">
        <v>7.2105563999999997E-2</v>
      </c>
      <c r="CXO34" s="1">
        <v>5.8206499999999999E-4</v>
      </c>
      <c r="CXP34" s="1">
        <v>-2.8249521E-2</v>
      </c>
      <c r="CXQ34" s="1">
        <v>3.6548731000000001E-2</v>
      </c>
      <c r="CXR34" s="1">
        <v>8.8963215999999998E-2</v>
      </c>
      <c r="CXS34" s="1">
        <v>3.4326175E-2</v>
      </c>
      <c r="CXT34" s="1">
        <v>3.4131980000000001E-3</v>
      </c>
      <c r="CXU34" s="1">
        <v>-3.2799058999999998E-2</v>
      </c>
      <c r="CXV34" s="1">
        <v>-0.14042191200000001</v>
      </c>
      <c r="CXW34" s="1">
        <v>-1.9446636E-2</v>
      </c>
      <c r="CXX34" s="1">
        <v>-0.1054022</v>
      </c>
      <c r="CXY34" s="1">
        <v>1.7404320000000001E-3</v>
      </c>
      <c r="CXZ34" s="1">
        <v>-0.20184407200000001</v>
      </c>
      <c r="CYA34" s="1">
        <v>-4.5016475E-2</v>
      </c>
      <c r="CYB34" s="1">
        <v>5.2217993999999997E-2</v>
      </c>
      <c r="CYC34" s="1">
        <v>-4.1904912000000002E-2</v>
      </c>
      <c r="CYD34" s="1">
        <v>0.11553140200000001</v>
      </c>
      <c r="CYE34" s="1">
        <v>1.0136589999999999E-2</v>
      </c>
      <c r="CYF34" s="1">
        <v>-6.0698450000000001E-2</v>
      </c>
      <c r="CYG34" s="1">
        <v>-8.0275572000000003E-2</v>
      </c>
      <c r="CYH34" s="1">
        <v>-2.6488248999999998E-2</v>
      </c>
      <c r="CYI34" s="1">
        <v>-7.8859926999999996E-2</v>
      </c>
      <c r="CYJ34" s="1">
        <v>6.4385206E-2</v>
      </c>
      <c r="CYK34" s="1">
        <v>0.128683457</v>
      </c>
      <c r="CYL34" s="1">
        <v>3.4800658999999998E-2</v>
      </c>
      <c r="CYM34" s="1">
        <v>7.2653377000000005E-2</v>
      </c>
      <c r="CYN34" s="1">
        <v>-1.364574E-2</v>
      </c>
      <c r="CYO34" s="1">
        <v>0.132067148</v>
      </c>
      <c r="CYP34" s="1">
        <v>0.131554948</v>
      </c>
      <c r="CYQ34" s="1">
        <v>3.4375807000000001E-2</v>
      </c>
      <c r="CYR34" s="1">
        <v>-2.0339310000000001E-3</v>
      </c>
      <c r="CYS34" s="1">
        <v>1.2231291E-2</v>
      </c>
      <c r="CYT34" s="1">
        <v>0.19470421700000001</v>
      </c>
      <c r="CYU34" s="1">
        <v>0.108865819</v>
      </c>
      <c r="CYV34" s="1">
        <v>4.8013448E-2</v>
      </c>
      <c r="CYW34" s="1">
        <v>5.5950954999999997E-2</v>
      </c>
      <c r="CYX34" s="1">
        <v>-6.7019400000000007E-2</v>
      </c>
      <c r="CYY34" s="1">
        <v>-0.287022583</v>
      </c>
      <c r="CYZ34" s="1">
        <v>2.6128479E-2</v>
      </c>
      <c r="CZA34" s="1">
        <v>-0.21112518499999999</v>
      </c>
      <c r="CZB34" s="1">
        <v>-5.4001699E-2</v>
      </c>
      <c r="CZC34" s="1">
        <v>7.1548021000000003E-2</v>
      </c>
      <c r="CZD34" s="1">
        <v>7.9030599999999995E-5</v>
      </c>
      <c r="CZE34" s="1">
        <v>-0.22828015800000001</v>
      </c>
      <c r="CZF34" s="1">
        <v>-0.40886932799999998</v>
      </c>
      <c r="CZG34" s="1">
        <v>0.23540926500000001</v>
      </c>
      <c r="CZH34" s="1">
        <v>-2.4800947E-2</v>
      </c>
      <c r="CZI34" s="1">
        <v>0.124621182</v>
      </c>
      <c r="CZJ34" s="1">
        <v>-2.3500883E-2</v>
      </c>
      <c r="CZK34" s="1">
        <v>6.2286238000000001E-2</v>
      </c>
      <c r="CZL34" s="1">
        <v>-0.33662451500000001</v>
      </c>
      <c r="CZM34" s="1">
        <v>2.2566045E-2</v>
      </c>
      <c r="CZN34" s="1">
        <v>9.3600152000000006E-2</v>
      </c>
      <c r="CZO34" s="1">
        <v>-5.4395865000000002E-2</v>
      </c>
      <c r="CZP34" s="1">
        <v>0.11910384</v>
      </c>
      <c r="CZQ34" s="1">
        <v>5.0084091999999997E-2</v>
      </c>
      <c r="CZR34" s="1">
        <v>0.17942740300000001</v>
      </c>
      <c r="CZS34" s="1">
        <v>-0.18031235200000001</v>
      </c>
      <c r="CZT34" s="1">
        <v>0.104588921</v>
      </c>
      <c r="CZU34" s="1">
        <v>4.6313600000000002E-3</v>
      </c>
      <c r="CZV34" s="1">
        <v>-9.5004395000000005E-2</v>
      </c>
      <c r="CZW34" s="1">
        <v>-0.29411725</v>
      </c>
      <c r="CZX34" s="1">
        <v>-9.5780039999999993E-3</v>
      </c>
      <c r="CZY34" s="1">
        <v>4.2170629000000001E-2</v>
      </c>
      <c r="CZZ34" s="1">
        <v>8.1530248999999999E-2</v>
      </c>
      <c r="DAA34" s="1">
        <v>3.9316552999999997E-2</v>
      </c>
      <c r="DAB34" s="1">
        <v>-4.3322318999999998E-2</v>
      </c>
      <c r="DAC34" s="1">
        <v>8.0355123000000001E-2</v>
      </c>
      <c r="DAD34" s="1">
        <v>-5.6502257E-2</v>
      </c>
      <c r="DAE34" s="1">
        <v>-1.2888263E-2</v>
      </c>
      <c r="DAF34" s="1">
        <v>5.0733939999999998E-2</v>
      </c>
      <c r="DAG34" s="1">
        <v>-2.3779159999999999E-3</v>
      </c>
      <c r="DAH34" s="1">
        <v>-0.18738002600000001</v>
      </c>
      <c r="DAI34" s="1">
        <v>-0.17954329999999999</v>
      </c>
      <c r="DAJ34" s="1">
        <v>-2.5274074000000001E-2</v>
      </c>
      <c r="DAK34" s="1">
        <v>-0.16308032</v>
      </c>
      <c r="DAL34" s="1">
        <v>-0.15359720900000001</v>
      </c>
      <c r="DAM34" s="1">
        <v>-0.30562209800000001</v>
      </c>
      <c r="DAN34" s="1">
        <v>0.170168345</v>
      </c>
      <c r="DAO34" s="1">
        <v>-0.108081907</v>
      </c>
      <c r="DAP34" s="1">
        <v>-1.0085820000000001E-2</v>
      </c>
      <c r="DAQ34" s="1">
        <v>3.4303227999999998E-2</v>
      </c>
      <c r="DAR34" s="1">
        <v>0.12678795500000001</v>
      </c>
      <c r="DAS34" s="1">
        <v>2.5244108000000001E-2</v>
      </c>
      <c r="DAT34" s="1">
        <v>0.20240025</v>
      </c>
      <c r="DAU34" s="1">
        <v>2.1992115999999999E-2</v>
      </c>
      <c r="DAV34" s="1">
        <v>-5.6443330999999999E-2</v>
      </c>
      <c r="DAW34" s="1">
        <v>-0.22662362699999999</v>
      </c>
      <c r="DAX34" s="1">
        <v>-3.6816938E-2</v>
      </c>
      <c r="DAY34" s="1">
        <v>-1.312063E-3</v>
      </c>
      <c r="DAZ34" s="1">
        <v>-0.105546615</v>
      </c>
      <c r="DBA34" s="1">
        <v>-0.38262012299999998</v>
      </c>
      <c r="DBB34" s="1">
        <v>-0.52911070999999998</v>
      </c>
      <c r="DBC34" s="1">
        <v>0.11725134700000001</v>
      </c>
      <c r="DBD34" s="1">
        <v>3.9978661999999998E-2</v>
      </c>
      <c r="DBE34" s="1">
        <v>4.1888501000000002E-2</v>
      </c>
      <c r="DBF34" s="1">
        <v>-0.113709136</v>
      </c>
      <c r="DBG34" s="1">
        <v>2.4247911E-2</v>
      </c>
      <c r="DBH34" s="1">
        <v>-1.4016017E-2</v>
      </c>
      <c r="DBI34" s="1">
        <v>-0.24821143600000001</v>
      </c>
      <c r="DBJ34" s="1">
        <v>6.0497951000000001E-2</v>
      </c>
      <c r="DBK34" s="1">
        <v>-3.1727475999999998E-2</v>
      </c>
      <c r="DBL34" s="1">
        <v>-3.5215535999999999E-2</v>
      </c>
      <c r="DBM34" s="1">
        <v>-0.10676804199999999</v>
      </c>
      <c r="DBN34" s="1">
        <v>-4.5122706999999998E-2</v>
      </c>
      <c r="DBO34" s="1">
        <v>0.13884649900000001</v>
      </c>
      <c r="DBP34" s="1">
        <v>8.3508830000000006E-2</v>
      </c>
      <c r="DBQ34" s="1">
        <v>4.5721429999999999E-3</v>
      </c>
      <c r="DBR34" s="1">
        <v>3.129995E-2</v>
      </c>
      <c r="DBS34" s="1">
        <v>4.6435944999999999E-2</v>
      </c>
      <c r="DBT34" s="1">
        <v>5.0851355000000001E-2</v>
      </c>
      <c r="DBU34" s="1">
        <v>-7.8942158999999998E-2</v>
      </c>
      <c r="DBV34" s="1">
        <v>5.6433242000000002E-2</v>
      </c>
      <c r="DBW34" s="1">
        <v>9.5105783999999999E-2</v>
      </c>
      <c r="DBX34" s="1">
        <v>6.8253436000000001E-2</v>
      </c>
      <c r="DBY34" s="1">
        <v>-3.3994178E-2</v>
      </c>
      <c r="DBZ34" s="1">
        <v>-8.2725838999999995E-2</v>
      </c>
      <c r="DCA34" s="1">
        <v>3.4880149999999999E-2</v>
      </c>
      <c r="DCB34" s="1">
        <v>5.6600221999999999E-2</v>
      </c>
      <c r="DCC34" s="1">
        <v>-9.4159036000000002E-2</v>
      </c>
      <c r="DCD34" s="1">
        <v>9.5395309999999997E-2</v>
      </c>
      <c r="DCE34" s="1">
        <v>1.8644309999999999E-3</v>
      </c>
      <c r="DCF34" s="1">
        <v>6.1868429000000003E-2</v>
      </c>
      <c r="DCG34" s="1">
        <v>0.155126451</v>
      </c>
      <c r="DCH34" s="1">
        <v>7.4540861E-2</v>
      </c>
      <c r="DCI34" s="1">
        <v>9.6348700000000002E-3</v>
      </c>
      <c r="DCJ34" s="1">
        <v>-3.7904750000000001E-2</v>
      </c>
      <c r="DCK34" s="1">
        <v>-1.2219724E-2</v>
      </c>
      <c r="DCL34" s="1">
        <v>-3.3633666999999999E-2</v>
      </c>
      <c r="DCM34" s="1">
        <v>-3.5709204000000001E-2</v>
      </c>
      <c r="DCN34" s="1">
        <v>-0.180173315</v>
      </c>
      <c r="DCO34" s="1">
        <v>0</v>
      </c>
      <c r="DCP34" s="1">
        <v>-0.274293966</v>
      </c>
      <c r="DCQ34" s="1">
        <v>-0.31968065299999998</v>
      </c>
      <c r="DCR34" s="1">
        <v>9.9021320999999995E-2</v>
      </c>
      <c r="DCS34" s="1">
        <v>1.2730320999999999E-2</v>
      </c>
      <c r="DCT34" s="1">
        <v>8.8877963000000004E-2</v>
      </c>
      <c r="DCU34" s="1">
        <v>-3.0004611E-2</v>
      </c>
      <c r="DCV34" s="1">
        <v>-1.2156524E-2</v>
      </c>
      <c r="DCW34" s="1">
        <v>4.4920170000000001E-3</v>
      </c>
      <c r="DCX34" s="1">
        <v>-0.102970589</v>
      </c>
      <c r="DCY34" s="1">
        <v>0.170316524</v>
      </c>
      <c r="DCZ34" s="1">
        <v>2.5932564000000002E-2</v>
      </c>
      <c r="DDA34" s="1">
        <v>2.0412250999999999E-2</v>
      </c>
      <c r="DDB34" s="1">
        <v>8.2632639999999993E-3</v>
      </c>
      <c r="DDC34" s="1">
        <v>-7.4496728999999998E-2</v>
      </c>
      <c r="DDD34" s="1">
        <v>-3.8836501000000002E-2</v>
      </c>
      <c r="DDE34" s="1">
        <v>-6.3951070999999998E-2</v>
      </c>
      <c r="DDF34" s="1">
        <v>-9.6853366999999996E-2</v>
      </c>
      <c r="DDG34" s="1">
        <v>-9.3510718000000007E-2</v>
      </c>
      <c r="DDH34" s="1">
        <v>6.0073510000000002E-3</v>
      </c>
      <c r="DDI34" s="1">
        <v>8.1806299999999995E-3</v>
      </c>
      <c r="DDJ34" s="1">
        <v>-1.0920839999999999E-3</v>
      </c>
      <c r="DDK34" s="1">
        <v>-2.2249725000000001E-2</v>
      </c>
      <c r="DDL34" s="1">
        <v>-3.3012155000000001E-2</v>
      </c>
      <c r="DDM34" s="1">
        <v>5.1835288E-2</v>
      </c>
      <c r="DDN34" s="1">
        <v>1.1041102000000001E-2</v>
      </c>
      <c r="DDO34" s="1">
        <v>8.2834800000000002E-4</v>
      </c>
      <c r="DDP34" s="1">
        <v>3.5095236000000002E-2</v>
      </c>
      <c r="DDQ34" s="1">
        <v>4.8720036000000001E-2</v>
      </c>
      <c r="DDR34" s="1">
        <v>0.111644375</v>
      </c>
      <c r="DDS34" s="1">
        <v>-0.23805289600000001</v>
      </c>
      <c r="DDT34" s="1">
        <v>-0.130305167</v>
      </c>
      <c r="DDU34" s="1">
        <v>-2.5385529E-2</v>
      </c>
      <c r="DDV34" s="1">
        <v>0</v>
      </c>
      <c r="DDW34" s="1">
        <v>3.2255481000000003E-2</v>
      </c>
      <c r="DDX34" s="1">
        <v>1.5780189999999999E-3</v>
      </c>
      <c r="DDY34" s="1">
        <v>-3.6379083E-2</v>
      </c>
      <c r="DDZ34" s="1">
        <v>-5.8691730999999997E-2</v>
      </c>
      <c r="DEA34" s="1">
        <v>6.8201257000000001E-2</v>
      </c>
      <c r="DEB34" s="1">
        <v>2.609945E-2</v>
      </c>
      <c r="DEC34" s="1">
        <v>2.3761029999999999E-2</v>
      </c>
      <c r="DED34" s="1">
        <v>0.115016173</v>
      </c>
      <c r="DEE34" s="1">
        <v>-0.23161991900000001</v>
      </c>
      <c r="DEF34" s="1">
        <v>-3.1496893999999998E-2</v>
      </c>
      <c r="DEG34" s="1">
        <v>-5.4243647999999998E-2</v>
      </c>
      <c r="DEH34" s="1">
        <v>-3.9762023000000001E-2</v>
      </c>
      <c r="DEI34" s="1">
        <v>5.9201676000000002E-2</v>
      </c>
      <c r="DEJ34" s="1">
        <v>1.6317659000000002E-2</v>
      </c>
      <c r="DEK34" s="1">
        <v>-0.114445064</v>
      </c>
      <c r="DEL34" s="1">
        <v>1.5621717E-2</v>
      </c>
      <c r="DEM34" s="1">
        <v>-0.173500249</v>
      </c>
      <c r="DEN34" s="1">
        <v>0.144376425</v>
      </c>
      <c r="DEO34" s="1">
        <v>0.19380494300000001</v>
      </c>
      <c r="DEP34" s="1">
        <v>2.3602341999999998E-2</v>
      </c>
      <c r="DEQ34" s="1">
        <v>0.140414542</v>
      </c>
      <c r="DER34" s="1">
        <v>-2.600733E-3</v>
      </c>
      <c r="DES34" s="1">
        <v>3.0192169999999998E-3</v>
      </c>
      <c r="DET34" s="1">
        <v>-2.0309557999999998E-2</v>
      </c>
      <c r="DEU34" s="1">
        <v>-0.14268937500000001</v>
      </c>
      <c r="DEV34" s="1">
        <v>-4.4287482000000003E-2</v>
      </c>
      <c r="DEW34" s="1">
        <v>-0.239579763</v>
      </c>
      <c r="DEX34" s="1">
        <v>4.077165E-2</v>
      </c>
      <c r="DEY34" s="1">
        <v>8.1823784999999996E-2</v>
      </c>
      <c r="DEZ34" s="1">
        <v>-3.1385987999999997E-2</v>
      </c>
      <c r="DFA34" s="1">
        <v>-0.101801762</v>
      </c>
      <c r="DFB34" s="1">
        <v>7.105503E-3</v>
      </c>
      <c r="DFC34" s="1">
        <v>-0.18154424</v>
      </c>
      <c r="DFD34" s="1">
        <v>-7.1418042000000001E-2</v>
      </c>
      <c r="DFE34" s="1">
        <v>-0.41399197199999999</v>
      </c>
      <c r="DFF34" s="1">
        <v>-4.8296993000000003E-2</v>
      </c>
      <c r="DFG34" s="1">
        <v>6.4627121999999995E-2</v>
      </c>
      <c r="DFH34" s="1">
        <v>0.11789783099999999</v>
      </c>
      <c r="DFI34" s="1">
        <v>-0.31911774799999998</v>
      </c>
      <c r="DFJ34" s="1">
        <v>8.9582299999999993E-3</v>
      </c>
      <c r="DFK34" s="1">
        <v>-3.8975099999999999E-3</v>
      </c>
      <c r="DFL34" s="1">
        <v>6.0871348999999998E-2</v>
      </c>
      <c r="DFM34" s="1">
        <v>-3.4689840999999999E-2</v>
      </c>
      <c r="DFN34" s="1">
        <v>-4.9354557E-2</v>
      </c>
      <c r="DFO34" s="1">
        <v>-0.24121818</v>
      </c>
      <c r="DFP34" s="1">
        <v>-0.209316217</v>
      </c>
      <c r="DFQ34" s="1">
        <v>-1.2629704E-2</v>
      </c>
      <c r="DFR34" s="1">
        <v>7.3591285000000006E-2</v>
      </c>
      <c r="DFS34" s="1">
        <v>2.2060772999999999E-2</v>
      </c>
      <c r="DFT34" s="1">
        <v>0.14255240299999999</v>
      </c>
      <c r="DFU34" s="1">
        <v>5.2801938E-2</v>
      </c>
      <c r="DFV34" s="1">
        <v>-1.0140030000000001E-3</v>
      </c>
      <c r="DFW34" s="1">
        <v>2.0703127000000002E-2</v>
      </c>
      <c r="DFX34" s="1">
        <v>4.2454600000000004E-3</v>
      </c>
      <c r="DFY34" s="1">
        <v>5.3547087E-2</v>
      </c>
      <c r="DFZ34" s="1">
        <v>1.519628E-2</v>
      </c>
      <c r="DGA34" s="1">
        <v>-9.0618200999999995E-2</v>
      </c>
      <c r="DGB34" s="1">
        <v>-2.9751395E-2</v>
      </c>
      <c r="DGC34" s="1">
        <v>-0.10970086900000001</v>
      </c>
      <c r="DGD34" s="1">
        <v>3.2738714000000002E-2</v>
      </c>
      <c r="DGE34" s="1">
        <v>5.8430205999999998E-2</v>
      </c>
      <c r="DGF34" s="1">
        <v>-9.5825338999999995E-2</v>
      </c>
      <c r="DGG34" s="1">
        <v>-5.5537599E-2</v>
      </c>
      <c r="DGH34" s="1">
        <v>0</v>
      </c>
      <c r="DGI34" s="1">
        <v>-2.5819813E-2</v>
      </c>
      <c r="DGJ34" s="1">
        <v>2.3182465999999999E-2</v>
      </c>
      <c r="DGK34" s="1">
        <v>5.9365599999999996E-3</v>
      </c>
      <c r="DGL34" s="1">
        <v>8.0567385000000005E-2</v>
      </c>
      <c r="DGM34" s="1">
        <v>-0.14557163300000001</v>
      </c>
      <c r="DGN34" s="1">
        <v>-0.135071205</v>
      </c>
      <c r="DGO34" s="1">
        <v>1.5476245E-2</v>
      </c>
      <c r="DGP34" s="1">
        <v>-0.231950557</v>
      </c>
      <c r="DGQ34" s="1">
        <v>0.38830294199999998</v>
      </c>
      <c r="DGR34" s="1">
        <v>7.3986793999999995E-2</v>
      </c>
      <c r="DGS34" s="1">
        <v>6.0943447999999997E-2</v>
      </c>
      <c r="DGT34" s="1">
        <v>1.09677E-4</v>
      </c>
      <c r="DGU34" s="1">
        <v>-5.4141516000000001E-2</v>
      </c>
      <c r="DGV34" s="1">
        <v>0.128841925</v>
      </c>
      <c r="DGW34" s="1">
        <v>-2.5112671E-2</v>
      </c>
      <c r="DGX34" s="1">
        <v>1.2087090999999999E-2</v>
      </c>
      <c r="DGY34" s="1">
        <v>0.226794839</v>
      </c>
      <c r="DGZ34" s="1">
        <v>-0.50947620500000002</v>
      </c>
      <c r="DHA34" s="1">
        <v>-9.3051369999999998E-3</v>
      </c>
      <c r="DHB34" s="1">
        <v>0.136170024</v>
      </c>
      <c r="DHC34" s="1">
        <v>3.2977000000000001E-4</v>
      </c>
      <c r="DHD34" s="1">
        <v>-0.19298664099999999</v>
      </c>
      <c r="DHE34" s="1">
        <v>-6.5015616999999998E-2</v>
      </c>
      <c r="DHF34" s="1">
        <v>-0.187252589</v>
      </c>
      <c r="DHG34" s="1">
        <v>4.2955607E-2</v>
      </c>
      <c r="DHH34" s="1">
        <v>-5.8177426999999997E-2</v>
      </c>
      <c r="DHI34" s="1">
        <v>-5.5469033000000001E-2</v>
      </c>
      <c r="DHJ34" s="1">
        <v>-6.0420995999999998E-2</v>
      </c>
      <c r="DHK34" s="1">
        <v>-4.1582131000000001E-2</v>
      </c>
      <c r="DHL34" s="1">
        <v>3.0976441E-2</v>
      </c>
      <c r="DHM34" s="1">
        <v>-5.2674497000000001E-2</v>
      </c>
      <c r="DHN34" s="1">
        <v>-4.0820407000000003E-2</v>
      </c>
      <c r="DHO34" s="1">
        <v>1.6479074999999999E-2</v>
      </c>
      <c r="DHP34" s="1">
        <v>-3.166356E-2</v>
      </c>
      <c r="DHQ34" s="1">
        <v>-5.8936049999999997E-2</v>
      </c>
      <c r="DHR34" s="1">
        <v>-8.8693862999999998E-2</v>
      </c>
      <c r="DHS34" s="1">
        <v>-8.8753148000000004E-2</v>
      </c>
      <c r="DHT34" s="1">
        <v>-0.221650071</v>
      </c>
      <c r="DHU34" s="1">
        <v>0</v>
      </c>
      <c r="DHV34" s="1">
        <v>-3.782929E-3</v>
      </c>
      <c r="DHW34" s="1">
        <v>-6.9678140000000001E-3</v>
      </c>
      <c r="DHX34" s="1">
        <v>4.4327292999999997E-2</v>
      </c>
      <c r="DHY34" s="1">
        <v>-6.9100315999999995E-2</v>
      </c>
      <c r="DHZ34" s="1">
        <v>-0.321257403</v>
      </c>
      <c r="DIA34" s="1">
        <v>-1.0452104E-2</v>
      </c>
      <c r="DIB34" s="1">
        <v>0.14082581399999999</v>
      </c>
      <c r="DIC34" s="1">
        <v>3.9697128999999998E-2</v>
      </c>
      <c r="DID34" s="1">
        <v>2.9746061000000001E-2</v>
      </c>
      <c r="DIE34" s="1">
        <v>9.8428283000000005E-2</v>
      </c>
      <c r="DIF34" s="1">
        <v>-1.6765390000000002E-2</v>
      </c>
      <c r="DIG34" s="1">
        <v>-1.2697300999999999E-2</v>
      </c>
      <c r="DIH34" s="1">
        <v>-0.12493668199999999</v>
      </c>
      <c r="DII34" s="1">
        <v>4.4418594999999998E-2</v>
      </c>
      <c r="DIJ34" s="1">
        <v>-0.30564151899999997</v>
      </c>
      <c r="DIK34" s="1">
        <v>0.115224328</v>
      </c>
      <c r="DIL34" s="1">
        <v>-4.7012816999999998E-2</v>
      </c>
      <c r="DIM34" s="1">
        <v>1.9374688000000001E-2</v>
      </c>
      <c r="DIN34" s="1">
        <v>0.23335494600000001</v>
      </c>
      <c r="DIO34" s="1">
        <v>-0.121621311</v>
      </c>
      <c r="DIP34" s="1">
        <v>2.0997163999999999E-2</v>
      </c>
      <c r="DIQ34" s="1">
        <v>5.1568204999999999E-2</v>
      </c>
      <c r="DIR34" s="1">
        <v>2.2069529000000001E-2</v>
      </c>
      <c r="DIS34" s="1">
        <v>-1.8428509999999999E-2</v>
      </c>
      <c r="DIT34" s="1">
        <v>2.6763491E-2</v>
      </c>
      <c r="DIU34" s="1">
        <v>0.105903389</v>
      </c>
      <c r="DIV34" s="1">
        <v>0.17033109499999999</v>
      </c>
      <c r="DIW34" s="1">
        <v>6.1940149E-2</v>
      </c>
      <c r="DIX34" s="1">
        <v>9.3157572999999994E-2</v>
      </c>
      <c r="DIY34" s="1">
        <v>0.15810869699999999</v>
      </c>
      <c r="DIZ34" s="1">
        <v>-8.5914708000000006E-2</v>
      </c>
      <c r="DJA34" s="1">
        <v>-4.7689984999999997E-2</v>
      </c>
      <c r="DJB34" s="1">
        <v>3.6689086000000003E-2</v>
      </c>
      <c r="DJC34" s="1">
        <v>-4.4516285000000003E-2</v>
      </c>
      <c r="DJD34" s="1">
        <v>-0.122742763</v>
      </c>
      <c r="DJE34" s="1">
        <v>-0.14107847800000001</v>
      </c>
      <c r="DJF34" s="1">
        <v>-0.212331519</v>
      </c>
      <c r="DJG34" s="1">
        <v>-0.27918876500000001</v>
      </c>
      <c r="DJH34" s="1">
        <v>7.7289336E-2</v>
      </c>
      <c r="DJI34" s="1">
        <v>-3.8466159E-2</v>
      </c>
      <c r="DJJ34" s="1">
        <v>5.9754628999999997E-2</v>
      </c>
      <c r="DJK34" s="1">
        <v>-6.6257792999999995E-2</v>
      </c>
      <c r="DJL34" s="1">
        <v>-0.23476058599999999</v>
      </c>
      <c r="DJM34" s="1">
        <v>2.9062847999999999E-2</v>
      </c>
      <c r="DJN34" s="1">
        <v>-0.211107516</v>
      </c>
      <c r="DJO34" s="1">
        <v>-0.19034571</v>
      </c>
      <c r="DJP34" s="1">
        <v>-0.17021781</v>
      </c>
      <c r="DJQ34" s="1">
        <v>4.6098436999999999E-2</v>
      </c>
      <c r="DJR34" s="1">
        <v>-0.37553983499999999</v>
      </c>
      <c r="DJS34" s="1">
        <v>-4.7460739000000002E-2</v>
      </c>
      <c r="DJT34" s="1">
        <v>4.9210129999999998E-2</v>
      </c>
      <c r="DJU34" s="1">
        <v>0.36763063000000001</v>
      </c>
      <c r="DJV34" s="1">
        <v>-0.15329032200000001</v>
      </c>
      <c r="DJW34" s="1">
        <v>5.4475374999999999E-2</v>
      </c>
      <c r="DJX34" s="1">
        <v>-4.8327492E-2</v>
      </c>
      <c r="DJY34" s="1">
        <v>-2.0089738999999999E-2</v>
      </c>
      <c r="DJZ34" s="1">
        <v>-1.7443925999999998E-2</v>
      </c>
      <c r="DKA34" s="1">
        <v>0.13525520399999999</v>
      </c>
      <c r="DKB34" s="1">
        <v>3.006994E-2</v>
      </c>
      <c r="DKC34" s="1">
        <v>-1.4234151E-2</v>
      </c>
      <c r="DKD34" s="1">
        <v>-7.3727338000000003E-2</v>
      </c>
      <c r="DKE34" s="1">
        <v>2.0941850000000001E-2</v>
      </c>
      <c r="DKF34" s="1">
        <v>8.4519712999999996E-2</v>
      </c>
      <c r="DKG34" s="1">
        <v>1.1579839999999999E-3</v>
      </c>
      <c r="DKH34" s="1">
        <v>3.7113E-2</v>
      </c>
      <c r="DKI34" s="1">
        <v>-1.6615554000000001E-2</v>
      </c>
      <c r="DKJ34" s="1">
        <v>0.14873845299999999</v>
      </c>
      <c r="DKK34" s="1">
        <v>5.0752001999999997E-2</v>
      </c>
      <c r="DKL34" s="1">
        <v>4.0555330000000001E-2</v>
      </c>
      <c r="DKM34" s="1">
        <v>8.606799E-3</v>
      </c>
      <c r="DKN34" s="1">
        <v>-2.1252556999999998E-2</v>
      </c>
      <c r="DKO34" s="1">
        <v>-0.18966908299999999</v>
      </c>
      <c r="DKP34" s="1">
        <v>-4.7172475999999998E-2</v>
      </c>
      <c r="DKQ34" s="1">
        <v>1.1891238E-2</v>
      </c>
      <c r="DKR34" s="1">
        <v>-8.1612751999999997E-2</v>
      </c>
      <c r="DKS34" s="1">
        <v>7.0842202000000007E-2</v>
      </c>
      <c r="DKT34" s="1">
        <v>5.7409502000000001E-2</v>
      </c>
      <c r="DKU34" s="1">
        <v>6.623395E-2</v>
      </c>
      <c r="DKV34" s="1">
        <v>-0.103886493</v>
      </c>
      <c r="DKW34" s="1">
        <v>-0.11259688399999999</v>
      </c>
      <c r="DKX34" s="1">
        <v>-1.622599E-3</v>
      </c>
      <c r="DKY34" s="1">
        <v>0.175581929</v>
      </c>
      <c r="DKZ34" s="1">
        <v>-0.11079291400000001</v>
      </c>
      <c r="DLA34" s="1">
        <v>-0.102160786</v>
      </c>
      <c r="DLB34" s="1">
        <v>-2.7096893E-2</v>
      </c>
      <c r="DLC34" s="1">
        <v>-8.5379204E-2</v>
      </c>
      <c r="DLD34" s="1">
        <v>-2.6079866E-2</v>
      </c>
      <c r="DLE34" s="1">
        <v>4.1147400000000001E-2</v>
      </c>
      <c r="DLF34" s="1">
        <v>-0.34362458499999998</v>
      </c>
      <c r="DLG34" s="1">
        <v>-3.8386217E-2</v>
      </c>
      <c r="DLH34" s="1">
        <v>0.242969346</v>
      </c>
      <c r="DLI34" s="1">
        <v>9.3559287000000005E-2</v>
      </c>
      <c r="DLJ34" s="1">
        <v>6.4719795999999996E-2</v>
      </c>
      <c r="DLK34" s="1">
        <v>-5.8550655E-2</v>
      </c>
      <c r="DLL34" s="1">
        <v>-0.113791086</v>
      </c>
      <c r="DLM34" s="1">
        <v>1.2293538E-2</v>
      </c>
      <c r="DLN34" s="1">
        <v>-8.2770350000000006E-2</v>
      </c>
      <c r="DLO34" s="1">
        <v>0.98180152300000001</v>
      </c>
      <c r="DLP34" s="1">
        <v>-9.8653638000000002E-2</v>
      </c>
      <c r="DLQ34" s="1">
        <v>-5.0405959E-2</v>
      </c>
      <c r="DLR34" s="1">
        <v>5.1515116999999999E-2</v>
      </c>
      <c r="DLS34" s="1">
        <v>-1.7596318E-2</v>
      </c>
      <c r="DLT34" s="1">
        <v>-0.10487943499999999</v>
      </c>
      <c r="DLU34" s="1">
        <v>0.109487112</v>
      </c>
      <c r="DLV34" s="1">
        <v>-2.1918400000000001E-2</v>
      </c>
      <c r="DLW34" s="1">
        <v>0.14979099400000001</v>
      </c>
      <c r="DLX34" s="1">
        <v>7.9439213999999994E-2</v>
      </c>
      <c r="DLY34" s="1">
        <v>-9.9723742000000004E-2</v>
      </c>
      <c r="DLZ34" s="1">
        <v>-9.0338302999999995E-2</v>
      </c>
      <c r="DMA34" s="1">
        <v>-0.11237488499999999</v>
      </c>
      <c r="DMB34" s="1">
        <v>-0.12578139099999999</v>
      </c>
      <c r="DMC34" s="1">
        <v>7.8798140000000006E-3</v>
      </c>
      <c r="DMD34" s="1">
        <v>3.4840248999999997E-2</v>
      </c>
      <c r="DME34" s="1">
        <v>6.6626322000000002E-2</v>
      </c>
      <c r="DMF34" s="1">
        <v>8.6786057E-2</v>
      </c>
      <c r="DMG34" s="1">
        <v>5.0510886999999997E-2</v>
      </c>
      <c r="DMH34" s="1">
        <v>-4.0209903999999998E-2</v>
      </c>
      <c r="DMI34" s="1">
        <v>-6.0145223999999997E-2</v>
      </c>
      <c r="DMJ34" s="1">
        <v>-0.31093057099999999</v>
      </c>
      <c r="DMK34" s="1">
        <v>-1.6178851000000001E-2</v>
      </c>
      <c r="DML34" s="1">
        <v>2.1810316E-2</v>
      </c>
      <c r="DMM34" s="1">
        <v>5.2815059999999997E-2</v>
      </c>
      <c r="DMN34" s="1">
        <v>2.1403765000000002E-2</v>
      </c>
      <c r="DMO34" s="1">
        <v>-0.164173968</v>
      </c>
      <c r="DMP34" s="1">
        <v>-2.1560143E-2</v>
      </c>
      <c r="DMQ34" s="1">
        <v>-9.3859629E-2</v>
      </c>
      <c r="DMR34" s="1">
        <v>-6.1485588000000001E-2</v>
      </c>
      <c r="DMS34" s="1">
        <v>-0.43375992899999999</v>
      </c>
      <c r="DMT34" s="1">
        <v>-7.4589380999999996E-2</v>
      </c>
      <c r="DMU34" s="1">
        <v>9.3207494000000002E-2</v>
      </c>
      <c r="DMV34" s="1">
        <v>3.3074999000000001E-2</v>
      </c>
      <c r="DMW34" s="1">
        <v>2.3003059999999999E-2</v>
      </c>
      <c r="DMX34" s="1">
        <v>5.9175877000000002E-2</v>
      </c>
      <c r="DMY34" s="1">
        <v>-6.5502706999999993E-2</v>
      </c>
      <c r="DMZ34" s="1">
        <v>-1.7493552999999998E-2</v>
      </c>
      <c r="DNA34" s="1">
        <v>9.7445642999999998E-2</v>
      </c>
      <c r="DNB34" s="1">
        <v>6.0734937000000003E-2</v>
      </c>
      <c r="DNC34" s="1">
        <v>5.0338881000000002E-2</v>
      </c>
      <c r="DND34" s="1">
        <v>2.3562571000000001E-2</v>
      </c>
      <c r="DNE34" s="1">
        <v>6.5933907E-2</v>
      </c>
      <c r="DNF34" s="1">
        <v>6.8877859E-2</v>
      </c>
      <c r="DNG34" s="1">
        <v>-8.1928432999999995E-2</v>
      </c>
      <c r="DNH34" s="1">
        <v>3.7941256999999999E-2</v>
      </c>
      <c r="DNI34" s="1">
        <v>7.316143E-2</v>
      </c>
      <c r="DNJ34" s="1">
        <v>7.8518241000000003E-2</v>
      </c>
      <c r="DNK34" s="1">
        <v>5.9196495000000002E-2</v>
      </c>
      <c r="DNL34" s="1">
        <v>3.4918168999999999E-2</v>
      </c>
      <c r="DNM34" s="1">
        <v>-2.0320851000000001E-2</v>
      </c>
      <c r="DNN34" s="1">
        <v>4.7036648E-2</v>
      </c>
      <c r="DNO34" s="1">
        <v>0.101303776</v>
      </c>
      <c r="DNP34" s="1">
        <v>0.115126435</v>
      </c>
      <c r="DNQ34" s="1">
        <v>0.106078596</v>
      </c>
      <c r="DNR34" s="1">
        <v>4.3870091999999999E-2</v>
      </c>
      <c r="DNS34" s="1">
        <v>-1.4999281999999999E-2</v>
      </c>
      <c r="DNT34" s="1">
        <v>-2.6357478E-2</v>
      </c>
      <c r="DNU34" s="1">
        <v>-2.6039571000000001E-2</v>
      </c>
      <c r="DNV34" s="1">
        <v>-0.14711020799999999</v>
      </c>
      <c r="DNW34" s="1">
        <v>-0.15027248800000001</v>
      </c>
      <c r="DNX34" s="1">
        <v>-0.180739808</v>
      </c>
      <c r="DNY34" s="1">
        <v>-0.18717347100000001</v>
      </c>
      <c r="DNZ34" s="1">
        <v>6.8522561999999995E-2</v>
      </c>
      <c r="DOA34" s="1">
        <v>5.5448465000000002E-2</v>
      </c>
      <c r="DOB34" s="1">
        <v>2.7936273000000001E-2</v>
      </c>
      <c r="DOC34" s="1">
        <v>7.9853759999999996E-2</v>
      </c>
      <c r="DOD34" s="1">
        <v>-6.7232249999999993E-2</v>
      </c>
      <c r="DOE34" s="1">
        <v>4.0502997999999998E-2</v>
      </c>
      <c r="DOF34" s="1">
        <v>-4.0243457000000003E-2</v>
      </c>
      <c r="DOG34" s="1">
        <v>-1.802554E-3</v>
      </c>
      <c r="DOH34" s="1">
        <v>8.8282352999999994E-2</v>
      </c>
      <c r="DOI34" s="1">
        <v>-0.154691313</v>
      </c>
      <c r="DOJ34" s="1">
        <v>0.190534494</v>
      </c>
      <c r="DOK34" s="1">
        <v>-0.121498287</v>
      </c>
      <c r="DOL34" s="1">
        <v>-1.2623132E-2</v>
      </c>
      <c r="DOM34" s="1">
        <v>7.7540439000000003E-2</v>
      </c>
      <c r="DON34" s="1">
        <v>-9.1665887000000001E-2</v>
      </c>
      <c r="DOO34" s="1">
        <v>-4.8009594000000003E-2</v>
      </c>
      <c r="DOP34" s="1">
        <v>1.6506940000000001E-2</v>
      </c>
      <c r="DOQ34" s="1">
        <v>1.8706455E-2</v>
      </c>
      <c r="DOR34" s="1">
        <v>0.11256680199999999</v>
      </c>
      <c r="DOS34" s="1">
        <v>6.6190758000000002E-2</v>
      </c>
      <c r="DOT34" s="1">
        <v>-1.3486709E-2</v>
      </c>
      <c r="DOU34" s="1">
        <v>-5.4578969999999997E-3</v>
      </c>
      <c r="DOV34" s="1">
        <v>-0.30952144599999998</v>
      </c>
      <c r="DOW34" s="1">
        <v>-4.2961789E-2</v>
      </c>
      <c r="DOX34" s="1">
        <v>-1.1871028E-2</v>
      </c>
      <c r="DOY34" s="1">
        <v>1.1776056999999999E-2</v>
      </c>
      <c r="DOZ34" s="1">
        <v>2.3996789000000001E-2</v>
      </c>
      <c r="DPA34" s="1">
        <v>-1.1320649E-2</v>
      </c>
      <c r="DPB34" s="1">
        <v>-8.8337339999999993E-3</v>
      </c>
      <c r="DPC34" s="1">
        <v>3.9725199000000003E-2</v>
      </c>
      <c r="DPD34" s="1">
        <v>7.9557724999999996E-2</v>
      </c>
      <c r="DPE34" s="1">
        <v>1.8624473999999999E-2</v>
      </c>
      <c r="DPF34" s="1">
        <v>-0.156403668</v>
      </c>
      <c r="DPG34" s="1">
        <v>-3.5329790999999999E-2</v>
      </c>
      <c r="DPH34" s="1">
        <v>-0.44743981399999999</v>
      </c>
      <c r="DPI34" s="1">
        <v>5.0771172000000003E-2</v>
      </c>
      <c r="DPJ34" s="1">
        <v>5.2467291999999999E-2</v>
      </c>
      <c r="DPK34" s="1">
        <v>-8.0948559999999992E-3</v>
      </c>
      <c r="DPL34" s="1">
        <v>9.3413789999999997E-2</v>
      </c>
      <c r="DPM34" s="1">
        <v>-3.1944278E-2</v>
      </c>
      <c r="DPN34" s="1">
        <v>5.4664364999999999E-2</v>
      </c>
      <c r="DPO34" s="1">
        <v>1.2473689999999999E-3</v>
      </c>
      <c r="DPP34" s="1">
        <v>5.9259049000000001E-2</v>
      </c>
      <c r="DPQ34" s="1">
        <v>1.1821477E-2</v>
      </c>
      <c r="DPR34" s="1">
        <v>-2.9365020000000001E-3</v>
      </c>
      <c r="DPS34" s="1">
        <v>7.0715907999999994E-2</v>
      </c>
      <c r="DPT34" s="1">
        <v>-1.680324E-3</v>
      </c>
      <c r="DPU34" s="1">
        <v>3.9758544999999999E-2</v>
      </c>
      <c r="DPV34" s="1">
        <v>6.3458653000000004E-2</v>
      </c>
      <c r="DPW34" s="1">
        <v>-0.22896293400000001</v>
      </c>
      <c r="DPX34" s="1">
        <v>5.0278522999999999E-2</v>
      </c>
      <c r="DPY34" s="1">
        <v>-8.5214760000000001E-3</v>
      </c>
      <c r="DPZ34" s="1">
        <v>-8.4211929000000005E-2</v>
      </c>
      <c r="DQA34" s="1">
        <v>-8.0062180000000007E-3</v>
      </c>
      <c r="DQB34" s="1">
        <v>-0.11737176100000001</v>
      </c>
      <c r="DQC34" s="1">
        <v>-9.0915860000000005E-3</v>
      </c>
      <c r="DQD34" s="1">
        <v>2.1721259999999999E-3</v>
      </c>
      <c r="DQE34" s="1">
        <v>7.9270289999999993E-2</v>
      </c>
      <c r="DQF34" s="1">
        <v>-0.11957896899999999</v>
      </c>
      <c r="DQG34" s="1">
        <v>0.152284629</v>
      </c>
      <c r="DQH34" s="1">
        <v>-6.2844198000000004E-2</v>
      </c>
      <c r="DQI34" s="1">
        <v>8.2708791000000004E-2</v>
      </c>
      <c r="DQJ34" s="1">
        <v>-4.3158565000000003E-2</v>
      </c>
      <c r="DQK34" s="1">
        <v>0.129063965</v>
      </c>
      <c r="DQL34" s="1">
        <v>-1.2641535000000001E-2</v>
      </c>
      <c r="DQM34" s="1">
        <v>-1.2739733E-2</v>
      </c>
      <c r="DQN34" s="1">
        <v>-0.131616386</v>
      </c>
      <c r="DQO34" s="1">
        <v>-7.2635056000000003E-2</v>
      </c>
      <c r="DQP34" s="1">
        <v>-0.107220988</v>
      </c>
      <c r="DQQ34" s="1">
        <v>-0.54248582999999995</v>
      </c>
      <c r="DQR34" s="1">
        <v>-2.5358024999999999E-2</v>
      </c>
      <c r="DQS34" s="1">
        <v>-0.13051785699999999</v>
      </c>
      <c r="DQT34" s="1">
        <v>-7.9367710999999994E-2</v>
      </c>
      <c r="DQU34" s="1">
        <v>-0.33948658999999998</v>
      </c>
      <c r="DQV34" s="1">
        <v>-2.7047399999999999E-4</v>
      </c>
      <c r="DQW34" s="1">
        <v>0.143202104</v>
      </c>
      <c r="DQX34" s="1">
        <v>2.4858478E-2</v>
      </c>
      <c r="DQY34" s="1">
        <v>9.6444147999999993E-2</v>
      </c>
      <c r="DQZ34" s="1">
        <v>3.1966248000000003E-2</v>
      </c>
      <c r="DRA34" s="1">
        <v>2.162925E-3</v>
      </c>
      <c r="DRB34" s="1">
        <v>0.111816341</v>
      </c>
      <c r="DRC34" s="1">
        <v>-3.5687126999999999E-2</v>
      </c>
      <c r="DRD34" s="1">
        <v>-0.11508272</v>
      </c>
      <c r="DRE34" s="1">
        <v>-0.20393155199999999</v>
      </c>
      <c r="DRF34" s="1">
        <v>-0.14601382299999999</v>
      </c>
      <c r="DRG34" s="1">
        <v>4.8073045000000002E-2</v>
      </c>
      <c r="DRH34" s="1">
        <v>-2.6406998000000001E-2</v>
      </c>
      <c r="DRI34" s="1">
        <v>0.22022180699999999</v>
      </c>
      <c r="DRJ34" s="1">
        <v>-4.1760507000000002E-2</v>
      </c>
      <c r="DRK34" s="1">
        <v>-0.157035747</v>
      </c>
      <c r="DRL34" s="1">
        <v>-0.56878828400000003</v>
      </c>
      <c r="DRM34" s="1">
        <v>-0.124483865</v>
      </c>
      <c r="DRN34" s="1">
        <v>3.9024256E-2</v>
      </c>
      <c r="DRO34" s="1">
        <v>6.7811420000000004E-3</v>
      </c>
      <c r="DRP34" s="1">
        <v>4.9626108000000002E-2</v>
      </c>
      <c r="DRQ34" s="1">
        <v>3.1681330000000001E-2</v>
      </c>
      <c r="DRR34" s="1">
        <v>9.6616893999999995E-2</v>
      </c>
      <c r="DRS34" s="1">
        <v>6.2317388000000001E-2</v>
      </c>
      <c r="DRT34" s="1">
        <v>-6.1061576999999999E-2</v>
      </c>
      <c r="DRU34" s="1">
        <v>5.0469546999999997E-2</v>
      </c>
      <c r="DRV34" s="1">
        <v>4.8772505000000001E-2</v>
      </c>
      <c r="DRW34" s="1">
        <v>0.114693188</v>
      </c>
      <c r="DRX34" s="1">
        <v>2.2229031E-2</v>
      </c>
      <c r="DRY34" s="1">
        <v>-9.9667190000000006E-3</v>
      </c>
      <c r="DRZ34" s="1">
        <v>1.1689504999999999E-2</v>
      </c>
      <c r="DSA34" s="1">
        <v>4.9206503999999998E-2</v>
      </c>
      <c r="DSB34" s="1">
        <v>-4.5415509999999996E-3</v>
      </c>
      <c r="DSC34" s="1">
        <v>-6.4505983000000003E-2</v>
      </c>
      <c r="DSD34" s="1">
        <v>-3.4549969E-2</v>
      </c>
      <c r="DSE34" s="1">
        <v>2.3242433E-2</v>
      </c>
      <c r="DSF34" s="1">
        <v>1.0302576000000001E-2</v>
      </c>
      <c r="DSG34" s="1">
        <v>9.8286417000000001E-2</v>
      </c>
      <c r="DSH34" s="1">
        <v>-1.1351805E-2</v>
      </c>
      <c r="DSI34" s="1">
        <v>-6.6043320000000001E-3</v>
      </c>
      <c r="DSJ34" s="1">
        <v>4.6265108999999999E-2</v>
      </c>
      <c r="DSK34" s="1">
        <v>-0.132963147</v>
      </c>
      <c r="DSL34" s="1">
        <v>2.4420794999999999E-2</v>
      </c>
      <c r="DSM34" s="1">
        <v>0.15188317600000001</v>
      </c>
      <c r="DSN34" s="1">
        <v>-0.17001571100000001</v>
      </c>
      <c r="DSO34" s="1">
        <v>3.3831242999999997E-2</v>
      </c>
      <c r="DSP34" s="1">
        <v>-6.2156991000000002E-2</v>
      </c>
      <c r="DSQ34" s="1">
        <v>1.6641823E-2</v>
      </c>
      <c r="DSR34" s="1">
        <v>0.100698051</v>
      </c>
      <c r="DSS34" s="1">
        <v>-5.8610093000000002E-2</v>
      </c>
      <c r="DST34" s="1">
        <v>6.4562493999999998E-2</v>
      </c>
      <c r="DSU34" s="1">
        <v>-2.8200799999999999E-4</v>
      </c>
      <c r="DSV34" s="1">
        <v>6.8501935999999999E-2</v>
      </c>
      <c r="DSW34" s="1">
        <v>5.9180372000000002E-2</v>
      </c>
      <c r="DSX34" s="1">
        <v>-0.348788088</v>
      </c>
      <c r="DSY34" s="1">
        <v>5.5836870000000004E-3</v>
      </c>
      <c r="DSZ34" s="1">
        <v>1.252413E-2</v>
      </c>
      <c r="DTA34" s="1">
        <v>2.9394300000000001E-4</v>
      </c>
      <c r="DTB34" s="1">
        <v>-0.21547897899999999</v>
      </c>
      <c r="DTC34" s="1">
        <v>1.6677152000000001E-2</v>
      </c>
      <c r="DTD34" s="1">
        <v>-2.2310134999999998E-2</v>
      </c>
      <c r="DTE34" s="1">
        <v>-1.8867109999999999E-2</v>
      </c>
      <c r="DTF34" s="1">
        <v>-0.320325162</v>
      </c>
      <c r="DTG34" s="1">
        <v>6.9681650000000001E-3</v>
      </c>
      <c r="DTH34" s="1">
        <v>4.4501330999999998E-2</v>
      </c>
      <c r="DTI34" s="1">
        <v>-3.1971922E-2</v>
      </c>
      <c r="DTJ34" s="1">
        <v>-2.9025143999999999E-2</v>
      </c>
      <c r="DTK34" s="1">
        <v>0.124088325</v>
      </c>
      <c r="DTL34" s="1">
        <v>-0.255546469</v>
      </c>
      <c r="DTM34" s="1">
        <v>-1.951731E-2</v>
      </c>
      <c r="DTN34" s="1">
        <v>-3.2929993999999997E-2</v>
      </c>
      <c r="DTO34" s="1">
        <v>1.0706228999999999E-2</v>
      </c>
      <c r="DTP34" s="1">
        <v>7.0265242000000006E-2</v>
      </c>
      <c r="DTQ34" s="1">
        <v>3.1956538E-2</v>
      </c>
      <c r="DTR34" s="1">
        <v>-0.24943016700000001</v>
      </c>
      <c r="DTS34" s="1">
        <v>7.0900100999999993E-2</v>
      </c>
      <c r="DTT34" s="1">
        <v>-4.6483525999999997E-2</v>
      </c>
      <c r="DTU34" s="1">
        <v>-9.1613760000000006E-3</v>
      </c>
      <c r="DTV34" s="1">
        <v>-8.9531667999999995E-2</v>
      </c>
      <c r="DTW34" s="1">
        <v>0.21153294</v>
      </c>
      <c r="DTX34" s="1">
        <v>0.10246978599999999</v>
      </c>
      <c r="DTY34" s="1">
        <v>2.9734937999999999E-2</v>
      </c>
      <c r="DTZ34" s="1">
        <v>-6.9539552000000004E-2</v>
      </c>
      <c r="DUA34" s="1">
        <v>-4.0454911000000003E-2</v>
      </c>
      <c r="DUB34" s="1">
        <v>1.7704722999999999E-2</v>
      </c>
      <c r="DUC34" s="1">
        <v>6.3377609999999999E-3</v>
      </c>
      <c r="DUD34" s="1">
        <v>2.8707053999999999E-2</v>
      </c>
      <c r="DUE34" s="1">
        <v>9.5551590000000006E-3</v>
      </c>
      <c r="DUF34" s="1">
        <v>-1.0447524E-2</v>
      </c>
      <c r="DUG34" s="1">
        <v>5.5193486999999999E-2</v>
      </c>
      <c r="DUH34" s="1">
        <v>9.3263753000000005E-2</v>
      </c>
      <c r="DUI34" s="1">
        <v>-6.6704839000000002E-2</v>
      </c>
      <c r="DUJ34" s="1">
        <v>-1.8700753000000001E-2</v>
      </c>
      <c r="DUK34" s="1">
        <v>3.6268834999999999E-2</v>
      </c>
      <c r="DUL34" s="1">
        <v>-0.161636157</v>
      </c>
      <c r="DUM34" s="1">
        <v>-1.3674161000000001E-2</v>
      </c>
      <c r="DUN34" s="1">
        <v>1.5786301999999999E-2</v>
      </c>
      <c r="DUO34" s="1">
        <v>1.7271102E-2</v>
      </c>
      <c r="DUP34" s="1">
        <v>-2.8059141999999999E-2</v>
      </c>
      <c r="DUQ34" s="1">
        <v>-7.9911836999999999E-2</v>
      </c>
      <c r="DUR34" s="1">
        <v>-5.3279860999999998E-2</v>
      </c>
      <c r="DUS34" s="1">
        <v>-0.56374891400000005</v>
      </c>
      <c r="DUT34" s="1">
        <v>1.0840344E-2</v>
      </c>
      <c r="DUU34" s="1">
        <v>-7.2900139000000003E-2</v>
      </c>
      <c r="DUV34" s="1">
        <v>3.6735188000000002E-2</v>
      </c>
      <c r="DUW34" s="1">
        <v>3.0736942999999999E-2</v>
      </c>
      <c r="DUX34" s="1">
        <v>-2.5823551E-2</v>
      </c>
      <c r="DUY34" s="1">
        <v>-0.24440820199999999</v>
      </c>
      <c r="DUZ34" s="1">
        <v>4.1346341000000002E-2</v>
      </c>
      <c r="DVA34" s="1">
        <v>-0.113940399</v>
      </c>
      <c r="DVB34" s="1">
        <v>-7.3556198000000003E-2</v>
      </c>
      <c r="DVC34" s="1">
        <v>-0.291633645</v>
      </c>
      <c r="DVD34" s="1">
        <v>-7.4751806000000004E-2</v>
      </c>
      <c r="DVE34" s="1">
        <v>2.4961912999999999E-2</v>
      </c>
      <c r="DVF34" s="1">
        <v>-2.7024022000000002E-2</v>
      </c>
      <c r="DVG34" s="1">
        <v>-5.9694219E-2</v>
      </c>
      <c r="DVH34" s="1">
        <v>0.107612737</v>
      </c>
      <c r="DVI34" s="1">
        <v>-2.0191764000000001E-2</v>
      </c>
      <c r="DVJ34" s="1">
        <v>0.13534823300000001</v>
      </c>
      <c r="DVK34" s="1">
        <v>0.118392821</v>
      </c>
      <c r="DVL34" s="1">
        <v>-8.2290379999999996E-2</v>
      </c>
      <c r="DVM34" s="1">
        <v>-0.20247024999999999</v>
      </c>
      <c r="DVN34" s="1">
        <v>3.9702636999999999E-2</v>
      </c>
      <c r="DVO34" s="1">
        <v>-0.44549883000000001</v>
      </c>
      <c r="DVP34" s="1">
        <v>1.2101536E-2</v>
      </c>
      <c r="DVQ34" s="1">
        <v>-0.219999046</v>
      </c>
      <c r="DVR34" s="1">
        <v>-7.3987815999999998E-2</v>
      </c>
      <c r="DVS34" s="1">
        <v>-4.4331969999999998E-3</v>
      </c>
      <c r="DVT34" s="1">
        <v>-0.33586090099999999</v>
      </c>
      <c r="DVU34" s="1">
        <v>-4.9786426000000002E-2</v>
      </c>
      <c r="DVV34" s="1">
        <v>-0.26442383699999999</v>
      </c>
      <c r="DVW34" s="1">
        <v>-7.4223919999999999E-3</v>
      </c>
      <c r="DVX34" s="1">
        <v>5.1279798000000001E-2</v>
      </c>
      <c r="DVY34" s="1">
        <v>1.6594062E-2</v>
      </c>
      <c r="DVZ34" s="1">
        <v>-0.39648382900000001</v>
      </c>
      <c r="DWA34" s="1">
        <v>-0.14004101899999999</v>
      </c>
      <c r="DWB34" s="1">
        <v>6.5726387999999997E-2</v>
      </c>
      <c r="DWC34" s="1">
        <v>-0.27848476599999999</v>
      </c>
      <c r="DWD34" s="1">
        <v>-9.8244435000000005E-2</v>
      </c>
      <c r="DWE34" s="1">
        <v>-0.34536140399999998</v>
      </c>
      <c r="DWF34" s="1">
        <v>-0.26269210199999998</v>
      </c>
      <c r="DWG34" s="1">
        <v>-0.127348447</v>
      </c>
      <c r="DWH34" s="1">
        <v>2.3357217E-2</v>
      </c>
      <c r="DWI34" s="1">
        <v>6.5716990000000003E-3</v>
      </c>
      <c r="DWJ34" s="1">
        <v>-7.2159588999999996E-2</v>
      </c>
      <c r="DWK34" s="1">
        <v>-0.118215653</v>
      </c>
      <c r="DWL34" s="1">
        <v>-5.0332279999999998E-3</v>
      </c>
      <c r="DWM34" s="1">
        <v>-0.119891972</v>
      </c>
      <c r="DWN34" s="1">
        <v>-5.7059898999999997E-2</v>
      </c>
      <c r="DWO34" s="1">
        <v>1.6517140999999999E-2</v>
      </c>
      <c r="DWP34" s="1">
        <v>8.0582657000000002E-2</v>
      </c>
      <c r="DWQ34" s="1">
        <v>-6.8366781000000001E-2</v>
      </c>
      <c r="DWR34" s="1">
        <v>-0.24724828800000001</v>
      </c>
      <c r="DWS34" s="1">
        <v>-7.3152021999999997E-2</v>
      </c>
      <c r="DWT34" s="1">
        <v>-0.31435471999999998</v>
      </c>
      <c r="DWU34" s="1">
        <v>2.3774106999999999E-2</v>
      </c>
      <c r="DWV34" s="1">
        <v>-0.44168543799999999</v>
      </c>
      <c r="DWW34" s="1">
        <v>8.30103E-4</v>
      </c>
      <c r="DWX34" s="1">
        <v>-0.18524333500000001</v>
      </c>
      <c r="DWY34" s="1">
        <v>-0.12765575600000001</v>
      </c>
      <c r="DWZ34" s="1">
        <v>2.5834922E-2</v>
      </c>
      <c r="DXA34" s="1">
        <v>2.5363177000000001E-2</v>
      </c>
      <c r="DXB34" s="1">
        <v>-8.8919699999999999E-4</v>
      </c>
      <c r="DXC34" s="1">
        <v>-0.20203069400000001</v>
      </c>
      <c r="DXD34" s="1">
        <v>-0.109681247</v>
      </c>
      <c r="DXE34" s="1">
        <v>-2.9891679999999999E-3</v>
      </c>
      <c r="DXF34" s="1">
        <v>-0.17555747099999999</v>
      </c>
      <c r="DXG34" s="1">
        <v>7.2596329999999997E-3</v>
      </c>
      <c r="DXH34" s="1">
        <v>-0.46339972400000001</v>
      </c>
      <c r="DXI34" s="1">
        <v>0.17372078099999999</v>
      </c>
      <c r="DXJ34" s="1">
        <v>-0.103624323</v>
      </c>
      <c r="DXK34" s="1">
        <v>-9.2007750999999999E-2</v>
      </c>
      <c r="DXL34" s="1">
        <v>-8.9598046000000001E-2</v>
      </c>
      <c r="DXM34" s="1">
        <v>-0.13201659700000001</v>
      </c>
      <c r="DXN34" s="1">
        <v>-7.0527543999999998E-2</v>
      </c>
      <c r="DXO34" s="1">
        <v>-0.15755314100000001</v>
      </c>
      <c r="DXP34" s="1">
        <v>-2.5152344E-2</v>
      </c>
      <c r="DXQ34" s="1">
        <v>-7.7507984000000002E-2</v>
      </c>
      <c r="DXR34" s="1">
        <v>-0.21875444299999999</v>
      </c>
      <c r="DXS34" s="1">
        <v>4.5442692E-2</v>
      </c>
      <c r="DXT34" s="1">
        <v>-0.13084236499999999</v>
      </c>
      <c r="DXU34" s="1">
        <v>-0.18241391900000001</v>
      </c>
      <c r="DXV34" s="1">
        <v>-7.2774625999999995E-2</v>
      </c>
      <c r="DXW34" s="1">
        <v>-4.2423975000000003E-2</v>
      </c>
      <c r="DXX34" s="1">
        <v>-3.8263978999999997E-2</v>
      </c>
      <c r="DXY34" s="1">
        <v>-0.134664802</v>
      </c>
      <c r="DXZ34" s="1">
        <v>-9.4694844E-2</v>
      </c>
      <c r="DYA34" s="1">
        <v>-6.3735300000000001E-4</v>
      </c>
      <c r="DYB34" s="1">
        <v>-0.10685513000000001</v>
      </c>
      <c r="DYC34" s="1">
        <v>-0.10306491500000001</v>
      </c>
      <c r="DYD34" s="1">
        <v>-5.2688803999999999E-2</v>
      </c>
      <c r="DYE34" s="1">
        <v>-7.7979742000000005E-2</v>
      </c>
      <c r="DYF34" s="1">
        <v>7.6892751999999995E-2</v>
      </c>
      <c r="DYG34" s="1">
        <v>0.19409525899999999</v>
      </c>
      <c r="DYH34" s="1">
        <v>3.3690590999999999E-2</v>
      </c>
      <c r="DYI34" s="1">
        <v>8.2688450000000004E-3</v>
      </c>
      <c r="DYJ34" s="1">
        <v>-0.11766684500000001</v>
      </c>
      <c r="DYK34" s="1">
        <v>-9.0503979999999994E-3</v>
      </c>
      <c r="DYL34" s="1">
        <v>5.4411163999999998E-2</v>
      </c>
      <c r="DYM34" s="1">
        <v>-2.0887592E-2</v>
      </c>
      <c r="DYN34" s="1">
        <v>2.6415702999999999E-2</v>
      </c>
      <c r="DYO34" s="1">
        <v>-9.8678370000000001E-2</v>
      </c>
      <c r="DYP34" s="1">
        <v>-0.25533822900000003</v>
      </c>
      <c r="DYQ34" s="1">
        <v>-0.14851035300000001</v>
      </c>
      <c r="DYR34" s="1">
        <v>-0.28803547499999999</v>
      </c>
      <c r="DYS34" s="1">
        <v>-6.7604493000000002E-2</v>
      </c>
      <c r="DYT34" s="1">
        <v>-2.4216569E-2</v>
      </c>
      <c r="DYU34" s="1">
        <v>-6.9111527000000006E-2</v>
      </c>
      <c r="DYV34" s="1">
        <v>-2.2248160000000001E-3</v>
      </c>
      <c r="DYW34" s="1">
        <v>-5.3662482999999997E-2</v>
      </c>
      <c r="DYX34" s="1">
        <v>7.6896008000000002E-2</v>
      </c>
      <c r="DYY34" s="1">
        <v>-2.087439E-2</v>
      </c>
      <c r="DYZ34" s="1">
        <v>0.120802514</v>
      </c>
      <c r="DZA34" s="1">
        <v>-0.13367356499999999</v>
      </c>
      <c r="DZB34" s="1">
        <v>-0.120968773</v>
      </c>
      <c r="DZC34" s="1">
        <v>8.5126431000000002E-2</v>
      </c>
      <c r="DZD34" s="1">
        <v>-0.194112968</v>
      </c>
      <c r="DZE34" s="1">
        <v>-0.11535369099999999</v>
      </c>
      <c r="DZF34" s="1">
        <v>-5.7919235999999999E-2</v>
      </c>
      <c r="DZG34" s="1">
        <v>7.1399475000000004E-2</v>
      </c>
      <c r="DZH34" s="1">
        <v>-0.128853359</v>
      </c>
      <c r="DZI34" s="1">
        <v>9.8380299000000004E-2</v>
      </c>
      <c r="DZJ34" s="1">
        <v>8.3722320000000003E-2</v>
      </c>
      <c r="DZK34" s="1">
        <v>4.0215002999999999E-2</v>
      </c>
      <c r="DZL34" s="1">
        <v>-9.3528529999999999E-2</v>
      </c>
      <c r="DZM34" s="1">
        <v>-0.421936651</v>
      </c>
      <c r="DZN34" s="1">
        <v>7.5003478999999998E-2</v>
      </c>
      <c r="DZO34" s="1">
        <v>-5.2752729999999998E-2</v>
      </c>
      <c r="DZP34" s="1">
        <v>5.4546904E-2</v>
      </c>
      <c r="DZQ34" s="1">
        <v>-4.9846376999999997E-2</v>
      </c>
      <c r="DZR34" s="1">
        <v>-5.6879449999999998E-2</v>
      </c>
      <c r="DZS34" s="1">
        <v>-0.16037351799999999</v>
      </c>
      <c r="DZT34" s="1">
        <v>-7.9964709999999994E-2</v>
      </c>
      <c r="DZU34" s="1">
        <v>-9.0268707000000004E-2</v>
      </c>
      <c r="DZV34" s="1">
        <v>2.4208212E-2</v>
      </c>
      <c r="DZW34" s="1">
        <v>-0.261653407</v>
      </c>
      <c r="DZX34" s="1">
        <v>5.9751754999999997E-2</v>
      </c>
      <c r="DZY34" s="1">
        <v>-1.0866483E-2</v>
      </c>
      <c r="DZZ34" s="1">
        <v>-0.157014287</v>
      </c>
      <c r="EAA34" s="1">
        <v>0.162648561</v>
      </c>
      <c r="EAB34" s="1">
        <v>6.2964665000000003E-2</v>
      </c>
      <c r="EAC34" s="1">
        <v>-7.3826219999999998E-2</v>
      </c>
      <c r="EAD34" s="1">
        <v>-0.13477097900000001</v>
      </c>
      <c r="EAE34" s="1">
        <v>-3.4113198999999997E-2</v>
      </c>
      <c r="EAF34" s="1">
        <v>-0.14869703300000001</v>
      </c>
      <c r="EAG34" s="1">
        <v>0.128155717</v>
      </c>
      <c r="EAH34" s="1">
        <v>-1.4509029999999999E-2</v>
      </c>
      <c r="EAI34" s="1">
        <v>0.165048526</v>
      </c>
      <c r="EAJ34" s="1">
        <v>0.13505002299999999</v>
      </c>
      <c r="EAK34" s="1">
        <v>0.14660453000000001</v>
      </c>
      <c r="EAL34" s="1">
        <v>-0.135522117</v>
      </c>
      <c r="EAM34" s="1">
        <v>-0.292248493</v>
      </c>
      <c r="EAN34" s="1">
        <v>4.9027670000000002E-2</v>
      </c>
      <c r="EAO34" s="1">
        <v>5.3631733000000001E-2</v>
      </c>
      <c r="EAP34" s="1">
        <v>-6.6595040000000001E-3</v>
      </c>
      <c r="EAQ34" s="1">
        <v>8.1013964999999993E-2</v>
      </c>
      <c r="EAR34" s="1">
        <v>2.5581697E-2</v>
      </c>
      <c r="EAS34" s="1">
        <v>5.8306573E-2</v>
      </c>
      <c r="EAT34" s="1">
        <v>-3.0923678E-2</v>
      </c>
      <c r="EAU34" s="1">
        <v>0.21332725999999999</v>
      </c>
      <c r="EAV34" s="1">
        <v>1.6498577E-2</v>
      </c>
      <c r="EAW34" s="1">
        <v>4.4013627999999999E-2</v>
      </c>
      <c r="EAX34" s="1">
        <v>1.2950990000000001E-3</v>
      </c>
      <c r="EAY34" s="1">
        <v>-0.29909807100000002</v>
      </c>
      <c r="EAZ34" s="1">
        <v>3.7354040999999998E-2</v>
      </c>
      <c r="EBA34" s="1">
        <v>1.02012E-4</v>
      </c>
      <c r="EBB34" s="1">
        <v>-0.230454513</v>
      </c>
      <c r="EBC34" s="1">
        <v>-0.27612556199999999</v>
      </c>
      <c r="EBD34" s="1">
        <v>-0.31982280200000002</v>
      </c>
      <c r="EBE34" s="1">
        <v>-2.9090980000000002E-3</v>
      </c>
      <c r="EBF34" s="1">
        <v>-2.0841088000000001E-2</v>
      </c>
      <c r="EBG34" s="1">
        <v>-2.1626956999999999E-2</v>
      </c>
      <c r="EBH34" s="1">
        <v>1.7195707000000001E-2</v>
      </c>
      <c r="EBI34" s="1">
        <v>0.66366557599999998</v>
      </c>
      <c r="EBJ34" s="1">
        <v>-0.26280013099999999</v>
      </c>
      <c r="EBK34" s="1">
        <v>-1.2343577E-2</v>
      </c>
      <c r="EBL34" s="1">
        <v>4.3736828999999998E-2</v>
      </c>
      <c r="EBM34" s="1">
        <v>2.8188004999999999E-2</v>
      </c>
      <c r="EBN34" s="1">
        <v>-3.2570594000000001E-2</v>
      </c>
      <c r="EBO34" s="1">
        <v>1.6818369E-2</v>
      </c>
      <c r="EBP34" s="1">
        <v>1.4245926000000001E-2</v>
      </c>
      <c r="EBQ34" s="1">
        <v>-0.3352038</v>
      </c>
      <c r="EBR34" s="1">
        <v>6.6989054000000006E-2</v>
      </c>
      <c r="EBS34" s="1">
        <v>-5.1395591999999997E-2</v>
      </c>
      <c r="EBT34" s="1">
        <v>-9.0936632000000003E-2</v>
      </c>
      <c r="EBU34" s="1">
        <v>6.9117438000000003E-2</v>
      </c>
      <c r="EBV34" s="1">
        <v>-5.6166793999999999E-2</v>
      </c>
      <c r="EBW34" s="1">
        <v>-0.181946566</v>
      </c>
      <c r="EBX34" s="1">
        <v>-9.3954106999999995E-2</v>
      </c>
      <c r="EBY34" s="1">
        <v>-0.299236528</v>
      </c>
      <c r="EBZ34" s="1">
        <v>2.3964286000000001E-2</v>
      </c>
      <c r="ECA34" s="1">
        <v>7.5161326000000001E-2</v>
      </c>
      <c r="ECB34" s="1">
        <v>-2.870961E-3</v>
      </c>
      <c r="ECC34" s="1">
        <v>-0.236135861</v>
      </c>
      <c r="ECD34" s="1">
        <v>-4.0843658999999997E-2</v>
      </c>
      <c r="ECE34" s="1">
        <v>3.4023662000000003E-2</v>
      </c>
      <c r="ECF34" s="1">
        <v>5.8262116000000003E-2</v>
      </c>
      <c r="ECG34" s="1">
        <v>6.7702029999999998E-3</v>
      </c>
      <c r="ECH34" s="1">
        <v>-0.43214575199999999</v>
      </c>
      <c r="ECI34" s="1">
        <v>-2.1302273E-2</v>
      </c>
      <c r="ECJ34" s="1">
        <v>-4.1050490000000002E-2</v>
      </c>
      <c r="ECK34" s="1">
        <v>9.3987334000000006E-2</v>
      </c>
      <c r="ECL34" s="1">
        <v>-1.8046871999999999E-2</v>
      </c>
      <c r="ECM34" s="1">
        <v>0.21561929499999999</v>
      </c>
      <c r="ECN34" s="1">
        <v>-0.105685579</v>
      </c>
      <c r="ECO34" s="1">
        <v>2.9141151000000001E-2</v>
      </c>
      <c r="ECP34" s="1">
        <v>-7.6198091999999995E-2</v>
      </c>
      <c r="ECQ34" s="1">
        <v>2.7117598999999999E-2</v>
      </c>
      <c r="ECR34" s="1">
        <v>-3.4159047999999997E-2</v>
      </c>
      <c r="ECS34" s="1">
        <v>-1.8139784999999999E-2</v>
      </c>
      <c r="ECT34" s="1">
        <v>-2.8632785000000001E-2</v>
      </c>
      <c r="ECU34" s="1">
        <v>-4.5540701000000003E-2</v>
      </c>
      <c r="ECV34" s="1">
        <v>-1.6275230000000001E-3</v>
      </c>
      <c r="ECW34" s="1">
        <v>6.1235121000000003E-2</v>
      </c>
      <c r="ECX34" s="1">
        <v>5.1386121E-2</v>
      </c>
      <c r="ECY34" s="1">
        <v>-4.7026931000000001E-2</v>
      </c>
      <c r="ECZ34" s="1">
        <v>5.3976194999999998E-2</v>
      </c>
      <c r="EDA34" s="1">
        <v>-9.8312920000000002E-3</v>
      </c>
      <c r="EDB34" s="1">
        <v>-5.3596277999999997E-2</v>
      </c>
      <c r="EDC34" s="1">
        <v>-5.9419956000000003E-2</v>
      </c>
      <c r="EDD34" s="1">
        <v>-8.7159856999999993E-2</v>
      </c>
      <c r="EDE34" s="1">
        <v>0.112094427</v>
      </c>
      <c r="EDF34" s="1">
        <v>3.2574507000000003E-2</v>
      </c>
      <c r="EDG34" s="1">
        <v>3.3105857000000002E-2</v>
      </c>
      <c r="EDH34" s="1">
        <v>5.7349618999999998E-2</v>
      </c>
      <c r="EDI34" s="1">
        <v>-3.218787E-2</v>
      </c>
      <c r="EDJ34" s="1">
        <v>2.8955933E-2</v>
      </c>
      <c r="EDK34" s="1">
        <v>0.14190228899999999</v>
      </c>
      <c r="EDL34" s="1">
        <v>0.11487636699999999</v>
      </c>
      <c r="EDM34" s="1">
        <v>-0.185960191</v>
      </c>
      <c r="EDN34" s="1">
        <v>-3.7356339000000002E-2</v>
      </c>
      <c r="EDO34" s="1">
        <v>0.13902973299999999</v>
      </c>
      <c r="EDP34" s="1">
        <v>-8.9359216000000005E-2</v>
      </c>
      <c r="EDQ34" s="1">
        <v>0.103699127</v>
      </c>
      <c r="EDR34" s="1">
        <v>-0.259715058</v>
      </c>
      <c r="EDS34" s="1">
        <v>5.9553933000000003E-2</v>
      </c>
      <c r="EDT34" s="1">
        <v>2.6528757E-2</v>
      </c>
      <c r="EDU34" s="1">
        <v>3.9310564999999999E-2</v>
      </c>
      <c r="EDV34" s="1">
        <v>-3.2852211999999999E-2</v>
      </c>
      <c r="EDW34" s="1">
        <v>-3.2729267999999999E-2</v>
      </c>
      <c r="EDX34" s="1">
        <v>8.4610519999999995E-2</v>
      </c>
      <c r="EDY34" s="1">
        <v>-5.3364006999999998E-2</v>
      </c>
      <c r="EDZ34" s="1">
        <v>5.7746829E-2</v>
      </c>
      <c r="EEA34" s="1">
        <v>4.2336499E-2</v>
      </c>
      <c r="EEB34" s="1">
        <v>3.6245798000000003E-2</v>
      </c>
      <c r="EEC34" s="1">
        <v>-0.14845223399999999</v>
      </c>
      <c r="EED34" s="1">
        <v>-1.7101327E-2</v>
      </c>
      <c r="EEE34" s="1">
        <v>7.5829310999999996E-2</v>
      </c>
      <c r="EEF34" s="1">
        <v>-4.8760399999999999E-4</v>
      </c>
      <c r="EEG34" s="1">
        <v>6.8386667999999998E-2</v>
      </c>
      <c r="EEH34" s="1">
        <v>3.4013649E-2</v>
      </c>
      <c r="EEI34" s="1">
        <v>-0.104361525</v>
      </c>
      <c r="EEJ34" s="1">
        <v>-0.14823581399999999</v>
      </c>
      <c r="EEK34" s="1">
        <v>-2.542459E-2</v>
      </c>
      <c r="EEL34" s="1">
        <v>7.8228742000000004E-2</v>
      </c>
      <c r="EEM34" s="1">
        <v>-3.3234092E-2</v>
      </c>
      <c r="EEN34" s="1">
        <v>-3.2126599999999998E-2</v>
      </c>
      <c r="EEO34" s="1">
        <v>-0.33440498699999999</v>
      </c>
      <c r="EEP34" s="1">
        <v>8.6662841000000004E-2</v>
      </c>
      <c r="EEQ34" s="1">
        <v>0.12876808100000001</v>
      </c>
      <c r="EER34" s="1">
        <v>2.7765339E-2</v>
      </c>
      <c r="EES34" s="1">
        <v>-1.6394207000000001E-2</v>
      </c>
      <c r="EET34" s="1">
        <v>5.1208229000000001E-2</v>
      </c>
      <c r="EEU34" s="1">
        <v>6.8114587000000004E-2</v>
      </c>
      <c r="EEV34" s="1">
        <v>-1.1549904999999999E-2</v>
      </c>
      <c r="EEW34" s="1">
        <v>-0.50024079300000002</v>
      </c>
      <c r="EEX34" s="1">
        <v>4.1284987000000002E-2</v>
      </c>
      <c r="EEY34" s="1">
        <v>-4.4577830999999998E-2</v>
      </c>
      <c r="EEZ34" s="1">
        <v>-6.2913953999999994E-2</v>
      </c>
      <c r="EFA34" s="1">
        <v>4.586722E-2</v>
      </c>
      <c r="EFB34" s="1">
        <v>-6.7603834000000002E-2</v>
      </c>
      <c r="EFC34" s="1">
        <v>1.1174062E-2</v>
      </c>
      <c r="EFD34" s="1">
        <v>-4.3255470999999997E-2</v>
      </c>
      <c r="EFE34" s="1">
        <v>-4.5829920000000001E-3</v>
      </c>
      <c r="EFF34" s="1">
        <v>7.3990008999999995E-2</v>
      </c>
      <c r="EFG34" s="1">
        <v>2.0576466000000002E-2</v>
      </c>
      <c r="EFH34" s="1">
        <v>-2.0795900000000001E-3</v>
      </c>
      <c r="EFI34" s="1">
        <v>0.101710048</v>
      </c>
      <c r="EFJ34" s="1">
        <v>-5.2508490000000001E-3</v>
      </c>
      <c r="EFK34" s="1">
        <v>-7.3806917E-2</v>
      </c>
      <c r="EFL34" s="1">
        <v>-3.3219065999999998E-2</v>
      </c>
      <c r="EFM34" s="1">
        <v>7.8080881000000005E-2</v>
      </c>
      <c r="EFN34" s="1">
        <v>4.7518880000000001E-3</v>
      </c>
      <c r="EFO34" s="1">
        <v>4.2212779999999998E-2</v>
      </c>
      <c r="EFP34" s="1">
        <v>-4.5977879999999999E-2</v>
      </c>
      <c r="EFQ34" s="1">
        <v>7.3377381000000005E-2</v>
      </c>
      <c r="EFR34" s="1">
        <v>6.5621697000000007E-2</v>
      </c>
      <c r="EFS34" s="1">
        <v>5.0143418000000002E-2</v>
      </c>
      <c r="EFT34" s="1">
        <v>1.8650824E-2</v>
      </c>
      <c r="EFU34" s="1">
        <v>-7.4708238999999996E-2</v>
      </c>
      <c r="EFV34" s="1">
        <v>6.4450240000000006E-2</v>
      </c>
      <c r="EFW34" s="1">
        <v>-7.1433188999999994E-2</v>
      </c>
      <c r="EFX34" s="1">
        <v>-1.8535883999999999E-2</v>
      </c>
      <c r="EFY34" s="1">
        <v>-5.6492158000000001E-2</v>
      </c>
      <c r="EFZ34" s="1">
        <v>-2.9031857000000001E-2</v>
      </c>
      <c r="EGA34" s="1">
        <v>5.2161389000000002E-2</v>
      </c>
      <c r="EGB34" s="1">
        <v>-0.12917287999999999</v>
      </c>
      <c r="EGC34" s="1">
        <v>1.5361975999999999E-2</v>
      </c>
      <c r="EGD34" s="1">
        <v>0.151702744</v>
      </c>
      <c r="EGE34" s="1">
        <v>5.9470381000000003E-2</v>
      </c>
      <c r="EGF34" s="1">
        <v>-9.6173241000000007E-2</v>
      </c>
      <c r="EGG34" s="1">
        <v>-2.1035425999999999E-2</v>
      </c>
      <c r="EGH34" s="1">
        <v>-0.129676293</v>
      </c>
      <c r="EGI34" s="1">
        <v>3.9254051999999998E-2</v>
      </c>
      <c r="EGJ34" s="1">
        <v>0.10486584</v>
      </c>
      <c r="EGK34" s="1">
        <v>8.1387974000000002E-2</v>
      </c>
      <c r="EGL34" s="1">
        <v>3.3233773000000001E-2</v>
      </c>
      <c r="EGM34" s="1">
        <v>-3.5527240000000002E-2</v>
      </c>
      <c r="EGN34" s="1">
        <v>0.114003014</v>
      </c>
      <c r="EGO34" s="1">
        <v>-0.203138862</v>
      </c>
      <c r="EGP34" s="1">
        <v>-3.830277E-3</v>
      </c>
      <c r="EGQ34" s="1">
        <v>5.7842210999999998E-2</v>
      </c>
      <c r="EGR34" s="1">
        <v>0</v>
      </c>
      <c r="EGS34" s="1">
        <v>-1.363328E-3</v>
      </c>
      <c r="EGT34" s="1">
        <v>7.0927828999999998E-2</v>
      </c>
      <c r="EGU34" s="1">
        <v>-1.0292696E-2</v>
      </c>
      <c r="EGV34" s="1">
        <v>4.7250849999999997E-2</v>
      </c>
      <c r="EGW34" s="1">
        <v>-2.0330909999999999E-3</v>
      </c>
      <c r="EGX34" s="1">
        <v>-0.17757005200000001</v>
      </c>
      <c r="EGY34" s="1">
        <v>-1.5723898E-2</v>
      </c>
      <c r="EGZ34" s="1">
        <v>1.6936784E-2</v>
      </c>
      <c r="EHA34" s="1">
        <v>-3.4461893E-2</v>
      </c>
      <c r="EHB34" s="1">
        <v>3.8533472999999999E-2</v>
      </c>
      <c r="EHC34" s="1">
        <v>1.7564287000000001E-2</v>
      </c>
      <c r="EHD34" s="1">
        <v>-2.7454267000000001E-2</v>
      </c>
      <c r="EHE34" s="1">
        <v>6.5853351000000004E-2</v>
      </c>
      <c r="EHF34" s="1">
        <v>-5.1494561000000001E-2</v>
      </c>
      <c r="EHG34" s="1">
        <v>0.15093321300000001</v>
      </c>
      <c r="EHH34" s="1">
        <v>-0.261010719</v>
      </c>
      <c r="EHI34" s="1">
        <v>7.5075746999999998E-2</v>
      </c>
      <c r="EHJ34" s="1">
        <v>4.7428629999999999E-2</v>
      </c>
      <c r="EHK34" s="1">
        <v>2.4110612E-2</v>
      </c>
      <c r="EHL34" s="1">
        <v>-7.9370583999999994E-2</v>
      </c>
      <c r="EHM34" s="1">
        <v>-8.6663746999999999E-2</v>
      </c>
      <c r="EHN34" s="1">
        <v>-5.4694432000000001E-2</v>
      </c>
      <c r="EHO34" s="1">
        <v>3.1019782999999999E-2</v>
      </c>
      <c r="EHP34" s="1">
        <v>-8.4933183999999995E-2</v>
      </c>
      <c r="EHQ34" s="1">
        <v>8.463996E-2</v>
      </c>
      <c r="EHR34" s="1">
        <v>9.1213920000000007E-3</v>
      </c>
      <c r="EHS34" s="1">
        <v>3.3172838000000003E-2</v>
      </c>
      <c r="EHT34" s="1">
        <v>-1.4604849E-2</v>
      </c>
      <c r="EHU34" s="1">
        <v>-0.272109718</v>
      </c>
      <c r="EHV34" s="1">
        <v>-6.2372837E-2</v>
      </c>
      <c r="EHW34" s="1">
        <v>-8.1559749000000001E-2</v>
      </c>
      <c r="EHX34" s="1">
        <v>6.3894644E-2</v>
      </c>
      <c r="EHY34" s="1">
        <v>-4.0101460999999998E-2</v>
      </c>
      <c r="EHZ34" s="1">
        <v>5.0750851E-2</v>
      </c>
      <c r="EIA34" s="1">
        <v>1.8003886E-2</v>
      </c>
      <c r="EIB34" s="1">
        <v>-1.8003977000000001E-2</v>
      </c>
      <c r="EIC34" s="1">
        <v>-1.4521099999999999E-4</v>
      </c>
      <c r="EID34" s="1">
        <v>4.3417235999999998E-2</v>
      </c>
      <c r="EIE34" s="1">
        <v>0.13866879900000001</v>
      </c>
      <c r="EIF34" s="1">
        <v>-3.7846889999999999E-3</v>
      </c>
      <c r="EIG34" s="1">
        <v>-1.1582478E-2</v>
      </c>
      <c r="EIH34" s="1">
        <v>0.16906933399999999</v>
      </c>
      <c r="EII34" s="1">
        <v>-2.5065720999999999E-2</v>
      </c>
      <c r="EIJ34" s="1">
        <v>8.4071609000000005E-2</v>
      </c>
      <c r="EIK34" s="1">
        <v>-0.11318577</v>
      </c>
      <c r="EIL34" s="1">
        <v>-1.6367471000000001E-2</v>
      </c>
      <c r="EIM34" s="1">
        <v>-6.5220104000000001E-2</v>
      </c>
      <c r="EIN34" s="1">
        <v>7.2213337000000002E-2</v>
      </c>
      <c r="EIO34" s="1">
        <v>-9.8353989999999999E-3</v>
      </c>
      <c r="EIP34" s="1">
        <v>4.5821292E-2</v>
      </c>
      <c r="EIQ34" s="1">
        <v>-1.1913068000000001E-2</v>
      </c>
      <c r="EIR34" s="1">
        <v>-3.3654727000000002E-2</v>
      </c>
      <c r="EIS34" s="1">
        <v>-9.5957844E-2</v>
      </c>
      <c r="EIT34" s="1">
        <v>2.4511982000000002E-2</v>
      </c>
      <c r="EIU34" s="1">
        <v>0.110219765</v>
      </c>
      <c r="EIV34" s="1">
        <v>-7.3020829999999995E-2</v>
      </c>
      <c r="EIW34" s="1">
        <v>4.9343593999999998E-2</v>
      </c>
      <c r="EIX34" s="1">
        <v>0.113151926</v>
      </c>
      <c r="EIY34" s="1">
        <v>3.9374627000000002E-2</v>
      </c>
      <c r="EIZ34" s="1">
        <v>-9.8705306000000007E-2</v>
      </c>
      <c r="EJA34" s="1">
        <v>-0.19544746199999999</v>
      </c>
      <c r="EJB34" s="1">
        <v>-7.5749711999999997E-2</v>
      </c>
      <c r="EJC34" s="1">
        <v>-0.103333088</v>
      </c>
      <c r="EJD34" s="1">
        <v>-0.19996006599999999</v>
      </c>
      <c r="EJE34" s="1">
        <v>6.8015291000000005E-2</v>
      </c>
      <c r="EJF34" s="1">
        <v>-0.25288120200000003</v>
      </c>
      <c r="EJG34" s="1">
        <v>6.4984732000000003E-2</v>
      </c>
      <c r="EJH34" s="1">
        <v>-3.5107667000000002E-2</v>
      </c>
      <c r="EJI34" s="1">
        <v>-0.155726105</v>
      </c>
      <c r="EJJ34" s="1">
        <v>-0.120655574</v>
      </c>
      <c r="EJK34" s="1">
        <v>-1.555024E-2</v>
      </c>
      <c r="EJL34" s="1">
        <v>5.6595672999999999E-2</v>
      </c>
      <c r="EJM34" s="1">
        <v>3.2812167000000003E-2</v>
      </c>
      <c r="EJN34" s="1">
        <v>7.039221E-3</v>
      </c>
      <c r="EJO34" s="1">
        <v>-0.21301977999999999</v>
      </c>
      <c r="EJP34" s="1">
        <v>-0.22073873999999999</v>
      </c>
      <c r="EJQ34" s="1">
        <v>-0.228498373</v>
      </c>
      <c r="EJR34" s="1">
        <v>7.0029323000000004E-2</v>
      </c>
      <c r="EJS34" s="1">
        <v>-0.10396976400000001</v>
      </c>
      <c r="EJT34" s="1">
        <v>7.1608425000000003E-2</v>
      </c>
      <c r="EJU34" s="1">
        <v>0.15440499499999999</v>
      </c>
      <c r="EJV34" s="1">
        <v>4.9313431999999997E-2</v>
      </c>
      <c r="EJW34" s="1">
        <v>3.4296440999999997E-2</v>
      </c>
      <c r="EJX34" s="1">
        <v>-0.39478034899999997</v>
      </c>
      <c r="EJY34" s="1">
        <v>5.3563489999999998E-3</v>
      </c>
      <c r="EJZ34" s="1">
        <v>-1.9295028999999998E-2</v>
      </c>
      <c r="EKA34" s="1">
        <v>-4.4318732999999999E-2</v>
      </c>
      <c r="EKB34" s="1">
        <v>-6.084726E-2</v>
      </c>
      <c r="EKC34" s="1">
        <v>3.5587120999999999E-2</v>
      </c>
      <c r="EKD34" s="1">
        <v>-0.106208739</v>
      </c>
      <c r="EKE34" s="1">
        <v>-5.6331731000000003E-2</v>
      </c>
      <c r="EKF34" s="1">
        <v>4.3485706999999998E-2</v>
      </c>
      <c r="EKG34" s="1">
        <v>-0.37635269900000001</v>
      </c>
      <c r="EKH34" s="1">
        <v>-0.176998301</v>
      </c>
      <c r="EKI34" s="1">
        <v>8.9998466999999999E-2</v>
      </c>
      <c r="EKJ34" s="1">
        <v>-8.1041601000000005E-2</v>
      </c>
      <c r="EKK34" s="1">
        <v>2.5712463000000001E-2</v>
      </c>
      <c r="EKL34" s="1">
        <v>9.7346410000000005E-3</v>
      </c>
      <c r="EKM34" s="1">
        <v>5.4839918000000001E-2</v>
      </c>
      <c r="EKN34" s="1">
        <v>0.17640196</v>
      </c>
      <c r="EKO34" s="1">
        <v>3.9922546000000003E-2</v>
      </c>
      <c r="EKP34" s="1">
        <v>-6.7096621999999995E-2</v>
      </c>
      <c r="EKQ34" s="1">
        <v>-1.8002837000000001E-2</v>
      </c>
      <c r="EKR34" s="1">
        <v>1.2775237E-2</v>
      </c>
      <c r="EKS34" s="1">
        <v>-6.2380175000000003E-2</v>
      </c>
      <c r="EKT34" s="1">
        <v>3.5979279000000003E-2</v>
      </c>
      <c r="EKU34" s="1">
        <v>-0.41657596400000002</v>
      </c>
      <c r="EKV34" s="1">
        <v>-4.1092811999999999E-2</v>
      </c>
      <c r="EKW34" s="1">
        <v>0.14259376500000001</v>
      </c>
      <c r="EKX34" s="1">
        <v>3.0136052E-2</v>
      </c>
      <c r="EKY34" s="1">
        <v>-1.0367467E-2</v>
      </c>
      <c r="EKZ34" s="1">
        <v>6.3909232999999996E-2</v>
      </c>
      <c r="ELA34" s="1">
        <v>-8.7826599000000005E-2</v>
      </c>
      <c r="ELB34" s="1">
        <v>-5.7498199999999999E-2</v>
      </c>
      <c r="ELC34" s="1">
        <v>8.2419269999999996E-3</v>
      </c>
      <c r="ELD34" s="1">
        <v>6.2143579999999997E-3</v>
      </c>
      <c r="ELE34" s="1">
        <v>-7.2405496E-2</v>
      </c>
      <c r="ELF34" s="1">
        <v>-0.111304101</v>
      </c>
      <c r="ELG34" s="1">
        <v>8.4114267000000006E-2</v>
      </c>
      <c r="ELH34" s="1">
        <v>7.2930292999999993E-2</v>
      </c>
      <c r="ELI34" s="1">
        <v>-1.9316902E-2</v>
      </c>
      <c r="ELJ34" s="1">
        <v>-0.27170640600000001</v>
      </c>
      <c r="ELK34" s="1">
        <v>-6.1156870000000002E-2</v>
      </c>
      <c r="ELL34" s="1">
        <v>-5.0343684999999999E-2</v>
      </c>
      <c r="ELM34" s="1">
        <v>0.180710706</v>
      </c>
      <c r="ELN34" s="1">
        <v>-1.0584450000000001E-3</v>
      </c>
      <c r="ELO34" s="1">
        <v>8.0944196999999996E-2</v>
      </c>
      <c r="ELP34" s="1">
        <v>2.0979398999999999E-2</v>
      </c>
      <c r="ELQ34" s="1">
        <v>-1.2274897E-2</v>
      </c>
      <c r="ELR34" s="1">
        <v>-9.2518796E-2</v>
      </c>
      <c r="ELS34" s="1">
        <v>-1.0874491E-2</v>
      </c>
      <c r="ELT34" s="1">
        <v>-5.2376000000000002E-3</v>
      </c>
      <c r="ELU34" s="1">
        <v>-4.4285112000000001E-2</v>
      </c>
      <c r="ELV34" s="1">
        <v>-8.4320022999999994E-2</v>
      </c>
      <c r="ELW34" s="1">
        <v>4.3477094000000001E-2</v>
      </c>
      <c r="ELX34" s="1">
        <v>-5.5806844000000001E-2</v>
      </c>
      <c r="ELY34" s="1">
        <v>5.6627305000000003E-2</v>
      </c>
      <c r="ELZ34" s="1">
        <v>-8.5241170000000005E-2</v>
      </c>
      <c r="EMA34" s="1">
        <v>-8.1011168999999994E-2</v>
      </c>
      <c r="EMB34" s="1">
        <v>0.15587051299999999</v>
      </c>
      <c r="EMC34" s="1">
        <v>-6.9394674000000003E-2</v>
      </c>
      <c r="EMD34" s="1">
        <v>-0.20911244400000001</v>
      </c>
      <c r="EME34" s="1">
        <v>-0.100628752</v>
      </c>
      <c r="EMF34" s="1">
        <v>-2.9676749999999998E-2</v>
      </c>
      <c r="EMG34" s="1">
        <v>-5.8395303000000003E-2</v>
      </c>
      <c r="EMH34" s="1">
        <v>6.6768640000000004E-2</v>
      </c>
      <c r="EMI34" s="1">
        <v>-0.124761011</v>
      </c>
      <c r="EMJ34" s="1">
        <v>7.6360300000000001E-5</v>
      </c>
      <c r="EMK34" s="1">
        <v>1.9017179999999999E-3</v>
      </c>
      <c r="EML34" s="1">
        <v>-0.238335193</v>
      </c>
      <c r="EMM34" s="1">
        <v>5.2128609999999999E-2</v>
      </c>
      <c r="EMN34" s="1">
        <v>-2.2147865999999999E-2</v>
      </c>
      <c r="EMO34" s="1">
        <v>-0.23446323599999999</v>
      </c>
      <c r="EMP34" s="1">
        <v>-0.22712444000000001</v>
      </c>
      <c r="EMQ34" s="1">
        <v>-0.306141512</v>
      </c>
      <c r="EMR34" s="1">
        <v>-0.145290746</v>
      </c>
      <c r="EMS34" s="1">
        <v>-0.15693938399999999</v>
      </c>
      <c r="EMT34" s="1">
        <v>-0.19600278099999999</v>
      </c>
      <c r="EMU34" s="1">
        <v>-5.0821654000000001E-2</v>
      </c>
      <c r="EMV34" s="1">
        <v>0.110797467</v>
      </c>
      <c r="EMW34" s="1">
        <v>-0.10308479199999999</v>
      </c>
      <c r="EMX34" s="1">
        <v>5.897612E-2</v>
      </c>
      <c r="EMY34" s="1">
        <v>-0.104008425</v>
      </c>
      <c r="EMZ34" s="1">
        <v>3.675897E-3</v>
      </c>
      <c r="ENA34" s="1">
        <v>-6.8999500000000002E-3</v>
      </c>
      <c r="ENB34" s="1">
        <v>-8.4868471000000001E-2</v>
      </c>
      <c r="ENC34" s="1">
        <v>1.5388654999999999E-2</v>
      </c>
      <c r="END34" s="1">
        <v>-0.177105859</v>
      </c>
      <c r="ENE34" s="1">
        <v>8.1506086000000005E-2</v>
      </c>
      <c r="ENF34" s="1">
        <v>-0.28396194400000002</v>
      </c>
      <c r="ENG34" s="1">
        <v>-2.8911990000000001E-3</v>
      </c>
      <c r="ENH34" s="1">
        <v>-8.3756937000000004E-2</v>
      </c>
      <c r="ENI34" s="1">
        <v>-6.3273290999999995E-2</v>
      </c>
      <c r="ENJ34" s="1">
        <v>0.109631491</v>
      </c>
      <c r="ENK34" s="1">
        <v>-1.4622090000000001E-2</v>
      </c>
      <c r="ENL34" s="1">
        <v>4.3014015000000003E-2</v>
      </c>
      <c r="ENM34" s="1">
        <v>0.12615548200000001</v>
      </c>
      <c r="ENN34" s="1">
        <v>6.1331370000000003E-3</v>
      </c>
      <c r="ENO34" s="1">
        <v>-0.14533911099999999</v>
      </c>
      <c r="ENP34" s="1">
        <v>6.3503577000000005E-2</v>
      </c>
      <c r="ENQ34" s="1">
        <v>-5.5194847999999998E-2</v>
      </c>
      <c r="ENR34" s="1">
        <v>-0.28164462200000001</v>
      </c>
      <c r="ENS34" s="1">
        <v>9.5032835999999996E-2</v>
      </c>
      <c r="ENT34" s="1">
        <v>0.119289121</v>
      </c>
      <c r="ENU34" s="1">
        <v>-0.10515506400000001</v>
      </c>
      <c r="ENV34" s="1">
        <v>-2.9791682E-2</v>
      </c>
      <c r="ENW34" s="1">
        <v>-4.4449270000000004E-3</v>
      </c>
      <c r="ENX34" s="1">
        <v>-0.175484425</v>
      </c>
      <c r="ENY34" s="1">
        <v>-1.1397749E-2</v>
      </c>
      <c r="ENZ34" s="1">
        <v>-0.15010074600000001</v>
      </c>
      <c r="EOA34" s="1">
        <v>3.7227089999999997E-2</v>
      </c>
      <c r="EOB34" s="1">
        <v>-0.14053575600000001</v>
      </c>
      <c r="EOC34" s="1">
        <v>7.8866314000000007E-2</v>
      </c>
      <c r="EOD34" s="1">
        <v>-0.114469011</v>
      </c>
      <c r="EOE34" s="1">
        <v>-0.146422788</v>
      </c>
      <c r="EOF34" s="1">
        <v>-0.20824819</v>
      </c>
      <c r="EOG34" s="1">
        <v>4.1862245999999999E-2</v>
      </c>
      <c r="EOH34" s="1">
        <v>-8.3709905000000001E-2</v>
      </c>
      <c r="EOI34" s="1">
        <v>-3.5378937999999999E-2</v>
      </c>
      <c r="EOJ34" s="1">
        <v>-5.7526386999999998E-2</v>
      </c>
      <c r="EOK34" s="1">
        <v>5.5943776000000001E-2</v>
      </c>
      <c r="EOL34" s="1">
        <v>-0.16269070799999999</v>
      </c>
      <c r="EOM34" s="1">
        <v>4.6916839000000002E-2</v>
      </c>
      <c r="EON34" s="1">
        <v>2.0141448999999999E-2</v>
      </c>
      <c r="EOO34" s="1">
        <v>-0.151113473</v>
      </c>
      <c r="EOP34" s="1">
        <v>-9.5094442000000001E-2</v>
      </c>
      <c r="EOQ34" s="1">
        <v>2.9047395E-2</v>
      </c>
      <c r="EOR34" s="1">
        <v>4.2416229999999999E-3</v>
      </c>
      <c r="EOS34" s="1">
        <v>-5.5859485E-2</v>
      </c>
      <c r="EOT34" s="1">
        <v>0.15751691700000001</v>
      </c>
      <c r="EOU34" s="1">
        <v>0</v>
      </c>
      <c r="EOV34" s="1">
        <v>-7.7011525999999997E-2</v>
      </c>
      <c r="EOW34" s="1">
        <v>-5.7608782999999997E-2</v>
      </c>
      <c r="EOX34" s="1">
        <v>-8.9707809999999999E-2</v>
      </c>
      <c r="EOY34" s="1">
        <v>-4.5687790000000002E-3</v>
      </c>
      <c r="EOZ34" s="1">
        <v>7.7708783000000003E-2</v>
      </c>
      <c r="EPA34" s="1">
        <v>4.6763311000000002E-2</v>
      </c>
      <c r="EPB34" s="1">
        <v>5.4151283000000001E-2</v>
      </c>
      <c r="EPC34" s="1">
        <v>-2.0486363E-2</v>
      </c>
      <c r="EPD34" s="1">
        <v>-7.0510477000000002E-2</v>
      </c>
      <c r="EPE34" s="1">
        <v>1.0798227000000001E-2</v>
      </c>
      <c r="EPF34" s="1">
        <v>-7.4809671999999994E-2</v>
      </c>
      <c r="EPG34" s="1">
        <v>3.6010170000000001E-2</v>
      </c>
      <c r="EPH34" s="1">
        <v>-8.5552913999999994E-2</v>
      </c>
      <c r="EPI34" s="1">
        <v>6.7716478999999996E-2</v>
      </c>
      <c r="EPJ34" s="1">
        <v>1.2652773000000001E-2</v>
      </c>
      <c r="EPK34" s="1">
        <v>0.16674478700000001</v>
      </c>
      <c r="EPL34" s="1">
        <v>5.6393034000000002E-2</v>
      </c>
      <c r="EPM34" s="1">
        <v>9.0119343000000005E-2</v>
      </c>
      <c r="EPN34" s="1">
        <v>1.2639007000000001E-2</v>
      </c>
      <c r="EPO34" s="1">
        <v>8.8294974999999998E-2</v>
      </c>
      <c r="EPP34" s="1">
        <v>7.0878956000000007E-2</v>
      </c>
      <c r="EPQ34" s="1">
        <v>-7.3631864000000005E-2</v>
      </c>
      <c r="EPR34" s="1">
        <v>-4.5697674000000001E-2</v>
      </c>
      <c r="EPS34" s="1">
        <v>4.0804769999999997E-2</v>
      </c>
      <c r="EPT34" s="1">
        <v>8.6383890000000005E-2</v>
      </c>
      <c r="EPU34" s="1">
        <v>6.2395573000000003E-2</v>
      </c>
      <c r="EPV34" s="1">
        <v>2.0187139E-2</v>
      </c>
      <c r="EPW34" s="1">
        <v>2.2093353999999999E-2</v>
      </c>
      <c r="EPX34" s="1">
        <v>1.2534584E-2</v>
      </c>
      <c r="EPY34" s="1">
        <v>-2.9190608E-2</v>
      </c>
      <c r="EPZ34" s="1">
        <v>0.23171450599999999</v>
      </c>
      <c r="EQA34" s="1">
        <v>-0.117115434</v>
      </c>
      <c r="EQB34" s="1">
        <v>-7.1572476999999995E-2</v>
      </c>
      <c r="EQC34" s="1">
        <v>0.137718918</v>
      </c>
      <c r="EQD34" s="1">
        <v>2.0462858E-2</v>
      </c>
      <c r="EQE34" s="1">
        <v>3.8641878999999997E-2</v>
      </c>
      <c r="EQF34" s="1">
        <v>-0.32657904799999998</v>
      </c>
      <c r="EQG34" s="1">
        <v>-2.6278299999999998E-3</v>
      </c>
      <c r="EQH34" s="1">
        <v>4.6735769999999999E-3</v>
      </c>
      <c r="EQI34" s="1">
        <v>8.8623071999999997E-2</v>
      </c>
      <c r="EQJ34" s="1">
        <v>-0.18928750799999999</v>
      </c>
      <c r="EQK34" s="1">
        <v>0</v>
      </c>
      <c r="EQL34" s="1">
        <v>1.8973368000000001E-2</v>
      </c>
      <c r="EQM34" s="1">
        <v>3.177825E-3</v>
      </c>
      <c r="EQN34" s="1">
        <v>5.6804540000000001E-2</v>
      </c>
      <c r="EQO34" s="1">
        <v>-0.18561261800000001</v>
      </c>
      <c r="EQP34" s="1">
        <v>6.5251752999999996E-2</v>
      </c>
      <c r="EQQ34" s="1">
        <v>9.7816381999999993E-2</v>
      </c>
      <c r="EQR34" s="1">
        <v>-0.26876842200000001</v>
      </c>
      <c r="EQS34" s="1">
        <v>-4.4876850000000003E-2</v>
      </c>
      <c r="EQT34" s="1">
        <v>-1.5999010000000001E-2</v>
      </c>
      <c r="EQU34" s="1">
        <v>1.8613030999999999E-2</v>
      </c>
      <c r="EQV34" s="1">
        <v>4.9459450000000002E-2</v>
      </c>
      <c r="EQW34" s="1">
        <v>-3.164512E-3</v>
      </c>
      <c r="EQX34" s="1">
        <v>-1.3514078000000001E-2</v>
      </c>
      <c r="EQY34" s="1">
        <v>2.8817695000000001E-2</v>
      </c>
      <c r="EQZ34" s="1">
        <v>4.9586153000000001E-2</v>
      </c>
      <c r="ERA34" s="1">
        <v>0.14805475700000001</v>
      </c>
      <c r="ERB34" s="1">
        <v>2.5200959999999999E-3</v>
      </c>
      <c r="ERC34" s="1">
        <v>5.5070224000000001E-2</v>
      </c>
      <c r="ERD34" s="1">
        <v>-4.7058320000000001E-2</v>
      </c>
      <c r="ERE34" s="1">
        <v>1.7852544000000001E-2</v>
      </c>
      <c r="ERF34" s="1">
        <v>-9.858482E-3</v>
      </c>
      <c r="ERG34" s="1">
        <v>5.5178824000000001E-2</v>
      </c>
      <c r="ERH34" s="1">
        <v>2.9519226999999999E-2</v>
      </c>
      <c r="ERI34" s="1">
        <v>-2.1979743999999999E-2</v>
      </c>
      <c r="ERJ34" s="1">
        <v>4.5204966999999999E-2</v>
      </c>
      <c r="ERK34" s="1">
        <v>4.0820948000000003E-2</v>
      </c>
      <c r="ERL34" s="1">
        <v>-0.11162886900000001</v>
      </c>
      <c r="ERM34" s="1">
        <v>-1.177022E-2</v>
      </c>
      <c r="ERN34" s="1">
        <v>-4.3350136999999997E-2</v>
      </c>
      <c r="ERO34" s="1">
        <v>-9.2265049999999994E-3</v>
      </c>
      <c r="ERP34" s="1">
        <v>0.11443323</v>
      </c>
      <c r="ERQ34" s="1">
        <v>-7.3591583000000002E-2</v>
      </c>
      <c r="ERR34" s="1">
        <v>4.8299403999999997E-2</v>
      </c>
      <c r="ERS34" s="1">
        <v>1.4057119999999999E-3</v>
      </c>
      <c r="ERT34" s="1">
        <v>4.0977626000000003E-2</v>
      </c>
      <c r="ERU34" s="1">
        <v>-2.7329885000000002E-2</v>
      </c>
      <c r="ERV34" s="1">
        <v>5.7893818999999999E-2</v>
      </c>
      <c r="ERW34" s="1">
        <v>-5.7803154000000002E-2</v>
      </c>
      <c r="ERX34" s="1">
        <v>9.3696102000000003E-2</v>
      </c>
      <c r="ERY34" s="1">
        <v>-0.40116973700000003</v>
      </c>
      <c r="ERZ34" s="1">
        <v>-0.13918156600000001</v>
      </c>
      <c r="ESA34" s="1">
        <v>-0.175951933</v>
      </c>
      <c r="ESB34" s="1">
        <v>4.1846360999999999E-2</v>
      </c>
      <c r="ESC34" s="1">
        <v>3.703423E-3</v>
      </c>
      <c r="ESD34" s="1">
        <v>-0.22263223800000001</v>
      </c>
      <c r="ESE34" s="1">
        <v>4.5233826999999997E-2</v>
      </c>
      <c r="ESF34" s="1">
        <v>2.1411156000000001E-2</v>
      </c>
      <c r="ESG34" s="1">
        <v>1.080036E-2</v>
      </c>
      <c r="ESH34" s="1">
        <v>-2.8984269999999999E-3</v>
      </c>
      <c r="ESI34" s="1">
        <v>3.7533223999999997E-2</v>
      </c>
      <c r="ESJ34" s="1">
        <v>1.5432326999999999E-2</v>
      </c>
      <c r="ESK34" s="1">
        <v>4.0401223E-2</v>
      </c>
      <c r="ESL34" s="1">
        <v>2.7590311999999999E-2</v>
      </c>
      <c r="ESM34" s="1">
        <v>2.0109038999999999E-2</v>
      </c>
      <c r="ESN34" s="1">
        <v>-8.5071399000000006E-2</v>
      </c>
      <c r="ESO34" s="1">
        <v>-8.4939439000000005E-2</v>
      </c>
      <c r="ESP34" s="1">
        <v>-7.9777502E-2</v>
      </c>
      <c r="ESQ34" s="1">
        <v>-3.5581789999999999E-3</v>
      </c>
      <c r="ESR34" s="1">
        <v>-0.14934054699999999</v>
      </c>
      <c r="ESS34" s="1">
        <v>-8.6802617999999998E-2</v>
      </c>
      <c r="EST34" s="1">
        <v>-6.7076784E-2</v>
      </c>
      <c r="ESU34" s="1">
        <v>8.0125077000000003E-2</v>
      </c>
      <c r="ESV34" s="1">
        <v>6.0203430000000002E-2</v>
      </c>
      <c r="ESW34" s="1">
        <v>5.4271303999999999E-2</v>
      </c>
      <c r="ESX34" s="1">
        <v>5.8749730000000003E-3</v>
      </c>
      <c r="ESY34" s="1">
        <v>-4.0136136000000003E-2</v>
      </c>
      <c r="ESZ34" s="1">
        <v>-8.1254187000000005E-2</v>
      </c>
      <c r="ETA34" s="1">
        <v>-5.6009626999999999E-2</v>
      </c>
      <c r="ETB34" s="1">
        <v>-8.7640379000000004E-2</v>
      </c>
      <c r="ETC34" s="1">
        <v>-4.2617584E-2</v>
      </c>
      <c r="ETD34" s="1">
        <v>-1.5592715E-2</v>
      </c>
      <c r="ETE34" s="1">
        <v>-5.4896238999999999E-2</v>
      </c>
      <c r="ETF34" s="1">
        <v>-0.16283446500000001</v>
      </c>
      <c r="ETG34" s="1">
        <v>-0.17567324400000001</v>
      </c>
      <c r="ETH34" s="1">
        <v>-0.39305490500000001</v>
      </c>
      <c r="ETI34" s="1">
        <v>-2.4383394999999999E-2</v>
      </c>
      <c r="ETJ34" s="1">
        <v>1.334805E-2</v>
      </c>
      <c r="ETK34" s="1">
        <v>-1.3291305E-2</v>
      </c>
      <c r="ETL34" s="1">
        <v>-2.5623947000000001E-2</v>
      </c>
      <c r="ETM34" s="1">
        <v>-2.2429195999999998E-2</v>
      </c>
      <c r="ETN34" s="1">
        <v>-7.3616943000000004E-2</v>
      </c>
      <c r="ETO34" s="1">
        <v>6.6849657000000007E-2</v>
      </c>
      <c r="ETP34" s="1">
        <v>2.7314571999999999E-2</v>
      </c>
      <c r="ETQ34" s="1">
        <v>-2.3439084999999998E-2</v>
      </c>
      <c r="ETR34" s="1">
        <v>-4.0433630000000003E-3</v>
      </c>
      <c r="ETS34" s="1">
        <v>-8.7562909999999994E-3</v>
      </c>
      <c r="ETT34" s="1">
        <v>1.3688193E-2</v>
      </c>
      <c r="ETU34" s="1">
        <v>4.0381875999999997E-2</v>
      </c>
      <c r="ETV34" s="1">
        <v>5.5149390999999999E-2</v>
      </c>
      <c r="ETW34" s="1">
        <v>-4.8460815999999997E-2</v>
      </c>
      <c r="ETX34" s="1">
        <v>7.6412625999999997E-2</v>
      </c>
      <c r="ETY34" s="1">
        <v>-2.2892294000000001E-2</v>
      </c>
      <c r="ETZ34" s="1">
        <v>-5.8977643000000003E-2</v>
      </c>
      <c r="EUA34" s="1">
        <v>3.7091440000000003E-2</v>
      </c>
      <c r="EUB34" s="1">
        <v>-7.1950259000000003E-2</v>
      </c>
      <c r="EUC34" s="1">
        <v>-1.7695870999999998E-2</v>
      </c>
      <c r="EUD34" s="1">
        <v>1.6017053999999999E-2</v>
      </c>
      <c r="EUE34" s="1">
        <v>3.0721799999999999E-3</v>
      </c>
      <c r="EUF34" s="1">
        <v>3.3991307999999998E-2</v>
      </c>
      <c r="EUG34" s="1">
        <v>4.6934055000000002E-2</v>
      </c>
      <c r="EUH34" s="1">
        <v>-7.9042920000000003E-3</v>
      </c>
      <c r="EUI34" s="1">
        <v>-0.37597424000000002</v>
      </c>
      <c r="EUJ34" s="1">
        <v>3.5362426000000002E-2</v>
      </c>
      <c r="EUK34" s="1">
        <v>7.6185765000000003E-2</v>
      </c>
      <c r="EUL34" s="1">
        <v>-1.7605025999999999E-2</v>
      </c>
      <c r="EUM34" s="1">
        <v>-0.186600461</v>
      </c>
      <c r="EUN34" s="1">
        <v>-1.7843057999999998E-2</v>
      </c>
      <c r="EUO34" s="1">
        <v>4.6167819999999998E-2</v>
      </c>
      <c r="EUP34" s="1">
        <v>-0.35559618900000001</v>
      </c>
      <c r="EUQ34" s="1">
        <v>0.12770232300000001</v>
      </c>
      <c r="EUR34" s="1">
        <v>0.15283740100000001</v>
      </c>
      <c r="EUS34" s="1">
        <v>8.6432181999999996E-2</v>
      </c>
      <c r="EUT34" s="1">
        <v>3.7834799000000002E-2</v>
      </c>
      <c r="EUU34" s="1">
        <v>6.3486806000000007E-2</v>
      </c>
      <c r="EUV34" s="1">
        <v>8.7729608000000001E-2</v>
      </c>
      <c r="EUW34" s="1">
        <v>-1.5005895999999999E-2</v>
      </c>
      <c r="EUX34" s="1">
        <v>-7.6582586999999994E-2</v>
      </c>
      <c r="EUY34" s="1">
        <v>3.1532346000000003E-2</v>
      </c>
      <c r="EUZ34" s="1">
        <v>1.9696618999999999E-2</v>
      </c>
      <c r="EVA34" s="1">
        <v>-7.6935817000000004E-2</v>
      </c>
      <c r="EVB34" s="1">
        <v>4.6663455E-2</v>
      </c>
      <c r="EVC34" s="1">
        <v>0.106449734</v>
      </c>
      <c r="EVD34" s="1">
        <v>-2.0846618000000001E-2</v>
      </c>
      <c r="EVE34" s="1">
        <v>7.7156319000000001E-2</v>
      </c>
      <c r="EVF34" s="1">
        <v>2.4629696E-2</v>
      </c>
      <c r="EVG34" s="1">
        <v>-3.2475700000000001E-4</v>
      </c>
      <c r="EVH34" s="1">
        <v>7.7413364999999998E-2</v>
      </c>
      <c r="EVI34" s="1">
        <v>4.8525130999999999E-2</v>
      </c>
      <c r="EVJ34" s="1">
        <v>-0.18825597299999999</v>
      </c>
      <c r="EVK34" s="1">
        <v>7.0475162999999993E-2</v>
      </c>
      <c r="EVL34" s="1">
        <v>-0.111339194</v>
      </c>
      <c r="EVM34" s="1">
        <v>5.9044980000000002E-3</v>
      </c>
      <c r="EVN34" s="1">
        <v>-0.113099122</v>
      </c>
      <c r="EVO34" s="1">
        <v>5.8034008999999998E-2</v>
      </c>
      <c r="EVP34" s="1">
        <v>-7.0631228000000004E-2</v>
      </c>
      <c r="EVQ34" s="1">
        <v>0.123629314</v>
      </c>
      <c r="EVR34" s="1">
        <v>7.1796179000000002E-2</v>
      </c>
      <c r="EVS34" s="1">
        <v>-4.1628142999999999E-2</v>
      </c>
      <c r="EVT34" s="1">
        <v>4.5663670000000003E-2</v>
      </c>
      <c r="EVU34" s="1">
        <v>1.9232393E-2</v>
      </c>
      <c r="EVV34" s="1">
        <v>-8.0695300999999997E-2</v>
      </c>
      <c r="EVW34" s="1">
        <v>-7.4070631999999997E-2</v>
      </c>
      <c r="EVX34" s="1">
        <v>-6.1259510000000001E-3</v>
      </c>
      <c r="EVY34" s="1">
        <v>-3.5472271999999999E-2</v>
      </c>
      <c r="EVZ34" s="1">
        <v>-1.516296E-2</v>
      </c>
      <c r="EWA34" s="1">
        <v>-9.9289134000000001E-2</v>
      </c>
      <c r="EWB34" s="1">
        <v>-5.5000648999999999E-2</v>
      </c>
      <c r="EWC34" s="1">
        <v>-1.9165933E-2</v>
      </c>
      <c r="EWD34" s="1">
        <v>-3.4535760999999998E-2</v>
      </c>
      <c r="EWE34" s="1">
        <v>-1.8827618000000001E-2</v>
      </c>
      <c r="EWF34" s="1">
        <v>9.7557714000000004E-2</v>
      </c>
      <c r="EWG34" s="1">
        <v>-1.7557274000000001E-2</v>
      </c>
      <c r="EWH34" s="1">
        <v>-5.8515929000000001E-2</v>
      </c>
      <c r="EWI34" s="1">
        <v>3.6336268999999997E-2</v>
      </c>
      <c r="EWJ34" s="1">
        <v>-3.0586011999999999E-2</v>
      </c>
      <c r="EWK34" s="1">
        <v>3.9603265999999998E-2</v>
      </c>
      <c r="EWL34" s="1">
        <v>6.0071966999999997E-2</v>
      </c>
      <c r="EWM34" s="1">
        <v>1.4851665999999999E-2</v>
      </c>
      <c r="EWN34" s="1">
        <v>1.550886E-3</v>
      </c>
      <c r="EWO34" s="1">
        <v>-1.2627533E-2</v>
      </c>
      <c r="EWP34" s="1">
        <v>0.105886142</v>
      </c>
      <c r="EWQ34" s="1">
        <v>-4.8862944999999998E-2</v>
      </c>
      <c r="EWR34" s="1">
        <v>-6.3969472999999999E-2</v>
      </c>
      <c r="EWS34" s="1">
        <v>-6.7773104000000001E-2</v>
      </c>
      <c r="EWT34" s="1">
        <v>3.5183590000000001E-2</v>
      </c>
      <c r="EWU34" s="1">
        <v>3.6571752999999999E-2</v>
      </c>
      <c r="EWV34" s="1">
        <v>9.0547910999999995E-2</v>
      </c>
      <c r="EWW34" s="1">
        <v>0.116021924</v>
      </c>
      <c r="EWX34" s="1">
        <v>-3.2155069000000001E-2</v>
      </c>
      <c r="EWY34" s="1">
        <v>-3.767257E-3</v>
      </c>
      <c r="EWZ34" s="1">
        <v>7.5796796999999999E-2</v>
      </c>
      <c r="EXA34" s="1">
        <v>3.0606031999999998E-2</v>
      </c>
      <c r="EXB34" s="1">
        <v>-0.114730498</v>
      </c>
      <c r="EXC34" s="1">
        <v>-0.238041739</v>
      </c>
      <c r="EXD34" s="1">
        <v>5.0343684E-2</v>
      </c>
      <c r="EXE34" s="1">
        <v>5.549961E-3</v>
      </c>
      <c r="EXF34" s="1">
        <v>3.3384618999999997E-2</v>
      </c>
      <c r="EXG34" s="1">
        <v>0.108813086</v>
      </c>
      <c r="EXH34" s="1">
        <v>-3.4706648E-2</v>
      </c>
      <c r="EXI34" s="1">
        <v>-1.8780857000000001E-2</v>
      </c>
      <c r="EXJ34" s="1">
        <v>5.9612248E-2</v>
      </c>
      <c r="EXK34" s="1">
        <v>5.0303898999999999E-2</v>
      </c>
      <c r="EXL34" s="1">
        <v>9.8846481E-2</v>
      </c>
      <c r="EXM34" s="1">
        <v>6.6385172000000006E-2</v>
      </c>
      <c r="EXN34" s="1">
        <v>6.7755200000000002E-3</v>
      </c>
      <c r="EXO34" s="1">
        <v>9.4645890000000007E-3</v>
      </c>
      <c r="EXP34" s="1">
        <v>-5.1687410000000003E-2</v>
      </c>
      <c r="EXQ34" s="1">
        <v>-3.9541050000000001E-2</v>
      </c>
      <c r="EXR34" s="1">
        <v>3.8646102000000002E-2</v>
      </c>
      <c r="EXS34" s="1">
        <v>7.1466603000000004E-2</v>
      </c>
      <c r="EXT34" s="1">
        <v>8.6996381999999997E-2</v>
      </c>
      <c r="EXU34" s="1">
        <v>8.0598697999999996E-2</v>
      </c>
      <c r="EXV34" s="1">
        <v>9.2162722000000002E-2</v>
      </c>
      <c r="EXW34" s="1">
        <v>0.10212528</v>
      </c>
      <c r="EXX34" s="1">
        <v>4.1519436999999999E-2</v>
      </c>
      <c r="EXY34" s="1">
        <v>-0.30110848499999998</v>
      </c>
      <c r="EXZ34" s="1">
        <v>-0.26939923799999999</v>
      </c>
      <c r="EYA34" s="1">
        <v>-5.6882912000000001E-2</v>
      </c>
      <c r="EYB34" s="1">
        <v>9.7055239000000001E-2</v>
      </c>
      <c r="EYC34" s="1">
        <v>9.8181300999999999E-2</v>
      </c>
      <c r="EYD34" s="1">
        <v>-1.4196452E-2</v>
      </c>
      <c r="EYE34" s="1">
        <v>-2.8867698000000001E-2</v>
      </c>
      <c r="EYF34" s="1">
        <v>-0.16944664800000001</v>
      </c>
      <c r="EYG34" s="1">
        <v>-6.3163510000000004E-3</v>
      </c>
      <c r="EYH34" s="1">
        <v>-3.2089252999999998E-2</v>
      </c>
      <c r="EYI34" s="1">
        <v>-0.38066198099999998</v>
      </c>
      <c r="EYJ34" s="1">
        <v>-0.31383571999999998</v>
      </c>
      <c r="EYK34" s="1">
        <v>-2.6349589999999999E-2</v>
      </c>
      <c r="EYL34" s="1">
        <v>4.8849198000000003E-2</v>
      </c>
      <c r="EYM34" s="1">
        <v>5.7487196999999997E-2</v>
      </c>
      <c r="EYN34" s="1">
        <v>4.1559860999999997E-2</v>
      </c>
      <c r="EYO34" s="1">
        <v>4.1089867000000002E-2</v>
      </c>
      <c r="EYP34" s="1">
        <v>0.113533445</v>
      </c>
      <c r="EYQ34" s="1">
        <v>-2.1369952000000001E-2</v>
      </c>
      <c r="EYR34" s="1">
        <v>-4.7359340999999999E-2</v>
      </c>
      <c r="EYS34" s="1">
        <v>-4.3016290999999998E-2</v>
      </c>
      <c r="EYT34" s="1">
        <v>-0.58978112199999999</v>
      </c>
      <c r="EYU34" s="1">
        <v>2.0094092000000001E-2</v>
      </c>
      <c r="EYV34" s="1">
        <v>0.25271173899999999</v>
      </c>
      <c r="EYW34" s="1">
        <v>0.14293847800000001</v>
      </c>
      <c r="EYX34" s="1">
        <v>-1.7447957E-2</v>
      </c>
      <c r="EYY34" s="1">
        <v>-3.2346089000000001E-2</v>
      </c>
      <c r="EYZ34" s="1">
        <v>-3.3194487000000002E-2</v>
      </c>
      <c r="EZA34" s="1">
        <v>-0.21123019700000001</v>
      </c>
      <c r="EZB34" s="1">
        <v>-1.9716809999999999E-3</v>
      </c>
      <c r="EZC34" s="1">
        <v>0.14463942699999999</v>
      </c>
      <c r="EZD34" s="1">
        <v>-1.242387E-3</v>
      </c>
      <c r="EZE34" s="1">
        <v>-0.186397325</v>
      </c>
      <c r="EZF34" s="1">
        <v>3.3783558999999998E-2</v>
      </c>
      <c r="EZG34" s="1">
        <v>-0.193739577</v>
      </c>
      <c r="EZH34" s="1">
        <v>0.121982173</v>
      </c>
      <c r="EZI34" s="1">
        <v>-8.7081248999999999E-2</v>
      </c>
      <c r="EZJ34" s="1">
        <v>1.7665803000000001E-2</v>
      </c>
      <c r="EZK34" s="1">
        <v>0.104770039</v>
      </c>
      <c r="EZL34" s="1">
        <v>3.4534368000000003E-2</v>
      </c>
      <c r="EZM34" s="1">
        <v>4.6954900000000001E-2</v>
      </c>
      <c r="EZN34" s="1">
        <v>0.12224151900000001</v>
      </c>
      <c r="EZO34" s="1">
        <v>-3.1426517000000001E-2</v>
      </c>
      <c r="EZP34" s="1">
        <v>3.0034262999999999E-2</v>
      </c>
      <c r="EZQ34" s="1">
        <v>0.120531571</v>
      </c>
      <c r="EZR34" s="1">
        <v>-8.0813033000000006E-2</v>
      </c>
      <c r="EZS34" s="1">
        <v>-7.9257612000000005E-2</v>
      </c>
      <c r="EZT34" s="1">
        <v>5.6918125999999999E-2</v>
      </c>
      <c r="EZU34" s="1">
        <v>-3.1836601999999999E-2</v>
      </c>
      <c r="EZV34" s="1">
        <v>-5.7285095000000001E-2</v>
      </c>
      <c r="EZW34" s="1">
        <v>2.8815372999999998E-2</v>
      </c>
      <c r="EZX34" s="1">
        <v>-0.167300796</v>
      </c>
      <c r="EZY34" s="1">
        <v>-1.3033276E-2</v>
      </c>
      <c r="EZZ34" s="1">
        <v>-5.2885887999999999E-2</v>
      </c>
      <c r="FAA34" s="1">
        <v>3.8558502000000001E-2</v>
      </c>
      <c r="FAB34" s="1">
        <v>-3.6905183000000001E-2</v>
      </c>
      <c r="FAC34" s="1">
        <v>7.8548504000000005E-2</v>
      </c>
      <c r="FAD34" s="1">
        <v>0.122330946</v>
      </c>
      <c r="FAE34" s="1">
        <v>7.1218909999999996E-2</v>
      </c>
      <c r="FAF34" s="1">
        <v>-4.3610419999999999E-3</v>
      </c>
      <c r="FAG34" s="1">
        <v>-0.20740718299999999</v>
      </c>
      <c r="FAH34" s="1">
        <v>-1.3168279E-2</v>
      </c>
      <c r="FAI34" s="1">
        <v>1.0077238000000001E-2</v>
      </c>
      <c r="FAJ34" s="1">
        <v>-0.220621977</v>
      </c>
      <c r="FAK34" s="1">
        <v>-0.219417943</v>
      </c>
      <c r="FAL34" s="1">
        <v>-0.140894884</v>
      </c>
      <c r="FAM34" s="1">
        <v>-4.4056829999999996E-3</v>
      </c>
      <c r="FAN34" s="1">
        <v>5.9825361000000001E-2</v>
      </c>
      <c r="FAO34" s="1">
        <v>8.0428649999999997E-3</v>
      </c>
      <c r="FAP34" s="1">
        <v>5.9477740000000003E-3</v>
      </c>
      <c r="FAQ34" s="1">
        <v>-2.9924699999999999E-4</v>
      </c>
      <c r="FAR34" s="1">
        <v>-7.0686079999999997E-3</v>
      </c>
      <c r="FAS34" s="1">
        <v>-4.1270183000000002E-2</v>
      </c>
      <c r="FAT34" s="1">
        <v>0.154472478</v>
      </c>
      <c r="FAU34" s="1">
        <v>6.6793853E-2</v>
      </c>
      <c r="FAV34" s="1">
        <v>1.9153429999999999E-3</v>
      </c>
      <c r="FAW34" s="1">
        <v>-0.127647856</v>
      </c>
      <c r="FAX34" s="1">
        <v>0.10564741699999999</v>
      </c>
      <c r="FAY34" s="1">
        <v>-0.201901948</v>
      </c>
      <c r="FAZ34" s="1">
        <v>1.2640021E-2</v>
      </c>
      <c r="FBA34" s="1">
        <v>-6.2052670000000004E-3</v>
      </c>
      <c r="FBB34" s="1">
        <v>3.4000389999999998E-2</v>
      </c>
      <c r="FBC34" s="1">
        <v>5.9014800999999999E-2</v>
      </c>
      <c r="FBD34" s="1">
        <v>4.3637568000000002E-2</v>
      </c>
      <c r="FBE34" s="1">
        <v>-1.0650201E-2</v>
      </c>
      <c r="FBF34" s="1">
        <v>-0.31738205000000003</v>
      </c>
      <c r="FBG34" s="1">
        <v>2.6937203E-2</v>
      </c>
      <c r="FBH34" s="1">
        <v>1.2358977E-2</v>
      </c>
      <c r="FBI34" s="1">
        <v>0.13446037599999999</v>
      </c>
      <c r="FBJ34" s="1">
        <v>4.8634299999999998E-2</v>
      </c>
      <c r="FBK34" s="1">
        <v>0.112947275</v>
      </c>
      <c r="FBL34" s="1">
        <v>4.2958166999999998E-2</v>
      </c>
      <c r="FBM34" s="1">
        <v>-0.14031870699999999</v>
      </c>
      <c r="FBN34" s="1">
        <v>7.5037321000000004E-2</v>
      </c>
      <c r="FBO34" s="1">
        <v>-0.14120603100000001</v>
      </c>
      <c r="FBP34" s="1">
        <v>-6.4802965000000004E-2</v>
      </c>
      <c r="FBQ34" s="1">
        <v>-0.21484920599999999</v>
      </c>
      <c r="FBR34" s="1">
        <v>-9.8315924999999998E-2</v>
      </c>
      <c r="FBS34" s="1">
        <v>6.2850738000000003E-2</v>
      </c>
      <c r="FBT34" s="1">
        <v>7.6441527999999995E-2</v>
      </c>
      <c r="FBU34" s="1">
        <v>-0.21740696000000001</v>
      </c>
      <c r="FBV34" s="1">
        <v>-4.3706470999999997E-2</v>
      </c>
      <c r="FBW34" s="1">
        <v>-0.123100696</v>
      </c>
      <c r="FBX34" s="1">
        <v>3.0028618E-2</v>
      </c>
      <c r="FBY34" s="1">
        <v>-0.132364436</v>
      </c>
      <c r="FBZ34" s="1">
        <v>5.9378958000000003E-2</v>
      </c>
      <c r="FCA34" s="1">
        <v>8.5882009999999995E-2</v>
      </c>
      <c r="FCB34" s="1">
        <v>-8.7312582999999999E-2</v>
      </c>
      <c r="FCC34" s="1">
        <v>-3.6722427000000002E-2</v>
      </c>
      <c r="FCD34" s="1">
        <v>4.8849259999999999E-2</v>
      </c>
      <c r="FCE34" s="1">
        <v>-5.1492685000000003E-2</v>
      </c>
      <c r="FCF34" s="1">
        <v>-1.8606747E-2</v>
      </c>
      <c r="FCG34" s="1">
        <v>7.4881089999999997E-3</v>
      </c>
      <c r="FCH34" s="1">
        <v>9.9648771999999997E-2</v>
      </c>
      <c r="FCI34" s="1">
        <v>-4.9060132999999999E-2</v>
      </c>
      <c r="FCJ34" s="1">
        <v>-1.1828203000000001E-2</v>
      </c>
      <c r="FCK34" s="1">
        <v>4.6253070000000004E-3</v>
      </c>
      <c r="FCL34" s="1">
        <v>-0.165306289</v>
      </c>
      <c r="FCM34" s="1">
        <v>4.7532815999999999E-2</v>
      </c>
      <c r="FCN34" s="1">
        <v>2.1641836000000001E-2</v>
      </c>
      <c r="FCO34" s="1">
        <v>8.4916202999999996E-2</v>
      </c>
      <c r="FCP34" s="1">
        <v>1.1783030999999999E-2</v>
      </c>
      <c r="FCQ34" s="1">
        <v>-0.32753597899999998</v>
      </c>
      <c r="FCR34" s="1">
        <v>-0.21110261299999999</v>
      </c>
      <c r="FCS34" s="1">
        <v>-7.0804054000000005E-2</v>
      </c>
      <c r="FCT34" s="1">
        <v>-3.8619519999999997E-2</v>
      </c>
      <c r="FCU34" s="1">
        <v>-0.103161525</v>
      </c>
      <c r="FCV34" s="1">
        <v>-0.230691652</v>
      </c>
      <c r="FCW34" s="1">
        <v>4.0791322999999997E-2</v>
      </c>
      <c r="FCX34" s="1">
        <v>7.1446257999999999E-2</v>
      </c>
      <c r="FCY34" s="1">
        <v>1.4035778E-2</v>
      </c>
      <c r="FCZ34" s="1">
        <v>5.6746642999999999E-2</v>
      </c>
      <c r="FDA34" s="1">
        <v>9.196E-2</v>
      </c>
      <c r="FDB34" s="1">
        <v>-5.8629451999999999E-2</v>
      </c>
      <c r="FDC34" s="1">
        <v>-4.805279E-3</v>
      </c>
      <c r="FDD34" s="1">
        <v>-2.8033275E-2</v>
      </c>
      <c r="FDE34" s="1">
        <v>2.9196633999999999E-2</v>
      </c>
      <c r="FDF34" s="1">
        <v>3.37774E-4</v>
      </c>
      <c r="FDG34" s="1">
        <v>-6.2828295000000006E-2</v>
      </c>
      <c r="FDH34" s="1">
        <v>2.4963341999999999E-2</v>
      </c>
      <c r="FDI34" s="1">
        <v>-2.0122139000000001E-2</v>
      </c>
      <c r="FDJ34" s="1">
        <v>-5.9557354E-2</v>
      </c>
      <c r="FDK34" s="1">
        <v>6.5955246999999995E-2</v>
      </c>
      <c r="FDL34" s="1">
        <v>2.8186903999999999E-2</v>
      </c>
      <c r="FDM34" s="1">
        <v>7.0772750999999995E-2</v>
      </c>
      <c r="FDN34" s="1">
        <v>1.7353474000000001E-2</v>
      </c>
      <c r="FDO34" s="1">
        <v>-0.21734527100000001</v>
      </c>
      <c r="FDP34" s="1">
        <v>3.2237846000000001E-2</v>
      </c>
      <c r="FDQ34" s="1">
        <v>-1.6166382E-2</v>
      </c>
      <c r="FDR34" s="1">
        <v>3.6129584999999999E-2</v>
      </c>
      <c r="FDS34" s="1">
        <v>-0.35288201600000002</v>
      </c>
      <c r="FDT34" s="1">
        <v>-5.4137670999999998E-2</v>
      </c>
      <c r="FDU34" s="1">
        <v>1.3050702000000001E-2</v>
      </c>
      <c r="FDV34" s="1">
        <v>-1.8361531E-2</v>
      </c>
      <c r="FDW34" s="1">
        <v>-1.9602138000000002E-2</v>
      </c>
      <c r="FDX34" s="1">
        <v>8.5190242999999999E-2</v>
      </c>
      <c r="FDY34" s="1">
        <v>1.5901261999999999E-2</v>
      </c>
      <c r="FDZ34" s="1">
        <v>-8.8660115999999997E-2</v>
      </c>
      <c r="FEA34" s="1">
        <v>0.124031505</v>
      </c>
      <c r="FEB34" s="1">
        <v>2.2053857E-2</v>
      </c>
      <c r="FEC34" s="1">
        <v>-2.3911069E-2</v>
      </c>
      <c r="FED34" s="1">
        <v>-0.105427438</v>
      </c>
      <c r="FEE34" s="1">
        <v>-4.3174754000000003E-2</v>
      </c>
      <c r="FEF34" s="1">
        <v>-2.9150832000000002E-2</v>
      </c>
      <c r="FEG34" s="1">
        <v>1.0270644000000001E-2</v>
      </c>
      <c r="FEH34" s="1">
        <v>-5.3626684000000001E-2</v>
      </c>
      <c r="FEI34" s="1">
        <v>-0.10761744400000001</v>
      </c>
      <c r="FEJ34" s="1">
        <v>-4.2483384999999999E-2</v>
      </c>
      <c r="FEK34" s="1">
        <v>-0.150192297</v>
      </c>
      <c r="FEL34" s="1">
        <v>-0.14934533899999999</v>
      </c>
      <c r="FEM34" s="1">
        <v>-0.13491810100000001</v>
      </c>
      <c r="FEN34" s="1">
        <v>-5.2723403000000002E-2</v>
      </c>
      <c r="FEO34" s="1">
        <v>4.1685409E-2</v>
      </c>
      <c r="FEP34" s="1">
        <v>0.17813115900000001</v>
      </c>
      <c r="FEQ34" s="1">
        <v>3.9551708999999997E-2</v>
      </c>
      <c r="FER34" s="1">
        <v>-3.2998830999999999E-2</v>
      </c>
      <c r="FES34" s="1">
        <v>3.0038997000000001E-2</v>
      </c>
      <c r="FET34" s="1">
        <v>5.0763580000000003E-2</v>
      </c>
      <c r="FEU34" s="1">
        <v>6.4448600000000005E-5</v>
      </c>
      <c r="FEV34" s="1">
        <v>0.13478019299999999</v>
      </c>
      <c r="FEW34" s="1">
        <v>0.10661546099999999</v>
      </c>
      <c r="FEX34" s="1">
        <v>0.15220930899999999</v>
      </c>
      <c r="FEY34" s="1">
        <v>-0.20102753000000001</v>
      </c>
      <c r="FEZ34" s="1">
        <v>-7.7067705E-2</v>
      </c>
      <c r="FFA34" s="1">
        <v>-9.6964591000000003E-2</v>
      </c>
      <c r="FFB34" s="1">
        <v>-0.32233196200000003</v>
      </c>
      <c r="FFC34" s="1">
        <v>-2.2201247E-2</v>
      </c>
      <c r="FFD34" s="1">
        <v>-2.3893065000000002E-2</v>
      </c>
      <c r="FFE34" s="1">
        <v>-0.214950892</v>
      </c>
      <c r="FFF34" s="1">
        <v>-0.19964862999999999</v>
      </c>
      <c r="FFG34" s="1">
        <v>-0.205516481</v>
      </c>
      <c r="FFH34" s="1">
        <v>8.2260807000000005E-2</v>
      </c>
      <c r="FFI34" s="1">
        <v>4.4454409999999996E-3</v>
      </c>
      <c r="FFJ34" s="1">
        <v>3.5304207999999997E-2</v>
      </c>
      <c r="FFK34" s="1">
        <v>5.5880783000000003E-2</v>
      </c>
      <c r="FFL34" s="1">
        <v>-0.27126004999999997</v>
      </c>
      <c r="FFM34" s="1">
        <v>9.2545893000000004E-2</v>
      </c>
      <c r="FFN34" s="1">
        <v>-2.6589458E-2</v>
      </c>
      <c r="FFO34" s="1">
        <v>-4.1043586999999999E-2</v>
      </c>
      <c r="FFP34" s="1">
        <v>-8.5416942999999995E-2</v>
      </c>
      <c r="FFQ34" s="1">
        <v>-8.5740073E-2</v>
      </c>
      <c r="FFR34" s="1">
        <v>-3.162804E-3</v>
      </c>
      <c r="FFS34" s="1">
        <v>5.7472477000000001E-2</v>
      </c>
      <c r="FFT34" s="1">
        <v>4.3352940999999999E-2</v>
      </c>
      <c r="FFU34" s="1">
        <v>9.7240902000000004E-2</v>
      </c>
      <c r="FFV34" s="1">
        <v>-8.5791436999999998E-2</v>
      </c>
      <c r="FFW34" s="1">
        <v>4.4980579E-2</v>
      </c>
      <c r="FFX34" s="1">
        <v>5.5570057999999999E-2</v>
      </c>
      <c r="FFY34" s="1">
        <v>-1.6759779999999998E-2</v>
      </c>
      <c r="FFZ34" s="1">
        <v>7.9231918999999998E-2</v>
      </c>
      <c r="FGA34" s="1">
        <v>0.11788475299999999</v>
      </c>
      <c r="FGB34" s="1">
        <v>3.4909082000000001E-2</v>
      </c>
      <c r="FGC34" s="1">
        <v>9.8436899999999999E-5</v>
      </c>
      <c r="FGD34" s="1">
        <v>-1.4323064E-2</v>
      </c>
      <c r="FGE34" s="1">
        <v>-3.4926193000000001E-2</v>
      </c>
      <c r="FGF34" s="1">
        <v>0.12653037</v>
      </c>
      <c r="FGG34" s="1">
        <v>9.2195141999999994E-2</v>
      </c>
      <c r="FGH34" s="1">
        <v>5.8341061E-2</v>
      </c>
      <c r="FGI34" s="1">
        <v>0.103795347</v>
      </c>
      <c r="FGJ34" s="1">
        <v>-5.7221317000000001E-2</v>
      </c>
      <c r="FGK34" s="1">
        <v>1.2432527000000001E-2</v>
      </c>
      <c r="FGL34" s="1">
        <v>-2.9916993999999999E-2</v>
      </c>
      <c r="FGM34" s="1">
        <v>5.8464806000000001E-2</v>
      </c>
      <c r="FGN34" s="1">
        <v>0.12801010700000001</v>
      </c>
      <c r="FGO34" s="1">
        <v>-0.35413987400000002</v>
      </c>
      <c r="FGP34" s="1">
        <v>-0.36891970800000001</v>
      </c>
      <c r="FGQ34" s="1">
        <v>8.3740437000000001E-2</v>
      </c>
      <c r="FGR34" s="1">
        <v>1.5838878000000001E-2</v>
      </c>
      <c r="FGS34" s="1">
        <v>-0.13087638500000001</v>
      </c>
      <c r="FGT34" s="1">
        <v>-4.1451786999999997E-2</v>
      </c>
      <c r="FGU34" s="1">
        <v>5.0842303999999998E-2</v>
      </c>
      <c r="FGV34" s="1">
        <v>4.1921700999999999E-2</v>
      </c>
      <c r="FGW34" s="1">
        <v>6.1609574E-2</v>
      </c>
      <c r="FGX34" s="1">
        <v>7.5142269999999997E-2</v>
      </c>
      <c r="FGY34" s="1">
        <v>-7.9145859999999995E-3</v>
      </c>
      <c r="FGZ34" s="1">
        <v>-1.1671799E-2</v>
      </c>
      <c r="FHA34" s="1">
        <v>6.0630634000000003E-2</v>
      </c>
      <c r="FHB34" s="1">
        <v>-5.3474468999999997E-2</v>
      </c>
      <c r="FHC34" s="1">
        <v>4.3686618000000003E-2</v>
      </c>
      <c r="FHD34" s="1">
        <v>-6.1413959999999997E-2</v>
      </c>
      <c r="FHE34" s="1">
        <v>0.101867586</v>
      </c>
      <c r="FHF34" s="1">
        <v>6.2878255999999993E-2</v>
      </c>
      <c r="FHG34" s="1">
        <v>-1.5773275E-2</v>
      </c>
      <c r="FHH34" s="1">
        <v>-8.2660110999999994E-2</v>
      </c>
      <c r="FHI34" s="1">
        <v>-0.19155878100000001</v>
      </c>
      <c r="FHJ34" s="1">
        <v>-0.260737726</v>
      </c>
      <c r="FHK34" s="1">
        <v>9.4296078000000005E-2</v>
      </c>
      <c r="FHL34" s="1">
        <v>5.7653800000000003E-4</v>
      </c>
      <c r="FHM34" s="1">
        <v>-5.7937980000000002E-3</v>
      </c>
      <c r="FHN34" s="1">
        <v>-0.29392062200000002</v>
      </c>
      <c r="FHO34" s="1">
        <v>-3.2621771000000001E-2</v>
      </c>
      <c r="FHP34" s="1">
        <v>-0.316814869</v>
      </c>
      <c r="FHQ34" s="1">
        <v>-8.7656816999999998E-2</v>
      </c>
      <c r="FHR34" s="1">
        <v>-0.13969936399999999</v>
      </c>
      <c r="FHS34" s="1">
        <v>4.0774967000000002E-2</v>
      </c>
      <c r="FHT34" s="1">
        <v>7.1486724000000001E-2</v>
      </c>
      <c r="FHU34" s="1">
        <v>-0.30680217900000001</v>
      </c>
      <c r="FHV34" s="1">
        <v>-2.1648797000000001E-2</v>
      </c>
      <c r="FHW34" s="1">
        <v>-3.0427179999999998E-3</v>
      </c>
      <c r="FHX34" s="1">
        <v>-2.7457321E-2</v>
      </c>
      <c r="FHY34" s="1">
        <v>-2.0558515999999999E-2</v>
      </c>
      <c r="FHZ34" s="1">
        <v>2.9220357999999998E-2</v>
      </c>
      <c r="FIA34" s="1">
        <v>-5.8177014999999999E-2</v>
      </c>
      <c r="FIB34" s="1">
        <v>4.7342052000000003E-2</v>
      </c>
      <c r="FIC34" s="1">
        <v>-2.9237137999999999E-2</v>
      </c>
      <c r="FID34" s="1">
        <v>-6.3701517999999999E-2</v>
      </c>
      <c r="FIE34" s="1">
        <v>1.6830678000000002E-2</v>
      </c>
    </row>
    <row r="35" spans="1:4295">
      <c r="A35" t="s">
        <v>4325</v>
      </c>
      <c r="B35" t="s">
        <v>4295</v>
      </c>
      <c r="C35" s="1">
        <v>0.13917490299999999</v>
      </c>
      <c r="D35" s="1">
        <v>0.134379203</v>
      </c>
      <c r="E35" s="1">
        <v>-8.7947800000000005E-4</v>
      </c>
      <c r="F35" s="1">
        <v>6.4062613000000004E-2</v>
      </c>
      <c r="G35" s="1">
        <v>7.1400170000000002E-3</v>
      </c>
      <c r="H35" s="1">
        <v>7.1797804000000007E-2</v>
      </c>
      <c r="I35" s="1">
        <v>0.20194530899999999</v>
      </c>
      <c r="J35" s="1">
        <v>0.117340633</v>
      </c>
      <c r="K35" s="1">
        <v>0.111855763</v>
      </c>
      <c r="L35" s="1">
        <v>-4.7705807000000003E-2</v>
      </c>
      <c r="M35" s="1">
        <v>-0.12199320900000001</v>
      </c>
      <c r="N35" s="1">
        <v>-1.4534791E-2</v>
      </c>
      <c r="O35" s="1">
        <v>-3.9039488999999997E-2</v>
      </c>
      <c r="P35" s="1">
        <v>6.1838362000000001E-2</v>
      </c>
      <c r="Q35" s="1">
        <v>-0.182514971</v>
      </c>
      <c r="R35" s="1">
        <v>1.8993883E-2</v>
      </c>
      <c r="S35" s="1">
        <v>-7.6328389999999998E-3</v>
      </c>
      <c r="T35" s="1">
        <v>6.1497710000000001E-3</v>
      </c>
      <c r="U35" s="1">
        <v>9.8901842000000004E-2</v>
      </c>
      <c r="V35" s="1">
        <v>2.4651445000000001E-2</v>
      </c>
      <c r="W35" s="1">
        <v>0.13575876200000001</v>
      </c>
      <c r="X35" s="1">
        <v>0.13022235200000001</v>
      </c>
      <c r="Y35" s="1">
        <v>-4.1026976E-2</v>
      </c>
      <c r="Z35" s="1">
        <v>3.5551617000000001E-2</v>
      </c>
      <c r="AA35" s="1">
        <v>5.0109005999999998E-2</v>
      </c>
      <c r="AB35" s="1">
        <v>3.7828299000000003E-2</v>
      </c>
      <c r="AC35" s="1">
        <v>3.8009677999999998E-2</v>
      </c>
      <c r="AD35" s="1">
        <v>3.5656860999999998E-2</v>
      </c>
      <c r="AE35" s="1">
        <v>9.4618648999999999E-2</v>
      </c>
      <c r="AF35" s="1">
        <v>-1.5274001000000001E-2</v>
      </c>
      <c r="AG35" s="1">
        <v>8.1093694999999993E-2</v>
      </c>
      <c r="AH35" s="1">
        <v>-0.49790845299999997</v>
      </c>
      <c r="AI35" s="1">
        <v>-7.3287930000000001E-2</v>
      </c>
      <c r="AJ35" s="1">
        <v>0.15624480199999999</v>
      </c>
      <c r="AK35" s="1">
        <v>-0.14960616400000001</v>
      </c>
      <c r="AL35" s="1">
        <v>-9.2962148999999994E-2</v>
      </c>
      <c r="AM35" s="1">
        <v>-4.479439E-3</v>
      </c>
      <c r="AN35" s="1">
        <v>-3.4733162999999997E-2</v>
      </c>
      <c r="AO35" s="1">
        <v>-1.3363590000000001E-3</v>
      </c>
      <c r="AP35" s="1">
        <v>-1.8055142E-2</v>
      </c>
      <c r="AQ35" s="1">
        <v>3.242081E-3</v>
      </c>
      <c r="AR35" s="1">
        <v>-0.240421832</v>
      </c>
      <c r="AS35" s="1">
        <v>-0.12487587999999999</v>
      </c>
      <c r="AT35" s="1">
        <v>-0.143970811</v>
      </c>
      <c r="AU35" s="1">
        <v>-5.0184603000000001E-2</v>
      </c>
      <c r="AV35" s="1">
        <v>-0.18142919599999999</v>
      </c>
      <c r="AW35" s="1">
        <v>4.6900496999999999E-2</v>
      </c>
      <c r="AX35" s="1">
        <v>0.10420528499999999</v>
      </c>
      <c r="AY35" s="1">
        <v>-0.259440436</v>
      </c>
      <c r="AZ35" s="1">
        <v>1.1936370999999999E-2</v>
      </c>
      <c r="BA35" s="1">
        <v>-0.12355200700000001</v>
      </c>
      <c r="BB35" s="1">
        <v>-0.23561497000000001</v>
      </c>
      <c r="BC35" s="1">
        <v>8.9168385000000003E-2</v>
      </c>
      <c r="BD35" s="1">
        <v>-5.4522175999999999E-2</v>
      </c>
      <c r="BE35" s="1">
        <v>0.198483783</v>
      </c>
      <c r="BF35" s="1">
        <v>0.13974729999999999</v>
      </c>
      <c r="BG35" s="1">
        <v>-6.2596173000000005E-2</v>
      </c>
      <c r="BH35" s="1">
        <v>0.158060546</v>
      </c>
      <c r="BI35" s="1">
        <v>3.5150125999999997E-2</v>
      </c>
      <c r="BJ35" s="1">
        <v>9.2514993000000004E-2</v>
      </c>
      <c r="BK35" s="1">
        <v>5.4918255999999999E-2</v>
      </c>
      <c r="BL35" s="1">
        <v>-9.0652010000000002E-3</v>
      </c>
      <c r="BM35" s="1">
        <v>-0.13227122099999999</v>
      </c>
      <c r="BN35" s="1">
        <v>8.9235448999999994E-2</v>
      </c>
      <c r="BO35" s="1">
        <v>-5.0348631999999997E-2</v>
      </c>
      <c r="BP35" s="1">
        <v>0.13285003100000001</v>
      </c>
      <c r="BQ35" s="1">
        <v>3.0107587000000002E-2</v>
      </c>
      <c r="BR35" s="1">
        <v>-7.2379663999999996E-2</v>
      </c>
      <c r="BS35" s="1">
        <v>6.7401267000000001E-2</v>
      </c>
      <c r="BT35" s="1">
        <v>2.7104644000000001E-2</v>
      </c>
      <c r="BU35" s="1">
        <v>4.293599E-2</v>
      </c>
      <c r="BV35" s="1">
        <v>0.18154690400000001</v>
      </c>
      <c r="BW35" s="1">
        <v>-0.123256688</v>
      </c>
      <c r="BX35" s="1">
        <v>2.9800920000000002E-3</v>
      </c>
      <c r="BY35" s="1">
        <v>-5.4956231000000001E-2</v>
      </c>
      <c r="BZ35" s="1">
        <v>-5.1471055000000002E-2</v>
      </c>
      <c r="CA35" s="1">
        <v>0.167433153</v>
      </c>
      <c r="CB35" s="1">
        <v>-5.5439827999999997E-2</v>
      </c>
      <c r="CC35" s="1">
        <v>0.117040569</v>
      </c>
      <c r="CD35" s="1">
        <v>-0.121159194</v>
      </c>
      <c r="CE35" s="1">
        <v>0.15929285300000001</v>
      </c>
      <c r="CF35" s="1">
        <v>-7.9965998999999996E-2</v>
      </c>
      <c r="CG35" s="1">
        <v>0.10333363600000001</v>
      </c>
      <c r="CH35" s="1">
        <v>0.16959476200000001</v>
      </c>
      <c r="CI35" s="1">
        <v>4.9225915000000002E-2</v>
      </c>
      <c r="CJ35" s="1">
        <v>-8.1624085999999998E-2</v>
      </c>
      <c r="CK35" s="1">
        <v>-9.2234110999999994E-2</v>
      </c>
      <c r="CL35" s="1">
        <v>-0.37583471400000001</v>
      </c>
      <c r="CM35" s="1">
        <v>-0.217134042</v>
      </c>
      <c r="CN35" s="1">
        <v>-0.11636184300000001</v>
      </c>
      <c r="CO35" s="1">
        <v>-8.4391476000000007E-2</v>
      </c>
      <c r="CP35" s="1">
        <v>-0.121003655</v>
      </c>
      <c r="CQ35" s="1">
        <v>4.4318285999999998E-2</v>
      </c>
      <c r="CR35" s="1">
        <v>0.109676547</v>
      </c>
      <c r="CS35" s="1">
        <v>-1.5147223E-2</v>
      </c>
      <c r="CT35" s="1">
        <v>-4.7384042000000001E-2</v>
      </c>
      <c r="CU35" s="1">
        <v>4.8529643999999997E-2</v>
      </c>
      <c r="CV35" s="1">
        <v>-0.124394902</v>
      </c>
      <c r="CW35" s="1">
        <v>5.7405622000000003E-2</v>
      </c>
      <c r="CX35" s="1">
        <v>-6.4061270000000002E-3</v>
      </c>
      <c r="CY35" s="1">
        <v>1.2365878E-2</v>
      </c>
      <c r="CZ35" s="1">
        <v>7.7711082000000001E-2</v>
      </c>
      <c r="DA35" s="1">
        <v>-6.1970319999999999E-3</v>
      </c>
      <c r="DB35" s="1">
        <v>0.158280951</v>
      </c>
      <c r="DC35" s="1">
        <v>-0.13698824300000001</v>
      </c>
      <c r="DD35" s="1">
        <v>-0.26904930799999999</v>
      </c>
      <c r="DE35" s="1">
        <v>-8.9642802999999993E-2</v>
      </c>
      <c r="DF35" s="1">
        <v>-1.4574900000000001E-3</v>
      </c>
      <c r="DG35" s="1">
        <v>-4.8073009999999999E-2</v>
      </c>
      <c r="DH35" s="1">
        <v>0.10390635300000001</v>
      </c>
      <c r="DI35" s="1">
        <v>4.5371399999999997E-5</v>
      </c>
      <c r="DJ35" s="1">
        <v>6.9298442000000002E-2</v>
      </c>
      <c r="DK35" s="1">
        <v>4.6802640999999999E-2</v>
      </c>
      <c r="DL35" s="1">
        <v>-3.2435292999999997E-2</v>
      </c>
      <c r="DM35" s="1">
        <v>1.3971046000000001E-2</v>
      </c>
      <c r="DN35" s="1">
        <v>4.4662350000000003E-2</v>
      </c>
      <c r="DO35" s="1">
        <v>6.0214202000000001E-2</v>
      </c>
      <c r="DP35" s="1">
        <v>-0.15099610399999999</v>
      </c>
      <c r="DQ35" s="1">
        <v>4.7242229999999996E-3</v>
      </c>
      <c r="DR35" s="1">
        <v>3.0677968999999999E-2</v>
      </c>
      <c r="DS35" s="1">
        <v>0.111079</v>
      </c>
      <c r="DT35" s="1">
        <v>0.174564048</v>
      </c>
      <c r="DU35" s="1">
        <v>7.9793386999999993E-2</v>
      </c>
      <c r="DV35" s="1">
        <v>9.9937526999999998E-2</v>
      </c>
      <c r="DW35" s="1">
        <v>0.13485166900000001</v>
      </c>
      <c r="DX35" s="1">
        <v>0.43687026800000001</v>
      </c>
      <c r="DY35" s="1">
        <v>0.123126769</v>
      </c>
      <c r="DZ35" s="1">
        <v>3.1294357000000002E-2</v>
      </c>
      <c r="EA35" s="1">
        <v>-4.5257815999999999E-2</v>
      </c>
      <c r="EB35" s="1">
        <v>-7.4195658999999997E-2</v>
      </c>
      <c r="EC35" s="1">
        <v>-0.146297912</v>
      </c>
      <c r="ED35" s="1">
        <v>-0.32893526699999998</v>
      </c>
      <c r="EE35" s="1">
        <v>-2.5969552999999999E-2</v>
      </c>
      <c r="EF35" s="1">
        <v>-5.8232080999999998E-2</v>
      </c>
      <c r="EG35" s="1">
        <v>-0.16426956700000001</v>
      </c>
      <c r="EH35" s="1">
        <v>4.5408138000000001E-2</v>
      </c>
      <c r="EI35" s="1">
        <v>-0.106532867</v>
      </c>
      <c r="EJ35" s="1">
        <v>-0.111972237</v>
      </c>
      <c r="EK35" s="1">
        <v>-4.8219593999999998E-2</v>
      </c>
      <c r="EL35" s="1">
        <v>-7.5474374999999996E-2</v>
      </c>
      <c r="EM35" s="1">
        <v>-0.158176505</v>
      </c>
      <c r="EN35" s="1">
        <v>-0.31789752599999999</v>
      </c>
      <c r="EO35" s="1">
        <v>6.6536390000000003E-3</v>
      </c>
      <c r="EP35" s="1">
        <v>3.5126111000000002E-2</v>
      </c>
      <c r="EQ35" s="1">
        <v>-8.3681355999999998E-2</v>
      </c>
      <c r="ER35" s="1">
        <v>7.0485959999999999E-3</v>
      </c>
      <c r="ES35" s="1">
        <v>-0.150135038</v>
      </c>
      <c r="ET35" s="1">
        <v>-0.10965639000000001</v>
      </c>
      <c r="EU35" s="1">
        <v>-6.7098390999999993E-2</v>
      </c>
      <c r="EV35" s="1">
        <v>4.1630729999999998E-3</v>
      </c>
      <c r="EW35" s="1">
        <v>-0.127541195</v>
      </c>
      <c r="EX35" s="1">
        <v>-4.6897735000000003E-2</v>
      </c>
      <c r="EY35" s="1">
        <v>-9.5910370999999994E-2</v>
      </c>
      <c r="EZ35" s="1">
        <v>-1.7563201000000001E-2</v>
      </c>
      <c r="FA35" s="1">
        <v>-8.6569729999999998E-2</v>
      </c>
      <c r="FB35" s="1">
        <v>-0.373935189</v>
      </c>
      <c r="FC35" s="1">
        <v>0.15314988199999999</v>
      </c>
      <c r="FD35" s="1">
        <v>1.3163213999999999E-2</v>
      </c>
      <c r="FE35" s="1">
        <v>-0.13954250200000001</v>
      </c>
      <c r="FF35" s="1">
        <v>1.2150467E-2</v>
      </c>
      <c r="FG35" s="1">
        <v>-6.8061501999999996E-2</v>
      </c>
      <c r="FH35" s="1">
        <v>-0.54397221100000004</v>
      </c>
      <c r="FI35" s="1">
        <v>-0.14150078999999999</v>
      </c>
      <c r="FJ35" s="1">
        <v>6.7738672999999999E-2</v>
      </c>
      <c r="FK35" s="1">
        <v>-0.36455463300000002</v>
      </c>
      <c r="FL35" s="1">
        <v>-0.17096599500000001</v>
      </c>
      <c r="FM35" s="1">
        <v>6.1321379999999997E-3</v>
      </c>
      <c r="FN35" s="1">
        <v>-5.4013024999999999E-2</v>
      </c>
      <c r="FO35" s="1">
        <v>-6.2502021000000005E-2</v>
      </c>
      <c r="FP35" s="1">
        <v>1.3810129999999999E-3</v>
      </c>
      <c r="FQ35" s="1">
        <v>1.9143239999999999E-2</v>
      </c>
      <c r="FR35" s="1">
        <v>-6.8672003999999995E-2</v>
      </c>
      <c r="FS35" s="1">
        <v>-0.116840757</v>
      </c>
      <c r="FT35" s="1">
        <v>-7.5363405999999994E-2</v>
      </c>
      <c r="FU35" s="1">
        <v>2.1141052E-2</v>
      </c>
      <c r="FV35" s="1">
        <v>8.2194980000000004E-3</v>
      </c>
      <c r="FW35" s="1">
        <v>4.2946669E-2</v>
      </c>
      <c r="FX35" s="1">
        <v>-4.6148140000000001E-3</v>
      </c>
      <c r="FY35" s="1">
        <v>0.20099983399999999</v>
      </c>
      <c r="FZ35" s="1">
        <v>7.4613366E-2</v>
      </c>
      <c r="GA35" s="1">
        <v>-0.12611212399999999</v>
      </c>
      <c r="GB35" s="1">
        <v>-1.8614255E-2</v>
      </c>
      <c r="GC35" s="1">
        <v>8.4428166999999998E-2</v>
      </c>
      <c r="GD35" s="1">
        <v>1.1983367E-2</v>
      </c>
      <c r="GE35" s="1">
        <v>9.9297280000000005E-3</v>
      </c>
      <c r="GF35" s="1">
        <v>-4.1083675E-2</v>
      </c>
      <c r="GG35" s="1">
        <v>2.3429426E-2</v>
      </c>
      <c r="GH35" s="1">
        <v>8.8174039999999995E-2</v>
      </c>
      <c r="GI35" s="1">
        <v>4.6379247999999998E-2</v>
      </c>
      <c r="GJ35" s="1">
        <v>-1.1976109999999999E-3</v>
      </c>
      <c r="GK35" s="1">
        <v>-0.131327729</v>
      </c>
      <c r="GL35" s="1">
        <v>-7.4469123999999998E-2</v>
      </c>
      <c r="GM35" s="1">
        <v>5.3090505000000003E-2</v>
      </c>
      <c r="GN35" s="1">
        <v>-5.9462072999999997E-2</v>
      </c>
      <c r="GO35" s="1">
        <v>0.129724374</v>
      </c>
      <c r="GP35" s="1">
        <v>0.12932221599999999</v>
      </c>
      <c r="GQ35" s="1">
        <v>-2.5037687999999999E-2</v>
      </c>
      <c r="GR35" s="1">
        <v>4.8053775E-2</v>
      </c>
      <c r="GS35" s="1">
        <v>7.9284744000000004E-2</v>
      </c>
      <c r="GT35" s="1">
        <v>0.106393008</v>
      </c>
      <c r="GU35" s="1">
        <v>-1.4895044E-2</v>
      </c>
      <c r="GV35" s="1">
        <v>7.9784547999999997E-2</v>
      </c>
      <c r="GW35" s="1">
        <v>1.4920393000000001E-2</v>
      </c>
      <c r="GX35" s="1">
        <v>-9.3541649999999994E-3</v>
      </c>
      <c r="GY35" s="1">
        <v>-3.2676858000000003E-2</v>
      </c>
      <c r="GZ35" s="1">
        <v>-0.29501446399999998</v>
      </c>
      <c r="HA35" s="1">
        <v>-0.349264558</v>
      </c>
      <c r="HB35" s="1">
        <v>-0.37796090700000001</v>
      </c>
      <c r="HC35" s="1">
        <v>-0.21835453199999999</v>
      </c>
      <c r="HD35" s="1">
        <v>-0.10364332</v>
      </c>
      <c r="HE35" s="1">
        <v>-4.3460944000000001E-2</v>
      </c>
      <c r="HF35" s="1">
        <v>8.2790223999999996E-2</v>
      </c>
      <c r="HG35" s="1">
        <v>-1.6666179999999999E-2</v>
      </c>
      <c r="HH35" s="1">
        <v>-0.103983778</v>
      </c>
      <c r="HI35" s="1">
        <v>0.11410356000000001</v>
      </c>
      <c r="HJ35" s="1">
        <v>5.5141770000000003E-3</v>
      </c>
      <c r="HK35" s="1">
        <v>6.7596218E-2</v>
      </c>
      <c r="HL35" s="1">
        <v>-0.12048938100000001</v>
      </c>
      <c r="HM35" s="1">
        <v>-0.14098880499999999</v>
      </c>
      <c r="HN35" s="1">
        <v>-0.35267860099999998</v>
      </c>
      <c r="HO35" s="1">
        <v>-0.12789964500000001</v>
      </c>
      <c r="HP35" s="1">
        <v>-2.9094199999999998E-3</v>
      </c>
      <c r="HQ35" s="1">
        <v>-9.2508271000000003E-2</v>
      </c>
      <c r="HR35" s="1">
        <v>9.6553326999999994E-2</v>
      </c>
      <c r="HS35" s="1">
        <v>-0.165707147</v>
      </c>
      <c r="HT35" s="1">
        <v>8.6721437999999998E-2</v>
      </c>
      <c r="HU35" s="1">
        <v>0.102103746</v>
      </c>
      <c r="HV35" s="1">
        <v>0.46310561700000002</v>
      </c>
      <c r="HW35" s="1">
        <v>-0.174351278</v>
      </c>
      <c r="HX35" s="1">
        <v>-0.12923136199999999</v>
      </c>
      <c r="HY35" s="1">
        <v>-0.135071037</v>
      </c>
      <c r="HZ35" s="1">
        <v>-1.8401615E-2</v>
      </c>
      <c r="IA35" s="1">
        <v>-4.5196245000000003E-2</v>
      </c>
      <c r="IB35" s="1">
        <v>-9.2895421000000006E-2</v>
      </c>
      <c r="IC35" s="1">
        <v>1.5424337E-2</v>
      </c>
      <c r="ID35" s="1">
        <v>-9.7115984000000002E-2</v>
      </c>
      <c r="IE35" s="1">
        <v>0.13979024800000001</v>
      </c>
      <c r="IF35" s="1">
        <v>6.0671936000000003E-2</v>
      </c>
      <c r="IG35" s="1">
        <v>-0.225895438</v>
      </c>
      <c r="IH35" s="1">
        <v>6.6001859999999996E-2</v>
      </c>
      <c r="II35" s="1">
        <v>-0.164521685</v>
      </c>
      <c r="IJ35" s="1">
        <v>-4.4646973E-2</v>
      </c>
      <c r="IK35" s="1">
        <v>-7.2776839999999995E-2</v>
      </c>
      <c r="IL35" s="1">
        <v>-0.133856902</v>
      </c>
      <c r="IM35" s="1">
        <v>-0.33562533999999999</v>
      </c>
      <c r="IN35" s="1">
        <v>-3.4564361000000002E-2</v>
      </c>
      <c r="IO35" s="1">
        <v>-0.24267266500000001</v>
      </c>
      <c r="IP35" s="1">
        <v>-2.1450086E-2</v>
      </c>
      <c r="IQ35" s="1">
        <v>-1.8479631E-2</v>
      </c>
      <c r="IR35" s="1">
        <v>1.1390209E-2</v>
      </c>
      <c r="IS35" s="1">
        <v>-0.17320460900000001</v>
      </c>
      <c r="IT35" s="1">
        <v>-2.2510294E-2</v>
      </c>
      <c r="IU35" s="1">
        <v>1.5140783E-2</v>
      </c>
      <c r="IV35" s="1">
        <v>-1.1042007E-2</v>
      </c>
      <c r="IW35" s="1">
        <v>-9.1800775000000001E-2</v>
      </c>
      <c r="IX35" s="1">
        <v>-3.5644397000000001E-2</v>
      </c>
      <c r="IY35" s="1">
        <v>6.6418384999999996E-2</v>
      </c>
      <c r="IZ35" s="1">
        <v>-5.0088486000000002E-2</v>
      </c>
      <c r="JA35" s="1">
        <v>-4.2804785999999997E-2</v>
      </c>
      <c r="JB35" s="1">
        <v>0.11199359</v>
      </c>
      <c r="JC35" s="1">
        <v>-1.4380518E-2</v>
      </c>
      <c r="JD35" s="1">
        <v>0.12525428199999999</v>
      </c>
      <c r="JE35" s="1">
        <v>6.1807512000000002E-2</v>
      </c>
      <c r="JF35" s="1">
        <v>0.103863608</v>
      </c>
      <c r="JG35" s="1">
        <v>-9.3576083000000004E-2</v>
      </c>
      <c r="JH35" s="1">
        <v>4.1239621999999997E-2</v>
      </c>
      <c r="JI35" s="1">
        <v>-0.25310496300000002</v>
      </c>
      <c r="JJ35" s="1">
        <v>-2.4530610000000001E-2</v>
      </c>
      <c r="JK35" s="1">
        <v>4.5514283000000003E-2</v>
      </c>
      <c r="JL35" s="1">
        <v>-0.121841109</v>
      </c>
      <c r="JM35" s="1">
        <v>-0.12330358900000001</v>
      </c>
      <c r="JN35" s="1">
        <v>-0.38630235299999999</v>
      </c>
      <c r="JO35" s="1">
        <v>-0.28915681500000001</v>
      </c>
      <c r="JP35" s="1">
        <v>-0.171964742</v>
      </c>
      <c r="JQ35" s="1">
        <v>-0.222318137</v>
      </c>
      <c r="JR35" s="1">
        <v>-0.220516989</v>
      </c>
      <c r="JS35" s="1">
        <v>8.0053756000000004E-2</v>
      </c>
      <c r="JT35" s="1">
        <v>4.8458320999999999E-2</v>
      </c>
      <c r="JU35" s="1">
        <v>6.8474616000000002E-2</v>
      </c>
      <c r="JV35" s="1">
        <v>4.4130278000000002E-2</v>
      </c>
      <c r="JW35" s="1">
        <v>-3.3639205999999998E-2</v>
      </c>
      <c r="JX35" s="1">
        <v>8.9253289999999999E-2</v>
      </c>
      <c r="JY35" s="1">
        <v>0.13262863699999999</v>
      </c>
      <c r="JZ35" s="1">
        <v>-6.7516216000000004E-2</v>
      </c>
      <c r="KA35" s="1">
        <v>-0.27102500000000002</v>
      </c>
      <c r="KB35" s="1">
        <v>3.6520523999999999E-2</v>
      </c>
      <c r="KC35" s="1">
        <v>5.9557512E-2</v>
      </c>
      <c r="KD35" s="1">
        <v>1.0682410999999999E-2</v>
      </c>
      <c r="KE35" s="1">
        <v>-6.6429046000000005E-2</v>
      </c>
      <c r="KF35" s="1">
        <v>-0.38409767</v>
      </c>
      <c r="KG35" s="1">
        <v>3.5072514999999999E-2</v>
      </c>
      <c r="KH35" s="1">
        <v>8.7257820999999999E-2</v>
      </c>
      <c r="KI35" s="1">
        <v>0.11730868999999999</v>
      </c>
      <c r="KJ35" s="1">
        <v>-0.57154603900000001</v>
      </c>
      <c r="KK35" s="1">
        <v>1.0690028000000001E-2</v>
      </c>
      <c r="KL35" s="1">
        <v>3.1510771999999999E-2</v>
      </c>
      <c r="KM35" s="1">
        <v>0.183232426</v>
      </c>
      <c r="KN35" s="1">
        <v>2.3924309000000001E-2</v>
      </c>
      <c r="KO35" s="1">
        <v>-3.7612933000000001E-2</v>
      </c>
      <c r="KP35" s="1">
        <v>-5.1513549999999998E-2</v>
      </c>
      <c r="KQ35" s="1">
        <v>7.8928678000000002E-2</v>
      </c>
      <c r="KR35" s="1">
        <v>3.0074821000000002E-2</v>
      </c>
      <c r="KS35" s="1">
        <v>0.236187442</v>
      </c>
      <c r="KT35" s="1">
        <v>-9.9645859000000003E-2</v>
      </c>
      <c r="KU35" s="1">
        <v>9.2167599999999996E-4</v>
      </c>
      <c r="KV35" s="1">
        <v>9.8671829999999999E-3</v>
      </c>
      <c r="KW35" s="1">
        <v>-0.14469062799999999</v>
      </c>
      <c r="KX35" s="1">
        <v>-9.3250090000000004E-3</v>
      </c>
      <c r="KY35" s="1">
        <v>4.1190623000000003E-2</v>
      </c>
      <c r="KZ35" s="1">
        <v>1.3090031E-2</v>
      </c>
      <c r="LA35" s="1">
        <v>4.0315315999999997E-2</v>
      </c>
      <c r="LB35" s="1">
        <v>5.5222808999999998E-2</v>
      </c>
      <c r="LC35" s="1">
        <v>-0.40697323600000002</v>
      </c>
      <c r="LD35" s="1">
        <v>0.15399623700000001</v>
      </c>
      <c r="LE35" s="1">
        <v>1.5677176000000001E-2</v>
      </c>
      <c r="LF35" s="1">
        <v>-1.2703558E-2</v>
      </c>
      <c r="LG35" s="1">
        <v>8.8300457999999998E-2</v>
      </c>
      <c r="LH35" s="1">
        <v>0.166914758</v>
      </c>
      <c r="LI35" s="1">
        <v>6.3449231999999994E-2</v>
      </c>
      <c r="LJ35" s="1">
        <v>4.0824551000000001E-2</v>
      </c>
      <c r="LK35" s="1">
        <v>2.8725003999999998E-2</v>
      </c>
      <c r="LL35" s="1">
        <v>-0.104890309</v>
      </c>
      <c r="LM35" s="1">
        <v>-0.23792033000000001</v>
      </c>
      <c r="LN35" s="1">
        <v>6.2744762999999995E-2</v>
      </c>
      <c r="LO35" s="1">
        <v>-7.0486719000000003E-2</v>
      </c>
      <c r="LP35" s="1">
        <v>8.7228789999999994E-3</v>
      </c>
      <c r="LQ35" s="1">
        <v>7.7261351000000006E-2</v>
      </c>
      <c r="LR35" s="1">
        <v>1.6272911000000001E-2</v>
      </c>
      <c r="LS35" s="1">
        <v>-3.5235913000000001E-2</v>
      </c>
      <c r="LT35" s="1">
        <v>2.0469721999999999E-2</v>
      </c>
      <c r="LU35" s="1">
        <v>4.1109766999999998E-2</v>
      </c>
      <c r="LV35" s="1">
        <v>4.8383365999999997E-2</v>
      </c>
      <c r="LW35" s="1">
        <v>-2.4559022999999999E-2</v>
      </c>
      <c r="LX35" s="1">
        <v>-3.2472135999999999E-2</v>
      </c>
      <c r="LY35" s="1">
        <v>-7.2814425000000002E-2</v>
      </c>
      <c r="LZ35" s="1">
        <v>5.5104238999999999E-2</v>
      </c>
      <c r="MA35" s="1">
        <v>4.5541190000000002E-2</v>
      </c>
      <c r="MB35" s="1">
        <v>0.112367974</v>
      </c>
      <c r="MC35" s="1">
        <v>-2.33768E-3</v>
      </c>
      <c r="MD35" s="1">
        <v>8.9739904999999995E-2</v>
      </c>
      <c r="ME35" s="1">
        <v>3.3836745000000001E-2</v>
      </c>
      <c r="MF35" s="1">
        <v>-9.0671130000000003E-2</v>
      </c>
      <c r="MG35" s="1">
        <v>0.13131588999999999</v>
      </c>
      <c r="MH35" s="1">
        <v>0.155862997</v>
      </c>
      <c r="MI35" s="1">
        <v>0.10211904400000001</v>
      </c>
      <c r="MJ35" s="1">
        <v>-8.6446993E-2</v>
      </c>
      <c r="MK35" s="1">
        <v>-0.31672102899999999</v>
      </c>
      <c r="ML35" s="1">
        <v>-4.8096386999999997E-2</v>
      </c>
      <c r="MM35" s="1">
        <v>-6.9052596999999993E-2</v>
      </c>
      <c r="MN35" s="1">
        <v>1.8110199999999999E-4</v>
      </c>
      <c r="MO35" s="1">
        <v>0.12807426</v>
      </c>
      <c r="MP35" s="1">
        <v>9.5219444E-2</v>
      </c>
      <c r="MQ35" s="1">
        <v>6.2743341999999994E-2</v>
      </c>
      <c r="MR35" s="1">
        <v>-3.3774539999999999E-2</v>
      </c>
      <c r="MS35" s="1">
        <v>-3.3886894000000001E-2</v>
      </c>
      <c r="MT35" s="1">
        <v>-7.1498056000000004E-2</v>
      </c>
      <c r="MU35" s="1">
        <v>-1.0291905E-2</v>
      </c>
      <c r="MV35" s="1">
        <v>7.1256049000000002E-2</v>
      </c>
      <c r="MW35" s="1">
        <v>-0.112361049</v>
      </c>
      <c r="MX35" s="1">
        <v>1.1459366E-2</v>
      </c>
      <c r="MY35" s="1">
        <v>-6.5562063000000004E-2</v>
      </c>
      <c r="MZ35" s="1">
        <v>-5.4604729999999997E-2</v>
      </c>
      <c r="NA35" s="1">
        <v>-0.13003611000000001</v>
      </c>
      <c r="NB35" s="1">
        <v>-9.3687305999999998E-2</v>
      </c>
      <c r="NC35" s="1">
        <v>-1.2037386000000001E-2</v>
      </c>
      <c r="ND35" s="1">
        <v>-0.10773696100000001</v>
      </c>
      <c r="NE35" s="1">
        <v>8.4613126999999996E-2</v>
      </c>
      <c r="NF35" s="1">
        <v>3.0475175E-2</v>
      </c>
      <c r="NG35" s="1">
        <v>3.3342675000000002E-2</v>
      </c>
      <c r="NH35" s="1">
        <v>-2.2095881000000001E-2</v>
      </c>
      <c r="NI35" s="1">
        <v>-0.139673615</v>
      </c>
      <c r="NJ35" s="1">
        <v>6.5579783000000003E-2</v>
      </c>
      <c r="NK35" s="1">
        <v>2.24424E-4</v>
      </c>
      <c r="NL35" s="1">
        <v>-8.7886492999999996E-2</v>
      </c>
      <c r="NM35" s="1">
        <v>-7.2648556000000003E-2</v>
      </c>
      <c r="NN35" s="1">
        <v>7.3836330000000006E-2</v>
      </c>
      <c r="NO35" s="1">
        <v>-7.0392639999999999E-3</v>
      </c>
      <c r="NP35" s="1">
        <v>0.110347652</v>
      </c>
      <c r="NQ35" s="1">
        <v>0.117240362</v>
      </c>
      <c r="NR35" s="1">
        <v>2.0487699000000002E-2</v>
      </c>
      <c r="NS35" s="1">
        <v>0.21403430300000001</v>
      </c>
      <c r="NT35" s="1">
        <v>-9.5764686000000002E-2</v>
      </c>
      <c r="NU35" s="1">
        <v>0.24008296900000001</v>
      </c>
      <c r="NV35" s="1">
        <v>0.124485478</v>
      </c>
      <c r="NW35" s="1">
        <v>6.7198421999999994E-2</v>
      </c>
      <c r="NX35" s="1">
        <v>4.1678887999999997E-2</v>
      </c>
      <c r="NY35" s="1">
        <v>-3.9563049000000003E-2</v>
      </c>
      <c r="NZ35" s="1">
        <v>6.6793934999999999E-2</v>
      </c>
      <c r="OA35" s="1">
        <v>-3.9091853000000003E-2</v>
      </c>
      <c r="OB35" s="1">
        <v>5.3776978000000003E-2</v>
      </c>
      <c r="OC35" s="1">
        <v>7.6344812999999997E-2</v>
      </c>
      <c r="OD35" s="1">
        <v>0.118277351</v>
      </c>
      <c r="OE35" s="1">
        <v>0.167042677</v>
      </c>
      <c r="OF35" s="1">
        <v>6.0277252000000003E-2</v>
      </c>
      <c r="OG35" s="1">
        <v>0.106756886</v>
      </c>
      <c r="OH35" s="1">
        <v>0.149518388</v>
      </c>
      <c r="OI35" s="1">
        <v>0.26811005999999998</v>
      </c>
      <c r="OJ35" s="1">
        <v>0.159641581</v>
      </c>
      <c r="OK35" s="1">
        <v>0.180473473</v>
      </c>
      <c r="OL35" s="1">
        <v>0.17589163199999999</v>
      </c>
      <c r="OM35" s="1">
        <v>0.18906790000000001</v>
      </c>
      <c r="ON35" s="1">
        <v>0.28359240099999999</v>
      </c>
      <c r="OO35" s="1">
        <v>-6.0174756000000003E-2</v>
      </c>
      <c r="OP35" s="1">
        <v>0.29850899600000003</v>
      </c>
      <c r="OQ35" s="1">
        <v>0.151611685</v>
      </c>
      <c r="OR35" s="1">
        <v>0.40078755300000002</v>
      </c>
      <c r="OS35" s="1">
        <v>0.33128845000000001</v>
      </c>
      <c r="OT35" s="1">
        <v>-0.32615422700000002</v>
      </c>
      <c r="OU35" s="1">
        <v>-0.17217384999999999</v>
      </c>
      <c r="OV35" s="1">
        <v>9.0176352000000001E-2</v>
      </c>
      <c r="OW35" s="1">
        <v>0.43811578899999998</v>
      </c>
      <c r="OX35" s="1">
        <v>0.46404526099999999</v>
      </c>
      <c r="OY35" s="1">
        <v>0.59192555199999997</v>
      </c>
      <c r="OZ35" s="1">
        <v>0.56869642799999998</v>
      </c>
      <c r="PA35" s="1">
        <v>0.62075807100000002</v>
      </c>
      <c r="PB35" s="1">
        <v>0.783523215</v>
      </c>
      <c r="PC35" s="1">
        <v>0.81453016700000003</v>
      </c>
      <c r="PD35" s="1">
        <v>0.68437680400000001</v>
      </c>
      <c r="PE35" s="1">
        <v>0.36470486899999999</v>
      </c>
      <c r="PF35" s="1">
        <v>9.8089930000000006E-2</v>
      </c>
      <c r="PG35" s="1">
        <v>0.57970305499999997</v>
      </c>
      <c r="PH35" s="1">
        <v>0.55971912499999998</v>
      </c>
      <c r="PI35" s="1">
        <v>0.53857994099999995</v>
      </c>
      <c r="PJ35" s="1">
        <v>6.5436543E-2</v>
      </c>
      <c r="PK35" s="1">
        <v>0.52784371799999996</v>
      </c>
      <c r="PL35" s="1">
        <v>0.38124618100000002</v>
      </c>
      <c r="PM35" s="1">
        <v>0.414921504</v>
      </c>
      <c r="PN35" s="1">
        <v>0.313874916</v>
      </c>
      <c r="PO35" s="1">
        <v>0.23603000800000001</v>
      </c>
      <c r="PP35" s="1">
        <v>0.45161195300000001</v>
      </c>
      <c r="PQ35" s="1">
        <v>0.48387947799999997</v>
      </c>
      <c r="PR35" s="1">
        <v>0.48592693799999997</v>
      </c>
      <c r="PS35" s="1">
        <v>0.52745912699999997</v>
      </c>
      <c r="PT35" s="1">
        <v>0.26015887100000001</v>
      </c>
      <c r="PU35" s="1">
        <v>0.29638314999999998</v>
      </c>
      <c r="PV35" s="1">
        <v>0.50508077600000001</v>
      </c>
      <c r="PW35" s="1">
        <v>0.43000076999999998</v>
      </c>
      <c r="PX35" s="1">
        <v>0.45802003899999999</v>
      </c>
      <c r="PY35" s="1">
        <v>0.33936658400000003</v>
      </c>
      <c r="PZ35" s="1">
        <v>0.34075663</v>
      </c>
      <c r="QA35" s="1">
        <v>0.44958225600000001</v>
      </c>
      <c r="QB35" s="1">
        <v>0.32174090599999999</v>
      </c>
      <c r="QC35" s="1">
        <v>0.20748234300000001</v>
      </c>
      <c r="QD35" s="1">
        <v>0.37024816500000002</v>
      </c>
      <c r="QE35" s="1">
        <v>0.33554491199999997</v>
      </c>
      <c r="QF35" s="1">
        <v>0.337469346</v>
      </c>
      <c r="QG35" s="1">
        <v>0.27148620899999998</v>
      </c>
      <c r="QH35" s="1">
        <v>0.12660239100000001</v>
      </c>
      <c r="QI35" s="1">
        <v>7.8445163999999998E-2</v>
      </c>
      <c r="QJ35" s="1">
        <v>0.13617111600000001</v>
      </c>
      <c r="QK35" s="1">
        <v>4.0389057999999999E-2</v>
      </c>
      <c r="QL35" s="1">
        <v>-0.165268526</v>
      </c>
      <c r="QM35" s="1">
        <v>0.19251569499999999</v>
      </c>
      <c r="QN35" s="1">
        <v>0.20554051400000001</v>
      </c>
      <c r="QO35" s="1">
        <v>0.137193127</v>
      </c>
      <c r="QP35" s="1">
        <v>0.166625788</v>
      </c>
      <c r="QQ35" s="1">
        <v>-5.1079769999999997E-3</v>
      </c>
      <c r="QR35" s="1">
        <v>0.10786282699999999</v>
      </c>
      <c r="QS35" s="1">
        <v>6.7682011E-2</v>
      </c>
      <c r="QT35" s="1">
        <v>5.4318930000000001E-2</v>
      </c>
      <c r="QU35" s="1">
        <v>-0.36566298899999999</v>
      </c>
      <c r="QV35" s="1">
        <v>-2.9355165999999999E-2</v>
      </c>
      <c r="QW35" s="1">
        <v>2.4251683999999999E-2</v>
      </c>
      <c r="QX35" s="1">
        <v>1.1396025000000001E-2</v>
      </c>
      <c r="QY35" s="1">
        <v>-8.694584E-3</v>
      </c>
      <c r="QZ35" s="1">
        <v>-3.0010686000000002E-2</v>
      </c>
      <c r="RA35" s="1">
        <v>0.20606767300000001</v>
      </c>
      <c r="RB35" s="1">
        <v>0.13861537099999999</v>
      </c>
      <c r="RC35" s="1">
        <v>0.15644855199999999</v>
      </c>
      <c r="RD35" s="1">
        <v>5.5406490000000003E-2</v>
      </c>
      <c r="RE35" s="1">
        <v>-0.127333328</v>
      </c>
      <c r="RF35" s="1">
        <v>-0.22805920399999999</v>
      </c>
      <c r="RG35" s="1">
        <v>-0.49365634600000002</v>
      </c>
      <c r="RH35" s="1">
        <v>-0.16814520899999999</v>
      </c>
      <c r="RI35" s="1">
        <v>0.14304454699999999</v>
      </c>
      <c r="RJ35" s="1">
        <v>9.9958946000000007E-2</v>
      </c>
      <c r="RK35" s="1">
        <v>-0.18791206599999999</v>
      </c>
      <c r="RL35" s="1">
        <v>8.2020860000000008E-3</v>
      </c>
      <c r="RM35" s="1">
        <v>-2.1041484999999999E-2</v>
      </c>
      <c r="RN35" s="1">
        <v>-6.5722633000000003E-2</v>
      </c>
      <c r="RO35" s="1">
        <v>-0.104197646</v>
      </c>
      <c r="RP35" s="1">
        <v>-0.247323921</v>
      </c>
      <c r="RQ35" s="1">
        <v>0.21575804800000001</v>
      </c>
      <c r="RR35" s="1">
        <v>-0.287173283</v>
      </c>
      <c r="RS35" s="1">
        <v>-3.6248246999999997E-2</v>
      </c>
      <c r="RT35" s="1">
        <v>1.7971783000000002E-2</v>
      </c>
      <c r="RU35" s="1">
        <v>4.6830073999999999E-2</v>
      </c>
      <c r="RV35" s="1">
        <v>-0.14189425</v>
      </c>
      <c r="RW35" s="1">
        <v>6.6228383000000002E-2</v>
      </c>
      <c r="RX35" s="1">
        <v>-0.12720847599999999</v>
      </c>
      <c r="RY35" s="1">
        <v>-1.3073817999999999E-2</v>
      </c>
      <c r="RZ35" s="1">
        <v>-7.3143980999999997E-2</v>
      </c>
      <c r="SA35" s="1">
        <v>-4.3456517E-2</v>
      </c>
      <c r="SB35" s="1">
        <v>0.112672099</v>
      </c>
      <c r="SC35" s="1">
        <v>2.2273996000000001E-2</v>
      </c>
      <c r="SD35" s="1">
        <v>-0.14496189500000001</v>
      </c>
      <c r="SE35" s="1">
        <v>4.0721710000000003E-3</v>
      </c>
      <c r="SF35" s="1">
        <v>4.4863343999999999E-2</v>
      </c>
      <c r="SG35" s="1">
        <v>-4.0594613000000002E-2</v>
      </c>
      <c r="SH35" s="1">
        <v>9.6136462000000006E-2</v>
      </c>
      <c r="SI35" s="1">
        <v>0.159645433</v>
      </c>
      <c r="SJ35" s="1">
        <v>4.4086856000000001E-2</v>
      </c>
      <c r="SK35" s="1">
        <v>7.8745583999999993E-2</v>
      </c>
      <c r="SL35" s="1">
        <v>3.2436291999999999E-2</v>
      </c>
      <c r="SM35" s="1">
        <v>-5.0474250000000003E-3</v>
      </c>
      <c r="SN35" s="1">
        <v>6.0216064999999999E-2</v>
      </c>
      <c r="SO35" s="1">
        <v>8.8192197E-2</v>
      </c>
      <c r="SP35" s="1">
        <v>8.9182373999999995E-2</v>
      </c>
      <c r="SQ35" s="1">
        <v>-0.68868526100000005</v>
      </c>
      <c r="SR35" s="1">
        <v>6.8649158000000002E-2</v>
      </c>
      <c r="SS35" s="1">
        <v>1.3520976000000001E-2</v>
      </c>
      <c r="ST35" s="1">
        <v>7.6344409000000002E-2</v>
      </c>
      <c r="SU35" s="1">
        <v>0.14460514199999999</v>
      </c>
      <c r="SV35" s="1">
        <v>8.5120657000000002E-2</v>
      </c>
      <c r="SW35" s="1">
        <v>0.108680449</v>
      </c>
      <c r="SX35" s="1">
        <v>-0.213023396</v>
      </c>
      <c r="SY35" s="1">
        <v>7.4039025999999994E-2</v>
      </c>
      <c r="SZ35" s="1">
        <v>9.9801020000000004E-2</v>
      </c>
      <c r="TA35" s="1">
        <v>7.0854923E-2</v>
      </c>
      <c r="TB35" s="1">
        <v>-4.3111203000000001E-2</v>
      </c>
      <c r="TC35" s="1">
        <v>-0.23197751699999999</v>
      </c>
      <c r="TD35" s="1">
        <v>-0.25012225300000002</v>
      </c>
      <c r="TE35" s="1">
        <v>-5.2587550000000004E-3</v>
      </c>
      <c r="TF35" s="1">
        <v>6.1899045999999999E-2</v>
      </c>
      <c r="TG35" s="1">
        <v>3.2321146000000002E-2</v>
      </c>
      <c r="TH35" s="1">
        <v>9.7009535999999993E-2</v>
      </c>
      <c r="TI35" s="1">
        <v>6.4581116999999993E-2</v>
      </c>
      <c r="TJ35" s="1">
        <v>1.1933499999999999E-3</v>
      </c>
      <c r="TK35" s="1">
        <v>-0.244022553</v>
      </c>
      <c r="TL35" s="1">
        <v>0.15798657999999999</v>
      </c>
      <c r="TM35" s="1">
        <v>7.4138597000000001E-2</v>
      </c>
      <c r="TN35" s="1">
        <v>3.3518814000000001E-2</v>
      </c>
      <c r="TO35" s="1">
        <v>6.2031550000000001E-3</v>
      </c>
      <c r="TP35" s="1">
        <v>4.9105759999999998E-3</v>
      </c>
      <c r="TQ35" s="1">
        <v>0.206058879</v>
      </c>
      <c r="TR35" s="1">
        <v>-5.4515227999999999E-2</v>
      </c>
      <c r="TS35" s="1">
        <v>0.106077803</v>
      </c>
      <c r="TT35" s="1">
        <v>-6.0347087000000001E-2</v>
      </c>
      <c r="TU35" s="1">
        <v>-6.3084759000000004E-2</v>
      </c>
      <c r="TV35" s="1">
        <v>2.1933248999999998E-2</v>
      </c>
      <c r="TW35" s="1">
        <v>-8.1977068E-2</v>
      </c>
      <c r="TX35" s="1">
        <v>-0.25305854799999999</v>
      </c>
      <c r="TY35" s="1">
        <v>-0.100316534</v>
      </c>
      <c r="TZ35" s="1">
        <v>-2.9660644E-2</v>
      </c>
      <c r="UA35" s="1">
        <v>-0.12132493900000001</v>
      </c>
      <c r="UB35" s="1">
        <v>1.8591164E-2</v>
      </c>
      <c r="UC35" s="1">
        <v>-1.6314420000000001E-3</v>
      </c>
      <c r="UD35" s="1">
        <v>-7.6552256999999999E-2</v>
      </c>
      <c r="UE35" s="1">
        <v>-5.6033636999999997E-2</v>
      </c>
      <c r="UF35" s="1">
        <v>3.6206144000000003E-2</v>
      </c>
      <c r="UG35" s="1">
        <v>6.4266120999999996E-2</v>
      </c>
      <c r="UH35" s="1">
        <v>-3.1913891999999999E-2</v>
      </c>
      <c r="UI35" s="1">
        <v>0.118191422</v>
      </c>
      <c r="UJ35" s="1">
        <v>-3.6886707999999997E-2</v>
      </c>
      <c r="UK35" s="1">
        <v>4.8316333000000003E-2</v>
      </c>
      <c r="UL35" s="1">
        <v>3.4945872000000003E-2</v>
      </c>
      <c r="UM35" s="1">
        <v>4.6377127999999997E-2</v>
      </c>
      <c r="UN35" s="1">
        <v>-2.2932040000000001E-2</v>
      </c>
      <c r="UO35" s="1">
        <v>5.7854902E-2</v>
      </c>
      <c r="UP35" s="1">
        <v>-8.5888047999999995E-2</v>
      </c>
      <c r="UQ35" s="1">
        <v>7.9430935999999994E-2</v>
      </c>
      <c r="UR35" s="1">
        <v>-0.13689609</v>
      </c>
      <c r="US35" s="1">
        <v>0.10888194</v>
      </c>
      <c r="UT35" s="1">
        <v>-7.3471592000000002E-2</v>
      </c>
      <c r="UU35" s="1">
        <v>-5.4456207E-2</v>
      </c>
      <c r="UV35" s="1">
        <v>2.3815237999999999E-2</v>
      </c>
      <c r="UW35" s="1">
        <v>-1.7715903000000002E-2</v>
      </c>
      <c r="UX35" s="1">
        <v>0.1077941</v>
      </c>
      <c r="UY35" s="1">
        <v>0</v>
      </c>
      <c r="UZ35" s="1">
        <v>0</v>
      </c>
      <c r="VA35" s="1">
        <v>-0.113075145</v>
      </c>
      <c r="VB35" s="1">
        <v>3.6350511000000002E-2</v>
      </c>
      <c r="VC35" s="1">
        <v>9.8989661000000007E-2</v>
      </c>
      <c r="VD35" s="1">
        <v>0.22095310100000001</v>
      </c>
      <c r="VE35" s="1">
        <v>4.6051709000000003E-2</v>
      </c>
      <c r="VF35" s="1">
        <v>0.11915814600000001</v>
      </c>
      <c r="VG35" s="1">
        <v>5.8953297000000002E-2</v>
      </c>
      <c r="VH35" s="1">
        <v>-0.215413453</v>
      </c>
      <c r="VI35" s="1">
        <v>2.9198925000000001E-2</v>
      </c>
      <c r="VJ35" s="1">
        <v>-3.6548449999999999E-3</v>
      </c>
      <c r="VK35" s="1">
        <v>1.4286184E-2</v>
      </c>
      <c r="VL35" s="1">
        <v>1.3955795E-2</v>
      </c>
      <c r="VM35" s="1">
        <v>-5.2382188000000003E-2</v>
      </c>
      <c r="VN35" s="1">
        <v>0.112607578</v>
      </c>
      <c r="VO35" s="1">
        <v>7.1354866000000003E-2</v>
      </c>
      <c r="VP35" s="1">
        <v>6.2657383999999997E-2</v>
      </c>
      <c r="VQ35" s="1">
        <v>-2.845234E-2</v>
      </c>
      <c r="VR35" s="1">
        <v>0.104164613</v>
      </c>
      <c r="VS35" s="1">
        <v>-1.2284056E-2</v>
      </c>
      <c r="VT35" s="1">
        <v>-1.4657831E-2</v>
      </c>
      <c r="VU35" s="1">
        <v>-2.0676212999999999E-2</v>
      </c>
      <c r="VV35" s="1">
        <v>-0.12204583400000001</v>
      </c>
      <c r="VW35" s="1">
        <v>-7.3527820999999993E-2</v>
      </c>
      <c r="VX35" s="1">
        <v>4.895183E-3</v>
      </c>
      <c r="VY35" s="1">
        <v>5.1963481999999998E-2</v>
      </c>
      <c r="VZ35" s="1">
        <v>0.108849401</v>
      </c>
      <c r="WA35" s="1">
        <v>9.6314342999999997E-2</v>
      </c>
      <c r="WB35" s="1">
        <v>2.7806832E-2</v>
      </c>
      <c r="WC35" s="1">
        <v>-1.6567001000000001E-2</v>
      </c>
      <c r="WD35" s="1">
        <v>0.13186287499999999</v>
      </c>
      <c r="WE35" s="1">
        <v>0.13298734600000001</v>
      </c>
      <c r="WF35" s="1">
        <v>-0.123576744</v>
      </c>
      <c r="WG35" s="1">
        <v>3.4825282999999999E-2</v>
      </c>
      <c r="WH35" s="1">
        <v>-2.6635849E-2</v>
      </c>
      <c r="WI35" s="1">
        <v>-2.8977374E-2</v>
      </c>
      <c r="WJ35" s="1">
        <v>5.4295009999999998E-2</v>
      </c>
      <c r="WK35" s="1">
        <v>-0.21253712</v>
      </c>
      <c r="WL35" s="1">
        <v>-8.2644980000000007E-2</v>
      </c>
      <c r="WM35" s="1">
        <v>5.1576975999999997E-2</v>
      </c>
      <c r="WN35" s="1">
        <v>9.9717620000000003E-3</v>
      </c>
      <c r="WO35" s="1">
        <v>0.13476809000000001</v>
      </c>
      <c r="WP35" s="1">
        <v>7.8952440999999998E-2</v>
      </c>
      <c r="WQ35" s="1">
        <v>-2.5239925999999999E-2</v>
      </c>
      <c r="WR35" s="1">
        <v>-0.100433145</v>
      </c>
      <c r="WS35" s="1">
        <v>0</v>
      </c>
      <c r="WT35" s="1">
        <v>9.494855E-3</v>
      </c>
      <c r="WU35" s="1">
        <v>2.3067911999999999E-2</v>
      </c>
      <c r="WV35" s="1">
        <v>-7.5203244000000002E-2</v>
      </c>
      <c r="WW35" s="1">
        <v>0.112818008</v>
      </c>
      <c r="WX35" s="1">
        <v>4.3768693999999997E-2</v>
      </c>
      <c r="WY35" s="1">
        <v>-9.1220046999999999E-2</v>
      </c>
      <c r="WZ35" s="1">
        <v>-0.16044425400000001</v>
      </c>
      <c r="XA35" s="1">
        <v>2.9749357000000001E-2</v>
      </c>
      <c r="XB35" s="1">
        <v>-2.3761816000000002E-2</v>
      </c>
      <c r="XC35" s="1">
        <v>9.3615580000000007E-3</v>
      </c>
      <c r="XD35" s="1">
        <v>-0.36518230699999998</v>
      </c>
      <c r="XE35" s="1">
        <v>-0.173486481</v>
      </c>
      <c r="XF35" s="1">
        <v>-0.27673714500000002</v>
      </c>
      <c r="XG35" s="1">
        <v>-0.15441150000000001</v>
      </c>
      <c r="XH35" s="1">
        <v>-7.3137694000000003E-2</v>
      </c>
      <c r="XI35" s="1">
        <v>7.9530409999999992E-3</v>
      </c>
      <c r="XJ35" s="1">
        <v>-0.24977107100000001</v>
      </c>
      <c r="XK35" s="1">
        <v>6.3372014000000004E-2</v>
      </c>
      <c r="XL35" s="1">
        <v>-0.12738250000000001</v>
      </c>
      <c r="XM35" s="1">
        <v>-2.6024729E-2</v>
      </c>
      <c r="XN35" s="1">
        <v>6.9697991000000001E-2</v>
      </c>
      <c r="XO35" s="1">
        <v>6.9012900000000002E-2</v>
      </c>
      <c r="XP35" s="1">
        <v>4.4078356999999999E-2</v>
      </c>
      <c r="XQ35" s="1">
        <v>-0.105905403</v>
      </c>
      <c r="XR35" s="1">
        <v>-9.5507847000000007E-2</v>
      </c>
      <c r="XS35" s="1">
        <v>7.3586475999999998E-2</v>
      </c>
      <c r="XT35" s="1">
        <v>0.101634083</v>
      </c>
      <c r="XU35" s="1">
        <v>-6.5387922000000001E-2</v>
      </c>
      <c r="XV35" s="1">
        <v>0</v>
      </c>
      <c r="XW35" s="1">
        <v>0</v>
      </c>
      <c r="XX35" s="1">
        <v>-4.1073839000000001E-2</v>
      </c>
      <c r="XY35" s="1">
        <v>0.18391154800000001</v>
      </c>
      <c r="XZ35" s="1">
        <v>0.110744071</v>
      </c>
      <c r="YA35" s="1">
        <v>0.19384178699999999</v>
      </c>
      <c r="YB35" s="1">
        <v>9.3814218000000005E-2</v>
      </c>
      <c r="YC35" s="1">
        <v>0.28183550200000002</v>
      </c>
      <c r="YD35" s="1">
        <v>5.3499775999999999E-2</v>
      </c>
      <c r="YE35" s="1">
        <v>-0.25411992799999999</v>
      </c>
      <c r="YF35" s="1">
        <v>0.101189317</v>
      </c>
      <c r="YG35" s="1">
        <v>6.1010144000000002E-2</v>
      </c>
      <c r="YH35" s="1">
        <v>5.7613169999999998E-2</v>
      </c>
      <c r="YI35" s="1">
        <v>8.9603770999999999E-2</v>
      </c>
      <c r="YJ35" s="1">
        <v>-0.10510760800000001</v>
      </c>
      <c r="YK35" s="1">
        <v>-0.20354017899999999</v>
      </c>
      <c r="YL35" s="1">
        <v>2.3050527000000001E-2</v>
      </c>
      <c r="YM35" s="1">
        <v>7.3446414000000002E-2</v>
      </c>
      <c r="YN35" s="1">
        <v>-6.9960917999999997E-2</v>
      </c>
      <c r="YO35" s="1">
        <v>1.8656685999999999E-2</v>
      </c>
      <c r="YP35" s="1">
        <v>7.9515433999999996E-2</v>
      </c>
      <c r="YQ35" s="1">
        <v>0.17360445199999999</v>
      </c>
      <c r="YR35" s="1">
        <v>-0.44770497399999998</v>
      </c>
      <c r="YS35" s="1">
        <v>-0.58185425199999996</v>
      </c>
      <c r="YT35" s="1">
        <v>3.9229338000000002E-2</v>
      </c>
      <c r="YU35" s="1">
        <v>0.145070595</v>
      </c>
      <c r="YV35" s="1">
        <v>7.2073701000000004E-2</v>
      </c>
      <c r="YW35" s="1">
        <v>-0.134394978</v>
      </c>
      <c r="YX35" s="1">
        <v>-4.6813854000000002E-2</v>
      </c>
      <c r="YY35" s="1">
        <v>-3.954249E-3</v>
      </c>
      <c r="YZ35" s="1">
        <v>-3.1352138000000002E-2</v>
      </c>
      <c r="ZA35" s="1">
        <v>1.4745916E-2</v>
      </c>
      <c r="ZB35" s="1">
        <v>0.10659018000000001</v>
      </c>
      <c r="ZC35" s="1">
        <v>0.104324339</v>
      </c>
      <c r="ZD35" s="1">
        <v>1.9625585000000001E-2</v>
      </c>
      <c r="ZE35" s="1">
        <v>0.124747311</v>
      </c>
      <c r="ZF35" s="1">
        <v>1.9792980000000002E-2</v>
      </c>
      <c r="ZG35" s="1">
        <v>-5.3980825000000003E-2</v>
      </c>
      <c r="ZH35" s="1">
        <v>6.5059161000000004E-2</v>
      </c>
      <c r="ZI35" s="1">
        <v>-9.6561515000000001E-2</v>
      </c>
      <c r="ZJ35" s="1">
        <v>2.4226569999999999E-2</v>
      </c>
      <c r="ZK35" s="1">
        <v>-1.3643471000000001E-2</v>
      </c>
      <c r="ZL35" s="1">
        <v>-9.4911001999999994E-2</v>
      </c>
      <c r="ZM35" s="1">
        <v>0.114948444</v>
      </c>
      <c r="ZN35" s="1">
        <v>4.7166034000000003E-2</v>
      </c>
      <c r="ZO35" s="1">
        <v>8.1712855000000001E-2</v>
      </c>
      <c r="ZP35" s="1">
        <v>0.13100899999999999</v>
      </c>
      <c r="ZQ35" s="1">
        <v>-2.0579410000000002E-3</v>
      </c>
      <c r="ZR35" s="1">
        <v>6.2214197999999998E-2</v>
      </c>
      <c r="ZS35" s="1">
        <v>-0.208309351</v>
      </c>
      <c r="ZT35" s="1">
        <v>6.1429058000000002E-2</v>
      </c>
      <c r="ZU35" s="1">
        <v>0.13435023600000001</v>
      </c>
      <c r="ZV35" s="1">
        <v>6.0200473999999997E-2</v>
      </c>
      <c r="ZW35" s="1">
        <v>0.107504501</v>
      </c>
      <c r="ZX35" s="1">
        <v>3.0522674E-2</v>
      </c>
      <c r="ZY35" s="1">
        <v>-6.0726514000000002E-2</v>
      </c>
      <c r="ZZ35" s="1">
        <v>6.0641766E-2</v>
      </c>
      <c r="AAA35" s="1">
        <v>3.2078760999999997E-2</v>
      </c>
      <c r="AAB35" s="1">
        <v>0.128204033</v>
      </c>
      <c r="AAC35" s="1">
        <v>2.1513613000000001E-2</v>
      </c>
      <c r="AAD35" s="1">
        <v>7.5293269999999997E-3</v>
      </c>
      <c r="AAE35" s="1">
        <v>-4.9553344999999999E-2</v>
      </c>
      <c r="AAF35" s="1">
        <v>1.5703852000000001E-2</v>
      </c>
      <c r="AAG35" s="1">
        <v>-0.13028895800000001</v>
      </c>
      <c r="AAH35" s="1">
        <v>-0.13001606099999999</v>
      </c>
      <c r="AAI35" s="1">
        <v>-4.7272118000000002E-2</v>
      </c>
      <c r="AAJ35" s="1">
        <v>-9.6073315000000006E-2</v>
      </c>
      <c r="AAK35" s="1">
        <v>-1.3780628E-2</v>
      </c>
      <c r="AAL35" s="1">
        <v>-5.7339374999999998E-2</v>
      </c>
      <c r="AAM35" s="1">
        <v>-5.8177395E-2</v>
      </c>
      <c r="AAN35" s="1">
        <v>7.7571906999999996E-2</v>
      </c>
      <c r="AAO35" s="1">
        <v>8.5926382999999995E-2</v>
      </c>
      <c r="AAP35" s="1">
        <v>-0.12695999099999999</v>
      </c>
      <c r="AAQ35" s="1">
        <v>7.4232630999999993E-2</v>
      </c>
      <c r="AAR35" s="1">
        <v>-0.104632975</v>
      </c>
      <c r="AAS35" s="1">
        <v>1.5127622E-2</v>
      </c>
      <c r="AAT35" s="1">
        <v>-0.40065213900000002</v>
      </c>
      <c r="AAU35" s="1">
        <v>9.7442651000000005E-2</v>
      </c>
      <c r="AAV35" s="1">
        <v>3.6039758999999998E-2</v>
      </c>
      <c r="AAW35" s="1">
        <v>-2.1096019999999999E-3</v>
      </c>
      <c r="AAX35" s="1">
        <v>1.0711676E-2</v>
      </c>
      <c r="AAY35" s="1">
        <v>1.9943309999999999E-2</v>
      </c>
      <c r="AAZ35" s="1">
        <v>-0.10446463</v>
      </c>
      <c r="ABA35" s="1">
        <v>8.2380960000000003E-2</v>
      </c>
      <c r="ABB35" s="1">
        <v>-9.3996619999999996E-3</v>
      </c>
      <c r="ABC35" s="1">
        <v>-4.8324349000000003E-2</v>
      </c>
      <c r="ABD35" s="1">
        <v>-9.8917600000000003E-4</v>
      </c>
      <c r="ABE35" s="1">
        <v>-3.4098059E-2</v>
      </c>
      <c r="ABF35" s="1">
        <v>8.7583339999999996E-2</v>
      </c>
      <c r="ABG35" s="1">
        <v>6.2096492000000003E-2</v>
      </c>
      <c r="ABH35" s="1">
        <v>4.3875229000000002E-2</v>
      </c>
      <c r="ABI35" s="1">
        <v>3.0768337999999999E-2</v>
      </c>
      <c r="ABJ35" s="1">
        <v>7.9875217999999998E-2</v>
      </c>
      <c r="ABK35" s="1">
        <v>0</v>
      </c>
      <c r="ABL35" s="1">
        <v>5.5116569999999997E-2</v>
      </c>
      <c r="ABM35" s="1">
        <v>-2.5757637999999999E-2</v>
      </c>
      <c r="ABN35" s="1">
        <v>3.4054929999999997E-2</v>
      </c>
      <c r="ABO35" s="1">
        <v>1.6894824999999999E-2</v>
      </c>
      <c r="ABP35" s="1">
        <v>0.16524370399999999</v>
      </c>
      <c r="ABQ35" s="1">
        <v>0.111463063</v>
      </c>
      <c r="ABR35" s="1">
        <v>8.1751614E-2</v>
      </c>
      <c r="ABS35" s="1">
        <v>6.996028E-2</v>
      </c>
      <c r="ABT35" s="1">
        <v>-0.39622787799999998</v>
      </c>
      <c r="ABU35" s="1">
        <v>-3.0246971000000001E-2</v>
      </c>
      <c r="ABV35" s="1">
        <v>5.4806615000000003E-2</v>
      </c>
      <c r="ABW35" s="1">
        <v>7.3625947999999997E-2</v>
      </c>
      <c r="ABX35" s="1">
        <v>3.2177200000000003E-2</v>
      </c>
      <c r="ABY35" s="1">
        <v>2.7480129999999998E-2</v>
      </c>
      <c r="ABZ35" s="1">
        <v>-0.30643904199999999</v>
      </c>
      <c r="ACA35" s="1">
        <v>4.7259722999999997E-2</v>
      </c>
      <c r="ACB35" s="1">
        <v>9.9845198999999996E-2</v>
      </c>
      <c r="ACC35" s="1">
        <v>-0.47642155800000002</v>
      </c>
      <c r="ACD35" s="1">
        <v>6.589793E-3</v>
      </c>
      <c r="ACE35" s="1">
        <v>-1.0238017E-2</v>
      </c>
      <c r="ACF35" s="1">
        <v>-0.26876490400000003</v>
      </c>
      <c r="ACG35" s="1">
        <v>3.40868E-2</v>
      </c>
      <c r="ACH35" s="1">
        <v>5.3006421999999997E-2</v>
      </c>
      <c r="ACI35" s="1">
        <v>3.3215334999999999E-2</v>
      </c>
      <c r="ACJ35" s="1">
        <v>-1.1292623E-2</v>
      </c>
      <c r="ACK35" s="1">
        <v>-1.4535446E-2</v>
      </c>
      <c r="ACL35" s="1">
        <v>8.3872036999999997E-2</v>
      </c>
      <c r="ACM35" s="1">
        <v>-7.1573960000000006E-2</v>
      </c>
      <c r="ACN35" s="1">
        <v>5.6173819999999998E-3</v>
      </c>
      <c r="ACO35" s="1">
        <v>-4.5066576999999997E-2</v>
      </c>
      <c r="ACP35" s="1">
        <v>0.14601984000000001</v>
      </c>
      <c r="ACQ35" s="1">
        <v>4.3606275E-2</v>
      </c>
      <c r="ACR35" s="1">
        <v>3.703058E-2</v>
      </c>
      <c r="ACS35" s="1">
        <v>-0.48881755300000002</v>
      </c>
      <c r="ACT35" s="1">
        <v>-0.42243141699999998</v>
      </c>
      <c r="ACU35" s="1">
        <v>-3.7680176000000003E-2</v>
      </c>
      <c r="ACV35" s="1">
        <v>-5.4376999999999995E-4</v>
      </c>
      <c r="ACW35" s="1">
        <v>5.6090887999999998E-2</v>
      </c>
      <c r="ACX35" s="1">
        <v>-5.4113279E-2</v>
      </c>
      <c r="ACY35" s="1">
        <v>-1.3176795E-2</v>
      </c>
      <c r="ACZ35" s="1">
        <v>-0.15328197499999999</v>
      </c>
      <c r="ADA35" s="1">
        <v>-3.9374473E-2</v>
      </c>
      <c r="ADB35" s="1">
        <v>-3.7503752000000001E-2</v>
      </c>
      <c r="ADC35" s="1">
        <v>-0.203857696</v>
      </c>
      <c r="ADD35" s="1">
        <v>-0.13104874</v>
      </c>
      <c r="ADE35" s="1">
        <v>-0.46429136999999998</v>
      </c>
      <c r="ADF35" s="1">
        <v>-0.201014101</v>
      </c>
      <c r="ADG35" s="1">
        <v>-1.3695449E-2</v>
      </c>
      <c r="ADH35" s="1">
        <v>-0.16913476799999999</v>
      </c>
      <c r="ADI35" s="1">
        <v>5.7238262999999998E-2</v>
      </c>
      <c r="ADJ35" s="1">
        <v>-6.9097906000000001E-2</v>
      </c>
      <c r="ADK35" s="1">
        <v>-7.5092535000000002E-2</v>
      </c>
      <c r="ADL35" s="1">
        <v>-3.1448981000000001E-2</v>
      </c>
      <c r="ADM35" s="1">
        <v>2.9737135000000001E-2</v>
      </c>
      <c r="ADN35" s="1">
        <v>-0.249723852</v>
      </c>
      <c r="ADO35" s="1">
        <v>5.5951066000000001E-2</v>
      </c>
      <c r="ADP35" s="1">
        <v>-5.7214400999999998E-2</v>
      </c>
      <c r="ADQ35" s="1">
        <v>0.153047145</v>
      </c>
      <c r="ADR35" s="1">
        <v>-1.0831189E-2</v>
      </c>
      <c r="ADS35" s="1">
        <v>-0.19854224300000001</v>
      </c>
      <c r="ADT35" s="1">
        <v>-9.0981329999999996E-3</v>
      </c>
      <c r="ADU35" s="1">
        <v>-1.9424397999999999E-2</v>
      </c>
      <c r="ADV35" s="1">
        <v>-1.7961756999999998E-2</v>
      </c>
      <c r="ADW35" s="1">
        <v>-7.5139556999999996E-2</v>
      </c>
      <c r="ADX35" s="1">
        <v>-0.37411624399999999</v>
      </c>
      <c r="ADY35" s="1">
        <v>-1.7845680999999999E-2</v>
      </c>
      <c r="ADZ35" s="1">
        <v>-2.3445336000000001E-2</v>
      </c>
      <c r="AEA35" s="1">
        <v>-0.27140239700000002</v>
      </c>
      <c r="AEB35" s="1">
        <v>1.9521958999999998E-2</v>
      </c>
      <c r="AEC35" s="1">
        <v>-0.19342357299999999</v>
      </c>
      <c r="AED35" s="1">
        <v>-0.17303289899999999</v>
      </c>
      <c r="AEE35" s="1">
        <v>-1.3571362999999999E-2</v>
      </c>
      <c r="AEF35" s="1">
        <v>-0.13920339100000001</v>
      </c>
      <c r="AEG35" s="1">
        <v>-5.2551443000000003E-2</v>
      </c>
      <c r="AEH35" s="1">
        <v>-0.12719101899999999</v>
      </c>
      <c r="AEI35" s="1">
        <v>-3.3875036999999997E-2</v>
      </c>
      <c r="AEJ35" s="1">
        <v>-0.11424397</v>
      </c>
      <c r="AEK35" s="1">
        <v>-8.2993264999999997E-2</v>
      </c>
      <c r="AEL35" s="1">
        <v>-0.24362033399999999</v>
      </c>
      <c r="AEM35" s="1">
        <v>-0.132741849</v>
      </c>
      <c r="AEN35" s="1">
        <v>-0.12098858</v>
      </c>
      <c r="AEO35" s="1">
        <v>-9.5081578E-2</v>
      </c>
      <c r="AEP35" s="1">
        <v>-7.750986E-2</v>
      </c>
      <c r="AEQ35" s="1">
        <v>-0.30328460200000001</v>
      </c>
      <c r="AER35" s="1">
        <v>0</v>
      </c>
      <c r="AES35" s="1">
        <v>-8.2605068000000004E-2</v>
      </c>
      <c r="AET35" s="1">
        <v>-9.2131840000000007E-2</v>
      </c>
      <c r="AEU35" s="1">
        <v>-0.152134778</v>
      </c>
      <c r="AEV35" s="1">
        <v>-0.23369553600000001</v>
      </c>
      <c r="AEW35" s="1">
        <v>1.7700229999999999E-3</v>
      </c>
      <c r="AEX35" s="1">
        <v>-0.34322007599999999</v>
      </c>
      <c r="AEY35" s="1">
        <v>-0.54114754700000001</v>
      </c>
      <c r="AEZ35" s="1">
        <v>-0.491170512</v>
      </c>
      <c r="AFA35" s="1">
        <v>-0.18862598</v>
      </c>
      <c r="AFB35" s="1">
        <v>-0.27163225200000002</v>
      </c>
      <c r="AFC35" s="1">
        <v>-0.30966825100000001</v>
      </c>
      <c r="AFD35" s="1">
        <v>-0.30067518599999998</v>
      </c>
      <c r="AFE35" s="1">
        <v>-0.395177214</v>
      </c>
      <c r="AFF35" s="1">
        <v>-0.25546449100000002</v>
      </c>
      <c r="AFG35" s="1">
        <v>-0.21087876699999999</v>
      </c>
      <c r="AFH35" s="1">
        <v>-0.50520843699999995</v>
      </c>
      <c r="AFI35" s="1">
        <v>-0.24548423899999999</v>
      </c>
      <c r="AFJ35" s="1">
        <v>-0.23436063700000001</v>
      </c>
      <c r="AFK35" s="1">
        <v>-0.41612727300000002</v>
      </c>
      <c r="AFL35" s="1">
        <v>-0.298617303</v>
      </c>
      <c r="AFM35" s="1">
        <v>-0.26405704800000002</v>
      </c>
      <c r="AFN35" s="1">
        <v>-0.50944182599999999</v>
      </c>
      <c r="AFO35" s="1">
        <v>-0.24531340900000001</v>
      </c>
      <c r="AFP35" s="1">
        <v>-0.333941869</v>
      </c>
      <c r="AFQ35" s="1">
        <v>-0.39713658000000002</v>
      </c>
      <c r="AFR35" s="1">
        <v>-0.40337167800000001</v>
      </c>
      <c r="AFS35" s="1">
        <v>-0.260341665</v>
      </c>
      <c r="AFT35" s="1">
        <v>-0.43772104499999998</v>
      </c>
      <c r="AFU35" s="1">
        <v>-0.34557876599999998</v>
      </c>
      <c r="AFV35" s="1">
        <v>-0.64020374899999999</v>
      </c>
      <c r="AFW35" s="1">
        <v>-0.33498934299999999</v>
      </c>
      <c r="AFX35" s="1">
        <v>-0.34364991</v>
      </c>
      <c r="AFY35" s="1">
        <v>-1.6629063999999999E-2</v>
      </c>
      <c r="AFZ35" s="1">
        <v>-0.59350132899999997</v>
      </c>
      <c r="AGA35" s="1">
        <v>-0.39802049099999998</v>
      </c>
      <c r="AGB35" s="1">
        <v>-0.50399756100000004</v>
      </c>
      <c r="AGC35" s="1">
        <v>-0.48925537400000002</v>
      </c>
      <c r="AGD35" s="1">
        <v>-0.43358386399999999</v>
      </c>
      <c r="AGE35" s="1">
        <v>-0.44904920399999998</v>
      </c>
      <c r="AGF35" s="1">
        <v>-0.68280728499999999</v>
      </c>
      <c r="AGG35" s="1">
        <v>-0.36910101699999998</v>
      </c>
      <c r="AGH35" s="1">
        <v>-0.64170627800000002</v>
      </c>
      <c r="AGI35" s="1">
        <v>-0.56879637699999996</v>
      </c>
      <c r="AGJ35" s="1">
        <v>-0.71457895500000002</v>
      </c>
      <c r="AGK35" s="1">
        <v>-0.75754009899999997</v>
      </c>
      <c r="AGL35" s="1">
        <v>-0.53791935499999999</v>
      </c>
      <c r="AGM35" s="1">
        <v>-0.66648856000000001</v>
      </c>
      <c r="AGN35" s="1">
        <v>0.118107475</v>
      </c>
      <c r="AGO35" s="1">
        <v>-0.71923669000000001</v>
      </c>
      <c r="AGP35" s="1">
        <v>-0.82305728499999997</v>
      </c>
      <c r="AGQ35" s="1">
        <v>-0.22219439099999999</v>
      </c>
      <c r="AGR35" s="1">
        <v>-0.61160907600000003</v>
      </c>
      <c r="AGS35" s="1">
        <v>-0.47747467799999999</v>
      </c>
      <c r="AGT35" s="1">
        <v>-0.42928090400000002</v>
      </c>
      <c r="AGU35" s="1">
        <v>-0.61002395700000001</v>
      </c>
      <c r="AGV35" s="1">
        <v>-0.46863639499999998</v>
      </c>
      <c r="AGW35" s="1">
        <v>-0.29511421799999998</v>
      </c>
      <c r="AGX35" s="1">
        <v>-0.185008073</v>
      </c>
      <c r="AGY35" s="1">
        <v>-0.19460391499999999</v>
      </c>
      <c r="AGZ35" s="1">
        <v>-0.33441380199999998</v>
      </c>
      <c r="AHA35" s="1">
        <v>-0.45831301000000002</v>
      </c>
      <c r="AHB35" s="1">
        <v>-0.262150997</v>
      </c>
      <c r="AHC35" s="1">
        <v>-0.32013789799999998</v>
      </c>
      <c r="AHD35" s="1">
        <v>-0.25684866200000001</v>
      </c>
      <c r="AHE35" s="1">
        <v>-0.31682745600000001</v>
      </c>
      <c r="AHF35" s="1">
        <v>-8.0188509000000005E-2</v>
      </c>
      <c r="AHG35" s="1">
        <v>-0.30832321699999998</v>
      </c>
      <c r="AHH35" s="1">
        <v>-3.6123123E-2</v>
      </c>
      <c r="AHI35" s="1">
        <v>9.3562300000000001E-3</v>
      </c>
      <c r="AHJ35" s="1">
        <v>-0.20173814300000001</v>
      </c>
      <c r="AHK35" s="1">
        <v>-9.8870192999999995E-2</v>
      </c>
      <c r="AHL35" s="1">
        <v>-0.30879642899999998</v>
      </c>
      <c r="AHM35" s="1">
        <v>-0.34027903799999998</v>
      </c>
      <c r="AHN35" s="1">
        <v>-0.138346834</v>
      </c>
      <c r="AHO35" s="1">
        <v>-6.9163356999999995E-2</v>
      </c>
      <c r="AHP35" s="1">
        <v>-4.0329718000000001E-2</v>
      </c>
      <c r="AHQ35" s="1">
        <v>-0.10405837599999999</v>
      </c>
      <c r="AHR35" s="1">
        <v>-0.159983718</v>
      </c>
      <c r="AHS35" s="1">
        <v>-2.8743798000000001E-2</v>
      </c>
      <c r="AHT35" s="1">
        <v>-0.353420923</v>
      </c>
      <c r="AHU35" s="1">
        <v>-7.0979384000000006E-2</v>
      </c>
      <c r="AHV35" s="1">
        <v>-0.14862195</v>
      </c>
      <c r="AHW35" s="1">
        <v>-0.12333124299999999</v>
      </c>
      <c r="AHX35" s="1">
        <v>-2.8271167999999999E-2</v>
      </c>
      <c r="AHY35" s="1">
        <v>-0.117032571</v>
      </c>
      <c r="AHZ35" s="1">
        <v>-2.0038482E-2</v>
      </c>
      <c r="AIA35" s="1">
        <v>1.0216486410000001</v>
      </c>
      <c r="AIB35" s="1">
        <v>-0.32892094500000002</v>
      </c>
      <c r="AIC35" s="1">
        <v>-0.111850238</v>
      </c>
      <c r="AID35" s="1">
        <v>-9.2894036999999999E-2</v>
      </c>
      <c r="AIE35" s="1">
        <v>0.123655373</v>
      </c>
      <c r="AIF35" s="1">
        <v>7.2849535000000007E-2</v>
      </c>
      <c r="AIG35" s="1">
        <v>0.14422437699999999</v>
      </c>
      <c r="AIH35" s="1">
        <v>-6.0570542999999998E-2</v>
      </c>
      <c r="AII35" s="1">
        <v>-0.20898629199999999</v>
      </c>
      <c r="AIJ35" s="1">
        <v>-9.9705413000000007E-2</v>
      </c>
      <c r="AIK35" s="1">
        <v>-0.3150847</v>
      </c>
      <c r="AIL35" s="1">
        <v>-0.37790717899999998</v>
      </c>
      <c r="AIM35" s="1">
        <v>1.1795819000000001E-2</v>
      </c>
      <c r="AIN35" s="1">
        <v>-2.1065720000000001E-3</v>
      </c>
      <c r="AIO35" s="1">
        <v>2.6816018E-2</v>
      </c>
      <c r="AIP35" s="1">
        <v>2.3161564999999999E-2</v>
      </c>
      <c r="AIQ35" s="1">
        <v>-3.533039E-3</v>
      </c>
      <c r="AIR35" s="1">
        <v>-0.13384000700000001</v>
      </c>
      <c r="AIS35" s="1">
        <v>-0.126725799</v>
      </c>
      <c r="AIT35" s="1">
        <v>1.0404096999999999E-2</v>
      </c>
      <c r="AIU35" s="1">
        <v>0.213889249</v>
      </c>
      <c r="AIV35" s="1">
        <v>-0.65186456999999998</v>
      </c>
      <c r="AIW35" s="1">
        <v>7.3986262999999997E-2</v>
      </c>
      <c r="AIX35" s="1">
        <v>-0.32846752400000001</v>
      </c>
      <c r="AIY35" s="1">
        <v>5.2006302999999997E-2</v>
      </c>
      <c r="AIZ35" s="1">
        <v>-6.5241628999999995E-2</v>
      </c>
      <c r="AJA35" s="1">
        <v>5.0666199000000002E-2</v>
      </c>
      <c r="AJB35" s="1">
        <v>-1.0370010000000001E-3</v>
      </c>
      <c r="AJC35" s="1">
        <v>2.2604281E-2</v>
      </c>
      <c r="AJD35" s="1">
        <v>-3.5108940999999998E-2</v>
      </c>
      <c r="AJE35" s="1">
        <v>7.0298069999999999E-3</v>
      </c>
      <c r="AJF35" s="1">
        <v>-5.5406278000000003E-2</v>
      </c>
      <c r="AJG35" s="1">
        <v>-7.7027015000000004E-2</v>
      </c>
      <c r="AJH35" s="1">
        <v>-6.4410120000000003E-3</v>
      </c>
      <c r="AJI35" s="1">
        <v>0</v>
      </c>
      <c r="AJJ35" s="1">
        <v>-3.2343477000000002E-2</v>
      </c>
      <c r="AJK35" s="1">
        <v>-0.39179615800000001</v>
      </c>
      <c r="AJL35" s="1">
        <v>-0.116250927</v>
      </c>
      <c r="AJM35" s="1">
        <v>-0.14843795400000001</v>
      </c>
      <c r="AJN35" s="1">
        <v>3.9027574000000002E-2</v>
      </c>
      <c r="AJO35" s="1">
        <v>1.1092981999999999E-2</v>
      </c>
      <c r="AJP35" s="1">
        <v>9.6116449000000007E-2</v>
      </c>
      <c r="AJQ35" s="1">
        <v>3.6460225999999998E-2</v>
      </c>
      <c r="AJR35" s="1">
        <v>-0.139065041</v>
      </c>
      <c r="AJS35" s="1">
        <v>9.4110679999999999E-3</v>
      </c>
      <c r="AJT35" s="1">
        <v>-0.133708204</v>
      </c>
      <c r="AJU35" s="1">
        <v>-6.1920505000000001E-2</v>
      </c>
      <c r="AJV35" s="1">
        <v>0.17546003299999999</v>
      </c>
      <c r="AJW35" s="1">
        <v>6.7199483000000004E-2</v>
      </c>
      <c r="AJX35" s="1">
        <v>-0.210731275</v>
      </c>
      <c r="AJY35" s="1">
        <v>1.6576931E-2</v>
      </c>
      <c r="AJZ35" s="1">
        <v>-0.12773563099999999</v>
      </c>
      <c r="AKA35" s="1">
        <v>3.1797211999999998E-2</v>
      </c>
      <c r="AKB35" s="1">
        <v>-0.189856681</v>
      </c>
      <c r="AKC35" s="1">
        <v>1.5684291E-2</v>
      </c>
      <c r="AKD35" s="1">
        <v>-2.0250955000000001E-2</v>
      </c>
      <c r="AKE35" s="1">
        <v>-3.3937439999999999E-2</v>
      </c>
      <c r="AKF35" s="1">
        <v>6.8906877000000005E-2</v>
      </c>
      <c r="AKG35" s="1">
        <v>7.9563037000000003E-2</v>
      </c>
      <c r="AKH35" s="1">
        <v>-0.187648601</v>
      </c>
      <c r="AKI35" s="1">
        <v>1.9565874E-2</v>
      </c>
      <c r="AKJ35" s="1">
        <v>-0.13349341300000001</v>
      </c>
      <c r="AKK35" s="1">
        <v>9.7553549000000003E-2</v>
      </c>
      <c r="AKL35" s="1">
        <v>-3.288956E-3</v>
      </c>
      <c r="AKM35" s="1">
        <v>5.6037879999999998E-2</v>
      </c>
      <c r="AKN35" s="1">
        <v>0.119278158</v>
      </c>
      <c r="AKO35" s="1">
        <v>-0.12326635599999999</v>
      </c>
      <c r="AKP35" s="1">
        <v>-5.9797628999999998E-2</v>
      </c>
      <c r="AKQ35" s="1">
        <v>1.2910557E-2</v>
      </c>
      <c r="AKR35" s="1">
        <v>0.14084201700000001</v>
      </c>
      <c r="AKS35" s="1">
        <v>-0.178463978</v>
      </c>
      <c r="AKT35" s="1">
        <v>-0.13634421599999999</v>
      </c>
      <c r="AKU35" s="1">
        <v>-4.0241411999999997E-2</v>
      </c>
      <c r="AKV35" s="1">
        <v>0.102630765</v>
      </c>
      <c r="AKW35" s="1">
        <v>-3.8805024E-2</v>
      </c>
      <c r="AKX35" s="1">
        <v>-0.223368179</v>
      </c>
      <c r="AKY35" s="1">
        <v>8.0051102999999998E-2</v>
      </c>
      <c r="AKZ35" s="1">
        <v>5.204727E-2</v>
      </c>
      <c r="ALA35" s="1">
        <v>-0.120528816</v>
      </c>
      <c r="ALB35" s="1">
        <v>7.4886565000000002E-2</v>
      </c>
      <c r="ALC35" s="1">
        <v>-0.12911634499999999</v>
      </c>
      <c r="ALD35" s="1">
        <v>-0.210023453</v>
      </c>
      <c r="ALE35" s="1">
        <v>3.1945297999999997E-2</v>
      </c>
      <c r="ALF35" s="1">
        <v>-0.34731922900000001</v>
      </c>
      <c r="ALG35" s="1">
        <v>3.7937750999999999E-2</v>
      </c>
      <c r="ALH35" s="1">
        <v>0.13509728600000001</v>
      </c>
      <c r="ALI35" s="1">
        <v>5.6362819000000002E-2</v>
      </c>
      <c r="ALJ35" s="1">
        <v>-7.0118588999999995E-2</v>
      </c>
      <c r="ALK35" s="1">
        <v>2.6304425999999999E-2</v>
      </c>
      <c r="ALL35" s="1">
        <v>-0.13655710600000001</v>
      </c>
      <c r="ALM35" s="1">
        <v>0.228031767</v>
      </c>
      <c r="ALN35" s="1">
        <v>0</v>
      </c>
      <c r="ALO35" s="1">
        <v>6.4977165000000003E-2</v>
      </c>
      <c r="ALP35" s="1">
        <v>1.9419321999999999E-2</v>
      </c>
      <c r="ALQ35" s="1">
        <v>4.0062769999999998E-2</v>
      </c>
      <c r="ALR35" s="1">
        <v>4.1379724999999999E-2</v>
      </c>
      <c r="ALS35" s="1">
        <v>0.10665437899999999</v>
      </c>
      <c r="ALT35" s="1">
        <v>0.11078592900000001</v>
      </c>
      <c r="ALU35" s="1">
        <v>3.3741333999999998E-2</v>
      </c>
      <c r="ALV35" s="1">
        <v>-5.7757467E-2</v>
      </c>
      <c r="ALW35" s="1">
        <v>3.7126433E-2</v>
      </c>
      <c r="ALX35" s="1">
        <v>-0.28875662099999999</v>
      </c>
      <c r="ALY35" s="1">
        <v>6.1518968E-2</v>
      </c>
      <c r="ALZ35" s="1">
        <v>-8.7072077999999997E-2</v>
      </c>
      <c r="AMA35" s="1">
        <v>-1.4231532999999999E-2</v>
      </c>
      <c r="AMB35" s="1">
        <v>6.8975875000000006E-2</v>
      </c>
      <c r="AMC35" s="1">
        <v>-0.17554925099999999</v>
      </c>
      <c r="AMD35" s="1">
        <v>5.6804443000000003E-2</v>
      </c>
      <c r="AME35" s="1">
        <v>3.4455695000000001E-2</v>
      </c>
      <c r="AMF35" s="1">
        <v>-2.1794102999999999E-2</v>
      </c>
      <c r="AMG35" s="1">
        <v>0.11481470000000001</v>
      </c>
      <c r="AMH35" s="1">
        <v>-5.0244896999999997E-2</v>
      </c>
      <c r="AMI35" s="1">
        <v>-4.4401046999999999E-2</v>
      </c>
      <c r="AMJ35" s="1">
        <v>1.6816000000000001E-2</v>
      </c>
      <c r="AMK35" s="1">
        <v>5.2075293000000002E-2</v>
      </c>
      <c r="AML35" s="1">
        <v>8.2896732000000001E-2</v>
      </c>
      <c r="AMM35" s="1">
        <v>-0.114436844</v>
      </c>
      <c r="AMN35" s="1">
        <v>3.4407305999999999E-2</v>
      </c>
      <c r="AMO35" s="1">
        <v>-9.1876532999999996E-2</v>
      </c>
      <c r="AMP35" s="1">
        <v>-8.4181176999999996E-2</v>
      </c>
      <c r="AMQ35" s="1">
        <v>-3.2380605999999999E-2</v>
      </c>
      <c r="AMR35" s="1">
        <v>0.166711269</v>
      </c>
      <c r="AMS35" s="1">
        <v>-8.1936852000000004E-2</v>
      </c>
      <c r="AMT35" s="1">
        <v>2.1279777999999999E-2</v>
      </c>
      <c r="AMU35" s="1">
        <v>-0.118959554</v>
      </c>
      <c r="AMV35" s="1">
        <v>-0.235671885</v>
      </c>
      <c r="AMW35" s="1">
        <v>-5.8154457999999999E-2</v>
      </c>
      <c r="AMX35" s="1">
        <v>-0.182946107</v>
      </c>
      <c r="AMY35" s="1">
        <v>-0.16065652799999999</v>
      </c>
      <c r="AMZ35" s="1">
        <v>-0.263980771</v>
      </c>
      <c r="ANA35" s="1">
        <v>-0.214704587</v>
      </c>
      <c r="ANB35" s="1">
        <v>-0.109048019</v>
      </c>
      <c r="ANC35" s="1">
        <v>-0.19067768900000001</v>
      </c>
      <c r="AND35" s="1">
        <v>-0.21883627999999999</v>
      </c>
      <c r="ANE35" s="1">
        <v>0.108887575</v>
      </c>
      <c r="ANF35" s="1">
        <v>3.2027969999999998E-3</v>
      </c>
      <c r="ANG35" s="1">
        <v>-0.19268765600000001</v>
      </c>
      <c r="ANH35" s="1">
        <v>-0.14970014500000001</v>
      </c>
      <c r="ANI35" s="1">
        <v>-0.243866113</v>
      </c>
      <c r="ANJ35" s="1">
        <v>-0.10387134100000001</v>
      </c>
      <c r="ANK35" s="1">
        <v>-0.14176038799999999</v>
      </c>
      <c r="ANL35" s="1">
        <v>-0.115189254</v>
      </c>
      <c r="ANM35" s="1">
        <v>-0.15030980999999999</v>
      </c>
      <c r="ANN35" s="1">
        <v>-0.17132270799999999</v>
      </c>
      <c r="ANO35" s="1">
        <v>-0.22736492</v>
      </c>
      <c r="ANP35" s="1">
        <v>-2.6382045999999999E-2</v>
      </c>
      <c r="ANQ35" s="1">
        <v>-0.127993782</v>
      </c>
      <c r="ANR35" s="1">
        <v>5.2611801999999999E-2</v>
      </c>
      <c r="ANS35" s="1">
        <v>-0.18498588299999999</v>
      </c>
      <c r="ANT35" s="1">
        <v>-0.245002896</v>
      </c>
      <c r="ANU35" s="1">
        <v>-6.7910170000000006E-2</v>
      </c>
      <c r="ANV35" s="1">
        <v>-0.42053258399999999</v>
      </c>
      <c r="ANW35" s="1">
        <v>2.8273021999999998E-2</v>
      </c>
      <c r="ANX35" s="1">
        <v>6.4027193999999996E-2</v>
      </c>
      <c r="ANY35" s="1">
        <v>4.3734358000000001E-2</v>
      </c>
      <c r="ANZ35" s="1">
        <v>8.6530357000000002E-2</v>
      </c>
      <c r="AOA35" s="1">
        <v>1.7494257999999999E-2</v>
      </c>
      <c r="AOB35" s="1">
        <v>-4.2934419999999997E-3</v>
      </c>
      <c r="AOC35" s="1">
        <v>2.3037991000000001E-2</v>
      </c>
      <c r="AOD35" s="1">
        <v>4.1025315E-2</v>
      </c>
      <c r="AOE35" s="1">
        <v>5.8229252000000002E-2</v>
      </c>
      <c r="AOF35" s="1">
        <v>5.3333750999999999E-2</v>
      </c>
      <c r="AOG35" s="1">
        <v>-6.4131225E-2</v>
      </c>
      <c r="AOH35" s="1">
        <v>-8.7920622000000004E-2</v>
      </c>
      <c r="AOI35" s="1">
        <v>-8.0463101999999995E-2</v>
      </c>
      <c r="AOJ35" s="1">
        <v>-1.9485754000000001E-2</v>
      </c>
      <c r="AOK35" s="1">
        <v>-2.661329E-3</v>
      </c>
      <c r="AOL35" s="1">
        <v>-0.117371274</v>
      </c>
      <c r="AOM35" s="1">
        <v>-4.8782196E-2</v>
      </c>
      <c r="AON35" s="1">
        <v>-7.0959871999999993E-2</v>
      </c>
      <c r="AOO35" s="1">
        <v>-2.7121336999999999E-2</v>
      </c>
      <c r="AOP35" s="1">
        <v>0.99871127100000001</v>
      </c>
      <c r="AOQ35" s="1">
        <v>-0.102833788</v>
      </c>
      <c r="AOR35" s="1">
        <v>7.3658913000000006E-2</v>
      </c>
      <c r="AOS35" s="1">
        <v>1.244497E-3</v>
      </c>
      <c r="AOT35" s="1">
        <v>6.1229094999999997E-2</v>
      </c>
      <c r="AOU35" s="1">
        <v>-0.15968798300000001</v>
      </c>
      <c r="AOV35" s="1">
        <v>1.036546E-2</v>
      </c>
      <c r="AOW35" s="1">
        <v>-0.12645279700000001</v>
      </c>
      <c r="AOX35" s="1">
        <v>5.7953637000000002E-2</v>
      </c>
      <c r="AOY35" s="1">
        <v>2.14933E-2</v>
      </c>
      <c r="AOZ35" s="1">
        <v>-0.17906908299999999</v>
      </c>
      <c r="APA35" s="1">
        <v>0.12047688300000001</v>
      </c>
      <c r="APB35" s="1">
        <v>0.19803810899999999</v>
      </c>
      <c r="APC35" s="1">
        <v>9.6693478999999999E-2</v>
      </c>
      <c r="APD35" s="1">
        <v>-1.1980960000000001E-3</v>
      </c>
      <c r="APE35" s="1">
        <v>1.2447893E-2</v>
      </c>
      <c r="APF35" s="1">
        <v>4.2733439999999998E-2</v>
      </c>
      <c r="APG35" s="1">
        <v>-9.3879475000000004E-2</v>
      </c>
      <c r="APH35" s="1">
        <v>9.7910605999999997E-2</v>
      </c>
      <c r="API35" s="1">
        <v>-6.3797630000000001E-3</v>
      </c>
      <c r="APJ35" s="1">
        <v>-0.104079253</v>
      </c>
      <c r="APK35" s="1">
        <v>-0.17849395000000001</v>
      </c>
      <c r="APL35" s="1">
        <v>8.9782751999999993E-2</v>
      </c>
      <c r="APM35" s="1">
        <v>-4.5902570000000004E-3</v>
      </c>
      <c r="APN35" s="1">
        <v>-3.4178686999999999E-2</v>
      </c>
      <c r="APO35" s="1">
        <v>-4.2204709E-2</v>
      </c>
      <c r="APP35" s="1">
        <v>-4.8966467E-2</v>
      </c>
      <c r="APQ35" s="1">
        <v>2.4410052000000002E-2</v>
      </c>
      <c r="APR35" s="1">
        <v>9.0667277000000004E-2</v>
      </c>
      <c r="APS35" s="1">
        <v>1.9633403000000001E-2</v>
      </c>
      <c r="APT35" s="1">
        <v>0.12722159299999999</v>
      </c>
      <c r="APU35" s="1">
        <v>-4.1800535999999999E-2</v>
      </c>
      <c r="APV35" s="1">
        <v>-0.155370655</v>
      </c>
      <c r="APW35" s="1">
        <v>-0.46444542500000002</v>
      </c>
      <c r="APX35" s="1">
        <v>3.5157611999999998E-2</v>
      </c>
      <c r="APY35" s="1">
        <v>-4.2583993000000001E-2</v>
      </c>
      <c r="APZ35" s="1">
        <v>0.11632723</v>
      </c>
      <c r="AQA35" s="1">
        <v>-4.2847119000000003E-2</v>
      </c>
      <c r="AQB35" s="1">
        <v>4.0149499999999998E-3</v>
      </c>
      <c r="AQC35" s="1">
        <v>0.27446775899999998</v>
      </c>
      <c r="AQD35" s="1">
        <v>-8.3132821999999995E-2</v>
      </c>
      <c r="AQE35" s="1">
        <v>7.3340532999999999E-2</v>
      </c>
      <c r="AQF35" s="1">
        <v>-6.0075868999999997E-2</v>
      </c>
      <c r="AQG35" s="1">
        <v>-5.3357878999999997E-2</v>
      </c>
      <c r="AQH35" s="1">
        <v>7.2960114000000006E-2</v>
      </c>
      <c r="AQI35" s="1">
        <v>1.4867148E-2</v>
      </c>
      <c r="AQJ35" s="1">
        <v>-0.36121575900000003</v>
      </c>
      <c r="AQK35" s="1">
        <v>5.4180715999999997E-2</v>
      </c>
      <c r="AQL35" s="1">
        <v>-1.0703033000000001E-2</v>
      </c>
      <c r="AQM35" s="1">
        <v>1.4757018E-2</v>
      </c>
      <c r="AQN35" s="1">
        <v>4.8604624999999999E-2</v>
      </c>
      <c r="AQO35" s="1">
        <v>5.8172385E-2</v>
      </c>
      <c r="AQP35" s="1">
        <v>-2.1665963999999999E-2</v>
      </c>
      <c r="AQQ35" s="1">
        <v>0.13691368100000001</v>
      </c>
      <c r="AQR35" s="1">
        <v>-4.8921576000000001E-2</v>
      </c>
      <c r="AQS35" s="1">
        <v>-0.10322700899999999</v>
      </c>
      <c r="AQT35" s="1">
        <v>3.5559387999999997E-2</v>
      </c>
      <c r="AQU35" s="1">
        <v>0.149711024</v>
      </c>
      <c r="AQV35" s="1">
        <v>0.10340036399999999</v>
      </c>
      <c r="AQW35" s="1">
        <v>-1.8418094999999999E-2</v>
      </c>
      <c r="AQX35" s="1">
        <v>0.12098250100000001</v>
      </c>
      <c r="AQY35" s="1">
        <v>-0.49123914699999999</v>
      </c>
      <c r="AQZ35" s="1">
        <v>-0.263129373</v>
      </c>
      <c r="ARA35" s="1">
        <v>-0.159134943</v>
      </c>
      <c r="ARB35" s="1">
        <v>-4.3900620000000001E-3</v>
      </c>
      <c r="ARC35" s="1">
        <v>8.5475085000000006E-2</v>
      </c>
      <c r="ARD35" s="1">
        <v>4.4749858000000003E-2</v>
      </c>
      <c r="ARE35" s="1">
        <v>0.181739347</v>
      </c>
      <c r="ARF35" s="1">
        <v>-3.1197622000000001E-2</v>
      </c>
      <c r="ARG35" s="1">
        <v>-1.1061395999999999E-2</v>
      </c>
      <c r="ARH35" s="1">
        <v>0.123607096</v>
      </c>
      <c r="ARI35" s="1">
        <v>-0.115905604</v>
      </c>
      <c r="ARJ35" s="1">
        <v>0.16358505400000001</v>
      </c>
      <c r="ARK35" s="1">
        <v>4.6380434999999998E-2</v>
      </c>
      <c r="ARL35" s="1">
        <v>-3.728674E-3</v>
      </c>
      <c r="ARM35" s="1">
        <v>-0.46359129900000001</v>
      </c>
      <c r="ARN35" s="1">
        <v>-0.105843675</v>
      </c>
      <c r="ARO35" s="1">
        <v>-0.21889857900000001</v>
      </c>
      <c r="ARP35" s="1">
        <v>0.10149283100000001</v>
      </c>
      <c r="ARQ35" s="1">
        <v>0.130939798</v>
      </c>
      <c r="ARR35" s="1">
        <v>1.363232E-3</v>
      </c>
      <c r="ARS35" s="1">
        <v>-3.8061414000000002E-2</v>
      </c>
      <c r="ART35" s="1">
        <v>6.3559598999999994E-2</v>
      </c>
      <c r="ARU35" s="1">
        <v>2.9796301000000001E-2</v>
      </c>
      <c r="ARV35" s="1">
        <v>0.151179285</v>
      </c>
      <c r="ARW35" s="1">
        <v>-0.74775086599999996</v>
      </c>
      <c r="ARX35" s="1">
        <v>-4.1561813000000003E-2</v>
      </c>
      <c r="ARY35" s="1">
        <v>5.3923308000000003E-2</v>
      </c>
      <c r="ARZ35" s="1">
        <v>-4.3289164999999998E-2</v>
      </c>
      <c r="ASA35" s="1">
        <v>1.8433868999999999E-2</v>
      </c>
      <c r="ASB35" s="1">
        <v>-5.4627079000000002E-2</v>
      </c>
      <c r="ASC35" s="1">
        <v>-7.9535941999999998E-2</v>
      </c>
      <c r="ASD35" s="1">
        <v>-7.4161469999999997E-3</v>
      </c>
      <c r="ASE35" s="1">
        <v>-0.3882314</v>
      </c>
      <c r="ASF35" s="1">
        <v>-0.167184792</v>
      </c>
      <c r="ASG35" s="1">
        <v>3.5763160000000002E-2</v>
      </c>
      <c r="ASH35" s="1">
        <v>0.21762130499999999</v>
      </c>
      <c r="ASI35" s="1">
        <v>1.9743430999999999E-2</v>
      </c>
      <c r="ASJ35" s="1">
        <v>-0.17432594000000001</v>
      </c>
      <c r="ASK35" s="1">
        <v>0.119167788</v>
      </c>
      <c r="ASL35" s="1">
        <v>-5.838289E-3</v>
      </c>
      <c r="ASM35" s="1">
        <v>0.100700522</v>
      </c>
      <c r="ASN35" s="1">
        <v>4.6447881000000003E-2</v>
      </c>
      <c r="ASO35" s="1">
        <v>2.4833406999999998E-2</v>
      </c>
      <c r="ASP35" s="1">
        <v>-7.4298840000000003E-3</v>
      </c>
      <c r="ASQ35" s="1">
        <v>-4.7306969999999997E-2</v>
      </c>
      <c r="ASR35" s="1">
        <v>-0.379673019</v>
      </c>
      <c r="ASS35" s="1">
        <v>5.7986094000000002E-2</v>
      </c>
      <c r="AST35" s="1">
        <v>1.3347441E-2</v>
      </c>
      <c r="ASU35" s="1">
        <v>4.3444983999999999E-2</v>
      </c>
      <c r="ASV35" s="1">
        <v>2.1175199999999999E-3</v>
      </c>
      <c r="ASW35" s="1">
        <v>1.5584746E-2</v>
      </c>
      <c r="ASX35" s="1">
        <v>-0.22332178599999999</v>
      </c>
      <c r="ASY35" s="1">
        <v>-8.3688892000000001E-2</v>
      </c>
      <c r="ASZ35" s="1">
        <v>-0.40264723499999999</v>
      </c>
      <c r="ATA35" s="1">
        <v>-0.21202638400000001</v>
      </c>
      <c r="ATB35" s="1">
        <v>-0.327103376</v>
      </c>
      <c r="ATC35" s="1">
        <v>-0.66193993799999995</v>
      </c>
      <c r="ATD35" s="1">
        <v>-5.5745847000000001E-2</v>
      </c>
      <c r="ATE35" s="1">
        <v>-1.1293270000000001E-3</v>
      </c>
      <c r="ATF35" s="1">
        <v>8.5045933000000004E-2</v>
      </c>
      <c r="ATG35" s="1">
        <v>0.24659773500000001</v>
      </c>
      <c r="ATH35" s="1">
        <v>0.110768766</v>
      </c>
      <c r="ATI35" s="1">
        <v>-0.19497883699999999</v>
      </c>
      <c r="ATJ35" s="1">
        <v>-3.720307E-3</v>
      </c>
      <c r="ATK35" s="1">
        <v>2.9002442E-2</v>
      </c>
      <c r="ATL35" s="1">
        <v>3.1978531999999997E-2</v>
      </c>
      <c r="ATM35" s="1">
        <v>-1.8129896E-2</v>
      </c>
      <c r="ATN35" s="1">
        <v>-3.6458507000000001E-2</v>
      </c>
      <c r="ATO35" s="1">
        <v>6.9534932999999993E-2</v>
      </c>
      <c r="ATP35" s="1">
        <v>3.8565371000000001E-2</v>
      </c>
      <c r="ATQ35" s="1">
        <v>1.6455325999999999E-2</v>
      </c>
      <c r="ATR35" s="1">
        <v>-0.25152134900000001</v>
      </c>
      <c r="ATS35" s="1">
        <v>-3.0391100000000002E-4</v>
      </c>
      <c r="ATT35" s="1">
        <v>8.6706722E-2</v>
      </c>
      <c r="ATU35" s="1">
        <v>-1.6391355999999999E-2</v>
      </c>
      <c r="ATV35" s="1">
        <v>8.6146532999999997E-2</v>
      </c>
      <c r="ATW35" s="1">
        <v>0.148055462</v>
      </c>
      <c r="ATX35" s="1">
        <v>9.9418530000000005E-3</v>
      </c>
      <c r="ATY35" s="1">
        <v>6.0424414000000003E-2</v>
      </c>
      <c r="ATZ35" s="1">
        <v>8.4239820000000007E-2</v>
      </c>
      <c r="AUA35" s="1">
        <v>-1.5063975E-2</v>
      </c>
      <c r="AUB35" s="1">
        <v>0.108237791</v>
      </c>
      <c r="AUC35" s="1">
        <v>-0.175144567</v>
      </c>
      <c r="AUD35" s="1">
        <v>3.4177037E-2</v>
      </c>
      <c r="AUE35" s="1">
        <v>-0.167561764</v>
      </c>
      <c r="AUF35" s="1">
        <v>-1.5274996000000001E-2</v>
      </c>
      <c r="AUG35" s="1">
        <v>-2.0948287999999999E-2</v>
      </c>
      <c r="AUH35" s="1">
        <v>-0.13100300600000001</v>
      </c>
      <c r="AUI35" s="1">
        <v>0.109457795</v>
      </c>
      <c r="AUJ35" s="1">
        <v>0.13076476500000001</v>
      </c>
      <c r="AUK35" s="1">
        <v>5.1767717999999997E-2</v>
      </c>
      <c r="AUL35" s="1">
        <v>8.0742609999999992E-3</v>
      </c>
      <c r="AUM35" s="1">
        <v>-5.1968596999999998E-2</v>
      </c>
      <c r="AUN35" s="1">
        <v>5.2933010000000003E-3</v>
      </c>
      <c r="AUO35" s="1">
        <v>7.5241321999999999E-2</v>
      </c>
      <c r="AUP35" s="1">
        <v>3.1097725999999999E-2</v>
      </c>
      <c r="AUQ35" s="1">
        <v>0.10536522700000001</v>
      </c>
      <c r="AUR35" s="1">
        <v>0.11950363</v>
      </c>
      <c r="AUS35" s="1">
        <v>7.2503922999999998E-2</v>
      </c>
      <c r="AUT35" s="1">
        <v>-0.18095370799999999</v>
      </c>
      <c r="AUU35" s="1">
        <v>8.9746988E-2</v>
      </c>
      <c r="AUV35" s="1">
        <v>0.102913132</v>
      </c>
      <c r="AUW35" s="1">
        <v>0.129614536</v>
      </c>
      <c r="AUX35" s="1">
        <v>-0.197097731</v>
      </c>
      <c r="AUY35" s="1">
        <v>-0.31454432399999999</v>
      </c>
      <c r="AUZ35" s="1">
        <v>-0.358778349</v>
      </c>
      <c r="AVA35" s="1">
        <v>5.4591274000000002E-2</v>
      </c>
      <c r="AVB35" s="1">
        <v>-0.163701561</v>
      </c>
      <c r="AVC35" s="1">
        <v>0.131152659</v>
      </c>
      <c r="AVD35" s="1">
        <v>0</v>
      </c>
      <c r="AVE35" s="1">
        <v>-0.64297001799999998</v>
      </c>
      <c r="AVF35" s="1">
        <v>-0.33468676600000002</v>
      </c>
      <c r="AVG35" s="1">
        <v>8.2077421999999997E-2</v>
      </c>
      <c r="AVH35" s="1">
        <v>-1.2674540000000001E-3</v>
      </c>
      <c r="AVI35" s="1">
        <v>5.0023593999999998E-2</v>
      </c>
      <c r="AVJ35" s="1">
        <v>-0.343110358</v>
      </c>
      <c r="AVK35" s="1">
        <v>0.129573988</v>
      </c>
      <c r="AVL35" s="1">
        <v>-4.9541028000000001E-2</v>
      </c>
      <c r="AVM35" s="1">
        <v>-0.32419523500000003</v>
      </c>
      <c r="AVN35" s="1">
        <v>-0.46280305999999999</v>
      </c>
      <c r="AVO35" s="1">
        <v>0.11277818000000001</v>
      </c>
      <c r="AVP35" s="1">
        <v>-0.12160794599999999</v>
      </c>
      <c r="AVQ35" s="1">
        <v>1.9900775999999998E-2</v>
      </c>
      <c r="AVR35" s="1">
        <v>0.575587336</v>
      </c>
      <c r="AVS35" s="1">
        <v>1.8549196E-2</v>
      </c>
      <c r="AVT35" s="1">
        <v>0.12555154099999999</v>
      </c>
      <c r="AVU35" s="1">
        <v>2.4339678999999999E-2</v>
      </c>
      <c r="AVV35" s="1">
        <v>0.13491716300000001</v>
      </c>
      <c r="AVW35" s="1">
        <v>-0.27575113200000001</v>
      </c>
      <c r="AVX35" s="1">
        <v>5.4918069E-2</v>
      </c>
      <c r="AVY35" s="1">
        <v>-2.0165059999999999E-3</v>
      </c>
      <c r="AVZ35" s="1">
        <v>-0.164839348</v>
      </c>
      <c r="AWA35" s="1">
        <v>1.7004702E-2</v>
      </c>
      <c r="AWB35" s="1">
        <v>-0.30766007899999998</v>
      </c>
      <c r="AWC35" s="1">
        <v>-0.111274441</v>
      </c>
      <c r="AWD35" s="1">
        <v>0.19511237000000001</v>
      </c>
      <c r="AWE35" s="1">
        <v>0.11053782099999999</v>
      </c>
      <c r="AWF35" s="1">
        <v>0.106672399</v>
      </c>
      <c r="AWG35" s="1">
        <v>6.1098962E-2</v>
      </c>
      <c r="AWH35" s="1">
        <v>-8.9775795000000005E-2</v>
      </c>
      <c r="AWI35" s="1">
        <v>-3.0552097E-2</v>
      </c>
      <c r="AWJ35" s="1">
        <v>-5.9895799E-2</v>
      </c>
      <c r="AWK35" s="1">
        <v>-1.9961749000000001E-2</v>
      </c>
      <c r="AWL35" s="1">
        <v>2.8700249000000001E-2</v>
      </c>
      <c r="AWM35" s="1">
        <v>2.8921887E-2</v>
      </c>
      <c r="AWN35" s="1">
        <v>6.6038435000000006E-2</v>
      </c>
      <c r="AWO35" s="1">
        <v>-6.6164972000000002E-2</v>
      </c>
      <c r="AWP35" s="1">
        <v>-2.0841327E-2</v>
      </c>
      <c r="AWQ35" s="1">
        <v>0.14694025199999999</v>
      </c>
      <c r="AWR35" s="1">
        <v>-6.7467499E-2</v>
      </c>
      <c r="AWS35" s="1">
        <v>-2.0433586E-2</v>
      </c>
      <c r="AWT35" s="1">
        <v>-4.3987829999999999E-3</v>
      </c>
      <c r="AWU35" s="1">
        <v>7.8761019000000002E-2</v>
      </c>
      <c r="AWV35" s="1">
        <v>-4.7901606999999999E-2</v>
      </c>
      <c r="AWW35" s="1">
        <v>-0.27147757700000003</v>
      </c>
      <c r="AWX35" s="1">
        <v>-0.105889471</v>
      </c>
      <c r="AWY35" s="1">
        <v>1.3639058000000001E-2</v>
      </c>
      <c r="AWZ35" s="1">
        <v>0.121563774</v>
      </c>
      <c r="AXA35" s="1">
        <v>-7.7826639999999999E-3</v>
      </c>
      <c r="AXB35" s="1">
        <v>2.5038833999999999E-2</v>
      </c>
      <c r="AXC35" s="1">
        <v>-0.24401160499999999</v>
      </c>
      <c r="AXD35" s="1">
        <v>0.14709892499999999</v>
      </c>
      <c r="AXE35" s="1">
        <v>0.128292394</v>
      </c>
      <c r="AXF35" s="1">
        <v>-0.20132404400000001</v>
      </c>
      <c r="AXG35" s="1">
        <v>1.6352913E-2</v>
      </c>
      <c r="AXH35" s="1">
        <v>-0.15185484099999999</v>
      </c>
      <c r="AXI35" s="1">
        <v>-1.7950714E-2</v>
      </c>
      <c r="AXJ35" s="1">
        <v>2.7994664999999998E-2</v>
      </c>
      <c r="AXK35" s="1">
        <v>1.2597250000000001E-2</v>
      </c>
      <c r="AXL35" s="1">
        <v>2.1356282000000001E-2</v>
      </c>
      <c r="AXM35" s="1">
        <v>9.2386327000000004E-2</v>
      </c>
      <c r="AXN35" s="1">
        <v>-1.9900233999999999E-2</v>
      </c>
      <c r="AXO35" s="1">
        <v>-2.3241567000000001E-2</v>
      </c>
      <c r="AXP35" s="1">
        <v>1.0323597E-2</v>
      </c>
      <c r="AXQ35" s="1">
        <v>-8.5873779999999997E-3</v>
      </c>
      <c r="AXR35" s="1">
        <v>4.7356594000000002E-2</v>
      </c>
      <c r="AXS35" s="1">
        <v>0.17969432199999999</v>
      </c>
      <c r="AXT35" s="1">
        <v>1.7745612000000001E-2</v>
      </c>
      <c r="AXU35" s="1">
        <v>8.8381060999999997E-2</v>
      </c>
      <c r="AXV35" s="1">
        <v>3.1143025000000001E-2</v>
      </c>
      <c r="AXW35" s="1">
        <v>9.3604815999999993E-2</v>
      </c>
      <c r="AXX35" s="1">
        <v>4.6527260000000003E-3</v>
      </c>
      <c r="AXY35" s="1">
        <v>0.490291376</v>
      </c>
      <c r="AXZ35" s="1">
        <v>6.5701179999999998E-2</v>
      </c>
      <c r="AYA35" s="1">
        <v>-2.6725496000000001E-2</v>
      </c>
      <c r="AYB35" s="1">
        <v>-1.9190907E-2</v>
      </c>
      <c r="AYC35" s="1">
        <v>1.5215975E-2</v>
      </c>
      <c r="AYD35" s="1">
        <v>0.114280508</v>
      </c>
      <c r="AYE35" s="1">
        <v>-0.10580832</v>
      </c>
      <c r="AYF35" s="1">
        <v>-1.7478059000000001E-2</v>
      </c>
      <c r="AYG35" s="1">
        <v>-0.26009416000000002</v>
      </c>
      <c r="AYH35" s="1">
        <v>7.9906369000000005E-2</v>
      </c>
      <c r="AYI35" s="1">
        <v>0.13633857499999999</v>
      </c>
      <c r="AYJ35" s="1">
        <v>1.6254095999999999E-2</v>
      </c>
      <c r="AYK35" s="1">
        <v>-0.28910238100000002</v>
      </c>
      <c r="AYL35" s="1">
        <v>-0.17829473700000001</v>
      </c>
      <c r="AYM35" s="1">
        <v>-0.27228224299999998</v>
      </c>
      <c r="AYN35" s="1">
        <v>9.4876958999999997E-2</v>
      </c>
      <c r="AYO35" s="1">
        <v>-4.6403126000000003E-2</v>
      </c>
      <c r="AYP35" s="1">
        <v>-4.6240780000000002E-3</v>
      </c>
      <c r="AYQ35" s="1">
        <v>-3.1431009000000003E-2</v>
      </c>
      <c r="AYR35" s="1">
        <v>0.17030726900000001</v>
      </c>
      <c r="AYS35" s="1">
        <v>2.3022107999999999E-2</v>
      </c>
      <c r="AYT35" s="1">
        <v>-6.1625739999999997E-3</v>
      </c>
      <c r="AYU35" s="1">
        <v>8.6022886000000007E-2</v>
      </c>
      <c r="AYV35" s="1">
        <v>-2.2649702000000001E-2</v>
      </c>
      <c r="AYW35" s="1">
        <v>4.3920570999999999E-2</v>
      </c>
      <c r="AYX35" s="1">
        <v>-2.8262498E-2</v>
      </c>
      <c r="AYY35" s="1">
        <v>7.2231566999999997E-2</v>
      </c>
      <c r="AYZ35" s="1">
        <v>-0.35379401199999999</v>
      </c>
      <c r="AZA35" s="1">
        <v>-0.33196582000000002</v>
      </c>
      <c r="AZB35" s="1">
        <v>0.13345211400000001</v>
      </c>
      <c r="AZC35" s="1">
        <v>0.111906956</v>
      </c>
      <c r="AZD35" s="1">
        <v>-0.10861755400000001</v>
      </c>
      <c r="AZE35" s="1">
        <v>0.92196556100000004</v>
      </c>
      <c r="AZF35" s="1">
        <v>-4.4854831999999997E-2</v>
      </c>
      <c r="AZG35" s="1">
        <v>-0.40124493999999999</v>
      </c>
      <c r="AZH35" s="1">
        <v>-0.245084839</v>
      </c>
      <c r="AZI35" s="1">
        <v>-2.8478157E-2</v>
      </c>
      <c r="AZJ35" s="1">
        <v>7.7510271000000006E-2</v>
      </c>
      <c r="AZK35" s="1">
        <v>-0.17034501799999999</v>
      </c>
      <c r="AZL35" s="1">
        <v>-0.19297419800000001</v>
      </c>
      <c r="AZM35" s="1">
        <v>-0.245289537</v>
      </c>
      <c r="AZN35" s="1">
        <v>-1.1749531000000001E-2</v>
      </c>
      <c r="AZO35" s="1">
        <v>8.1345583999999999E-2</v>
      </c>
      <c r="AZP35" s="1">
        <v>0.14704344</v>
      </c>
      <c r="AZQ35" s="1">
        <v>9.7386704000000004E-2</v>
      </c>
      <c r="AZR35" s="1">
        <v>-8.6500521999999996E-2</v>
      </c>
      <c r="AZS35" s="1">
        <v>-0.14814150000000001</v>
      </c>
      <c r="AZT35" s="1">
        <v>-0.14141727300000001</v>
      </c>
      <c r="AZU35" s="1">
        <v>-7.4910621999999996E-2</v>
      </c>
      <c r="AZV35" s="1">
        <v>-2.3287947999999999E-2</v>
      </c>
      <c r="AZW35" s="1">
        <v>0.144548236</v>
      </c>
      <c r="AZX35" s="1">
        <v>6.6171689000000006E-2</v>
      </c>
      <c r="AZY35" s="1">
        <v>-4.2397944E-2</v>
      </c>
      <c r="AZZ35" s="1">
        <v>-2.1754763E-2</v>
      </c>
      <c r="BAA35" s="1">
        <v>-0.24915237900000001</v>
      </c>
      <c r="BAB35" s="1">
        <v>3.1236110000000001E-2</v>
      </c>
      <c r="BAC35" s="1">
        <v>0.10516481799999999</v>
      </c>
      <c r="BAD35" s="1">
        <v>-0.48739940100000001</v>
      </c>
      <c r="BAE35" s="1">
        <v>-0.45053369100000001</v>
      </c>
      <c r="BAF35" s="1">
        <v>1.734757E-2</v>
      </c>
      <c r="BAG35" s="1">
        <v>-1.3866788E-2</v>
      </c>
      <c r="BAH35" s="1">
        <v>6.9128690000000003E-3</v>
      </c>
      <c r="BAI35" s="1">
        <v>-8.2763146999999995E-2</v>
      </c>
      <c r="BAJ35" s="1">
        <v>-0.153534908</v>
      </c>
      <c r="BAK35" s="1">
        <v>4.5359574E-2</v>
      </c>
      <c r="BAL35" s="1">
        <v>0.132036665</v>
      </c>
      <c r="BAM35" s="1">
        <v>8.6822569000000002E-2</v>
      </c>
      <c r="BAN35" s="1">
        <v>0.14543705800000001</v>
      </c>
      <c r="BAO35" s="1">
        <v>0.228776849</v>
      </c>
      <c r="BAP35" s="1">
        <v>4.5010834E-2</v>
      </c>
      <c r="BAQ35" s="1">
        <v>-0.12329534</v>
      </c>
      <c r="BAR35" s="1">
        <v>-0.19034003899999999</v>
      </c>
      <c r="BAS35" s="1">
        <v>1.906352E-2</v>
      </c>
      <c r="BAT35" s="1">
        <v>-0.24284992599999999</v>
      </c>
      <c r="BAU35" s="1">
        <v>-3.1309732999999999E-2</v>
      </c>
      <c r="BAV35" s="1">
        <v>-1.1007045E-2</v>
      </c>
      <c r="BAW35" s="1">
        <v>0.16699345800000001</v>
      </c>
      <c r="BAX35" s="1">
        <v>-3.1362554000000001E-2</v>
      </c>
      <c r="BAY35" s="1">
        <v>9.2894599999999994E-3</v>
      </c>
      <c r="BAZ35" s="1">
        <v>0.22060260800000001</v>
      </c>
      <c r="BBA35" s="1">
        <v>-3.3617077000000002E-2</v>
      </c>
      <c r="BBB35" s="1">
        <v>5.6239405999999999E-2</v>
      </c>
      <c r="BBC35" s="1">
        <v>6.5427983999999995E-2</v>
      </c>
      <c r="BBD35" s="1">
        <v>1.0668643609999999</v>
      </c>
      <c r="BBE35" s="1">
        <v>5.1920862999999998E-2</v>
      </c>
      <c r="BBF35" s="1">
        <v>8.3464781000000002E-2</v>
      </c>
      <c r="BBG35" s="1">
        <v>-1.1919338999999999E-2</v>
      </c>
      <c r="BBH35" s="1">
        <v>-0.42446543399999997</v>
      </c>
      <c r="BBI35" s="1">
        <v>-6.7303703000000006E-2</v>
      </c>
      <c r="BBJ35" s="1">
        <v>2.5889863999999999E-2</v>
      </c>
      <c r="BBK35" s="1">
        <v>-9.5832262000000001E-2</v>
      </c>
      <c r="BBL35" s="1">
        <v>7.2356651999999994E-2</v>
      </c>
      <c r="BBM35" s="1">
        <v>0.15963537899999999</v>
      </c>
      <c r="BBN35" s="1">
        <v>-2.5443975000000001E-2</v>
      </c>
      <c r="BBO35" s="1">
        <v>-0.38849352599999998</v>
      </c>
      <c r="BBP35" s="1">
        <v>6.7922012000000004E-2</v>
      </c>
      <c r="BBQ35" s="1">
        <v>-5.5252679999999998E-3</v>
      </c>
      <c r="BBR35" s="1">
        <v>-1.3320232E-2</v>
      </c>
      <c r="BBS35" s="1">
        <v>-7.3474967000000002E-2</v>
      </c>
      <c r="BBT35" s="1">
        <v>0.71713211399999999</v>
      </c>
      <c r="BBU35" s="1">
        <v>-3.3193243999999997E-2</v>
      </c>
      <c r="BBV35" s="1">
        <v>-8.715146E-3</v>
      </c>
      <c r="BBW35" s="1">
        <v>7.7837597999999994E-2</v>
      </c>
      <c r="BBX35" s="1">
        <v>0.17785304299999999</v>
      </c>
      <c r="BBY35" s="1">
        <v>-2.1630489999999999E-2</v>
      </c>
      <c r="BBZ35" s="1">
        <v>1.8506575000000001E-2</v>
      </c>
      <c r="BCA35" s="1">
        <v>-4.7711046999999999E-2</v>
      </c>
      <c r="BCB35" s="1">
        <v>-0.14912977699999999</v>
      </c>
      <c r="BCC35" s="1">
        <v>0.109893661</v>
      </c>
      <c r="BCD35" s="1">
        <v>-0.30194047800000001</v>
      </c>
      <c r="BCE35" s="1">
        <v>3.5397952000000003E-2</v>
      </c>
      <c r="BCF35" s="1">
        <v>0.133714262</v>
      </c>
      <c r="BCG35" s="1">
        <v>-5.9091069000000003E-2</v>
      </c>
      <c r="BCH35" s="1">
        <v>-0.220923655</v>
      </c>
      <c r="BCI35" s="1">
        <v>8.2702939000000003E-2</v>
      </c>
      <c r="BCJ35" s="1">
        <v>-0.124329683</v>
      </c>
      <c r="BCK35" s="1">
        <v>1.0728213E-2</v>
      </c>
      <c r="BCL35" s="1">
        <v>-0.15247140300000001</v>
      </c>
      <c r="BCM35" s="1">
        <v>0.201602269</v>
      </c>
      <c r="BCN35" s="1">
        <v>-0.34236868300000001</v>
      </c>
      <c r="BCO35" s="1">
        <v>-0.14117584</v>
      </c>
      <c r="BCP35" s="1">
        <v>8.2154256999999994E-2</v>
      </c>
      <c r="BCQ35" s="1">
        <v>-5.3115086999999998E-2</v>
      </c>
      <c r="BCR35" s="1">
        <v>7.8860635999999998E-2</v>
      </c>
      <c r="BCS35" s="1">
        <v>1.7059257000000001E-2</v>
      </c>
      <c r="BCT35" s="1">
        <v>6.7448226E-2</v>
      </c>
      <c r="BCU35" s="1">
        <v>6.7829019000000004E-2</v>
      </c>
      <c r="BCV35" s="1">
        <v>-0.25592736300000002</v>
      </c>
      <c r="BCW35" s="1">
        <v>-2.6772500000000002E-4</v>
      </c>
      <c r="BCX35" s="1">
        <v>-4.148685E-3</v>
      </c>
      <c r="BCY35" s="1">
        <v>-1.2596863E-2</v>
      </c>
      <c r="BCZ35" s="1">
        <v>3.8693458999999999E-2</v>
      </c>
      <c r="BDA35" s="1">
        <v>-0.28933888800000002</v>
      </c>
      <c r="BDB35" s="1">
        <v>-0.22344755999999999</v>
      </c>
      <c r="BDC35" s="1">
        <v>-0.24840973499999999</v>
      </c>
      <c r="BDD35" s="1">
        <v>8.3398150000000004E-3</v>
      </c>
      <c r="BDE35" s="1">
        <v>3.6333299999999999E-2</v>
      </c>
      <c r="BDF35" s="1">
        <v>7.7520999999999996E-3</v>
      </c>
      <c r="BDG35" s="1">
        <v>6.0452055999999997E-2</v>
      </c>
      <c r="BDH35" s="1">
        <v>-0.146466656</v>
      </c>
      <c r="BDI35" s="1">
        <v>-8.7007270000000001E-3</v>
      </c>
      <c r="BDJ35" s="1">
        <v>-1.7217711E-2</v>
      </c>
      <c r="BDK35" s="1">
        <v>1.9207767000000001E-2</v>
      </c>
      <c r="BDL35" s="1">
        <v>4.8732799E-2</v>
      </c>
      <c r="BDM35" s="1">
        <v>0.18375650800000001</v>
      </c>
      <c r="BDN35" s="1">
        <v>2.6755609999999999E-2</v>
      </c>
      <c r="BDO35" s="1">
        <v>-0.13433323799999999</v>
      </c>
      <c r="BDP35" s="1">
        <v>0</v>
      </c>
      <c r="BDQ35" s="1">
        <v>-0.16672003199999999</v>
      </c>
      <c r="BDR35" s="1">
        <v>-0.28873927300000002</v>
      </c>
      <c r="BDS35" s="1">
        <v>0.218316064</v>
      </c>
      <c r="BDT35" s="1">
        <v>-0.57579818199999999</v>
      </c>
      <c r="BDU35" s="1">
        <v>-0.169663063</v>
      </c>
      <c r="BDV35" s="1">
        <v>6.7771549E-2</v>
      </c>
      <c r="BDW35" s="1">
        <v>7.4224030000000002E-3</v>
      </c>
      <c r="BDX35" s="1">
        <v>1.5743383999999999E-2</v>
      </c>
      <c r="BDY35" s="1">
        <v>-9.7593360000000004E-3</v>
      </c>
      <c r="BDZ35" s="1">
        <v>2.5084281999999999E-2</v>
      </c>
      <c r="BEA35" s="1">
        <v>5.8374842000000003E-2</v>
      </c>
      <c r="BEB35" s="1">
        <v>-5.9123436000000001E-2</v>
      </c>
      <c r="BEC35" s="1">
        <v>-0.29049041799999997</v>
      </c>
      <c r="BED35" s="1">
        <v>7.6444811000000001E-2</v>
      </c>
      <c r="BEE35" s="1">
        <v>-0.57555141600000004</v>
      </c>
      <c r="BEF35" s="1">
        <v>-1.8073005999999999E-2</v>
      </c>
      <c r="BEG35" s="1">
        <v>-6.6341529999999996E-2</v>
      </c>
      <c r="BEH35" s="1">
        <v>-4.1916235000000003E-2</v>
      </c>
      <c r="BEI35" s="1">
        <v>-1.3122419E-2</v>
      </c>
      <c r="BEJ35" s="1">
        <v>0.1628966</v>
      </c>
      <c r="BEK35" s="1">
        <v>6.2121057E-2</v>
      </c>
      <c r="BEL35" s="1">
        <v>0.193863541</v>
      </c>
      <c r="BEM35" s="1">
        <v>0.11352944399999999</v>
      </c>
      <c r="BEN35" s="1">
        <v>0.107718417</v>
      </c>
      <c r="BEO35" s="1">
        <v>4.0068560000000003E-2</v>
      </c>
      <c r="BEP35" s="1">
        <v>-4.7617843999999999E-2</v>
      </c>
      <c r="BEQ35" s="1">
        <v>-1.4379407E-2</v>
      </c>
      <c r="BER35" s="1">
        <v>5.3731098999999997E-2</v>
      </c>
      <c r="BES35" s="1">
        <v>3.0091550000000002E-2</v>
      </c>
      <c r="BET35" s="1">
        <v>-1.5185725000000001E-2</v>
      </c>
      <c r="BEU35" s="1">
        <v>0.13899024099999999</v>
      </c>
      <c r="BEV35" s="1">
        <v>-0.17489565400000001</v>
      </c>
      <c r="BEW35" s="1">
        <v>6.3074302999999998E-2</v>
      </c>
      <c r="BEX35" s="1">
        <v>1.9826076000000002E-2</v>
      </c>
      <c r="BEY35" s="1">
        <v>1.4615213E-2</v>
      </c>
      <c r="BEZ35" s="1">
        <v>-3.5263824999999999E-2</v>
      </c>
      <c r="BFA35" s="1">
        <v>8.3769836E-2</v>
      </c>
      <c r="BFB35" s="1">
        <v>8.7911114999999998E-2</v>
      </c>
      <c r="BFC35" s="1">
        <v>2.4012438000000001E-2</v>
      </c>
      <c r="BFD35" s="1">
        <v>-1.1718643000000001E-2</v>
      </c>
      <c r="BFE35" s="1">
        <v>1.7307888E-2</v>
      </c>
      <c r="BFF35" s="1">
        <v>8.3328144000000007E-2</v>
      </c>
      <c r="BFG35" s="1">
        <v>9.4199696999999999E-2</v>
      </c>
      <c r="BFH35" s="1">
        <v>8.9220776000000002E-2</v>
      </c>
      <c r="BFI35" s="1">
        <v>-3.8748301999999998E-2</v>
      </c>
      <c r="BFJ35" s="1">
        <v>4.9918077999999998E-2</v>
      </c>
      <c r="BFK35" s="1">
        <v>-0.20303775299999999</v>
      </c>
      <c r="BFL35" s="1">
        <v>-6.3724680000000001E-3</v>
      </c>
      <c r="BFM35" s="1">
        <v>-3.9894660999999998E-2</v>
      </c>
      <c r="BFN35" s="1">
        <v>-0.119617009</v>
      </c>
      <c r="BFO35" s="1">
        <v>-3.6369470000000002E-3</v>
      </c>
      <c r="BFP35" s="1">
        <v>-3.9312078E-2</v>
      </c>
      <c r="BFQ35" s="1">
        <v>-8.9465389999999999E-3</v>
      </c>
      <c r="BFR35" s="1">
        <v>-0.108137676</v>
      </c>
      <c r="BFS35" s="1">
        <v>-5.9896913000000003E-2</v>
      </c>
      <c r="BFT35" s="1">
        <v>-0.120286607</v>
      </c>
      <c r="BFU35" s="1">
        <v>8.1612081000000003E-2</v>
      </c>
      <c r="BFV35" s="1">
        <v>-7.6465502000000005E-2</v>
      </c>
      <c r="BFW35" s="1">
        <v>0.15231671999999999</v>
      </c>
      <c r="BFX35" s="1">
        <v>0.16505393900000001</v>
      </c>
      <c r="BFY35" s="1">
        <v>-1.775507E-3</v>
      </c>
      <c r="BFZ35" s="1">
        <v>0.107792024</v>
      </c>
      <c r="BGA35" s="1">
        <v>-6.408809E-2</v>
      </c>
      <c r="BGB35" s="1">
        <v>4.3872808999999999E-2</v>
      </c>
      <c r="BGC35" s="1">
        <v>-0.13766191</v>
      </c>
      <c r="BGD35" s="1">
        <v>-6.8902557000000003E-2</v>
      </c>
      <c r="BGE35" s="1">
        <v>7.3543823999999994E-2</v>
      </c>
      <c r="BGF35" s="1">
        <v>-0.105251842</v>
      </c>
      <c r="BGG35" s="1">
        <v>7.0507792999999999E-2</v>
      </c>
      <c r="BGH35" s="1">
        <v>-5.5945113999999997E-2</v>
      </c>
      <c r="BGI35" s="1">
        <v>-0.14226754699999999</v>
      </c>
      <c r="BGJ35" s="1">
        <v>-3.1723185000000001E-2</v>
      </c>
      <c r="BGK35" s="1">
        <v>9.194252E-3</v>
      </c>
      <c r="BGL35" s="1">
        <v>0.24255064700000001</v>
      </c>
      <c r="BGM35" s="1">
        <v>-0.45849942599999999</v>
      </c>
      <c r="BGN35" s="1">
        <v>-0.114280875</v>
      </c>
      <c r="BGO35" s="1">
        <v>-2.8652489E-2</v>
      </c>
      <c r="BGP35" s="1">
        <v>9.2823009999999997E-3</v>
      </c>
      <c r="BGQ35" s="1">
        <v>6.0660003999999997E-2</v>
      </c>
      <c r="BGR35" s="1">
        <v>-1.9949506999999998E-2</v>
      </c>
      <c r="BGS35" s="1">
        <v>-2.2795592999999999E-2</v>
      </c>
      <c r="BGT35" s="1">
        <v>2.5149153E-2</v>
      </c>
      <c r="BGU35" s="1">
        <v>2.7105503999999999E-2</v>
      </c>
      <c r="BGV35" s="1">
        <v>0.101075239</v>
      </c>
      <c r="BGW35" s="1">
        <v>3.20766E-4</v>
      </c>
      <c r="BGX35" s="1">
        <v>-3.7561139E-2</v>
      </c>
      <c r="BGY35" s="1">
        <v>-0.402415996</v>
      </c>
      <c r="BGZ35" s="1">
        <v>8.2769349000000006E-2</v>
      </c>
      <c r="BHA35" s="1">
        <v>8.9706354000000002E-2</v>
      </c>
      <c r="BHB35" s="1">
        <v>1.5337976999999999E-2</v>
      </c>
      <c r="BHC35" s="1">
        <v>0.165297957</v>
      </c>
      <c r="BHD35" s="1">
        <v>6.5757846999999994E-2</v>
      </c>
      <c r="BHE35" s="1">
        <v>9.3806889999999993E-3</v>
      </c>
      <c r="BHF35" s="1">
        <v>9.4225218999999999E-2</v>
      </c>
      <c r="BHG35" s="1">
        <v>0.17460672399999999</v>
      </c>
      <c r="BHH35" s="1">
        <v>-3.1012224000000001E-2</v>
      </c>
      <c r="BHI35" s="1">
        <v>-2.1634429E-2</v>
      </c>
      <c r="BHJ35" s="1">
        <v>-0.43268395300000001</v>
      </c>
      <c r="BHK35" s="1">
        <v>4.8935671E-2</v>
      </c>
      <c r="BHL35" s="1">
        <v>5.5472035000000003E-2</v>
      </c>
      <c r="BHM35" s="1">
        <v>0.15539492599999999</v>
      </c>
      <c r="BHN35" s="1">
        <v>7.4989463000000006E-2</v>
      </c>
      <c r="BHO35" s="1">
        <v>4.5462619999999997E-3</v>
      </c>
      <c r="BHP35" s="1">
        <v>-7.8618019999999993E-3</v>
      </c>
      <c r="BHQ35" s="1">
        <v>0.12773575400000001</v>
      </c>
      <c r="BHR35" s="1">
        <v>-0.140161492</v>
      </c>
      <c r="BHS35" s="1">
        <v>0.10988813</v>
      </c>
      <c r="BHT35" s="1">
        <v>-8.2878882000000001E-2</v>
      </c>
      <c r="BHU35" s="1">
        <v>-0.10774004600000001</v>
      </c>
      <c r="BHV35" s="1">
        <v>-0.13190718300000001</v>
      </c>
      <c r="BHW35" s="1">
        <v>2.5159679000000001E-2</v>
      </c>
      <c r="BHX35" s="1">
        <v>6.7928901999999999E-2</v>
      </c>
      <c r="BHY35" s="1">
        <v>4.2479896000000003E-2</v>
      </c>
      <c r="BHZ35" s="1">
        <v>0.12771260000000001</v>
      </c>
      <c r="BIA35" s="1">
        <v>0.25339397000000002</v>
      </c>
      <c r="BIB35" s="1">
        <v>7.4443197000000003E-2</v>
      </c>
      <c r="BIC35" s="1">
        <v>9.3638640999999995E-2</v>
      </c>
      <c r="BID35" s="1">
        <v>0.120001675</v>
      </c>
      <c r="BIE35" s="1">
        <v>-1.2400954E-2</v>
      </c>
      <c r="BIF35" s="1">
        <v>-7.6193230000000001E-2</v>
      </c>
      <c r="BIG35" s="1">
        <v>8.6338659999999998E-2</v>
      </c>
      <c r="BIH35" s="1">
        <v>-1.184252E-3</v>
      </c>
      <c r="BII35" s="1">
        <v>4.0939257999999999E-2</v>
      </c>
      <c r="BIJ35" s="1">
        <v>4.0558038999999997E-2</v>
      </c>
      <c r="BIK35" s="1">
        <v>6.3757165000000005E-2</v>
      </c>
      <c r="BIL35" s="1">
        <v>-0.16897858499999999</v>
      </c>
      <c r="BIM35" s="1">
        <v>1.9737062E-2</v>
      </c>
      <c r="BIN35" s="1">
        <v>-0.24452484199999999</v>
      </c>
      <c r="BIO35" s="1">
        <v>-7.2674273999999997E-2</v>
      </c>
      <c r="BIP35" s="1">
        <v>4.4761823999999999E-2</v>
      </c>
      <c r="BIQ35" s="1">
        <v>5.8342102999999999E-2</v>
      </c>
      <c r="BIR35" s="1">
        <v>2.5466736E-2</v>
      </c>
      <c r="BIS35" s="1">
        <v>7.0474535000000005E-2</v>
      </c>
      <c r="BIT35" s="1">
        <v>-0.15049732800000001</v>
      </c>
      <c r="BIU35" s="1">
        <v>-5.5699820999999997E-2</v>
      </c>
      <c r="BIV35" s="1">
        <v>7.1672559999999996E-2</v>
      </c>
      <c r="BIW35" s="1">
        <v>-4.7781529000000003E-2</v>
      </c>
      <c r="BIX35" s="1">
        <v>0.14766816899999999</v>
      </c>
      <c r="BIY35" s="1">
        <v>0.100947773</v>
      </c>
      <c r="BIZ35" s="1">
        <v>3.7574179999999999E-2</v>
      </c>
      <c r="BJA35" s="1">
        <v>-0.28089969199999998</v>
      </c>
      <c r="BJB35" s="1">
        <v>9.7247316E-2</v>
      </c>
      <c r="BJC35" s="1">
        <v>-2.3324436E-2</v>
      </c>
      <c r="BJD35" s="1">
        <v>0.16874783199999999</v>
      </c>
      <c r="BJE35" s="1">
        <v>0.100407433</v>
      </c>
      <c r="BJF35" s="1">
        <v>4.5290427000000001E-2</v>
      </c>
      <c r="BJG35" s="1">
        <v>-0.33086554800000001</v>
      </c>
      <c r="BJH35" s="1">
        <v>3.1765575999999997E-2</v>
      </c>
      <c r="BJI35" s="1">
        <v>6.08246E-4</v>
      </c>
      <c r="BJJ35" s="1">
        <v>3.6417942000000002E-2</v>
      </c>
      <c r="BJK35" s="1">
        <v>8.7461535000000007E-2</v>
      </c>
      <c r="BJL35" s="1">
        <v>-0.185496085</v>
      </c>
      <c r="BJM35" s="1">
        <v>8.2135199000000006E-2</v>
      </c>
      <c r="BJN35" s="1">
        <v>2.8135673999999999E-2</v>
      </c>
      <c r="BJO35" s="1">
        <v>-5.3580957999999998E-2</v>
      </c>
      <c r="BJP35" s="1">
        <v>5.8617451000000001E-2</v>
      </c>
      <c r="BJQ35" s="1">
        <v>-3.6608370000000001E-3</v>
      </c>
      <c r="BJR35" s="1">
        <v>5.9199650999999999E-2</v>
      </c>
      <c r="BJS35" s="1">
        <v>7.3038794000000004E-2</v>
      </c>
      <c r="BJT35" s="1">
        <v>-3.2738003000000002E-2</v>
      </c>
      <c r="BJU35" s="1">
        <v>-2.9558850000000001E-2</v>
      </c>
      <c r="BJV35" s="1">
        <v>-1.1675741999999999E-2</v>
      </c>
      <c r="BJW35" s="1">
        <v>1.7389983000000001E-2</v>
      </c>
      <c r="BJX35" s="1">
        <v>8.1120138999999994E-2</v>
      </c>
      <c r="BJY35" s="1">
        <v>6.2705264999999996E-2</v>
      </c>
      <c r="BJZ35" s="1">
        <v>-3.6531877999999997E-2</v>
      </c>
      <c r="BKA35" s="1">
        <v>-5.8687478000000001E-2</v>
      </c>
      <c r="BKB35" s="1">
        <v>5.1429982999999999E-2</v>
      </c>
      <c r="BKC35" s="1">
        <v>-3.505233E-2</v>
      </c>
      <c r="BKD35" s="1">
        <v>0.184389891</v>
      </c>
      <c r="BKE35" s="1">
        <v>1.1906196000000001E-2</v>
      </c>
      <c r="BKF35" s="1">
        <v>-0.32067592700000003</v>
      </c>
      <c r="BKG35" s="1">
        <v>-0.52490411999999997</v>
      </c>
      <c r="BKH35" s="1">
        <v>-0.108438348</v>
      </c>
      <c r="BKI35" s="1">
        <v>3.9656084000000001E-2</v>
      </c>
      <c r="BKJ35" s="1">
        <v>6.8445909999999999E-2</v>
      </c>
      <c r="BKK35" s="1">
        <v>-5.4916073000000003E-2</v>
      </c>
      <c r="BKL35" s="1">
        <v>0.109168003</v>
      </c>
      <c r="BKM35" s="1">
        <v>-3.1897741E-2</v>
      </c>
      <c r="BKN35" s="1">
        <v>0.11615834</v>
      </c>
      <c r="BKO35" s="1">
        <v>0.14718908</v>
      </c>
      <c r="BKP35" s="1">
        <v>5.4468671000000003E-2</v>
      </c>
      <c r="BKQ35" s="1">
        <v>-4.9448244000000002E-2</v>
      </c>
      <c r="BKR35" s="1">
        <v>0.12678489400000001</v>
      </c>
      <c r="BKS35" s="1">
        <v>0.15835094599999999</v>
      </c>
      <c r="BKT35" s="1">
        <v>8.4608042999999994E-2</v>
      </c>
      <c r="BKU35" s="1">
        <v>-1.8159103999999999E-2</v>
      </c>
      <c r="BKV35" s="1">
        <v>9.0665679999999998E-2</v>
      </c>
      <c r="BKW35" s="1">
        <v>5.1348119999999999E-3</v>
      </c>
      <c r="BKX35" s="1">
        <v>4.0714820999999998E-2</v>
      </c>
      <c r="BKY35" s="1">
        <v>1.7689341000000001E-2</v>
      </c>
      <c r="BKZ35" s="1">
        <v>9.0354755999999994E-2</v>
      </c>
      <c r="BLA35" s="1">
        <v>2.2639902E-2</v>
      </c>
      <c r="BLB35" s="1">
        <v>0.15225820800000001</v>
      </c>
      <c r="BLC35" s="1">
        <v>-0.139044008</v>
      </c>
      <c r="BLD35" s="1">
        <v>-0.17173754499999999</v>
      </c>
      <c r="BLE35" s="1">
        <v>3.6741728000000001E-2</v>
      </c>
      <c r="BLF35" s="1">
        <v>1.7123413000000001E-2</v>
      </c>
      <c r="BLG35" s="1">
        <v>-9.7626627999999993E-2</v>
      </c>
      <c r="BLH35" s="1">
        <v>8.0614861999999995E-2</v>
      </c>
      <c r="BLI35" s="1">
        <v>-1.3703000999999999E-2</v>
      </c>
      <c r="BLJ35" s="1">
        <v>-0.24042957200000001</v>
      </c>
      <c r="BLK35" s="1">
        <v>-5.6953455E-2</v>
      </c>
      <c r="BLL35" s="1">
        <v>4.5671578999999997E-2</v>
      </c>
      <c r="BLM35" s="1">
        <v>4.7349936000000002E-2</v>
      </c>
      <c r="BLN35" s="1">
        <v>7.1134527000000003E-2</v>
      </c>
      <c r="BLO35" s="1">
        <v>-4.1706269999999997E-3</v>
      </c>
      <c r="BLP35" s="1">
        <v>0.14006395199999999</v>
      </c>
      <c r="BLQ35" s="1">
        <v>2.8820471E-2</v>
      </c>
      <c r="BLR35" s="1">
        <v>6.0869693000000002E-2</v>
      </c>
      <c r="BLS35" s="1">
        <v>-0.23446593399999999</v>
      </c>
      <c r="BLT35" s="1">
        <v>-5.5398216E-2</v>
      </c>
      <c r="BLU35" s="1">
        <v>1.1280940000000001E-3</v>
      </c>
      <c r="BLV35" s="1">
        <v>-0.16337543199999999</v>
      </c>
      <c r="BLW35" s="1">
        <v>6.9031426000000007E-2</v>
      </c>
      <c r="BLX35" s="1">
        <v>7.7528044000000004E-2</v>
      </c>
      <c r="BLY35" s="1">
        <v>-3.6136423000000001E-2</v>
      </c>
      <c r="BLZ35" s="1">
        <v>4.6205045E-2</v>
      </c>
      <c r="BMA35" s="1">
        <v>-1.8461924000000001E-2</v>
      </c>
      <c r="BMB35" s="1">
        <v>-3.8796388000000001E-2</v>
      </c>
      <c r="BMC35" s="1">
        <v>-0.23840318299999999</v>
      </c>
      <c r="BMD35" s="1">
        <v>-0.22196316299999999</v>
      </c>
      <c r="BME35" s="1">
        <v>2.5597091999999998E-2</v>
      </c>
      <c r="BMF35" s="1">
        <v>-3.8791603000000001E-2</v>
      </c>
      <c r="BMG35" s="1">
        <v>5.0377593999999998E-2</v>
      </c>
      <c r="BMH35" s="1">
        <v>0.115761445</v>
      </c>
      <c r="BMI35" s="1">
        <v>5.5076810000000004E-3</v>
      </c>
      <c r="BMJ35" s="1">
        <v>-0.135941381</v>
      </c>
      <c r="BMK35" s="1">
        <v>-3.9898981E-2</v>
      </c>
      <c r="BML35" s="1">
        <v>-6.8582531000000002E-2</v>
      </c>
      <c r="BMM35" s="1">
        <v>3.6121251E-2</v>
      </c>
      <c r="BMN35" s="1">
        <v>0.19169762200000001</v>
      </c>
      <c r="BMO35" s="1">
        <v>-1.8358297999999999E-2</v>
      </c>
      <c r="BMP35" s="1">
        <v>-6.1546735999999998E-2</v>
      </c>
      <c r="BMQ35" s="1">
        <v>5.2620320999999998E-2</v>
      </c>
      <c r="BMR35" s="1">
        <v>-0.53644731300000004</v>
      </c>
      <c r="BMS35" s="1">
        <v>0.12711984300000001</v>
      </c>
      <c r="BMT35" s="1">
        <v>3.2177869999999997E-2</v>
      </c>
      <c r="BMU35" s="1">
        <v>-3.7135255999999998E-2</v>
      </c>
      <c r="BMV35" s="1">
        <v>-0.32866987399999997</v>
      </c>
      <c r="BMW35" s="1">
        <v>-0.19893265600000001</v>
      </c>
      <c r="BMX35" s="1">
        <v>-0.186979273</v>
      </c>
      <c r="BMY35" s="1">
        <v>6.4532692000000003E-2</v>
      </c>
      <c r="BMZ35" s="1">
        <v>0.129866169</v>
      </c>
      <c r="BNA35" s="1">
        <v>-7.5652459000000005E-2</v>
      </c>
      <c r="BNB35" s="1">
        <v>8.39378E-4</v>
      </c>
      <c r="BNC35" s="1">
        <v>-0.21577964799999999</v>
      </c>
      <c r="BND35" s="1">
        <v>9.4895157999999993E-2</v>
      </c>
      <c r="BNE35" s="1">
        <v>0.139794998</v>
      </c>
      <c r="BNF35" s="1">
        <v>3.2240728000000003E-2</v>
      </c>
      <c r="BNG35" s="1">
        <v>3.3872115000000001E-2</v>
      </c>
      <c r="BNH35" s="1">
        <v>-0.15647956399999999</v>
      </c>
      <c r="BNI35" s="1">
        <v>3.8781176000000001E-2</v>
      </c>
      <c r="BNJ35" s="1">
        <v>8.3157386999999999E-2</v>
      </c>
      <c r="BNK35" s="1">
        <v>-0.122621641</v>
      </c>
      <c r="BNL35" s="1">
        <v>8.1319124000000007E-2</v>
      </c>
      <c r="BNM35" s="1">
        <v>-9.0648418999999994E-2</v>
      </c>
      <c r="BNN35" s="1">
        <v>-4.0896533999999998E-2</v>
      </c>
      <c r="BNO35" s="1">
        <v>-0.115242466</v>
      </c>
      <c r="BNP35" s="1">
        <v>4.4513825999999999E-2</v>
      </c>
      <c r="BNQ35" s="1">
        <v>-6.7596555000000003E-2</v>
      </c>
      <c r="BNR35" s="1">
        <v>-1.3421446E-2</v>
      </c>
      <c r="BNS35" s="1">
        <v>0.12795791300000001</v>
      </c>
      <c r="BNT35" s="1">
        <v>-0.206325062</v>
      </c>
      <c r="BNU35" s="1">
        <v>0</v>
      </c>
      <c r="BNV35" s="1">
        <v>0.22381369200000001</v>
      </c>
      <c r="BNW35" s="1">
        <v>4.1390649999999999E-3</v>
      </c>
      <c r="BNX35" s="1">
        <v>4.0304090000000004E-3</v>
      </c>
      <c r="BNY35" s="1">
        <v>-0.25333258400000003</v>
      </c>
      <c r="BNZ35" s="1">
        <v>0.114122374</v>
      </c>
      <c r="BOA35" s="1">
        <v>1.5308861E-2</v>
      </c>
      <c r="BOB35" s="1">
        <v>0.104840845</v>
      </c>
      <c r="BOC35" s="1">
        <v>-0.221694156</v>
      </c>
      <c r="BOD35" s="1">
        <v>-0.118966899</v>
      </c>
      <c r="BOE35" s="1">
        <v>-0.14228364299999999</v>
      </c>
      <c r="BOF35" s="1">
        <v>9.7409994E-2</v>
      </c>
      <c r="BOG35" s="1">
        <v>-7.7180800999999993E-2</v>
      </c>
      <c r="BOH35" s="1">
        <v>-4.3583502000000003E-2</v>
      </c>
      <c r="BOI35" s="1">
        <v>0.158956608</v>
      </c>
      <c r="BOJ35" s="1">
        <v>7.6245697000000001E-2</v>
      </c>
      <c r="BOK35" s="1">
        <v>-0.71375211299999997</v>
      </c>
      <c r="BOL35" s="1">
        <v>6.3212347000000002E-2</v>
      </c>
      <c r="BOM35" s="1">
        <v>9.9817320000000001E-3</v>
      </c>
      <c r="BON35" s="1">
        <v>9.8395340999999997E-2</v>
      </c>
      <c r="BOO35" s="1">
        <v>-0.13624145700000001</v>
      </c>
      <c r="BOP35" s="1">
        <v>4.3892276000000001E-2</v>
      </c>
      <c r="BOQ35" s="1">
        <v>6.7083356999999996E-2</v>
      </c>
      <c r="BOR35" s="1">
        <v>-1.6934287999999999E-2</v>
      </c>
      <c r="BOS35" s="1">
        <v>-0.33198772599999998</v>
      </c>
      <c r="BOT35" s="1">
        <v>2.1850424E-2</v>
      </c>
      <c r="BOU35" s="1">
        <v>-5.8845823999999998E-2</v>
      </c>
      <c r="BOV35" s="1">
        <v>-2.4899391E-2</v>
      </c>
      <c r="BOW35" s="1">
        <v>3.1956809000000003E-2</v>
      </c>
      <c r="BOX35" s="1">
        <v>-0.13415891399999999</v>
      </c>
      <c r="BOY35" s="1">
        <v>-0.20280216400000001</v>
      </c>
      <c r="BOZ35" s="1">
        <v>-7.2738879000000006E-2</v>
      </c>
      <c r="BPA35" s="1">
        <v>-0.145037151</v>
      </c>
      <c r="BPB35" s="1">
        <v>8.0833403999999998E-2</v>
      </c>
      <c r="BPC35" s="1">
        <v>-0.19483811500000001</v>
      </c>
      <c r="BPD35" s="1">
        <v>0.118137886</v>
      </c>
      <c r="BPE35" s="1">
        <v>0.28183423800000001</v>
      </c>
      <c r="BPF35" s="1">
        <v>-0.10187144300000001</v>
      </c>
      <c r="BPG35" s="1">
        <v>-0.29076854499999999</v>
      </c>
      <c r="BPH35" s="1">
        <v>-0.21646432099999999</v>
      </c>
      <c r="BPI35" s="1">
        <v>-2.9242667E-2</v>
      </c>
      <c r="BPJ35" s="1">
        <v>8.4851130000000007E-3</v>
      </c>
      <c r="BPK35" s="1">
        <v>0.156816225</v>
      </c>
      <c r="BPL35" s="1">
        <v>1.9476960000000001E-2</v>
      </c>
      <c r="BPM35" s="1">
        <v>-0.32344652200000001</v>
      </c>
      <c r="BPN35" s="1">
        <v>-3.3998566000000001E-2</v>
      </c>
      <c r="BPO35" s="1">
        <v>8.7474230000000007E-3</v>
      </c>
      <c r="BPP35" s="1">
        <v>-0.180761852</v>
      </c>
      <c r="BPQ35" s="1">
        <v>-5.2031094999999999E-2</v>
      </c>
      <c r="BPR35" s="1">
        <v>5.0994076999999999E-2</v>
      </c>
      <c r="BPS35" s="1">
        <v>-3.7966405000000002E-2</v>
      </c>
      <c r="BPT35" s="1">
        <v>5.1184539000000001E-2</v>
      </c>
      <c r="BPU35" s="1">
        <v>0.184058898</v>
      </c>
      <c r="BPV35" s="1">
        <v>9.1578496999999995E-2</v>
      </c>
      <c r="BPW35" s="1">
        <v>-5.5009780000000001E-2</v>
      </c>
      <c r="BPX35" s="1">
        <v>3.1005690000000001E-3</v>
      </c>
      <c r="BPY35" s="1">
        <v>9.3496761999999997E-2</v>
      </c>
      <c r="BPZ35" s="1">
        <v>-8.4952436000000006E-2</v>
      </c>
      <c r="BQA35" s="1">
        <v>-5.9810130000000003E-3</v>
      </c>
      <c r="BQB35" s="1">
        <v>-6.0949212000000003E-2</v>
      </c>
      <c r="BQC35" s="1">
        <v>1.1441943E-2</v>
      </c>
      <c r="BQD35" s="1">
        <v>-1.0061036000000001E-2</v>
      </c>
      <c r="BQE35" s="1">
        <v>-2.8846415E-2</v>
      </c>
      <c r="BQF35" s="1">
        <v>3.7830038000000003E-2</v>
      </c>
      <c r="BQG35" s="1">
        <v>-1.7030999999999999E-4</v>
      </c>
      <c r="BQH35" s="1">
        <v>8.1085918000000007E-2</v>
      </c>
      <c r="BQI35" s="1">
        <v>0.116248848</v>
      </c>
      <c r="BQJ35" s="1">
        <v>1.9314287999999999E-2</v>
      </c>
      <c r="BQK35" s="1">
        <v>9.9143033000000005E-2</v>
      </c>
      <c r="BQL35" s="1">
        <v>-0.38189528</v>
      </c>
      <c r="BQM35" s="1">
        <v>4.0143492000000003E-2</v>
      </c>
      <c r="BQN35" s="1">
        <v>5.6937740000000001E-2</v>
      </c>
      <c r="BQO35" s="1">
        <v>3.2226320000000003E-2</v>
      </c>
      <c r="BQP35" s="1">
        <v>-5.5544580000000003E-2</v>
      </c>
      <c r="BQQ35" s="1">
        <v>1.8259577999999999E-2</v>
      </c>
      <c r="BQR35" s="1">
        <v>-9.5457447000000001E-2</v>
      </c>
      <c r="BQS35" s="1">
        <v>-3.878528E-3</v>
      </c>
      <c r="BQT35" s="1">
        <v>-0.32037668400000002</v>
      </c>
      <c r="BQU35" s="1">
        <v>0.192603888</v>
      </c>
      <c r="BQV35" s="1">
        <v>9.6351440999999996E-2</v>
      </c>
      <c r="BQW35" s="1">
        <v>0.130315125</v>
      </c>
      <c r="BQX35" s="1">
        <v>0.117648936</v>
      </c>
      <c r="BQY35" s="1">
        <v>6.7352316999999995E-2</v>
      </c>
      <c r="BQZ35" s="1">
        <v>-7.9343291999999996E-2</v>
      </c>
      <c r="BRA35" s="1">
        <v>-5.6188130000000003E-3</v>
      </c>
      <c r="BRB35" s="1">
        <v>7.2937451E-2</v>
      </c>
      <c r="BRC35" s="1">
        <v>-3.6677973000000003E-2</v>
      </c>
      <c r="BRD35" s="1">
        <v>2.7270569000000001E-2</v>
      </c>
      <c r="BRE35" s="1">
        <v>0.14096102099999999</v>
      </c>
      <c r="BRF35" s="1">
        <v>4.1756069E-2</v>
      </c>
      <c r="BRG35" s="1">
        <v>0.150901383</v>
      </c>
      <c r="BRH35" s="1">
        <v>-0.33056176100000001</v>
      </c>
      <c r="BRI35" s="1">
        <v>0.14854355299999999</v>
      </c>
      <c r="BRJ35" s="1">
        <v>-0.31980889600000001</v>
      </c>
      <c r="BRK35" s="1">
        <v>-5.6883369999999999E-3</v>
      </c>
      <c r="BRL35" s="1">
        <v>1.8267592999999999E-2</v>
      </c>
      <c r="BRM35" s="1">
        <v>5.5741523000000001E-2</v>
      </c>
      <c r="BRN35" s="1">
        <v>-0.17431060300000001</v>
      </c>
      <c r="BRO35" s="1">
        <v>-7.4740663999999998E-2</v>
      </c>
      <c r="BRP35" s="1">
        <v>-6.9160944000000002E-2</v>
      </c>
      <c r="BRQ35" s="1">
        <v>-1.1809905000000001E-2</v>
      </c>
      <c r="BRR35" s="1">
        <v>-3.5361874000000001E-2</v>
      </c>
      <c r="BRS35" s="1">
        <v>-0.28087468799999998</v>
      </c>
      <c r="BRT35" s="1">
        <v>-3.7211369999999998E-3</v>
      </c>
      <c r="BRU35" s="1">
        <v>3.0046369E-2</v>
      </c>
      <c r="BRV35" s="1">
        <v>-1.5509655000000001E-2</v>
      </c>
      <c r="BRW35" s="1">
        <v>-0.26810753300000001</v>
      </c>
      <c r="BRX35" s="1">
        <v>-2.2336370000000001E-2</v>
      </c>
      <c r="BRY35" s="1">
        <v>-8.6417702999999998E-2</v>
      </c>
      <c r="BRZ35" s="1">
        <v>4.9830244000000003E-2</v>
      </c>
      <c r="BSA35" s="1">
        <v>5.9800634999999998E-2</v>
      </c>
      <c r="BSB35" s="1">
        <v>-0.29265766799999998</v>
      </c>
      <c r="BSC35" s="1">
        <v>0.21398809799999999</v>
      </c>
      <c r="BSD35" s="1">
        <v>0.112977248</v>
      </c>
      <c r="BSE35" s="1">
        <v>-0.169558244</v>
      </c>
      <c r="BSF35" s="1">
        <v>-4.3085980000000003E-3</v>
      </c>
      <c r="BSG35" s="1">
        <v>-7.44986E-3</v>
      </c>
      <c r="BSH35" s="1">
        <v>6.9201709E-2</v>
      </c>
      <c r="BSI35" s="1">
        <v>-0.38960180700000002</v>
      </c>
      <c r="BSJ35" s="1">
        <v>-0.29419867</v>
      </c>
      <c r="BSK35" s="1">
        <v>0.565734564</v>
      </c>
      <c r="BSL35" s="1">
        <v>0</v>
      </c>
      <c r="BSM35" s="1">
        <v>0.10640026599999999</v>
      </c>
      <c r="BSN35" s="1">
        <v>1.7223469000000002E-2</v>
      </c>
      <c r="BSO35" s="1">
        <v>3.9371890999999999E-2</v>
      </c>
      <c r="BSP35" s="1">
        <v>-1.8224575999999999E-2</v>
      </c>
      <c r="BSQ35" s="1">
        <v>8.8584695000000005E-2</v>
      </c>
      <c r="BSR35" s="1">
        <v>-1.2680485E-2</v>
      </c>
      <c r="BSS35" s="1">
        <v>8.4920353000000004E-2</v>
      </c>
      <c r="BST35" s="1">
        <v>-0.162995309</v>
      </c>
      <c r="BSU35" s="1">
        <v>2.3281178999999999E-2</v>
      </c>
      <c r="BSV35" s="1">
        <v>4.0861650000000001E-3</v>
      </c>
      <c r="BSW35" s="1">
        <v>-2.1276645E-2</v>
      </c>
      <c r="BSX35" s="1">
        <v>1.522711E-2</v>
      </c>
      <c r="BSY35" s="1">
        <v>-0.17554315200000001</v>
      </c>
      <c r="BSZ35" s="1">
        <v>-0.12828878899999999</v>
      </c>
      <c r="BTA35" s="1">
        <v>-0.19825320599999999</v>
      </c>
      <c r="BTB35" s="1">
        <v>-0.17295729900000001</v>
      </c>
      <c r="BTC35" s="1">
        <v>5.5882508999999997E-2</v>
      </c>
      <c r="BTD35" s="1">
        <v>-0.18309914299999999</v>
      </c>
      <c r="BTE35" s="1">
        <v>-9.9695008000000002E-2</v>
      </c>
      <c r="BTF35" s="1">
        <v>-6.6972610000000002E-2</v>
      </c>
      <c r="BTG35" s="1">
        <v>-0.20599607</v>
      </c>
      <c r="BTH35" s="1">
        <v>-0.155292874</v>
      </c>
      <c r="BTI35" s="1">
        <v>-5.0892314000000001E-2</v>
      </c>
      <c r="BTJ35" s="1">
        <v>-5.1638156999999997E-2</v>
      </c>
      <c r="BTK35" s="1">
        <v>-0.62369399599999997</v>
      </c>
      <c r="BTL35" s="1">
        <v>-0.149705212</v>
      </c>
      <c r="BTM35" s="1">
        <v>-0.165634055</v>
      </c>
      <c r="BTN35" s="1">
        <v>-0.39042358199999999</v>
      </c>
      <c r="BTO35" s="1">
        <v>-0.46817669699999998</v>
      </c>
      <c r="BTP35" s="1">
        <v>-0.31959216800000001</v>
      </c>
      <c r="BTQ35" s="1">
        <v>-0.35360085200000002</v>
      </c>
      <c r="BTR35" s="1">
        <v>-0.39221769400000001</v>
      </c>
      <c r="BTS35" s="1">
        <v>-0.27067485699999999</v>
      </c>
      <c r="BTT35" s="1">
        <v>-0.43769372099999998</v>
      </c>
      <c r="BTU35" s="1">
        <v>-0.54899020899999995</v>
      </c>
      <c r="BTV35" s="1">
        <v>-0.37428979800000001</v>
      </c>
      <c r="BTW35" s="1">
        <v>-0.62949708299999996</v>
      </c>
      <c r="BTX35" s="1">
        <v>-0.57404006600000002</v>
      </c>
      <c r="BTY35" s="1">
        <v>-0.71545935100000002</v>
      </c>
      <c r="BTZ35" s="1">
        <v>-0.739281517</v>
      </c>
      <c r="BUA35" s="1">
        <v>-0.480457105</v>
      </c>
      <c r="BUB35" s="1">
        <v>-0.62386359999999996</v>
      </c>
      <c r="BUC35" s="1">
        <v>-0.27467124199999998</v>
      </c>
      <c r="BUD35" s="1">
        <v>-0.61889724400000001</v>
      </c>
      <c r="BUE35" s="1">
        <v>-0.66130328400000005</v>
      </c>
      <c r="BUF35" s="1">
        <v>-0.86677123099999998</v>
      </c>
      <c r="BUG35" s="1">
        <v>-0.72293961100000004</v>
      </c>
      <c r="BUH35" s="1">
        <v>-0.31043569799999998</v>
      </c>
      <c r="BUI35" s="1">
        <v>-1.8065233E-2</v>
      </c>
      <c r="BUJ35" s="1">
        <v>-0.79825200799999996</v>
      </c>
      <c r="BUK35" s="1">
        <v>-0.54949537800000003</v>
      </c>
      <c r="BUL35" s="1">
        <v>-0.72235934000000002</v>
      </c>
      <c r="BUM35" s="1">
        <v>-0.64842800199999995</v>
      </c>
      <c r="BUN35" s="1">
        <v>-0.45129019100000001</v>
      </c>
      <c r="BUO35" s="1">
        <v>-0.41309832099999999</v>
      </c>
      <c r="BUP35" s="1">
        <v>-9.2576658000000006E-2</v>
      </c>
      <c r="BUQ35" s="1">
        <v>-0.36840392</v>
      </c>
      <c r="BUR35" s="1">
        <v>-0.32229692700000001</v>
      </c>
      <c r="BUS35" s="1">
        <v>-0.36399583600000002</v>
      </c>
      <c r="BUT35" s="1">
        <v>-0.33883420199999997</v>
      </c>
      <c r="BUU35" s="1">
        <v>-0.31215146399999999</v>
      </c>
      <c r="BUV35" s="1">
        <v>-0.21157495900000001</v>
      </c>
      <c r="BUW35" s="1">
        <v>-0.47404897800000001</v>
      </c>
      <c r="BUX35" s="1">
        <v>-0.12845638600000001</v>
      </c>
      <c r="BUY35" s="1">
        <v>-0.36098402299999999</v>
      </c>
      <c r="BUZ35" s="1">
        <v>-0.13471511999999999</v>
      </c>
      <c r="BVA35" s="1">
        <v>-0.27151868899999998</v>
      </c>
      <c r="BVB35" s="1">
        <v>-0.20691659100000001</v>
      </c>
      <c r="BVC35" s="1">
        <v>-0.222026789</v>
      </c>
      <c r="BVD35" s="1">
        <v>-0.14467521899999999</v>
      </c>
      <c r="BVE35" s="1">
        <v>-1.9414106E-2</v>
      </c>
      <c r="BVF35" s="1">
        <v>-3.4782675999999998E-2</v>
      </c>
      <c r="BVG35" s="1">
        <v>-9.0112571000000002E-2</v>
      </c>
      <c r="BVH35" s="1">
        <v>-0.14642870399999999</v>
      </c>
      <c r="BVI35" s="1">
        <v>-1.3596752E-2</v>
      </c>
      <c r="BVJ35" s="1">
        <v>-0.165700501</v>
      </c>
      <c r="BVK35" s="1">
        <v>-0.22053824</v>
      </c>
      <c r="BVL35" s="1">
        <v>-6.0201588E-2</v>
      </c>
      <c r="BVM35" s="1">
        <v>-7.0087400000000003E-3</v>
      </c>
      <c r="BVN35" s="1">
        <v>-6.6120960000000006E-2</v>
      </c>
      <c r="BVO35" s="1">
        <v>0.121887921</v>
      </c>
      <c r="BVP35" s="1">
        <v>-2.0874027E-2</v>
      </c>
      <c r="BVQ35" s="1">
        <v>-0.42249186399999999</v>
      </c>
      <c r="BVR35" s="1">
        <v>-0.11144804899999999</v>
      </c>
      <c r="BVS35" s="1">
        <v>-2.2161416E-2</v>
      </c>
      <c r="BVT35" s="1">
        <v>-0.18580551300000001</v>
      </c>
      <c r="BVU35" s="1">
        <v>-3.3240539E-2</v>
      </c>
      <c r="BVV35" s="1">
        <v>-9.3699805999999997E-2</v>
      </c>
      <c r="BVW35" s="1">
        <v>4.4004868000000003E-2</v>
      </c>
      <c r="BVX35" s="1">
        <v>1.0376865000000001E-2</v>
      </c>
      <c r="BVY35" s="1">
        <v>-1.2881678000000001E-2</v>
      </c>
      <c r="BVZ35" s="1">
        <v>-0.142823068</v>
      </c>
      <c r="BWA35" s="1">
        <v>-4.8298907000000002E-2</v>
      </c>
      <c r="BWB35" s="1">
        <v>-0.439343027</v>
      </c>
      <c r="BWC35" s="1">
        <v>-0.17363183400000001</v>
      </c>
      <c r="BWD35" s="1">
        <v>-0.12971005899999999</v>
      </c>
      <c r="BWE35" s="1">
        <v>-1.0235299999999999E-2</v>
      </c>
      <c r="BWF35" s="1">
        <v>-6.0710332999999998E-2</v>
      </c>
      <c r="BWG35" s="1">
        <v>0.11082006699999999</v>
      </c>
      <c r="BWH35" s="1">
        <v>-9.8563043000000003E-2</v>
      </c>
      <c r="BWI35" s="1">
        <v>-0.141280354</v>
      </c>
      <c r="BWJ35" s="1">
        <v>-2.6520195E-2</v>
      </c>
      <c r="BWK35" s="1">
        <v>5.6831632999999999E-2</v>
      </c>
      <c r="BWL35" s="1">
        <v>-3.4873038000000002E-2</v>
      </c>
      <c r="BWM35" s="1">
        <v>-5.1587973000000002E-2</v>
      </c>
      <c r="BWN35" s="1">
        <v>4.7755352000000001E-2</v>
      </c>
      <c r="BWO35" s="1">
        <v>-9.4346910000000003E-3</v>
      </c>
      <c r="BWP35" s="1">
        <v>-2.7056212999999999E-2</v>
      </c>
      <c r="BWQ35" s="1">
        <v>-0.106615614</v>
      </c>
      <c r="BWR35" s="1">
        <v>8.4843679000000005E-2</v>
      </c>
      <c r="BWS35" s="1">
        <v>2.6069571E-2</v>
      </c>
      <c r="BWT35" s="1">
        <v>-9.9037469000000003E-2</v>
      </c>
      <c r="BWU35" s="1">
        <v>0.37287952000000002</v>
      </c>
      <c r="BWV35" s="1">
        <v>4.2999265000000002E-2</v>
      </c>
      <c r="BWW35" s="1">
        <v>-4.0438885000000001E-2</v>
      </c>
      <c r="BWX35" s="1">
        <v>8.1329214999999996E-2</v>
      </c>
      <c r="BWY35" s="1">
        <v>-7.6098323999999995E-2</v>
      </c>
      <c r="BWZ35" s="1">
        <v>0.17012613800000001</v>
      </c>
      <c r="BXA35" s="1">
        <v>-0.36658036399999999</v>
      </c>
      <c r="BXB35" s="1">
        <v>-4.3064970000000003E-3</v>
      </c>
      <c r="BXC35" s="1">
        <v>-0.10212916399999999</v>
      </c>
      <c r="BXD35" s="1">
        <v>-4.1055102000000003E-2</v>
      </c>
      <c r="BXE35" s="1">
        <v>2.0944933999999998E-2</v>
      </c>
      <c r="BXF35" s="1">
        <v>5.1065403000000002E-2</v>
      </c>
      <c r="BXG35" s="1">
        <v>2.4275280999999999E-2</v>
      </c>
      <c r="BXH35" s="1">
        <v>-0.124394422</v>
      </c>
      <c r="BXI35" s="1">
        <v>7.9279229000000007E-2</v>
      </c>
      <c r="BXJ35" s="1">
        <v>-8.8289193000000002E-2</v>
      </c>
      <c r="BXK35" s="1">
        <v>-4.5200215000000002E-2</v>
      </c>
      <c r="BXL35" s="1">
        <v>4.5754745999999999E-2</v>
      </c>
      <c r="BXM35" s="1">
        <v>-7.4553692000000005E-2</v>
      </c>
      <c r="BXN35" s="1">
        <v>-2.9898020000000002E-3</v>
      </c>
      <c r="BXO35" s="1">
        <v>0.19493654299999999</v>
      </c>
      <c r="BXP35" s="1">
        <v>4.247037E-2</v>
      </c>
      <c r="BXQ35" s="1">
        <v>0.136622879</v>
      </c>
      <c r="BXR35" s="1">
        <v>-0.213796131</v>
      </c>
      <c r="BXS35" s="1">
        <v>7.5326202999999994E-2</v>
      </c>
      <c r="BXT35" s="1">
        <v>-7.1904126999999998E-2</v>
      </c>
      <c r="BXU35" s="1">
        <v>-0.12883698599999999</v>
      </c>
      <c r="BXV35" s="1">
        <v>4.9481667E-2</v>
      </c>
      <c r="BXW35" s="1">
        <v>6.1095940000000001E-2</v>
      </c>
      <c r="BXX35" s="1">
        <v>6.9003743000000006E-2</v>
      </c>
      <c r="BXY35" s="1">
        <v>2.0335277999999998E-2</v>
      </c>
      <c r="BXZ35" s="1">
        <v>9.4097836000000004E-2</v>
      </c>
      <c r="BYA35" s="1">
        <v>-0.32619832100000001</v>
      </c>
      <c r="BYB35" s="1">
        <v>-0.16955582899999999</v>
      </c>
      <c r="BYC35" s="1">
        <v>-0.24617345500000001</v>
      </c>
      <c r="BYD35" s="1">
        <v>-0.30047120399999999</v>
      </c>
      <c r="BYE35" s="1">
        <v>-0.11390371000000001</v>
      </c>
      <c r="BYF35" s="1">
        <v>-0.18062523799999999</v>
      </c>
      <c r="BYG35" s="1">
        <v>-3.7501399999999997E-2</v>
      </c>
      <c r="BYH35" s="1">
        <v>-0.16320465100000001</v>
      </c>
      <c r="BYI35" s="1">
        <v>5.7705236E-2</v>
      </c>
      <c r="BYJ35" s="1">
        <v>4.4652351E-2</v>
      </c>
      <c r="BYK35" s="1">
        <v>-6.7145037000000005E-2</v>
      </c>
      <c r="BYL35" s="1">
        <v>3.7229829999999998E-2</v>
      </c>
      <c r="BYM35" s="1">
        <v>4.0270460000000003E-3</v>
      </c>
      <c r="BYN35" s="1">
        <v>-0.10440996600000001</v>
      </c>
      <c r="BYO35" s="1">
        <v>0.176793331</v>
      </c>
      <c r="BYP35" s="1">
        <v>-0.23392953599999999</v>
      </c>
      <c r="BYQ35" s="1">
        <v>5.8365265E-2</v>
      </c>
      <c r="BYR35" s="1">
        <v>2.7016259000000001E-2</v>
      </c>
      <c r="BYS35" s="1">
        <v>-3.0557721999999999E-2</v>
      </c>
      <c r="BYT35" s="1">
        <v>9.9960898000000006E-2</v>
      </c>
      <c r="BYU35" s="1">
        <v>-4.3272631999999998E-2</v>
      </c>
      <c r="BYV35" s="1">
        <v>2.7197395999999999E-2</v>
      </c>
      <c r="BYW35" s="1">
        <v>5.8914759999999997E-2</v>
      </c>
      <c r="BYX35" s="1">
        <v>-5.6961399999999997E-3</v>
      </c>
      <c r="BYY35" s="1">
        <v>-0.13895954299999999</v>
      </c>
      <c r="BYZ35" s="1">
        <v>-0.13678262799999999</v>
      </c>
      <c r="BZA35" s="1">
        <v>0.12917477299999999</v>
      </c>
      <c r="BZB35" s="1">
        <v>-1.8358823999999999E-2</v>
      </c>
      <c r="BZC35" s="1">
        <v>-0.10184025100000001</v>
      </c>
      <c r="BZD35" s="1">
        <v>7.3811144999999995E-2</v>
      </c>
      <c r="BZE35" s="1">
        <v>7.7257799999999998E-3</v>
      </c>
      <c r="BZF35" s="1">
        <v>-5.2163383000000001E-2</v>
      </c>
      <c r="BZG35" s="1">
        <v>-1.5579638E-2</v>
      </c>
      <c r="BZH35" s="1">
        <v>5.8069888E-2</v>
      </c>
      <c r="BZI35" s="1">
        <v>-3.7228997E-2</v>
      </c>
      <c r="BZJ35" s="1">
        <v>-0.124876709</v>
      </c>
      <c r="BZK35" s="1">
        <v>0.31914246600000001</v>
      </c>
      <c r="BZL35" s="1">
        <v>-0.121661223</v>
      </c>
      <c r="BZM35" s="1">
        <v>7.0118180000000004E-3</v>
      </c>
      <c r="BZN35" s="1">
        <v>6.3253866000000006E-2</v>
      </c>
      <c r="BZO35" s="1">
        <v>-6.6594649999999998E-3</v>
      </c>
      <c r="BZP35" s="1">
        <v>4.2043641999999999E-2</v>
      </c>
      <c r="BZQ35" s="1">
        <v>1.1853226999999999E-2</v>
      </c>
      <c r="BZR35" s="1">
        <v>-5.6884822000000002E-2</v>
      </c>
      <c r="BZS35" s="1">
        <v>4.8695084999999999E-2</v>
      </c>
      <c r="BZT35" s="1">
        <v>-0.156300037</v>
      </c>
      <c r="BZU35" s="1">
        <v>-1.3559666E-2</v>
      </c>
      <c r="BZV35" s="1">
        <v>-0.107191042</v>
      </c>
      <c r="BZW35" s="1">
        <v>5.1969653999999997E-2</v>
      </c>
      <c r="BZX35" s="1">
        <v>6.3929110999999997E-2</v>
      </c>
      <c r="BZY35" s="1">
        <v>0.137838134</v>
      </c>
      <c r="BZZ35" s="1">
        <v>4.0349215000000001E-2</v>
      </c>
      <c r="CAA35" s="1">
        <v>-0.21522203400000001</v>
      </c>
      <c r="CAB35" s="1">
        <v>-6.0720445999999997E-2</v>
      </c>
      <c r="CAC35" s="1">
        <v>5.7258181999999998E-2</v>
      </c>
      <c r="CAD35" s="1">
        <v>-5.4636510999999999E-2</v>
      </c>
      <c r="CAE35" s="1">
        <v>-7.6740367000000004E-2</v>
      </c>
      <c r="CAF35" s="1">
        <v>-0.35909364500000002</v>
      </c>
      <c r="CAG35" s="1">
        <v>-0.24509035100000001</v>
      </c>
      <c r="CAH35" s="1">
        <v>0.12497501</v>
      </c>
      <c r="CAI35" s="1">
        <v>2.0039657999999998E-2</v>
      </c>
      <c r="CAJ35" s="1">
        <v>-0.488025023</v>
      </c>
      <c r="CAK35" s="1">
        <v>6.8748086999999999E-2</v>
      </c>
      <c r="CAL35" s="1">
        <v>-5.5861750000000002E-2</v>
      </c>
      <c r="CAM35" s="1">
        <v>-3.0381169E-2</v>
      </c>
      <c r="CAN35" s="1">
        <v>-0.29382357999999997</v>
      </c>
      <c r="CAO35" s="1">
        <v>1.1094669999999999E-2</v>
      </c>
      <c r="CAP35" s="1">
        <v>-0.31447774000000001</v>
      </c>
      <c r="CAQ35" s="1">
        <v>-0.121986503</v>
      </c>
      <c r="CAR35" s="1">
        <v>-0.19134823500000001</v>
      </c>
      <c r="CAS35" s="1">
        <v>-2.7685833E-2</v>
      </c>
      <c r="CAT35" s="1">
        <v>-0.33356474200000003</v>
      </c>
      <c r="CAU35" s="1">
        <v>-0.225306858</v>
      </c>
      <c r="CAV35" s="1">
        <v>-0.23744658900000001</v>
      </c>
      <c r="CAW35" s="1">
        <v>-2.6455501999999999E-2</v>
      </c>
      <c r="CAX35" s="1">
        <v>4.9433192000000001E-2</v>
      </c>
      <c r="CAY35" s="1">
        <v>8.4477278000000003E-2</v>
      </c>
      <c r="CAZ35" s="1">
        <v>3.5315907000000001E-2</v>
      </c>
      <c r="CBA35" s="1">
        <v>-3.2291808999999998E-2</v>
      </c>
      <c r="CBB35" s="1">
        <v>-5.6732594999999997E-2</v>
      </c>
      <c r="CBC35" s="1">
        <v>-6.4877869000000005E-2</v>
      </c>
      <c r="CBD35" s="1">
        <v>-0.6573348</v>
      </c>
      <c r="CBE35" s="1">
        <v>0.18274880299999999</v>
      </c>
      <c r="CBF35" s="1">
        <v>-0.22035589</v>
      </c>
      <c r="CBG35" s="1">
        <v>7.4343998999999994E-2</v>
      </c>
      <c r="CBH35" s="1">
        <v>0.110562465</v>
      </c>
      <c r="CBI35" s="1">
        <v>7.6124432000000006E-2</v>
      </c>
      <c r="CBJ35" s="1">
        <v>9.0223890000000005E-3</v>
      </c>
      <c r="CBK35" s="1">
        <v>-7.1670806000000004E-2</v>
      </c>
      <c r="CBL35" s="1">
        <v>-8.0674668000000005E-2</v>
      </c>
      <c r="CBM35" s="1">
        <v>-8.9149481000000003E-2</v>
      </c>
      <c r="CBN35" s="1">
        <v>-5.4631922999999999E-2</v>
      </c>
      <c r="CBO35" s="1">
        <v>0.117260422</v>
      </c>
      <c r="CBP35" s="1">
        <v>7.0729186999999999E-2</v>
      </c>
      <c r="CBQ35" s="1">
        <v>3.3342917999999999E-2</v>
      </c>
      <c r="CBR35" s="1">
        <v>-0.211332046</v>
      </c>
      <c r="CBS35" s="1">
        <v>-0.267262112</v>
      </c>
      <c r="CBT35" s="1">
        <v>-2.8778020000000001E-3</v>
      </c>
      <c r="CBU35" s="1">
        <v>0.16553552599999999</v>
      </c>
      <c r="CBV35" s="1">
        <v>-0.17360431100000001</v>
      </c>
      <c r="CBW35" s="1">
        <v>2.7277529999999999E-3</v>
      </c>
      <c r="CBX35" s="1">
        <v>-0.136128627</v>
      </c>
      <c r="CBY35" s="1">
        <v>4.0045552999999998E-2</v>
      </c>
      <c r="CBZ35" s="1">
        <v>5.5371324999999999E-2</v>
      </c>
      <c r="CCA35" s="1">
        <v>8.7499825000000003E-2</v>
      </c>
      <c r="CCB35" s="1">
        <v>-1.8167569000000001E-2</v>
      </c>
      <c r="CCC35" s="1">
        <v>-3.0104527999999998E-2</v>
      </c>
      <c r="CCD35" s="1">
        <v>4.7440535999999998E-2</v>
      </c>
      <c r="CCE35" s="1">
        <v>-0.27981270499999999</v>
      </c>
      <c r="CCF35" s="1">
        <v>4.2244595000000003E-2</v>
      </c>
      <c r="CCG35" s="1">
        <v>4.0777264000000001E-2</v>
      </c>
      <c r="CCH35" s="1">
        <v>-0.101944004</v>
      </c>
      <c r="CCI35" s="1">
        <v>-9.4271656999999995E-2</v>
      </c>
      <c r="CCJ35" s="1">
        <v>-4.0552264999999997E-2</v>
      </c>
      <c r="CCK35" s="1">
        <v>-0.12782721999999999</v>
      </c>
      <c r="CCL35" s="1">
        <v>0.110896035</v>
      </c>
      <c r="CCM35" s="1">
        <v>-0.32121151999999997</v>
      </c>
      <c r="CCN35" s="1">
        <v>-2.6334851999999999E-2</v>
      </c>
      <c r="CCO35" s="1">
        <v>-0.15670767299999999</v>
      </c>
      <c r="CCP35" s="1">
        <v>3.8523360999999999E-2</v>
      </c>
      <c r="CCQ35" s="1">
        <v>-6.2055074000000002E-2</v>
      </c>
      <c r="CCR35" s="1">
        <v>-1.4766099999999999E-3</v>
      </c>
      <c r="CCS35" s="1">
        <v>-9.0604801999999998E-2</v>
      </c>
      <c r="CCT35" s="1">
        <v>3.5078236999999998E-2</v>
      </c>
      <c r="CCU35" s="1">
        <v>-0.161239986</v>
      </c>
      <c r="CCV35" s="1">
        <v>4.1270869999999998E-3</v>
      </c>
      <c r="CCW35" s="1">
        <v>-0.17260476699999999</v>
      </c>
      <c r="CCX35" s="1">
        <v>-1.7916787E-2</v>
      </c>
      <c r="CCY35" s="1">
        <v>-0.76450870699999995</v>
      </c>
      <c r="CCZ35" s="1">
        <v>-7.1358846000000004E-2</v>
      </c>
      <c r="CDA35" s="1">
        <v>0.116471297</v>
      </c>
      <c r="CDB35" s="1">
        <v>-7.0986505000000005E-2</v>
      </c>
      <c r="CDC35" s="1">
        <v>2.6222071E-2</v>
      </c>
      <c r="CDD35" s="1">
        <v>-8.7409164999999997E-2</v>
      </c>
      <c r="CDE35" s="1">
        <v>3.2099878999999998E-2</v>
      </c>
      <c r="CDF35" s="1">
        <v>1.3025543000000001E-2</v>
      </c>
      <c r="CDG35" s="1">
        <v>-3.4987299999999998E-3</v>
      </c>
      <c r="CDH35" s="1">
        <v>9.3328364999999996E-2</v>
      </c>
      <c r="CDI35" s="1">
        <v>5.0515022999999999E-2</v>
      </c>
      <c r="CDJ35" s="1">
        <v>1.4711851999999999E-2</v>
      </c>
      <c r="CDK35" s="1">
        <v>4.0277754999999998E-2</v>
      </c>
      <c r="CDL35" s="1">
        <v>-7.9656946000000006E-2</v>
      </c>
      <c r="CDM35" s="1">
        <v>-6.6128955000000003E-2</v>
      </c>
      <c r="CDN35" s="1">
        <v>0.165814406</v>
      </c>
      <c r="CDO35" s="1">
        <v>-7.8394743000000003E-2</v>
      </c>
      <c r="CDP35" s="1">
        <v>-1.4720568E-2</v>
      </c>
      <c r="CDQ35" s="1">
        <v>2.3797254E-2</v>
      </c>
      <c r="CDR35" s="1">
        <v>-0.102645086</v>
      </c>
      <c r="CDS35" s="1">
        <v>-9.1154326999999993E-2</v>
      </c>
      <c r="CDT35" s="1">
        <v>1.2862469999999999E-3</v>
      </c>
      <c r="CDU35" s="1">
        <v>1.0515609999999999E-3</v>
      </c>
      <c r="CDV35" s="1">
        <v>7.8534913999999997E-2</v>
      </c>
      <c r="CDW35" s="1">
        <v>-0.14700987300000001</v>
      </c>
      <c r="CDX35" s="1">
        <v>-0.13089856499999999</v>
      </c>
      <c r="CDY35" s="1">
        <v>-0.167027801</v>
      </c>
      <c r="CDZ35" s="1">
        <v>-1.3735278E-2</v>
      </c>
      <c r="CEA35" s="1">
        <v>-0.14946251499999999</v>
      </c>
      <c r="CEB35" s="1">
        <v>-2.9912654E-2</v>
      </c>
      <c r="CEC35" s="1">
        <v>-0.129818461</v>
      </c>
      <c r="CED35" s="1">
        <v>-0.38720365099999998</v>
      </c>
      <c r="CEE35" s="1">
        <v>0.15533127099999999</v>
      </c>
      <c r="CEF35" s="1">
        <v>-6.86752E-4</v>
      </c>
      <c r="CEG35" s="1">
        <v>-9.2337552000000003E-2</v>
      </c>
      <c r="CEH35" s="1">
        <v>-4.4467576000000002E-2</v>
      </c>
      <c r="CEI35" s="1">
        <v>1.0796558E-2</v>
      </c>
      <c r="CEJ35" s="1">
        <v>5.4681586999999997E-2</v>
      </c>
      <c r="CEK35" s="1">
        <v>-9.8843052000000001E-2</v>
      </c>
      <c r="CEL35" s="1">
        <v>3.232368E-2</v>
      </c>
      <c r="CEM35" s="1">
        <v>-0.362443022</v>
      </c>
      <c r="CEN35" s="1">
        <v>-1.6846229999999999E-3</v>
      </c>
      <c r="CEO35" s="1">
        <v>9.3948210000000004E-2</v>
      </c>
      <c r="CEP35" s="1">
        <v>0.15746189699999999</v>
      </c>
      <c r="CEQ35" s="1">
        <v>0.13691303299999999</v>
      </c>
      <c r="CER35" s="1">
        <v>5.4085571999999998E-2</v>
      </c>
      <c r="CES35" s="1">
        <v>-1.9802457999999998E-2</v>
      </c>
      <c r="CET35" s="1">
        <v>3.8125300000000002E-3</v>
      </c>
      <c r="CEU35" s="1">
        <v>3.6731607999999999E-2</v>
      </c>
      <c r="CEV35" s="1">
        <v>5.6082791999999999E-2</v>
      </c>
      <c r="CEW35" s="1">
        <v>-2.2475242999999999E-2</v>
      </c>
      <c r="CEX35" s="1">
        <v>5.3795448000000003E-2</v>
      </c>
      <c r="CEY35" s="1">
        <v>-5.8339033999999998E-2</v>
      </c>
      <c r="CEZ35" s="1">
        <v>-0.206952313</v>
      </c>
      <c r="CFA35" s="1">
        <v>0.129167797</v>
      </c>
      <c r="CFB35" s="1">
        <v>-1.1685482000000001E-2</v>
      </c>
      <c r="CFC35" s="1">
        <v>-1.5430582E-2</v>
      </c>
      <c r="CFD35" s="1">
        <v>-4.7226377999999999E-2</v>
      </c>
      <c r="CFE35" s="1">
        <v>4.8124623999999998E-2</v>
      </c>
      <c r="CFF35" s="1">
        <v>5.1419353000000001E-2</v>
      </c>
      <c r="CFG35" s="1">
        <v>-9.2745960000000002E-2</v>
      </c>
      <c r="CFH35" s="1">
        <v>-0.12665528700000001</v>
      </c>
      <c r="CFI35" s="1">
        <v>4.3269507999999998E-2</v>
      </c>
      <c r="CFJ35" s="1">
        <v>3.6798640000000001E-3</v>
      </c>
      <c r="CFK35" s="1">
        <v>-5.1380790000000003E-3</v>
      </c>
      <c r="CFL35" s="1">
        <v>5.7165071999999997E-2</v>
      </c>
      <c r="CFM35" s="1">
        <v>3.4818919999999999E-3</v>
      </c>
      <c r="CFN35" s="1">
        <v>-1.2388546E-2</v>
      </c>
      <c r="CFO35" s="1">
        <v>-3.9076471000000002E-2</v>
      </c>
      <c r="CFP35" s="1">
        <v>6.9295632999999995E-2</v>
      </c>
      <c r="CFQ35" s="1">
        <v>4.0536075999999997E-2</v>
      </c>
      <c r="CFR35" s="1">
        <v>0.107367925</v>
      </c>
      <c r="CFS35" s="1">
        <v>-0.103938266</v>
      </c>
      <c r="CFT35" s="1">
        <v>-3.9515274000000003E-2</v>
      </c>
      <c r="CFU35" s="1">
        <v>-0.13554944499999999</v>
      </c>
      <c r="CFV35" s="1">
        <v>-0.14069356399999999</v>
      </c>
      <c r="CFW35" s="1">
        <v>-9.8229005999999994E-2</v>
      </c>
      <c r="CFX35" s="1">
        <v>3.7477314999999997E-2</v>
      </c>
      <c r="CFY35" s="1">
        <v>6.7366461000000002E-2</v>
      </c>
      <c r="CFZ35" s="1">
        <v>6.6286964000000004E-2</v>
      </c>
      <c r="CGA35" s="1">
        <v>-1.9986380000000001E-3</v>
      </c>
      <c r="CGB35" s="1">
        <v>-0.213703165</v>
      </c>
      <c r="CGC35" s="1">
        <v>4.4838548999999998E-2</v>
      </c>
      <c r="CGD35" s="1">
        <v>-1.6834313E-2</v>
      </c>
      <c r="CGE35" s="1">
        <v>0.168292845</v>
      </c>
      <c r="CGF35" s="1">
        <v>-1.3200794E-2</v>
      </c>
      <c r="CGG35" s="1">
        <v>5.4405072999999998E-2</v>
      </c>
      <c r="CGH35" s="1">
        <v>2.7321066000000001E-2</v>
      </c>
      <c r="CGI35" s="1">
        <v>1.0594163E-2</v>
      </c>
      <c r="CGJ35" s="1">
        <v>7.4220340999999995E-2</v>
      </c>
      <c r="CGK35" s="1">
        <v>0.90960671800000004</v>
      </c>
      <c r="CGL35" s="1">
        <v>-7.0931709999999995E-2</v>
      </c>
      <c r="CGM35" s="1">
        <v>0.12934583699999999</v>
      </c>
      <c r="CGN35" s="1">
        <v>-0.25491478699999998</v>
      </c>
      <c r="CGO35" s="1">
        <v>0.19728358300000001</v>
      </c>
      <c r="CGP35" s="1">
        <v>-0.13001084600000001</v>
      </c>
      <c r="CGQ35" s="1">
        <v>-0.113649128</v>
      </c>
      <c r="CGR35" s="1">
        <v>-9.6855110000000008E-3</v>
      </c>
      <c r="CGS35" s="1">
        <v>-1.7842584000000002E-2</v>
      </c>
      <c r="CGT35" s="1">
        <v>-0.19146626</v>
      </c>
      <c r="CGU35" s="1">
        <v>8.5155749999999992E-3</v>
      </c>
      <c r="CGV35" s="1">
        <v>-0.58451961600000002</v>
      </c>
      <c r="CGW35" s="1">
        <v>0.70265839799999996</v>
      </c>
      <c r="CGX35" s="1">
        <v>0.106776575</v>
      </c>
      <c r="CGY35" s="1">
        <v>-5.9768186000000001E-2</v>
      </c>
      <c r="CGZ35" s="1">
        <v>-5.3970624000000002E-2</v>
      </c>
      <c r="CHA35" s="1">
        <v>-0.176090735</v>
      </c>
      <c r="CHB35" s="1">
        <v>-6.1215647999999998E-2</v>
      </c>
      <c r="CHC35" s="1">
        <v>-0.17720037599999999</v>
      </c>
      <c r="CHD35" s="1">
        <v>4.0292860999999999E-2</v>
      </c>
      <c r="CHE35" s="1">
        <v>0.18830445400000001</v>
      </c>
      <c r="CHF35" s="1">
        <v>-0.115610321</v>
      </c>
      <c r="CHG35" s="1">
        <v>5.6037918999999999E-2</v>
      </c>
      <c r="CHH35" s="1">
        <v>-0.24224167599999999</v>
      </c>
      <c r="CHI35" s="1">
        <v>5.4342899999999996E-3</v>
      </c>
      <c r="CHJ35" s="1">
        <v>4.9412789999999998E-3</v>
      </c>
      <c r="CHK35" s="1">
        <v>4.1474593999999997E-2</v>
      </c>
      <c r="CHL35" s="1">
        <v>5.2186295000000001E-2</v>
      </c>
      <c r="CHM35" s="1">
        <v>6.9030524999999995E-2</v>
      </c>
      <c r="CHN35" s="1">
        <v>0.1175148</v>
      </c>
      <c r="CHO35" s="1">
        <v>5.9901004000000001E-2</v>
      </c>
      <c r="CHP35" s="1">
        <v>0.124700224</v>
      </c>
      <c r="CHQ35" s="1">
        <v>-0.105289284</v>
      </c>
      <c r="CHR35" s="1">
        <v>0.15657104399999999</v>
      </c>
      <c r="CHS35" s="1">
        <v>5.6000460000000002E-2</v>
      </c>
      <c r="CHT35" s="1">
        <v>3.6285209999999998E-2</v>
      </c>
      <c r="CHU35" s="1">
        <v>-0.12995319799999999</v>
      </c>
      <c r="CHV35" s="1">
        <v>-4.2802645E-2</v>
      </c>
      <c r="CHW35" s="1">
        <v>7.1669569000000002E-2</v>
      </c>
      <c r="CHX35" s="1">
        <v>-6.9697339999999997E-2</v>
      </c>
      <c r="CHY35" s="1">
        <v>-9.2299935E-2</v>
      </c>
      <c r="CHZ35" s="1">
        <v>-3.1958307999999998E-2</v>
      </c>
      <c r="CIA35" s="1">
        <v>-0.385585915</v>
      </c>
      <c r="CIB35" s="1">
        <v>9.8937101999999999E-2</v>
      </c>
      <c r="CIC35" s="1">
        <v>4.8303337000000002E-2</v>
      </c>
      <c r="CID35" s="1">
        <v>3.6602836E-2</v>
      </c>
      <c r="CIE35" s="1">
        <v>-2.8844719999999999E-3</v>
      </c>
      <c r="CIF35" s="1">
        <v>5.5735248000000001E-2</v>
      </c>
      <c r="CIG35" s="1">
        <v>0.14442755299999999</v>
      </c>
      <c r="CIH35" s="1">
        <v>-5.7920302E-2</v>
      </c>
      <c r="CII35" s="1">
        <v>1.5325815E-2</v>
      </c>
      <c r="CIJ35" s="1">
        <v>-4.9298334999999999E-2</v>
      </c>
      <c r="CIK35" s="1">
        <v>8.4182839999999998E-3</v>
      </c>
      <c r="CIL35" s="1">
        <v>6.7004024999999995E-2</v>
      </c>
      <c r="CIM35" s="1">
        <v>0.15521079900000001</v>
      </c>
      <c r="CIN35" s="1">
        <v>-2.3080012E-2</v>
      </c>
      <c r="CIO35" s="1">
        <v>-0.106632957</v>
      </c>
      <c r="CIP35" s="1">
        <v>-2.4631783000000001E-2</v>
      </c>
      <c r="CIQ35" s="1">
        <v>3.3989420999999999E-2</v>
      </c>
      <c r="CIR35" s="1">
        <v>-6.4773181999999999E-2</v>
      </c>
      <c r="CIS35" s="1">
        <v>3.1086082000000001E-2</v>
      </c>
      <c r="CIT35" s="1">
        <v>-8.7521557999999999E-2</v>
      </c>
      <c r="CIU35" s="1">
        <v>-8.9006907999999996E-2</v>
      </c>
      <c r="CIV35" s="1">
        <v>9.2254102000000004E-2</v>
      </c>
      <c r="CIW35" s="1">
        <v>2.8818386000000001E-2</v>
      </c>
      <c r="CIX35" s="1">
        <v>1.8654310000000001E-3</v>
      </c>
      <c r="CIY35" s="1">
        <v>6.0586190999999998E-2</v>
      </c>
      <c r="CIZ35" s="1">
        <v>-4.7686502999999998E-2</v>
      </c>
      <c r="CJA35" s="1">
        <v>7.3896686000000003E-2</v>
      </c>
      <c r="CJB35" s="1">
        <v>0.13320320699999999</v>
      </c>
      <c r="CJC35" s="1">
        <v>5.4026295000000002E-2</v>
      </c>
      <c r="CJD35" s="1">
        <v>4.4553382000000002E-2</v>
      </c>
      <c r="CJE35" s="1">
        <v>-0.15875623899999999</v>
      </c>
      <c r="CJF35" s="1">
        <v>-2.7637999999999999E-3</v>
      </c>
      <c r="CJG35" s="1">
        <v>0.101891359</v>
      </c>
      <c r="CJH35" s="1">
        <v>6.8070935999999999E-2</v>
      </c>
      <c r="CJI35" s="1">
        <v>0.153311005</v>
      </c>
      <c r="CJJ35" s="1">
        <v>-7.3794382000000006E-2</v>
      </c>
      <c r="CJK35" s="1">
        <v>-0.42028591700000001</v>
      </c>
      <c r="CJL35" s="1">
        <v>-0.25820459499999998</v>
      </c>
      <c r="CJM35" s="1">
        <v>8.0407871000000006E-2</v>
      </c>
      <c r="CJN35" s="1">
        <v>-0.29632409199999998</v>
      </c>
      <c r="CJO35" s="1">
        <v>-4.5649584999999999E-2</v>
      </c>
      <c r="CJP35" s="1">
        <v>0.16669892</v>
      </c>
      <c r="CJQ35" s="1">
        <v>-0.19852636500000001</v>
      </c>
      <c r="CJR35" s="1">
        <v>1.0292940429999999</v>
      </c>
      <c r="CJS35" s="1">
        <v>-0.133362127</v>
      </c>
      <c r="CJT35" s="1">
        <v>7.4326303999999996E-2</v>
      </c>
      <c r="CJU35" s="1">
        <v>7.2225829000000005E-2</v>
      </c>
      <c r="CJV35" s="1">
        <v>1.5234562E-2</v>
      </c>
      <c r="CJW35" s="1">
        <v>9.0294057999999996E-2</v>
      </c>
      <c r="CJX35" s="1">
        <v>3.1228721000000001E-2</v>
      </c>
      <c r="CJY35" s="1">
        <v>0.21190737000000001</v>
      </c>
      <c r="CJZ35" s="1">
        <v>-3.5985224000000003E-2</v>
      </c>
      <c r="CKA35" s="1">
        <v>-5.3823159000000002E-2</v>
      </c>
      <c r="CKB35" s="1">
        <v>1.7870003999999998E-2</v>
      </c>
      <c r="CKC35" s="1">
        <v>-0.151175157</v>
      </c>
      <c r="CKD35" s="1">
        <v>-0.18363458899999999</v>
      </c>
      <c r="CKE35" s="1">
        <v>-6.5033709999999995E-2</v>
      </c>
      <c r="CKF35" s="1">
        <v>-1.6763679E-2</v>
      </c>
      <c r="CKG35" s="1">
        <v>-0.23321545599999999</v>
      </c>
      <c r="CKH35" s="1">
        <v>-3.0782E-2</v>
      </c>
      <c r="CKI35" s="1">
        <v>-0.331653056</v>
      </c>
      <c r="CKJ35" s="1">
        <v>-8.1754989E-2</v>
      </c>
      <c r="CKK35" s="1">
        <v>-0.10024718000000001</v>
      </c>
      <c r="CKL35" s="1">
        <v>5.1415023999999997E-2</v>
      </c>
      <c r="CKM35" s="1">
        <v>0.11383233</v>
      </c>
      <c r="CKN35" s="1">
        <v>-0.37841057099999997</v>
      </c>
      <c r="CKO35" s="1">
        <v>0.104682999</v>
      </c>
      <c r="CKP35" s="1">
        <v>0.166634595</v>
      </c>
      <c r="CKQ35" s="1">
        <v>-5.4574214000000003E-2</v>
      </c>
      <c r="CKR35" s="1">
        <v>-7.6500660999999998E-2</v>
      </c>
      <c r="CKS35" s="1">
        <v>-1.3934019000000001E-2</v>
      </c>
      <c r="CKT35" s="1">
        <v>-7.9085508999999998E-2</v>
      </c>
      <c r="CKU35" s="1">
        <v>5.3911233000000003E-2</v>
      </c>
      <c r="CKV35" s="1">
        <v>-1.0297531E-2</v>
      </c>
      <c r="CKW35" s="1">
        <v>1.6692413999999999E-2</v>
      </c>
      <c r="CKX35" s="1">
        <v>0.16811495200000001</v>
      </c>
      <c r="CKY35" s="1">
        <v>0.106140146</v>
      </c>
      <c r="CKZ35" s="1">
        <v>4.6150833000000002E-2</v>
      </c>
      <c r="CLA35" s="1">
        <v>0.245751197</v>
      </c>
      <c r="CLB35" s="1">
        <v>5.2993998E-2</v>
      </c>
      <c r="CLC35" s="1">
        <v>-4.3963919999999998E-3</v>
      </c>
      <c r="CLD35" s="1">
        <v>6.3385788999999998E-2</v>
      </c>
      <c r="CLE35" s="1">
        <v>5.3250759999999998E-3</v>
      </c>
      <c r="CLF35" s="1">
        <v>3.8915460999999998E-2</v>
      </c>
      <c r="CLG35" s="1">
        <v>-0.26197491099999998</v>
      </c>
      <c r="CLH35" s="1">
        <v>-4.7424094E-2</v>
      </c>
      <c r="CLI35" s="1">
        <v>1.5484609999999999E-2</v>
      </c>
      <c r="CLJ35" s="1">
        <v>0.10983218</v>
      </c>
      <c r="CLK35" s="1">
        <v>9.1451444000000007E-2</v>
      </c>
      <c r="CLL35" s="1">
        <v>3.8266765000000001E-2</v>
      </c>
      <c r="CLM35" s="1">
        <v>-5.8056405999999998E-2</v>
      </c>
      <c r="CLN35" s="1">
        <v>-5.4188676999999998E-2</v>
      </c>
      <c r="CLO35" s="1">
        <v>-3.0431670000000001E-2</v>
      </c>
      <c r="CLP35" s="1">
        <v>-3.9807611999999999E-2</v>
      </c>
      <c r="CLQ35" s="1">
        <v>8.3448299999999993E-3</v>
      </c>
      <c r="CLR35" s="1">
        <v>0.10032057699999999</v>
      </c>
      <c r="CLS35" s="1">
        <v>-0.116146553</v>
      </c>
      <c r="CLT35" s="1">
        <v>-7.7440505000000007E-2</v>
      </c>
      <c r="CLU35" s="1">
        <v>0.139283558</v>
      </c>
      <c r="CLV35" s="1">
        <v>-0.12591787199999999</v>
      </c>
      <c r="CLW35" s="1">
        <v>-0.12833461600000001</v>
      </c>
      <c r="CLX35" s="1">
        <v>-3.3308764999999997E-2</v>
      </c>
      <c r="CLY35" s="1">
        <v>-0.29728336799999999</v>
      </c>
      <c r="CLZ35" s="1">
        <v>-0.238995454</v>
      </c>
      <c r="CMA35" s="1">
        <v>-0.21375933599999999</v>
      </c>
      <c r="CMB35" s="1">
        <v>0.12783338999999999</v>
      </c>
      <c r="CMC35" s="1">
        <v>1.0241304E-2</v>
      </c>
      <c r="CMD35" s="1">
        <v>9.7760954999999997E-2</v>
      </c>
      <c r="CME35" s="1">
        <v>0.10024475200000001</v>
      </c>
      <c r="CMF35" s="1">
        <v>3.1591682000000003E-2</v>
      </c>
      <c r="CMG35" s="1">
        <v>-0.43087579999999998</v>
      </c>
      <c r="CMH35" s="1">
        <v>0.16040457899999999</v>
      </c>
      <c r="CMI35" s="1">
        <v>5.6187426999999998E-2</v>
      </c>
      <c r="CMJ35" s="1">
        <v>7.4508489999999998E-3</v>
      </c>
      <c r="CMK35" s="1">
        <v>8.2160970999999999E-2</v>
      </c>
      <c r="CML35" s="1">
        <v>5.9973287E-2</v>
      </c>
      <c r="CMM35" s="1">
        <v>5.4167522000000003E-2</v>
      </c>
      <c r="CMN35" s="1">
        <v>5.1422214000000001E-2</v>
      </c>
      <c r="CMO35" s="1">
        <v>-0.32491170400000002</v>
      </c>
      <c r="CMP35" s="1">
        <v>1.9836877999999999E-2</v>
      </c>
      <c r="CMQ35" s="1">
        <v>0.136765465</v>
      </c>
      <c r="CMR35" s="1">
        <v>-0.23525668199999999</v>
      </c>
      <c r="CMS35" s="1">
        <v>-2.3979582999999999E-2</v>
      </c>
      <c r="CMT35" s="1">
        <v>-2.7799422000000001E-2</v>
      </c>
      <c r="CMU35" s="1">
        <v>-4.2726730999999997E-2</v>
      </c>
      <c r="CMV35" s="1">
        <v>-0.227892701</v>
      </c>
      <c r="CMW35" s="1">
        <v>-0.102405104</v>
      </c>
      <c r="CMX35" s="1">
        <v>0.101197829</v>
      </c>
      <c r="CMY35" s="1">
        <v>0.10254400599999999</v>
      </c>
      <c r="CMZ35" s="1">
        <v>3.6100650999999997E-2</v>
      </c>
      <c r="CNA35" s="1">
        <v>5.588489E-2</v>
      </c>
      <c r="CNB35" s="1">
        <v>0.11032080399999999</v>
      </c>
      <c r="CNC35" s="1">
        <v>-7.8292065999999993E-2</v>
      </c>
      <c r="CND35" s="1">
        <v>-3.1606413E-2</v>
      </c>
      <c r="CNE35" s="1">
        <v>0.13039366099999999</v>
      </c>
      <c r="CNF35" s="1">
        <v>-0.38737150300000001</v>
      </c>
      <c r="CNG35" s="1">
        <v>-4.7384326999999997E-2</v>
      </c>
      <c r="CNH35" s="1">
        <v>0.106207422</v>
      </c>
      <c r="CNI35" s="1">
        <v>0.16337761000000001</v>
      </c>
      <c r="CNJ35" s="1">
        <v>-0.103899749</v>
      </c>
      <c r="CNK35" s="1">
        <v>0.16426518500000001</v>
      </c>
      <c r="CNL35" s="1">
        <v>-0.109854163</v>
      </c>
      <c r="CNM35" s="1">
        <v>-0.25155207499999999</v>
      </c>
      <c r="CNN35" s="1">
        <v>-6.5771708999999998E-2</v>
      </c>
      <c r="CNO35" s="1">
        <v>-0.28120779600000001</v>
      </c>
      <c r="CNP35" s="1">
        <v>-0.28209142799999998</v>
      </c>
      <c r="CNQ35" s="1">
        <v>2.7810702E-2</v>
      </c>
      <c r="CNR35" s="1">
        <v>0.17931103500000001</v>
      </c>
      <c r="CNS35" s="1">
        <v>-7.5194789999999999E-3</v>
      </c>
      <c r="CNT35" s="1">
        <v>-0.104793068</v>
      </c>
      <c r="CNU35" s="1">
        <v>-0.61574042699999998</v>
      </c>
      <c r="CNV35" s="1">
        <v>3.6235377999999999E-2</v>
      </c>
      <c r="CNW35" s="1">
        <v>-8.3860638000000001E-2</v>
      </c>
      <c r="CNX35" s="1">
        <v>-7.2038863999999994E-2</v>
      </c>
      <c r="CNY35" s="1">
        <v>0.13246187300000001</v>
      </c>
      <c r="CNZ35" s="1">
        <v>-0.40121865299999998</v>
      </c>
      <c r="COA35" s="1">
        <v>-1.3450561E-2</v>
      </c>
      <c r="COB35" s="1">
        <v>4.8866339000000002E-2</v>
      </c>
      <c r="COC35" s="1">
        <v>-0.17832202</v>
      </c>
      <c r="COD35" s="1">
        <v>-0.217757121</v>
      </c>
      <c r="COE35" s="1">
        <v>-0.30756087300000001</v>
      </c>
      <c r="COF35" s="1">
        <v>0.128813447</v>
      </c>
      <c r="COG35" s="1">
        <v>-0.32456182900000002</v>
      </c>
      <c r="COH35" s="1">
        <v>-4.2566245000000003E-2</v>
      </c>
      <c r="COI35" s="1">
        <v>8.1020846999999993E-2</v>
      </c>
      <c r="COJ35" s="1">
        <v>-1.561298E-3</v>
      </c>
      <c r="COK35" s="1">
        <v>0.13997337100000001</v>
      </c>
      <c r="COL35" s="1">
        <v>-7.6402506999999995E-2</v>
      </c>
      <c r="COM35" s="1">
        <v>0.246456803</v>
      </c>
      <c r="CON35" s="1">
        <v>-5.6040342E-2</v>
      </c>
      <c r="COO35" s="1">
        <v>0.15310157699999999</v>
      </c>
      <c r="COP35" s="1">
        <v>1.8975105999999999E-2</v>
      </c>
      <c r="COQ35" s="1">
        <v>0.13180846600000001</v>
      </c>
      <c r="COR35" s="1">
        <v>7.9222844000000001E-2</v>
      </c>
      <c r="COS35" s="1">
        <v>-0.106552864</v>
      </c>
      <c r="COT35" s="1">
        <v>1.4878048E-2</v>
      </c>
      <c r="COU35" s="1">
        <v>-0.26104382900000001</v>
      </c>
      <c r="COV35" s="1">
        <v>-0.20914576200000001</v>
      </c>
      <c r="COW35" s="1">
        <v>8.2400910999999993E-2</v>
      </c>
      <c r="COX35" s="1">
        <v>-1.9350466E-2</v>
      </c>
      <c r="COY35" s="1">
        <v>-0.38389516499999998</v>
      </c>
      <c r="COZ35" s="1">
        <v>8.7470819999999998E-3</v>
      </c>
      <c r="CPA35" s="1">
        <v>4.9505723000000001E-2</v>
      </c>
      <c r="CPB35" s="1">
        <v>-0.228451448</v>
      </c>
      <c r="CPC35" s="1">
        <v>-1.6594078000000002E-2</v>
      </c>
      <c r="CPD35" s="1">
        <v>-6.0265488999999998E-2</v>
      </c>
      <c r="CPE35" s="1">
        <v>-2.6657508E-2</v>
      </c>
      <c r="CPF35" s="1">
        <v>-5.7593901000000003E-2</v>
      </c>
      <c r="CPG35" s="1">
        <v>0.12855650099999999</v>
      </c>
      <c r="CPH35" s="1">
        <v>0.10486569499999999</v>
      </c>
      <c r="CPI35" s="1">
        <v>5.7241189999999997E-2</v>
      </c>
      <c r="CPJ35" s="1">
        <v>-0.13842971500000001</v>
      </c>
      <c r="CPK35" s="1">
        <v>5.7547781999999999E-2</v>
      </c>
      <c r="CPL35" s="1">
        <v>-5.7200460000000003E-3</v>
      </c>
      <c r="CPM35" s="1">
        <v>-0.47463330100000001</v>
      </c>
      <c r="CPN35" s="1">
        <v>-0.33395633899999999</v>
      </c>
      <c r="CPO35" s="1">
        <v>8.3130280000000001E-3</v>
      </c>
      <c r="CPP35" s="1">
        <v>0.136107653</v>
      </c>
      <c r="CPQ35" s="1">
        <v>-0.42864881300000002</v>
      </c>
      <c r="CPR35" s="1">
        <v>-0.11877204</v>
      </c>
      <c r="CPS35" s="1">
        <v>-0.15290029699999999</v>
      </c>
      <c r="CPT35" s="1">
        <v>-0.111807744</v>
      </c>
      <c r="CPU35" s="1">
        <v>-0.12083803999999999</v>
      </c>
      <c r="CPV35" s="1">
        <v>-2.3886034E-2</v>
      </c>
      <c r="CPW35" s="1">
        <v>-0.13273829700000001</v>
      </c>
      <c r="CPX35" s="1">
        <v>-7.1762429999999997E-3</v>
      </c>
      <c r="CPY35" s="1">
        <v>-6.5275159999999999E-2</v>
      </c>
      <c r="CPZ35" s="1">
        <v>8.5211532000000006E-2</v>
      </c>
      <c r="CQA35" s="1">
        <v>-0.317035858</v>
      </c>
      <c r="CQB35" s="1">
        <v>-0.32979672999999998</v>
      </c>
      <c r="CQC35" s="1">
        <v>4.7044993E-2</v>
      </c>
      <c r="CQD35" s="1">
        <v>-8.2797949999999995E-3</v>
      </c>
      <c r="CQE35" s="1">
        <v>-1.6087483999999999E-2</v>
      </c>
      <c r="CQF35" s="1">
        <v>-2.7531917E-2</v>
      </c>
      <c r="CQG35" s="1">
        <v>-0.44446250100000001</v>
      </c>
      <c r="CQH35" s="1">
        <v>1.2235642999999999E-2</v>
      </c>
      <c r="CQI35" s="1">
        <v>-8.1300879000000006E-2</v>
      </c>
      <c r="CQJ35" s="1">
        <v>-1.9718590000000001E-2</v>
      </c>
      <c r="CQK35" s="1">
        <v>-0.14139307000000001</v>
      </c>
      <c r="CQL35" s="1">
        <v>2.7603582000000002E-2</v>
      </c>
      <c r="CQM35" s="1">
        <v>-0.20760384700000001</v>
      </c>
      <c r="CQN35" s="1">
        <v>-0.22556432300000001</v>
      </c>
      <c r="CQO35" s="1">
        <v>-9.3602560000000001E-2</v>
      </c>
      <c r="CQP35" s="1">
        <v>0.11260033899999999</v>
      </c>
      <c r="CQQ35" s="1">
        <v>-2.5180027000000001E-2</v>
      </c>
      <c r="CQR35" s="1">
        <v>0.175680065</v>
      </c>
      <c r="CQS35" s="1">
        <v>-0.47811127399999998</v>
      </c>
      <c r="CQT35" s="1">
        <v>0.129527695</v>
      </c>
      <c r="CQU35" s="1">
        <v>-7.0880715999999996E-2</v>
      </c>
      <c r="CQV35" s="1">
        <v>-0.10023805199999999</v>
      </c>
      <c r="CQW35" s="1">
        <v>-0.11091182099999999</v>
      </c>
      <c r="CQX35" s="1">
        <v>3.2742840000000002E-2</v>
      </c>
      <c r="CQY35" s="1">
        <v>4.1858520000000003E-2</v>
      </c>
      <c r="CQZ35" s="1">
        <v>1.3709013000000001E-2</v>
      </c>
      <c r="CRA35" s="1">
        <v>8.0608775999999993E-2</v>
      </c>
      <c r="CRB35" s="1">
        <v>-0.11791705600000001</v>
      </c>
      <c r="CRC35" s="1">
        <v>-0.13209804</v>
      </c>
      <c r="CRD35" s="1">
        <v>0.15403539799999999</v>
      </c>
      <c r="CRE35" s="1">
        <v>2.1736920000000001E-3</v>
      </c>
      <c r="CRF35" s="1">
        <v>1.8549412000000001E-2</v>
      </c>
      <c r="CRG35" s="1">
        <v>-0.38568562699999998</v>
      </c>
      <c r="CRH35" s="1">
        <v>-5.4667677999999997E-2</v>
      </c>
      <c r="CRI35" s="1">
        <v>4.0130555999999998E-2</v>
      </c>
      <c r="CRJ35" s="1">
        <v>1.98669E-2</v>
      </c>
      <c r="CRK35" s="1">
        <v>9.1419949E-2</v>
      </c>
      <c r="CRL35" s="1">
        <v>-5.2460366000000001E-2</v>
      </c>
      <c r="CRM35" s="1">
        <v>-0.36063342399999998</v>
      </c>
      <c r="CRN35" s="1">
        <v>2.7578642E-2</v>
      </c>
      <c r="CRO35" s="1">
        <v>3.8514604000000001E-2</v>
      </c>
      <c r="CRP35" s="1">
        <v>0.14779046000000001</v>
      </c>
      <c r="CRQ35" s="1">
        <v>-1.602989E-3</v>
      </c>
      <c r="CRR35" s="1">
        <v>-8.0197456E-2</v>
      </c>
      <c r="CRS35" s="1">
        <v>-5.5231051000000003E-2</v>
      </c>
      <c r="CRT35" s="1">
        <v>-3.7107171000000001E-2</v>
      </c>
      <c r="CRU35" s="1">
        <v>0.14169051499999999</v>
      </c>
      <c r="CRV35" s="1">
        <v>0.109721741</v>
      </c>
      <c r="CRW35" s="1">
        <v>2.7456556E-2</v>
      </c>
      <c r="CRX35" s="1">
        <v>-8.3834448000000006E-2</v>
      </c>
      <c r="CRY35" s="1">
        <v>8.8096849999999994E-3</v>
      </c>
      <c r="CRZ35" s="1">
        <v>-0.10978971999999999</v>
      </c>
      <c r="CSA35" s="1">
        <v>-0.110099893</v>
      </c>
      <c r="CSB35" s="1">
        <v>7.4847819999999995E-2</v>
      </c>
      <c r="CSC35" s="1">
        <v>-0.34345589700000001</v>
      </c>
      <c r="CSD35" s="1">
        <v>4.7002919999999997E-2</v>
      </c>
      <c r="CSE35" s="1">
        <v>4.6707338000000001E-2</v>
      </c>
      <c r="CSF35" s="1">
        <v>-2.6246103999999999E-2</v>
      </c>
      <c r="CSG35" s="1">
        <v>4.4323376999999997E-2</v>
      </c>
      <c r="CSH35" s="1">
        <v>0.13544521000000001</v>
      </c>
      <c r="CSI35" s="1">
        <v>8.4442643999999997E-2</v>
      </c>
      <c r="CSJ35" s="1">
        <v>0.101048043</v>
      </c>
      <c r="CSK35" s="1">
        <v>0.144654173</v>
      </c>
      <c r="CSL35" s="1">
        <v>0.14680301600000001</v>
      </c>
      <c r="CSM35" s="1">
        <v>6.6740239000000007E-2</v>
      </c>
      <c r="CSN35" s="1">
        <v>-1.4820019E-2</v>
      </c>
      <c r="CSO35" s="1">
        <v>7.1246210000000004E-2</v>
      </c>
      <c r="CSP35" s="1">
        <v>0.12913361700000001</v>
      </c>
      <c r="CSQ35" s="1">
        <v>5.1533357000000002E-2</v>
      </c>
      <c r="CSR35" s="1">
        <v>7.3684129000000001E-2</v>
      </c>
      <c r="CSS35" s="1">
        <v>-3.3157701999999997E-2</v>
      </c>
      <c r="CST35" s="1">
        <v>-2.1716419000000001E-2</v>
      </c>
      <c r="CSU35" s="1">
        <v>0.134867617</v>
      </c>
      <c r="CSV35" s="1">
        <v>-0.31932670600000002</v>
      </c>
      <c r="CSW35" s="1">
        <v>-1.1977735E-2</v>
      </c>
      <c r="CSX35" s="1">
        <v>0.13415374599999999</v>
      </c>
      <c r="CSY35" s="1">
        <v>6.6744183999999998E-2</v>
      </c>
      <c r="CSZ35" s="1">
        <v>5.775694E-2</v>
      </c>
      <c r="CTA35" s="1">
        <v>-0.60710015900000003</v>
      </c>
      <c r="CTB35" s="1">
        <v>-0.28328134500000002</v>
      </c>
      <c r="CTC35" s="1">
        <v>-2.1771337000000002E-2</v>
      </c>
      <c r="CTD35" s="1">
        <v>-2.8375086000000001E-2</v>
      </c>
      <c r="CTE35" s="1">
        <v>-0.108625664</v>
      </c>
      <c r="CTF35" s="1">
        <v>-6.5349271E-2</v>
      </c>
      <c r="CTG35" s="1">
        <v>-1.1650880000000001E-2</v>
      </c>
      <c r="CTH35" s="1">
        <v>7.0490365999999999E-2</v>
      </c>
      <c r="CTI35" s="1">
        <v>-9.4246233999999998E-2</v>
      </c>
      <c r="CTJ35" s="1">
        <v>-0.18997238599999999</v>
      </c>
      <c r="CTK35" s="1">
        <v>0.17399551099999999</v>
      </c>
      <c r="CTL35" s="1">
        <v>1.2059844E-2</v>
      </c>
      <c r="CTM35" s="1">
        <v>9.4544665999999999E-2</v>
      </c>
      <c r="CTN35" s="1">
        <v>0.113086453</v>
      </c>
      <c r="CTO35" s="1">
        <v>-0.29955038</v>
      </c>
      <c r="CTP35" s="1">
        <v>3.5343304999999998E-2</v>
      </c>
      <c r="CTQ35" s="1">
        <v>3.1110175E-2</v>
      </c>
      <c r="CTR35" s="1">
        <v>1.3815131E-2</v>
      </c>
      <c r="CTS35" s="1">
        <v>4.0663700000000002E-5</v>
      </c>
      <c r="CTT35" s="1">
        <v>0.103316826</v>
      </c>
      <c r="CTU35" s="1">
        <v>-3.5980722E-2</v>
      </c>
      <c r="CTV35" s="1">
        <v>3.8643958999999999E-2</v>
      </c>
      <c r="CTW35" s="1">
        <v>0.124103747</v>
      </c>
      <c r="CTX35" s="1">
        <v>1.7406936000000001E-2</v>
      </c>
      <c r="CTY35" s="1">
        <v>-0.34308130599999997</v>
      </c>
      <c r="CTZ35" s="1">
        <v>6.6154798000000001E-2</v>
      </c>
      <c r="CUA35" s="1">
        <v>-0.206358294</v>
      </c>
      <c r="CUB35" s="1">
        <v>-4.1373E-3</v>
      </c>
      <c r="CUC35" s="1">
        <v>-0.35424756200000002</v>
      </c>
      <c r="CUD35" s="1">
        <v>-0.358641235</v>
      </c>
      <c r="CUE35" s="1">
        <v>2.7323797E-2</v>
      </c>
      <c r="CUF35" s="1">
        <v>7.6451848000000003E-2</v>
      </c>
      <c r="CUG35" s="1">
        <v>2.9271690999999999E-2</v>
      </c>
      <c r="CUH35" s="1">
        <v>3.9437801000000001E-2</v>
      </c>
      <c r="CUI35" s="1">
        <v>9.0768059999999998E-2</v>
      </c>
      <c r="CUJ35" s="1">
        <v>-2.6430974999999999E-2</v>
      </c>
      <c r="CUK35" s="1">
        <v>5.7161573E-2</v>
      </c>
      <c r="CUL35" s="1">
        <v>-6.7036033999999994E-2</v>
      </c>
      <c r="CUM35" s="1">
        <v>-0.20101085399999999</v>
      </c>
      <c r="CUN35" s="1">
        <v>5.0713319E-2</v>
      </c>
      <c r="CUO35" s="1">
        <v>5.3448397000000002E-2</v>
      </c>
      <c r="CUP35" s="1">
        <v>-6.2769191000000002E-2</v>
      </c>
      <c r="CUQ35" s="1">
        <v>6.3491529999999997E-3</v>
      </c>
      <c r="CUR35" s="1">
        <v>-1.0809688E-2</v>
      </c>
      <c r="CUS35" s="1">
        <v>0.20771810299999999</v>
      </c>
      <c r="CUT35" s="1">
        <v>0.12556217</v>
      </c>
      <c r="CUU35" s="1">
        <v>-3.9129891E-2</v>
      </c>
      <c r="CUV35" s="1">
        <v>-8.3181527000000005E-2</v>
      </c>
      <c r="CUW35" s="1">
        <v>5.6553143E-2</v>
      </c>
      <c r="CUX35" s="1">
        <v>-7.7698001000000003E-2</v>
      </c>
      <c r="CUY35" s="1">
        <v>-0.362841409</v>
      </c>
      <c r="CUZ35" s="1">
        <v>-4.1012327000000001E-2</v>
      </c>
      <c r="CVA35" s="1">
        <v>7.3272477000000003E-2</v>
      </c>
      <c r="CVB35" s="1">
        <v>5.2202744000000002E-2</v>
      </c>
      <c r="CVC35" s="1">
        <v>7.4996219000000003E-2</v>
      </c>
      <c r="CVD35" s="1">
        <v>-0.36884032100000003</v>
      </c>
      <c r="CVE35" s="1">
        <v>-0.48340429499999998</v>
      </c>
      <c r="CVF35" s="1">
        <v>-9.6362400000000008E-3</v>
      </c>
      <c r="CVG35" s="1">
        <v>-4.5220933999999997E-2</v>
      </c>
      <c r="CVH35" s="1">
        <v>1.123111E-3</v>
      </c>
      <c r="CVI35" s="1">
        <v>-0.12331149299999999</v>
      </c>
      <c r="CVJ35" s="1">
        <v>-0.17517553799999999</v>
      </c>
      <c r="CVK35" s="1">
        <v>4.1954129999999999E-2</v>
      </c>
      <c r="CVL35" s="1">
        <v>-0.14655663799999999</v>
      </c>
      <c r="CVM35" s="1">
        <v>-8.1705897999999999E-2</v>
      </c>
      <c r="CVN35" s="1">
        <v>8.3582029000000002E-2</v>
      </c>
      <c r="CVO35" s="1">
        <v>0.165987097</v>
      </c>
      <c r="CVP35" s="1">
        <v>7.6658356999999996E-2</v>
      </c>
      <c r="CVQ35" s="1">
        <v>1.0245913000000001E-2</v>
      </c>
      <c r="CVR35" s="1">
        <v>-0.57514253599999998</v>
      </c>
      <c r="CVS35" s="1">
        <v>-0.30379233900000002</v>
      </c>
      <c r="CVT35" s="1">
        <v>-6.5557964999999996E-2</v>
      </c>
      <c r="CVU35" s="1">
        <v>-4.4582650000000001E-2</v>
      </c>
      <c r="CVV35" s="1">
        <v>5.0920657000000001E-2</v>
      </c>
      <c r="CVW35" s="1">
        <v>-6.7592204000000003E-2</v>
      </c>
      <c r="CVX35" s="1">
        <v>-2.7271888000000001E-2</v>
      </c>
      <c r="CVY35" s="1">
        <v>0.147447143</v>
      </c>
      <c r="CVZ35" s="1">
        <v>5.4374059999999997E-3</v>
      </c>
      <c r="CWA35" s="1">
        <v>1.228320651</v>
      </c>
      <c r="CWB35" s="1">
        <v>-1.9861235000000001E-2</v>
      </c>
      <c r="CWC35" s="1">
        <v>-1.4596457E-2</v>
      </c>
      <c r="CWD35" s="1">
        <v>-3.8955830000000002E-3</v>
      </c>
      <c r="CWE35" s="1">
        <v>-5.2659979000000003E-2</v>
      </c>
      <c r="CWF35" s="1">
        <v>-8.4048886000000003E-2</v>
      </c>
      <c r="CWG35" s="1">
        <v>-6.1617875000000003E-2</v>
      </c>
      <c r="CWH35" s="1">
        <v>-0.27040494599999998</v>
      </c>
      <c r="CWI35" s="1">
        <v>4.9678812000000003E-2</v>
      </c>
      <c r="CWJ35" s="1">
        <v>5.3610744000000002E-2</v>
      </c>
      <c r="CWK35" s="1">
        <v>8.0184834999999996E-2</v>
      </c>
      <c r="CWL35" s="1">
        <v>-0.38358084799999997</v>
      </c>
      <c r="CWM35" s="1">
        <v>-0.50191785</v>
      </c>
      <c r="CWN35" s="1">
        <v>9.3861250000000004E-3</v>
      </c>
      <c r="CWO35" s="1">
        <v>6.3625610999999999E-2</v>
      </c>
      <c r="CWP35" s="1">
        <v>9.5044157000000004E-2</v>
      </c>
      <c r="CWQ35" s="1">
        <v>2.1332299999999998E-3</v>
      </c>
      <c r="CWR35" s="1">
        <v>3.9386419999999998E-2</v>
      </c>
      <c r="CWS35" s="1">
        <v>9.4745335999999999E-2</v>
      </c>
      <c r="CWT35" s="1">
        <v>-0.109599983</v>
      </c>
      <c r="CWU35" s="1">
        <v>0.12641122099999999</v>
      </c>
      <c r="CWV35" s="1">
        <v>7.6611701000000004E-2</v>
      </c>
      <c r="CWW35" s="1">
        <v>0.15693379800000001</v>
      </c>
      <c r="CWX35" s="1">
        <v>0.15973320499999999</v>
      </c>
      <c r="CWY35" s="1">
        <v>0.28122199199999998</v>
      </c>
      <c r="CWZ35" s="1">
        <v>0.180620475</v>
      </c>
      <c r="CXA35" s="1">
        <v>-2.1615162E-2</v>
      </c>
      <c r="CXB35" s="1">
        <v>0.15506018299999999</v>
      </c>
      <c r="CXC35" s="1">
        <v>3.9245495999999998E-2</v>
      </c>
      <c r="CXD35" s="1">
        <v>-0.33887575599999997</v>
      </c>
      <c r="CXE35" s="1">
        <v>-0.38342963000000002</v>
      </c>
      <c r="CXF35" s="1">
        <v>0.12393672999999999</v>
      </c>
      <c r="CXG35" s="1">
        <v>-0.12851237500000001</v>
      </c>
      <c r="CXH35" s="1">
        <v>2.9036161000000001E-2</v>
      </c>
      <c r="CXI35" s="1">
        <v>0.191266292</v>
      </c>
      <c r="CXJ35" s="1">
        <v>-0.240046222</v>
      </c>
      <c r="CXK35" s="1">
        <v>-7.1728068000000006E-2</v>
      </c>
      <c r="CXL35" s="1">
        <v>0.14935842999999999</v>
      </c>
      <c r="CXM35" s="1">
        <v>7.5038538000000002E-2</v>
      </c>
      <c r="CXN35" s="1">
        <v>-7.0614560000000007E-2</v>
      </c>
      <c r="CXO35" s="1">
        <v>0.1134768</v>
      </c>
      <c r="CXP35" s="1">
        <v>-3.7687210999999998E-2</v>
      </c>
      <c r="CXQ35" s="1">
        <v>0.13215659799999999</v>
      </c>
      <c r="CXR35" s="1">
        <v>0.108678233</v>
      </c>
      <c r="CXS35" s="1">
        <v>0.26329993000000002</v>
      </c>
      <c r="CXT35" s="1">
        <v>-5.5575724E-2</v>
      </c>
      <c r="CXU35" s="1">
        <v>7.2472364999999997E-2</v>
      </c>
      <c r="CXV35" s="1">
        <v>3.9311780999999997E-2</v>
      </c>
      <c r="CXW35" s="1">
        <v>6.3384437000000002E-2</v>
      </c>
      <c r="CXX35" s="1">
        <v>1.1092871000000001E-2</v>
      </c>
      <c r="CXY35" s="1">
        <v>-1.0564148000000001E-2</v>
      </c>
      <c r="CXZ35" s="1">
        <v>-0.108591997</v>
      </c>
      <c r="CYA35" s="1">
        <v>9.6175811E-2</v>
      </c>
      <c r="CYB35" s="1">
        <v>0.106109326</v>
      </c>
      <c r="CYC35" s="1">
        <v>0.117984479</v>
      </c>
      <c r="CYD35" s="1">
        <v>5.5028806999999999E-2</v>
      </c>
      <c r="CYE35" s="1">
        <v>-6.6203526999999998E-2</v>
      </c>
      <c r="CYF35" s="1">
        <v>-0.14632784400000001</v>
      </c>
      <c r="CYG35" s="1">
        <v>-7.4588345E-2</v>
      </c>
      <c r="CYH35" s="1">
        <v>5.5585377999999998E-2</v>
      </c>
      <c r="CYI35" s="1">
        <v>-0.138322417</v>
      </c>
      <c r="CYJ35" s="1">
        <v>-6.7814131E-2</v>
      </c>
      <c r="CYK35" s="1">
        <v>0.191658409</v>
      </c>
      <c r="CYL35" s="1">
        <v>-0.141551661</v>
      </c>
      <c r="CYM35" s="1">
        <v>7.5897207999999994E-2</v>
      </c>
      <c r="CYN35" s="1">
        <v>0.15981578199999999</v>
      </c>
      <c r="CYO35" s="1">
        <v>8.8998840999999995E-2</v>
      </c>
      <c r="CYP35" s="1">
        <v>-0.16892649200000001</v>
      </c>
      <c r="CYQ35" s="1">
        <v>-6.2782677999999995E-2</v>
      </c>
      <c r="CYR35" s="1">
        <v>1.6868695999999999E-2</v>
      </c>
      <c r="CYS35" s="1">
        <v>1.1547421E-2</v>
      </c>
      <c r="CYT35" s="1">
        <v>3.5804094000000002E-2</v>
      </c>
      <c r="CYU35" s="1">
        <v>-5.2913013000000002E-2</v>
      </c>
      <c r="CYV35" s="1">
        <v>-0.189694051</v>
      </c>
      <c r="CYW35" s="1">
        <v>-8.9158342000000002E-2</v>
      </c>
      <c r="CYX35" s="1">
        <v>6.3792213E-2</v>
      </c>
      <c r="CYY35" s="1">
        <v>-0.32805867500000002</v>
      </c>
      <c r="CYZ35" s="1">
        <v>0.10024727899999999</v>
      </c>
      <c r="CZA35" s="1">
        <v>-0.23388608899999999</v>
      </c>
      <c r="CZB35" s="1">
        <v>4.5353203000000002E-2</v>
      </c>
      <c r="CZC35" s="1">
        <v>9.0155807000000004E-2</v>
      </c>
      <c r="CZD35" s="1">
        <v>-7.6265958999999994E-2</v>
      </c>
      <c r="CZE35" s="1">
        <v>9.5244189999999992E-3</v>
      </c>
      <c r="CZF35" s="1">
        <v>-0.365900579</v>
      </c>
      <c r="CZG35" s="1">
        <v>1.5840992000000002E-2</v>
      </c>
      <c r="CZH35" s="1">
        <v>-0.120346697</v>
      </c>
      <c r="CZI35" s="1">
        <v>-0.15533465599999999</v>
      </c>
      <c r="CZJ35" s="1">
        <v>9.2621200000000004E-4</v>
      </c>
      <c r="CZK35" s="1">
        <v>0.18221667899999999</v>
      </c>
      <c r="CZL35" s="1">
        <v>-0.39122177600000002</v>
      </c>
      <c r="CZM35" s="1">
        <v>0.191154671</v>
      </c>
      <c r="CZN35" s="1">
        <v>-0.1241177</v>
      </c>
      <c r="CZO35" s="1">
        <v>-0.48278756299999998</v>
      </c>
      <c r="CZP35" s="1">
        <v>3.1042012000000001E-2</v>
      </c>
      <c r="CZQ35" s="1">
        <v>0.11048577699999999</v>
      </c>
      <c r="CZR35" s="1">
        <v>7.6022090000000004E-3</v>
      </c>
      <c r="CZS35" s="1">
        <v>-2.1242298E-2</v>
      </c>
      <c r="CZT35" s="1">
        <v>6.1887945999999999E-2</v>
      </c>
      <c r="CZU35" s="1">
        <v>-0.38480847400000001</v>
      </c>
      <c r="CZV35" s="1">
        <v>-3.9512643E-2</v>
      </c>
      <c r="CZW35" s="1">
        <v>-0.34576574700000001</v>
      </c>
      <c r="CZX35" s="1">
        <v>-0.107537917</v>
      </c>
      <c r="CZY35" s="1">
        <v>-3.0721083E-2</v>
      </c>
      <c r="CZZ35" s="1">
        <v>-0.14523296899999999</v>
      </c>
      <c r="DAA35" s="1">
        <v>9.6374487999999994E-2</v>
      </c>
      <c r="DAB35" s="1">
        <v>4.5925051000000001E-2</v>
      </c>
      <c r="DAC35" s="1">
        <v>9.9319690000000002E-2</v>
      </c>
      <c r="DAD35" s="1">
        <v>8.2246633999999999E-2</v>
      </c>
      <c r="DAE35" s="1">
        <v>8.4129838999999998E-2</v>
      </c>
      <c r="DAF35" s="1">
        <v>0.119258217</v>
      </c>
      <c r="DAG35" s="1">
        <v>8.1081090999999994E-2</v>
      </c>
      <c r="DAH35" s="1">
        <v>-2.9617131000000001E-2</v>
      </c>
      <c r="DAI35" s="1">
        <v>-0.20216129399999999</v>
      </c>
      <c r="DAJ35" s="1">
        <v>-7.8054791999999998E-2</v>
      </c>
      <c r="DAK35" s="1">
        <v>5.1162699999999996E-4</v>
      </c>
      <c r="DAL35" s="1">
        <v>-8.3543427000000003E-2</v>
      </c>
      <c r="DAM35" s="1">
        <v>-0.29362395099999999</v>
      </c>
      <c r="DAN35" s="1">
        <v>0.13580414599999999</v>
      </c>
      <c r="DAO35" s="1">
        <v>-0.13667601300000001</v>
      </c>
      <c r="DAP35" s="1">
        <v>0.17261490700000001</v>
      </c>
      <c r="DAQ35" s="1">
        <v>0.123603107</v>
      </c>
      <c r="DAR35" s="1">
        <v>-8.1023647000000004E-2</v>
      </c>
      <c r="DAS35" s="1">
        <v>3.6610530000000002E-2</v>
      </c>
      <c r="DAT35" s="1">
        <v>0.200206721</v>
      </c>
      <c r="DAU35" s="1">
        <v>5.7263708000000003E-2</v>
      </c>
      <c r="DAV35" s="1">
        <v>1.7717015999999999E-2</v>
      </c>
      <c r="DAW35" s="1">
        <v>-5.6467961999999997E-2</v>
      </c>
      <c r="DAX35" s="1">
        <v>-7.3720166000000004E-2</v>
      </c>
      <c r="DAY35" s="1">
        <v>-3.6664100000000002E-3</v>
      </c>
      <c r="DAZ35" s="1">
        <v>-4.8901213999999998E-2</v>
      </c>
      <c r="DBA35" s="1">
        <v>-0.48404341899999997</v>
      </c>
      <c r="DBB35" s="1">
        <v>-0.56023933400000003</v>
      </c>
      <c r="DBC35" s="1">
        <v>8.9746924000000006E-2</v>
      </c>
      <c r="DBD35" s="1">
        <v>5.7283304E-2</v>
      </c>
      <c r="DBE35" s="1">
        <v>0.107969021</v>
      </c>
      <c r="DBF35" s="1">
        <v>0.163429253</v>
      </c>
      <c r="DBG35" s="1">
        <v>1.9900594000000001E-2</v>
      </c>
      <c r="DBH35" s="1">
        <v>-1.1475048E-2</v>
      </c>
      <c r="DBI35" s="1">
        <v>-0.20167257399999999</v>
      </c>
      <c r="DBJ35" s="1">
        <v>0.207917569</v>
      </c>
      <c r="DBK35" s="1">
        <v>-8.3134994000000004E-2</v>
      </c>
      <c r="DBL35" s="1">
        <v>2.5487935999999999E-2</v>
      </c>
      <c r="DBM35" s="1">
        <v>1.7077920999999999E-2</v>
      </c>
      <c r="DBN35" s="1">
        <v>3.5703577E-2</v>
      </c>
      <c r="DBO35" s="1">
        <v>6.9078625000000005E-2</v>
      </c>
      <c r="DBP35" s="1">
        <v>0.244801509</v>
      </c>
      <c r="DBQ35" s="1">
        <v>-9.6565680000000008E-3</v>
      </c>
      <c r="DBR35" s="1">
        <v>5.9052885999999999E-2</v>
      </c>
      <c r="DBS35" s="1">
        <v>-2.4501050999999999E-2</v>
      </c>
      <c r="DBT35" s="1">
        <v>1.2510599000000001E-2</v>
      </c>
      <c r="DBU35" s="1">
        <v>-6.3842233999999998E-2</v>
      </c>
      <c r="DBV35" s="1">
        <v>4.4544849999999997E-2</v>
      </c>
      <c r="DBW35" s="1">
        <v>0.13761630399999999</v>
      </c>
      <c r="DBX35" s="1">
        <v>5.2965492000000003E-2</v>
      </c>
      <c r="DBY35" s="1">
        <v>6.587498E-2</v>
      </c>
      <c r="DBZ35" s="1">
        <v>-0.13731299599999999</v>
      </c>
      <c r="DCA35" s="1">
        <v>5.3076620999999997E-2</v>
      </c>
      <c r="DCB35" s="1">
        <v>-2.8650878000000001E-2</v>
      </c>
      <c r="DCC35" s="1">
        <v>-0.168964278</v>
      </c>
      <c r="DCD35" s="1">
        <v>-0.164471954</v>
      </c>
      <c r="DCE35" s="1">
        <v>3.8157363999999999E-2</v>
      </c>
      <c r="DCF35" s="1">
        <v>-1.0745133E-2</v>
      </c>
      <c r="DCG35" s="1">
        <v>5.0174814999999998E-2</v>
      </c>
      <c r="DCH35" s="1">
        <v>-2.1131242000000001E-2</v>
      </c>
      <c r="DCI35" s="1">
        <v>-3.0547668E-2</v>
      </c>
      <c r="DCJ35" s="1">
        <v>2.6452784999999999E-2</v>
      </c>
      <c r="DCK35" s="1">
        <v>0.16488282500000001</v>
      </c>
      <c r="DCL35" s="1">
        <v>9.5157684000000006E-2</v>
      </c>
      <c r="DCM35" s="1">
        <v>0.145593106</v>
      </c>
      <c r="DCN35" s="1">
        <v>-0.24905337499999999</v>
      </c>
      <c r="DCO35" s="1">
        <v>0</v>
      </c>
      <c r="DCP35" s="1">
        <v>-0.21349679999999999</v>
      </c>
      <c r="DCQ35" s="1">
        <v>-0.29997001200000001</v>
      </c>
      <c r="DCR35" s="1">
        <v>-8.0754189000000004E-2</v>
      </c>
      <c r="DCS35" s="1">
        <v>-7.0735904000000002E-2</v>
      </c>
      <c r="DCT35" s="1">
        <v>-3.7468684000000002E-2</v>
      </c>
      <c r="DCU35" s="1">
        <v>-0.112594479</v>
      </c>
      <c r="DCV35" s="1">
        <v>2.0538507000000001E-2</v>
      </c>
      <c r="DCW35" s="1">
        <v>5.7673540000000002E-2</v>
      </c>
      <c r="DCX35" s="1">
        <v>1.7380550000000002E-2</v>
      </c>
      <c r="DCY35" s="1">
        <v>-7.0121045000000007E-2</v>
      </c>
      <c r="DCZ35" s="1">
        <v>8.3982111999999998E-2</v>
      </c>
      <c r="DDA35" s="1">
        <v>-0.116561418</v>
      </c>
      <c r="DDB35" s="1">
        <v>-0.13474962600000001</v>
      </c>
      <c r="DDC35" s="1">
        <v>-0.110600108</v>
      </c>
      <c r="DDD35" s="1">
        <v>-0.21977540300000001</v>
      </c>
      <c r="DDE35" s="1">
        <v>8.3313817999999998E-2</v>
      </c>
      <c r="DDF35" s="1">
        <v>-0.21590199299999999</v>
      </c>
      <c r="DDG35" s="1">
        <v>0.102197316</v>
      </c>
      <c r="DDH35" s="1">
        <v>6.2619370999999993E-2</v>
      </c>
      <c r="DDI35" s="1">
        <v>0.14211608100000001</v>
      </c>
      <c r="DDJ35" s="1">
        <v>-6.4025397999999997E-2</v>
      </c>
      <c r="DDK35" s="1">
        <v>6.9820552999999994E-2</v>
      </c>
      <c r="DDL35" s="1">
        <v>5.5048545999999997E-2</v>
      </c>
      <c r="DDM35" s="1">
        <v>3.2066949999999999E-3</v>
      </c>
      <c r="DDN35" s="1">
        <v>0.134432985</v>
      </c>
      <c r="DDO35" s="1">
        <v>6.8190811000000004E-2</v>
      </c>
      <c r="DDP35" s="1">
        <v>3.6529336000000003E-2</v>
      </c>
      <c r="DDQ35" s="1">
        <v>6.8981969000000004E-2</v>
      </c>
      <c r="DDR35" s="1">
        <v>0.16681070200000001</v>
      </c>
      <c r="DDS35" s="1">
        <v>-0.34979217699999998</v>
      </c>
      <c r="DDT35" s="1">
        <v>-0.31738429200000001</v>
      </c>
      <c r="DDU35" s="1">
        <v>-3.6314473E-2</v>
      </c>
      <c r="DDV35" s="1">
        <v>0</v>
      </c>
      <c r="DDW35" s="1">
        <v>3.9045064999999997E-2</v>
      </c>
      <c r="DDX35" s="1">
        <v>-0.109002742</v>
      </c>
      <c r="DDY35" s="1">
        <v>2.5429184000000001E-2</v>
      </c>
      <c r="DDZ35" s="1">
        <v>2.8342757E-2</v>
      </c>
      <c r="DEA35" s="1">
        <v>0.17628985899999999</v>
      </c>
      <c r="DEB35" s="1">
        <v>0.206751407</v>
      </c>
      <c r="DEC35" s="1">
        <v>-4.1444689999999996E-3</v>
      </c>
      <c r="DED35" s="1">
        <v>9.4540147000000005E-2</v>
      </c>
      <c r="DEE35" s="1">
        <v>-0.34216887600000001</v>
      </c>
      <c r="DEF35" s="1">
        <v>-0.16841597899999999</v>
      </c>
      <c r="DEG35" s="1">
        <v>0.10504266399999999</v>
      </c>
      <c r="DEH35" s="1">
        <v>-6.2424857E-2</v>
      </c>
      <c r="DEI35" s="1">
        <v>-0.12177597499999999</v>
      </c>
      <c r="DEJ35" s="1">
        <v>-2.9670045999999999E-2</v>
      </c>
      <c r="DEK35" s="1">
        <v>4.5737949E-2</v>
      </c>
      <c r="DEL35" s="1">
        <v>-1.3225321999999999E-2</v>
      </c>
      <c r="DEM35" s="1">
        <v>-0.21724326999999999</v>
      </c>
      <c r="DEN35" s="1">
        <v>-0.18155114999999999</v>
      </c>
      <c r="DEO35" s="1">
        <v>-2.1440642999999999E-2</v>
      </c>
      <c r="DEP35" s="1">
        <v>5.2714585000000001E-2</v>
      </c>
      <c r="DEQ35" s="1">
        <v>3.1261564999999998E-2</v>
      </c>
      <c r="DER35" s="1">
        <v>-0.19493434200000001</v>
      </c>
      <c r="DES35" s="1">
        <v>-0.14062038800000001</v>
      </c>
      <c r="DET35" s="1">
        <v>-0.249855356</v>
      </c>
      <c r="DEU35" s="1">
        <v>-8.4344986999999996E-2</v>
      </c>
      <c r="DEV35" s="1">
        <v>7.9023383000000003E-2</v>
      </c>
      <c r="DEW35" s="1">
        <v>-0.38279903199999998</v>
      </c>
      <c r="DEX35" s="1">
        <v>8.9402408000000003E-2</v>
      </c>
      <c r="DEY35" s="1">
        <v>7.3391963000000005E-2</v>
      </c>
      <c r="DEZ35" s="1">
        <v>-9.2415516000000003E-2</v>
      </c>
      <c r="DFA35" s="1">
        <v>0.15551109099999999</v>
      </c>
      <c r="DFB35" s="1">
        <v>-0.38708015200000001</v>
      </c>
      <c r="DFC35" s="1">
        <v>-0.19602904199999999</v>
      </c>
      <c r="DFD35" s="1">
        <v>-0.16141496299999999</v>
      </c>
      <c r="DFE35" s="1">
        <v>-4.6317548E-2</v>
      </c>
      <c r="DFF35" s="1">
        <v>-9.4915068000000005E-2</v>
      </c>
      <c r="DFG35" s="1">
        <v>-0.32256072000000002</v>
      </c>
      <c r="DFH35" s="1">
        <v>8.0986437999999994E-2</v>
      </c>
      <c r="DFI35" s="1">
        <v>-0.30681623499999999</v>
      </c>
      <c r="DFJ35" s="1">
        <v>-1.6020922999999999E-2</v>
      </c>
      <c r="DFK35" s="1">
        <v>0.101433369</v>
      </c>
      <c r="DFL35" s="1">
        <v>0.17246050399999999</v>
      </c>
      <c r="DFM35" s="1">
        <v>-1.4833493999999999E-2</v>
      </c>
      <c r="DFN35" s="1">
        <v>7.2501550000000003E-3</v>
      </c>
      <c r="DFO35" s="1">
        <v>-0.31676002800000003</v>
      </c>
      <c r="DFP35" s="1">
        <v>0.107998599</v>
      </c>
      <c r="DFQ35" s="1">
        <v>-0.15105637299999999</v>
      </c>
      <c r="DFR35" s="1">
        <v>0.234580598</v>
      </c>
      <c r="DFS35" s="1">
        <v>6.6169638000000003E-2</v>
      </c>
      <c r="DFT35" s="1">
        <v>0.17452909999999999</v>
      </c>
      <c r="DFU35" s="1">
        <v>7.9505023999999994E-2</v>
      </c>
      <c r="DFV35" s="1">
        <v>2.2649916999999999E-2</v>
      </c>
      <c r="DFW35" s="1">
        <v>0.13552772299999999</v>
      </c>
      <c r="DFX35" s="1">
        <v>3.6589489000000003E-2</v>
      </c>
      <c r="DFY35" s="1">
        <v>4.9941742999999997E-2</v>
      </c>
      <c r="DFZ35" s="1">
        <v>2.3825323999999998E-2</v>
      </c>
      <c r="DGA35" s="1">
        <v>0.110964943</v>
      </c>
      <c r="DGB35" s="1">
        <v>8.3952932999999993E-2</v>
      </c>
      <c r="DGC35" s="1">
        <v>1.8997284999999999E-2</v>
      </c>
      <c r="DGD35" s="1">
        <v>7.3268444000000002E-2</v>
      </c>
      <c r="DGE35" s="1">
        <v>9.1077601999999994E-2</v>
      </c>
      <c r="DGF35" s="1">
        <v>-0.14056570199999999</v>
      </c>
      <c r="DGG35" s="1">
        <v>1.6502342999999999E-2</v>
      </c>
      <c r="DGH35" s="1">
        <v>0</v>
      </c>
      <c r="DGI35" s="1">
        <v>-3.793908E-2</v>
      </c>
      <c r="DGJ35" s="1">
        <v>9.8207349999999999E-2</v>
      </c>
      <c r="DGK35" s="1">
        <v>7.8508306E-2</v>
      </c>
      <c r="DGL35" s="1">
        <v>3.0113587000000001E-2</v>
      </c>
      <c r="DGM35" s="1">
        <v>-3.2239830000000001E-3</v>
      </c>
      <c r="DGN35" s="1">
        <v>6.2634309999999999E-2</v>
      </c>
      <c r="DGO35" s="1">
        <v>-3.0353200000000002E-3</v>
      </c>
      <c r="DGP35" s="1">
        <v>-0.265443137</v>
      </c>
      <c r="DGQ35" s="1">
        <v>0.173419816</v>
      </c>
      <c r="DGR35" s="1">
        <v>0.202397776</v>
      </c>
      <c r="DGS35" s="1">
        <v>6.9444198999999998E-2</v>
      </c>
      <c r="DGT35" s="1">
        <v>4.9380614000000003E-2</v>
      </c>
      <c r="DGU35" s="1">
        <v>-0.10132198100000001</v>
      </c>
      <c r="DGV35" s="1">
        <v>-8.1645164000000006E-2</v>
      </c>
      <c r="DGW35" s="1">
        <v>-7.2244282000000007E-2</v>
      </c>
      <c r="DGX35" s="1">
        <v>-1.4358098999999999E-2</v>
      </c>
      <c r="DGY35" s="1">
        <v>2.1752984E-2</v>
      </c>
      <c r="DGZ35" s="1">
        <v>-0.53552749300000002</v>
      </c>
      <c r="DHA35" s="1">
        <v>-0.11013194</v>
      </c>
      <c r="DHB35" s="1">
        <v>-8.1714375000000006E-2</v>
      </c>
      <c r="DHC35" s="1">
        <v>-0.26803838000000002</v>
      </c>
      <c r="DHD35" s="1">
        <v>-0.38593185400000002</v>
      </c>
      <c r="DHE35" s="1">
        <v>-2.9838079999999999E-2</v>
      </c>
      <c r="DHF35" s="1">
        <v>2.2346055E-2</v>
      </c>
      <c r="DHG35" s="1">
        <v>7.2145213999999999E-2</v>
      </c>
      <c r="DHH35" s="1">
        <v>7.9506998999999995E-2</v>
      </c>
      <c r="DHI35" s="1">
        <v>-1.3341318E-2</v>
      </c>
      <c r="DHJ35" s="1">
        <v>0.10666943</v>
      </c>
      <c r="DHK35" s="1">
        <v>2.1080071999999998E-2</v>
      </c>
      <c r="DHL35" s="1">
        <v>3.861401E-3</v>
      </c>
      <c r="DHM35" s="1">
        <v>-0.17829476799999999</v>
      </c>
      <c r="DHN35" s="1">
        <v>9.5534800000000003E-2</v>
      </c>
      <c r="DHO35" s="1">
        <v>8.9128184999999999E-2</v>
      </c>
      <c r="DHP35" s="1">
        <v>-0.117153699</v>
      </c>
      <c r="DHQ35" s="1">
        <v>-9.7701939999999994E-3</v>
      </c>
      <c r="DHR35" s="1">
        <v>8.4629622000000002E-2</v>
      </c>
      <c r="DHS35" s="1">
        <v>2.3605699999999999E-4</v>
      </c>
      <c r="DHT35" s="1">
        <v>-0.149774241</v>
      </c>
      <c r="DHU35" s="1">
        <v>0.623848874</v>
      </c>
      <c r="DHV35" s="1">
        <v>5.7788735000000001E-2</v>
      </c>
      <c r="DHW35" s="1">
        <v>0.16285999000000001</v>
      </c>
      <c r="DHX35" s="1">
        <v>0.23427425599999999</v>
      </c>
      <c r="DHY35" s="1">
        <v>0.125357939</v>
      </c>
      <c r="DHZ35" s="1">
        <v>-0.39805597599999998</v>
      </c>
      <c r="DIA35" s="1">
        <v>-5.6410081000000001E-2</v>
      </c>
      <c r="DIB35" s="1">
        <v>8.4806002000000005E-2</v>
      </c>
      <c r="DIC35" s="1">
        <v>-6.2105814000000002E-2</v>
      </c>
      <c r="DID35" s="1">
        <v>-0.27395692599999999</v>
      </c>
      <c r="DIE35" s="1">
        <v>-0.118924672</v>
      </c>
      <c r="DIF35" s="1">
        <v>0.103784459</v>
      </c>
      <c r="DIG35" s="1">
        <v>0.143748556</v>
      </c>
      <c r="DIH35" s="1">
        <v>0.239744137</v>
      </c>
      <c r="DII35" s="1">
        <v>-1.9415932E-2</v>
      </c>
      <c r="DIJ35" s="1">
        <v>-0.42299566999999999</v>
      </c>
      <c r="DIK35" s="1">
        <v>4.1965283999999999E-2</v>
      </c>
      <c r="DIL35" s="1">
        <v>7.4802283999999997E-2</v>
      </c>
      <c r="DIM35" s="1">
        <v>9.3909675999999997E-2</v>
      </c>
      <c r="DIN35" s="1">
        <v>0.22957489</v>
      </c>
      <c r="DIO35" s="1">
        <v>-0.18531608699999999</v>
      </c>
      <c r="DIP35" s="1">
        <v>0.217702902</v>
      </c>
      <c r="DIQ35" s="1">
        <v>4.9864211999999998E-2</v>
      </c>
      <c r="DIR35" s="1">
        <v>-1.4781191000000001E-2</v>
      </c>
      <c r="DIS35" s="1">
        <v>-5.3885685000000003E-2</v>
      </c>
      <c r="DIT35" s="1">
        <v>-0.12880957300000001</v>
      </c>
      <c r="DIU35" s="1">
        <v>6.9159760000000001E-2</v>
      </c>
      <c r="DIV35" s="1">
        <v>6.9780366999999996E-2</v>
      </c>
      <c r="DIW35" s="1">
        <v>-0.108736629</v>
      </c>
      <c r="DIX35" s="1">
        <v>-7.0969742000000002E-2</v>
      </c>
      <c r="DIY35" s="1">
        <v>-0.125738665</v>
      </c>
      <c r="DIZ35" s="1">
        <v>8.0789258000000003E-2</v>
      </c>
      <c r="DJA35" s="1">
        <v>-1.8984546000000001E-2</v>
      </c>
      <c r="DJB35" s="1">
        <v>-8.2627100999999994E-2</v>
      </c>
      <c r="DJC35" s="1">
        <v>-4.8162318000000003E-2</v>
      </c>
      <c r="DJD35" s="1">
        <v>4.2396240000000002E-2</v>
      </c>
      <c r="DJE35" s="1">
        <v>-0.30879954399999998</v>
      </c>
      <c r="DJF35" s="1">
        <v>-0.12360657</v>
      </c>
      <c r="DJG35" s="1">
        <v>-0.20731451400000001</v>
      </c>
      <c r="DJH35" s="1">
        <v>5.5716680999999997E-2</v>
      </c>
      <c r="DJI35" s="1">
        <v>-0.211693784</v>
      </c>
      <c r="DJJ35" s="1">
        <v>-3.2200661999999998E-2</v>
      </c>
      <c r="DJK35" s="1">
        <v>-0.21176329299999999</v>
      </c>
      <c r="DJL35" s="1">
        <v>-0.229066412</v>
      </c>
      <c r="DJM35" s="1">
        <v>-0.21890763199999999</v>
      </c>
      <c r="DJN35" s="1">
        <v>-0.17749737900000001</v>
      </c>
      <c r="DJO35" s="1">
        <v>-0.26309767099999998</v>
      </c>
      <c r="DJP35" s="1">
        <v>-0.45036992300000001</v>
      </c>
      <c r="DJQ35" s="1">
        <v>8.2846139999999992E-3</v>
      </c>
      <c r="DJR35" s="1">
        <v>-0.237749039</v>
      </c>
      <c r="DJS35" s="1">
        <v>-0.18387689099999999</v>
      </c>
      <c r="DJT35" s="1">
        <v>-2.6389593999999999E-2</v>
      </c>
      <c r="DJU35" s="1">
        <v>-5.6279503000000002E-2</v>
      </c>
      <c r="DJV35" s="1">
        <v>-5.9970625999999999E-2</v>
      </c>
      <c r="DJW35" s="1">
        <v>4.179599E-3</v>
      </c>
      <c r="DJX35" s="1">
        <v>1.4522459E-2</v>
      </c>
      <c r="DJY35" s="1">
        <v>0.13112649000000001</v>
      </c>
      <c r="DJZ35" s="1">
        <v>-8.2233391000000003E-2</v>
      </c>
      <c r="DKA35" s="1">
        <v>0.124691518</v>
      </c>
      <c r="DKB35" s="1">
        <v>-0.10696196500000001</v>
      </c>
      <c r="DKC35" s="1">
        <v>-0.14852989599999999</v>
      </c>
      <c r="DKD35" s="1">
        <v>-0.12969816100000001</v>
      </c>
      <c r="DKE35" s="1">
        <v>0.19485745199999999</v>
      </c>
      <c r="DKF35" s="1">
        <v>2.8677906E-2</v>
      </c>
      <c r="DKG35" s="1">
        <v>-9.2239707000000004E-2</v>
      </c>
      <c r="DKH35" s="1">
        <v>-0.166903209</v>
      </c>
      <c r="DKI35" s="1">
        <v>-0.105816776</v>
      </c>
      <c r="DKJ35" s="1">
        <v>-0.15509246600000001</v>
      </c>
      <c r="DKK35" s="1">
        <v>0.25348635899999999</v>
      </c>
      <c r="DKL35" s="1">
        <v>0.180387453</v>
      </c>
      <c r="DKM35" s="1">
        <v>-4.3196561000000001E-2</v>
      </c>
      <c r="DKN35" s="1">
        <v>5.8788989999999999E-2</v>
      </c>
      <c r="DKO35" s="1">
        <v>-5.6740222E-2</v>
      </c>
      <c r="DKP35" s="1">
        <v>0.102528862</v>
      </c>
      <c r="DKQ35" s="1">
        <v>-5.2541495000000001E-2</v>
      </c>
      <c r="DKR35" s="1">
        <v>-0.100357628</v>
      </c>
      <c r="DKS35" s="1">
        <v>-3.2135591999999998E-2</v>
      </c>
      <c r="DKT35" s="1">
        <v>-5.8016864000000001E-2</v>
      </c>
      <c r="DKU35" s="1">
        <v>3.3613089999999998E-3</v>
      </c>
      <c r="DKV35" s="1">
        <v>-8.7365732000000002E-2</v>
      </c>
      <c r="DKW35" s="1">
        <v>-9.4911871999999994E-2</v>
      </c>
      <c r="DKX35" s="1">
        <v>-0.169839291</v>
      </c>
      <c r="DKY35" s="1">
        <v>-7.9778553000000002E-2</v>
      </c>
      <c r="DKZ35" s="1">
        <v>3.6454067E-2</v>
      </c>
      <c r="DLA35" s="1">
        <v>-4.0081678000000003E-2</v>
      </c>
      <c r="DLB35" s="1">
        <v>1.3296017E-2</v>
      </c>
      <c r="DLC35" s="1">
        <v>7.8738457999999997E-2</v>
      </c>
      <c r="DLD35" s="1">
        <v>-8.6314056E-2</v>
      </c>
      <c r="DLE35" s="1">
        <v>-2.7712315000000001E-2</v>
      </c>
      <c r="DLF35" s="1">
        <v>-0.408549155</v>
      </c>
      <c r="DLG35" s="1">
        <v>6.3818388000000004E-2</v>
      </c>
      <c r="DLH35" s="1">
        <v>-0.15647322899999999</v>
      </c>
      <c r="DLI35" s="1">
        <v>9.660185E-3</v>
      </c>
      <c r="DLJ35" s="1">
        <v>-1.7260406999999998E-2</v>
      </c>
      <c r="DLK35" s="1">
        <v>5.8888393999999997E-2</v>
      </c>
      <c r="DLL35" s="1">
        <v>-2.3885197E-2</v>
      </c>
      <c r="DLM35" s="1">
        <v>-0.11948023000000001</v>
      </c>
      <c r="DLN35" s="1">
        <v>-4.1848431999999998E-2</v>
      </c>
      <c r="DLO35" s="1">
        <v>1.0255133279999999</v>
      </c>
      <c r="DLP35" s="1">
        <v>-2.0235291999999998E-2</v>
      </c>
      <c r="DLQ35" s="1">
        <v>0.1162561</v>
      </c>
      <c r="DLR35" s="1">
        <v>0.27055289500000002</v>
      </c>
      <c r="DLS35" s="1">
        <v>4.5076484999999999E-2</v>
      </c>
      <c r="DLT35" s="1">
        <v>-0.11976653</v>
      </c>
      <c r="DLU35" s="1">
        <v>0.11049893500000001</v>
      </c>
      <c r="DLV35" s="1">
        <v>-0.242075136</v>
      </c>
      <c r="DLW35" s="1">
        <v>1.8130408000000001E-2</v>
      </c>
      <c r="DLX35" s="1">
        <v>9.8204164999999996E-2</v>
      </c>
      <c r="DLY35" s="1">
        <v>1.6557970000000001E-3</v>
      </c>
      <c r="DLZ35" s="1">
        <v>-8.1769932000000004E-2</v>
      </c>
      <c r="DMA35" s="1">
        <v>-0.18086605</v>
      </c>
      <c r="DMB35" s="1">
        <v>-0.24164428800000001</v>
      </c>
      <c r="DMC35" s="1">
        <v>9.4531497000000006E-2</v>
      </c>
      <c r="DMD35" s="1">
        <v>0.16807649099999999</v>
      </c>
      <c r="DME35" s="1">
        <v>0.12653810900000001</v>
      </c>
      <c r="DMF35" s="1">
        <v>1.6423630000000002E-2</v>
      </c>
      <c r="DMG35" s="1">
        <v>9.2751783000000004E-2</v>
      </c>
      <c r="DMH35" s="1">
        <v>-6.5256949999999998E-3</v>
      </c>
      <c r="DMI35" s="1">
        <v>-0.23029908399999999</v>
      </c>
      <c r="DMJ35" s="1">
        <v>-0.51334672000000003</v>
      </c>
      <c r="DMK35" s="1">
        <v>-0.14226404000000001</v>
      </c>
      <c r="DML35" s="1">
        <v>0.208784515</v>
      </c>
      <c r="DMM35" s="1">
        <v>-4.3225593E-2</v>
      </c>
      <c r="DMN35" s="1">
        <v>0.15331895400000001</v>
      </c>
      <c r="DMO35" s="1">
        <v>3.4287775E-2</v>
      </c>
      <c r="DMP35" s="1">
        <v>-3.9483280000000001E-3</v>
      </c>
      <c r="DMQ35" s="1">
        <v>-0.22581785300000001</v>
      </c>
      <c r="DMR35" s="1">
        <v>-0.26719992599999998</v>
      </c>
      <c r="DMS35" s="1">
        <v>-0.15841043099999999</v>
      </c>
      <c r="DMT35" s="1">
        <v>-5.7305083999999999E-2</v>
      </c>
      <c r="DMU35" s="1">
        <v>0.15458775499999999</v>
      </c>
      <c r="DMV35" s="1">
        <v>0.19983025600000001</v>
      </c>
      <c r="DMW35" s="1">
        <v>8.5405879000000004E-2</v>
      </c>
      <c r="DMX35" s="1">
        <v>-4.0134817000000003E-2</v>
      </c>
      <c r="DMY35" s="1">
        <v>-0.10498249599999999</v>
      </c>
      <c r="DMZ35" s="1">
        <v>-7.4575395000000003E-2</v>
      </c>
      <c r="DNA35" s="1">
        <v>5.3158503000000003E-2</v>
      </c>
      <c r="DNB35" s="1">
        <v>2.2237379000000002E-2</v>
      </c>
      <c r="DNC35" s="1">
        <v>0.164722434</v>
      </c>
      <c r="DND35" s="1">
        <v>7.5761863999999998E-2</v>
      </c>
      <c r="DNE35" s="1">
        <v>-1.6384757999999999E-2</v>
      </c>
      <c r="DNF35" s="1">
        <v>9.3787904000000005E-2</v>
      </c>
      <c r="DNG35" s="1">
        <v>3.5534613999999999E-2</v>
      </c>
      <c r="DNH35" s="1">
        <v>7.3688491999999994E-2</v>
      </c>
      <c r="DNI35" s="1">
        <v>-0.122804679</v>
      </c>
      <c r="DNJ35" s="1">
        <v>8.5977307000000003E-2</v>
      </c>
      <c r="DNK35" s="1">
        <v>-4.1819275000000003E-2</v>
      </c>
      <c r="DNL35" s="1">
        <v>5.5518924999999997E-2</v>
      </c>
      <c r="DNM35" s="1">
        <v>0.190519407</v>
      </c>
      <c r="DNN35" s="1">
        <v>2.505597E-3</v>
      </c>
      <c r="DNO35" s="1">
        <v>0.20377263700000001</v>
      </c>
      <c r="DNP35" s="1">
        <v>7.1199319999999996E-2</v>
      </c>
      <c r="DNQ35" s="1">
        <v>0.123594625</v>
      </c>
      <c r="DNR35" s="1">
        <v>0.13139435599999999</v>
      </c>
      <c r="DNS35" s="1">
        <v>9.4734821999999996E-2</v>
      </c>
      <c r="DNT35" s="1">
        <v>-7.3358358999999998E-2</v>
      </c>
      <c r="DNU35" s="1">
        <v>-0.132826156</v>
      </c>
      <c r="DNV35" s="1">
        <v>2.4603112999999999E-2</v>
      </c>
      <c r="DNW35" s="1">
        <v>-5.6516260999999998E-2</v>
      </c>
      <c r="DNX35" s="1">
        <v>-0.169693803</v>
      </c>
      <c r="DNY35" s="1">
        <v>-0.20743445599999999</v>
      </c>
      <c r="DNZ35" s="1">
        <v>2.5300744999999999E-2</v>
      </c>
      <c r="DOA35" s="1">
        <v>-2.5292200000000001E-2</v>
      </c>
      <c r="DOB35" s="1">
        <v>-5.1996015999999999E-2</v>
      </c>
      <c r="DOC35" s="1">
        <v>1.9898081000000001E-2</v>
      </c>
      <c r="DOD35" s="1">
        <v>0.16378662199999999</v>
      </c>
      <c r="DOE35" s="1">
        <v>-3.2160636999999999E-2</v>
      </c>
      <c r="DOF35" s="1">
        <v>-7.6932863000000004E-2</v>
      </c>
      <c r="DOG35" s="1">
        <v>2.6120223000000001E-2</v>
      </c>
      <c r="DOH35" s="1">
        <v>-4.4305879999999999E-2</v>
      </c>
      <c r="DOI35" s="1">
        <v>-4.4739975000000001E-2</v>
      </c>
      <c r="DOJ35" s="1">
        <v>0.11743347</v>
      </c>
      <c r="DOK35" s="1">
        <v>-0.145446717</v>
      </c>
      <c r="DOL35" s="1">
        <v>-6.1893914000000001E-2</v>
      </c>
      <c r="DOM35" s="1">
        <v>-0.20480506800000001</v>
      </c>
      <c r="DON35" s="1">
        <v>-0.15195989200000001</v>
      </c>
      <c r="DOO35" s="1">
        <v>-6.9479668999999994E-2</v>
      </c>
      <c r="DOP35" s="1">
        <v>3.4437081000000001E-2</v>
      </c>
      <c r="DOQ35" s="1">
        <v>-9.8080073000000004E-2</v>
      </c>
      <c r="DOR35" s="1">
        <v>5.3397079E-2</v>
      </c>
      <c r="DOS35" s="1">
        <v>3.9923933000000002E-2</v>
      </c>
      <c r="DOT35" s="1">
        <v>0.115353496</v>
      </c>
      <c r="DOU35" s="1">
        <v>-5.2021027999999997E-2</v>
      </c>
      <c r="DOV35" s="1">
        <v>-0.36334213500000001</v>
      </c>
      <c r="DOW35" s="1">
        <v>-7.6430866E-2</v>
      </c>
      <c r="DOX35" s="1">
        <v>4.2233270000000003E-2</v>
      </c>
      <c r="DOY35" s="1">
        <v>7.3871939999999997E-3</v>
      </c>
      <c r="DOZ35" s="1">
        <v>7.5546946000000004E-2</v>
      </c>
      <c r="DPA35" s="1">
        <v>6.6629362999999997E-2</v>
      </c>
      <c r="DPB35" s="1">
        <v>-5.6851760000000001E-3</v>
      </c>
      <c r="DPC35" s="1">
        <v>7.4197798999999995E-2</v>
      </c>
      <c r="DPD35" s="1">
        <v>4.3182647999999997E-2</v>
      </c>
      <c r="DPE35" s="1">
        <v>0.21008876400000001</v>
      </c>
      <c r="DPF35" s="1">
        <v>-1.0469576E-2</v>
      </c>
      <c r="DPG35" s="1">
        <v>-2.2995899999999998E-3</v>
      </c>
      <c r="DPH35" s="1">
        <v>-0.45100902900000001</v>
      </c>
      <c r="DPI35" s="1">
        <v>-4.1417709999999998E-3</v>
      </c>
      <c r="DPJ35" s="1">
        <v>9.8172469999999994E-3</v>
      </c>
      <c r="DPK35" s="1">
        <v>0.191355206</v>
      </c>
      <c r="DPL35" s="1">
        <v>0.185756488</v>
      </c>
      <c r="DPM35" s="1">
        <v>1.5178897E-2</v>
      </c>
      <c r="DPN35" s="1">
        <v>0.15019608500000001</v>
      </c>
      <c r="DPO35" s="1">
        <v>-6.8247227999999993E-2</v>
      </c>
      <c r="DPP35" s="1">
        <v>4.7072162000000001E-2</v>
      </c>
      <c r="DPQ35" s="1">
        <v>3.2927602E-2</v>
      </c>
      <c r="DPR35" s="1">
        <v>-2.9187280000000002E-3</v>
      </c>
      <c r="DPS35" s="1">
        <v>0.17207668100000001</v>
      </c>
      <c r="DPT35" s="1">
        <v>0.11645464</v>
      </c>
      <c r="DPU35" s="1">
        <v>1.7446713999999999E-2</v>
      </c>
      <c r="DPV35" s="1">
        <v>8.8906231000000002E-2</v>
      </c>
      <c r="DPW35" s="1">
        <v>-0.12670983499999999</v>
      </c>
      <c r="DPX35" s="1">
        <v>4.3485375E-2</v>
      </c>
      <c r="DPY35" s="1">
        <v>6.9992143000000007E-2</v>
      </c>
      <c r="DPZ35" s="1">
        <v>5.2390483000000002E-2</v>
      </c>
      <c r="DQA35" s="1">
        <v>1.0433803E-2</v>
      </c>
      <c r="DQB35" s="1">
        <v>-1.3289443E-2</v>
      </c>
      <c r="DQC35" s="1">
        <v>7.3343644999999999E-2</v>
      </c>
      <c r="DQD35" s="1">
        <v>8.1802359000000005E-2</v>
      </c>
      <c r="DQE35" s="1">
        <v>-2.0937961000000001E-2</v>
      </c>
      <c r="DQF35" s="1">
        <v>-5.1691152999999997E-2</v>
      </c>
      <c r="DQG35" s="1">
        <v>0.23046429700000001</v>
      </c>
      <c r="DQH35" s="1">
        <v>0.13547621500000001</v>
      </c>
      <c r="DQI35" s="1">
        <v>0.114101536</v>
      </c>
      <c r="DQJ35" s="1">
        <v>8.9380859999999996E-3</v>
      </c>
      <c r="DQK35" s="1">
        <v>6.5939247000000006E-2</v>
      </c>
      <c r="DQL35" s="1">
        <v>-5.7441353000000001E-2</v>
      </c>
      <c r="DQM35" s="1">
        <v>-0.20864638699999999</v>
      </c>
      <c r="DQN35" s="1">
        <v>1.8588743000000001E-2</v>
      </c>
      <c r="DQO35" s="1">
        <v>6.5467993000000002E-2</v>
      </c>
      <c r="DQP35" s="1">
        <v>-0.17491194199999999</v>
      </c>
      <c r="DQQ35" s="1">
        <v>-0.726529804</v>
      </c>
      <c r="DQR35" s="1">
        <v>2.9345336999999999E-2</v>
      </c>
      <c r="DQS35" s="1">
        <v>-0.323770948</v>
      </c>
      <c r="DQT35" s="1">
        <v>9.7432690000000002E-2</v>
      </c>
      <c r="DQU35" s="1">
        <v>-0.37468302799999997</v>
      </c>
      <c r="DQV35" s="1">
        <v>2.2163650999999999E-2</v>
      </c>
      <c r="DQW35" s="1">
        <v>-9.8308095999999998E-2</v>
      </c>
      <c r="DQX35" s="1">
        <v>7.8808047000000006E-2</v>
      </c>
      <c r="DQY35" s="1">
        <v>-0.16447662099999999</v>
      </c>
      <c r="DQZ35" s="1">
        <v>-0.264506833</v>
      </c>
      <c r="DRA35" s="1">
        <v>5.1823550000000003E-2</v>
      </c>
      <c r="DRB35" s="1">
        <v>-8.5959499999999994E-2</v>
      </c>
      <c r="DRC35" s="1">
        <v>4.3463808999999999E-2</v>
      </c>
      <c r="DRD35" s="1">
        <v>-0.120776306</v>
      </c>
      <c r="DRE35" s="1">
        <v>-0.309621011</v>
      </c>
      <c r="DRF35" s="1">
        <v>-0.17007056200000001</v>
      </c>
      <c r="DRG35" s="1">
        <v>-2.0543977000000001E-2</v>
      </c>
      <c r="DRH35" s="1">
        <v>-0.100029225</v>
      </c>
      <c r="DRI35" s="1">
        <v>-0.16829647</v>
      </c>
      <c r="DRJ35" s="1">
        <v>-6.9978754000000004E-2</v>
      </c>
      <c r="DRK35" s="1">
        <v>-1.1192054999999999E-2</v>
      </c>
      <c r="DRL35" s="1">
        <v>-0.14256611599999999</v>
      </c>
      <c r="DRM35" s="1">
        <v>-0.19229373</v>
      </c>
      <c r="DRN35" s="1">
        <v>4.9301356999999997E-2</v>
      </c>
      <c r="DRO35" s="1">
        <v>-3.0230396E-2</v>
      </c>
      <c r="DRP35" s="1">
        <v>1.1165224E-2</v>
      </c>
      <c r="DRQ35" s="1">
        <v>0.16521363</v>
      </c>
      <c r="DRR35" s="1">
        <v>-3.7751343E-2</v>
      </c>
      <c r="DRS35" s="1">
        <v>7.6341388999999996E-2</v>
      </c>
      <c r="DRT35" s="1">
        <v>1.6422175000000001E-2</v>
      </c>
      <c r="DRU35" s="1">
        <v>-4.4628347999999998E-2</v>
      </c>
      <c r="DRV35" s="1">
        <v>5.2118650000000004E-3</v>
      </c>
      <c r="DRW35" s="1">
        <v>0.16114688299999999</v>
      </c>
      <c r="DRX35" s="1">
        <v>5.6256934000000001E-2</v>
      </c>
      <c r="DRY35" s="1">
        <v>2.1310769E-2</v>
      </c>
      <c r="DRZ35" s="1">
        <v>0.10387991100000001</v>
      </c>
      <c r="DSA35" s="1">
        <v>4.9426642E-2</v>
      </c>
      <c r="DSB35" s="1">
        <v>0.103312523</v>
      </c>
      <c r="DSC35" s="1">
        <v>0.19794366199999999</v>
      </c>
      <c r="DSD35" s="1">
        <v>4.0153009999999998E-3</v>
      </c>
      <c r="DSE35" s="1">
        <v>-0.122607619</v>
      </c>
      <c r="DSF35" s="1">
        <v>0.140166558</v>
      </c>
      <c r="DSG35" s="1">
        <v>0.16705095</v>
      </c>
      <c r="DSH35" s="1">
        <v>7.3416436000000002E-2</v>
      </c>
      <c r="DSI35" s="1">
        <v>5.2546356000000002E-2</v>
      </c>
      <c r="DSJ35" s="1">
        <v>0.103189878</v>
      </c>
      <c r="DSK35" s="1">
        <v>-0.21445588900000001</v>
      </c>
      <c r="DSL35" s="1">
        <v>9.8173481000000007E-2</v>
      </c>
      <c r="DSM35" s="1">
        <v>0.23091398399999999</v>
      </c>
      <c r="DSN35" s="1">
        <v>-0.26627663800000001</v>
      </c>
      <c r="DSO35" s="1">
        <v>0.11472429100000001</v>
      </c>
      <c r="DSP35" s="1">
        <v>8.9196056999999995E-2</v>
      </c>
      <c r="DSQ35" s="1">
        <v>1.3050734E-2</v>
      </c>
      <c r="DSR35" s="1">
        <v>0.13518856000000001</v>
      </c>
      <c r="DSS35" s="1">
        <v>1.8048593000000002E-2</v>
      </c>
      <c r="DST35" s="1">
        <v>6.1052423000000001E-2</v>
      </c>
      <c r="DSU35" s="1">
        <v>0.12177213200000001</v>
      </c>
      <c r="DSV35" s="1">
        <v>2.9638263000000001E-2</v>
      </c>
      <c r="DSW35" s="1">
        <v>8.5208249E-2</v>
      </c>
      <c r="DSX35" s="1">
        <v>-0.51036320199999996</v>
      </c>
      <c r="DSY35" s="1">
        <v>1.8608768000000001E-2</v>
      </c>
      <c r="DSZ35" s="1">
        <v>3.5186692999999998E-2</v>
      </c>
      <c r="DTA35" s="1">
        <v>0.16072903199999999</v>
      </c>
      <c r="DTB35" s="1">
        <v>-0.30550562799999997</v>
      </c>
      <c r="DTC35" s="1">
        <v>-2.4935717999999999E-2</v>
      </c>
      <c r="DTD35" s="1">
        <v>7.4870859999999997E-2</v>
      </c>
      <c r="DTE35" s="1">
        <v>0.16444120700000001</v>
      </c>
      <c r="DTF35" s="1">
        <v>-0.21624320499999999</v>
      </c>
      <c r="DTG35" s="1">
        <v>0.10747743799999999</v>
      </c>
      <c r="DTH35" s="1">
        <v>7.8251083999999999E-2</v>
      </c>
      <c r="DTI35" s="1">
        <v>-4.3651879999999999E-3</v>
      </c>
      <c r="DTJ35" s="1">
        <v>-8.0184240000000004E-2</v>
      </c>
      <c r="DTK35" s="1">
        <v>5.2115733999999997E-2</v>
      </c>
      <c r="DTL35" s="1">
        <v>-0.19553647699999999</v>
      </c>
      <c r="DTM35" s="1">
        <v>-0.11786490099999999</v>
      </c>
      <c r="DTN35" s="1">
        <v>0.106982786</v>
      </c>
      <c r="DTO35" s="1">
        <v>4.1663749999999999E-3</v>
      </c>
      <c r="DTP35" s="1">
        <v>8.9314900000000003E-3</v>
      </c>
      <c r="DTQ35" s="1">
        <v>0.106668674</v>
      </c>
      <c r="DTR35" s="1">
        <v>-0.283635849</v>
      </c>
      <c r="DTS35" s="1">
        <v>9.6391662000000003E-2</v>
      </c>
      <c r="DTT35" s="1">
        <v>-0.17570924299999999</v>
      </c>
      <c r="DTU35" s="1">
        <v>-6.0736658999999998E-2</v>
      </c>
      <c r="DTV35" s="1">
        <v>-8.4708979000000004E-2</v>
      </c>
      <c r="DTW35" s="1">
        <v>-0.56783319700000001</v>
      </c>
      <c r="DTX35" s="1">
        <v>-5.3214489999999998E-3</v>
      </c>
      <c r="DTY35" s="1">
        <v>-0.15506576</v>
      </c>
      <c r="DTZ35" s="1">
        <v>-4.6642822E-2</v>
      </c>
      <c r="DUA35" s="1">
        <v>-4.1802171999999999E-2</v>
      </c>
      <c r="DUB35" s="1">
        <v>6.7868282000000002E-2</v>
      </c>
      <c r="DUC35" s="1">
        <v>-3.0429866E-2</v>
      </c>
      <c r="DUD35" s="1">
        <v>0.14376947100000001</v>
      </c>
      <c r="DUE35" s="1">
        <v>2.2493493E-2</v>
      </c>
      <c r="DUF35" s="1">
        <v>-0.105723785</v>
      </c>
      <c r="DUG35" s="1">
        <v>-1.4034779000000001E-2</v>
      </c>
      <c r="DUH35" s="1">
        <v>-0.18173451700000001</v>
      </c>
      <c r="DUI35" s="1">
        <v>-0.136505238</v>
      </c>
      <c r="DUJ35" s="1">
        <v>-5.592855E-2</v>
      </c>
      <c r="DUK35" s="1">
        <v>-0.229851834</v>
      </c>
      <c r="DUL35" s="1">
        <v>-2.9219612999999998E-2</v>
      </c>
      <c r="DUM35" s="1">
        <v>8.2599533000000003E-2</v>
      </c>
      <c r="DUN35" s="1">
        <v>7.2472032000000006E-2</v>
      </c>
      <c r="DUO35" s="1">
        <v>7.3552463999999998E-2</v>
      </c>
      <c r="DUP35" s="1">
        <v>-0.147850598</v>
      </c>
      <c r="DUQ35" s="1">
        <v>-0.215194684</v>
      </c>
      <c r="DUR35" s="1">
        <v>-0.18158974999999999</v>
      </c>
      <c r="DUS35" s="1">
        <v>-0.59361837699999997</v>
      </c>
      <c r="DUT35" s="1">
        <v>2.1707126E-2</v>
      </c>
      <c r="DUU35" s="1">
        <v>-0.120989123</v>
      </c>
      <c r="DUV35" s="1">
        <v>-4.2175760999999999E-2</v>
      </c>
      <c r="DUW35" s="1">
        <v>5.7189172000000003E-2</v>
      </c>
      <c r="DUX35" s="1">
        <v>2.2336438E-2</v>
      </c>
      <c r="DUY35" s="1">
        <v>-0.41033293399999998</v>
      </c>
      <c r="DUZ35" s="1">
        <v>-9.5391900000000001E-4</v>
      </c>
      <c r="DVA35" s="1">
        <v>-9.7193635E-2</v>
      </c>
      <c r="DVB35" s="1">
        <v>-1.8121464E-2</v>
      </c>
      <c r="DVC35" s="1">
        <v>-0.24669069199999999</v>
      </c>
      <c r="DVD35" s="1">
        <v>1.466784E-2</v>
      </c>
      <c r="DVE35" s="1">
        <v>-9.0924620999999997E-2</v>
      </c>
      <c r="DVF35" s="1">
        <v>-0.12612662199999999</v>
      </c>
      <c r="DVG35" s="1">
        <v>5.3609891E-2</v>
      </c>
      <c r="DVH35" s="1">
        <v>2.6385469000000002E-2</v>
      </c>
      <c r="DVI35" s="1">
        <v>-4.2155389000000001E-2</v>
      </c>
      <c r="DVJ35" s="1">
        <v>5.3915306000000003E-2</v>
      </c>
      <c r="DVK35" s="1">
        <v>-3.1141021000000001E-2</v>
      </c>
      <c r="DVL35" s="1">
        <v>5.6538807000000003E-2</v>
      </c>
      <c r="DVM35" s="1">
        <v>-0.15807664900000001</v>
      </c>
      <c r="DVN35" s="1">
        <v>-5.7967308000000002E-2</v>
      </c>
      <c r="DVO35" s="1">
        <v>-0.40068331299999999</v>
      </c>
      <c r="DVP35" s="1">
        <v>3.9689144000000003E-2</v>
      </c>
      <c r="DVQ35" s="1">
        <v>-4.3838758999999998E-2</v>
      </c>
      <c r="DVR35" s="1">
        <v>-0.17689226</v>
      </c>
      <c r="DVS35" s="1">
        <v>3.5598110000000002E-2</v>
      </c>
      <c r="DVT35" s="1">
        <v>-0.195142543</v>
      </c>
      <c r="DVU35" s="1">
        <v>1.5155918000000001E-2</v>
      </c>
      <c r="DVV35" s="1">
        <v>-3.1404190999999998E-2</v>
      </c>
      <c r="DVW35" s="1">
        <v>1.140418E-3</v>
      </c>
      <c r="DVX35" s="1">
        <v>5.4932507999999998E-2</v>
      </c>
      <c r="DVY35" s="1">
        <v>-0.20220043600000001</v>
      </c>
      <c r="DVZ35" s="1">
        <v>-2.0960453E-2</v>
      </c>
      <c r="DWA35" s="1">
        <v>-0.140280554</v>
      </c>
      <c r="DWB35" s="1">
        <v>-4.8112953999999999E-2</v>
      </c>
      <c r="DWC35" s="1">
        <v>-0.12064365000000001</v>
      </c>
      <c r="DWD35" s="1">
        <v>9.2492633000000005E-2</v>
      </c>
      <c r="DWE35" s="1">
        <v>-9.4878104000000005E-2</v>
      </c>
      <c r="DWF35" s="1">
        <v>-0.207498347</v>
      </c>
      <c r="DWG35" s="1">
        <v>-0.146385231</v>
      </c>
      <c r="DWH35" s="1">
        <v>-0.16894251399999999</v>
      </c>
      <c r="DWI35" s="1">
        <v>0.117548393</v>
      </c>
      <c r="DWJ35" s="1">
        <v>-0.175945623</v>
      </c>
      <c r="DWK35" s="1">
        <v>-0.187001162</v>
      </c>
      <c r="DWL35" s="1">
        <v>-1.9376699000000001E-2</v>
      </c>
      <c r="DWM35" s="1">
        <v>-0.140909906</v>
      </c>
      <c r="DWN35" s="1">
        <v>-0.24817625300000001</v>
      </c>
      <c r="DWO35" s="1">
        <v>-0.36568778099999999</v>
      </c>
      <c r="DWP35" s="1">
        <v>0.13688558200000001</v>
      </c>
      <c r="DWQ35" s="1">
        <v>8.4935480000000001E-3</v>
      </c>
      <c r="DWR35" s="1">
        <v>-0.13208924499999999</v>
      </c>
      <c r="DWS35" s="1">
        <v>-9.8638981000000001E-2</v>
      </c>
      <c r="DWT35" s="1">
        <v>-0.24217502799999999</v>
      </c>
      <c r="DWU35" s="1">
        <v>-5.9856590000000001E-2</v>
      </c>
      <c r="DWV35" s="1">
        <v>-0.194040517</v>
      </c>
      <c r="DWW35" s="1">
        <v>-0.135678885</v>
      </c>
      <c r="DWX35" s="1">
        <v>-8.5286212E-2</v>
      </c>
      <c r="DWY35" s="1">
        <v>-9.7726116000000002E-2</v>
      </c>
      <c r="DWZ35" s="1">
        <v>-0.26550624</v>
      </c>
      <c r="DXA35" s="1">
        <v>4.0770122999999998E-2</v>
      </c>
      <c r="DXB35" s="1">
        <v>-9.9110610000000005E-3</v>
      </c>
      <c r="DXC35" s="1">
        <v>-2.8171254E-2</v>
      </c>
      <c r="DXD35" s="1">
        <v>-7.7444671000000007E-2</v>
      </c>
      <c r="DXE35" s="1">
        <v>2.6709958999999998E-2</v>
      </c>
      <c r="DXF35" s="1">
        <v>-0.14197706099999999</v>
      </c>
      <c r="DXG35" s="1">
        <v>-5.4451555999999998E-2</v>
      </c>
      <c r="DXH35" s="1">
        <v>-0.14954341900000001</v>
      </c>
      <c r="DXI35" s="1">
        <v>-7.1524501000000004E-2</v>
      </c>
      <c r="DXJ35" s="1">
        <v>-0.261771015</v>
      </c>
      <c r="DXK35" s="1">
        <v>-0.21976986700000001</v>
      </c>
      <c r="DXL35" s="1">
        <v>-0.14467144600000001</v>
      </c>
      <c r="DXM35" s="1">
        <v>-0.32644941</v>
      </c>
      <c r="DXN35" s="1">
        <v>6.1210135999999998E-2</v>
      </c>
      <c r="DXO35" s="1">
        <v>-8.2803112999999998E-2</v>
      </c>
      <c r="DXP35" s="1">
        <v>3.8148032999999998E-2</v>
      </c>
      <c r="DXQ35" s="1">
        <v>2.3327931E-2</v>
      </c>
      <c r="DXR35" s="1">
        <v>-0.37690600699999999</v>
      </c>
      <c r="DXS35" s="1">
        <v>6.1315249999999996E-3</v>
      </c>
      <c r="DXT35" s="1">
        <v>1.2183291000000001E-2</v>
      </c>
      <c r="DXU35" s="1">
        <v>-0.13028747900000001</v>
      </c>
      <c r="DXV35" s="1">
        <v>-1.2369648E-2</v>
      </c>
      <c r="DXW35" s="1">
        <v>-2.4740181E-2</v>
      </c>
      <c r="DXX35" s="1">
        <v>0.11310210599999999</v>
      </c>
      <c r="DXY35" s="1">
        <v>-0.39235779799999998</v>
      </c>
      <c r="DXZ35" s="1">
        <v>-0.35436168299999998</v>
      </c>
      <c r="DYA35" s="1">
        <v>-6.3735300000000001E-4</v>
      </c>
      <c r="DYB35" s="1">
        <v>-0.121888923</v>
      </c>
      <c r="DYC35" s="1">
        <v>-4.5494663999999997E-2</v>
      </c>
      <c r="DYD35" s="1">
        <v>-0.11679453400000001</v>
      </c>
      <c r="DYE35" s="1">
        <v>1.6284290999999999E-2</v>
      </c>
      <c r="DYF35" s="1">
        <v>4.0969317999999998E-2</v>
      </c>
      <c r="DYG35" s="1">
        <v>0.20280532100000001</v>
      </c>
      <c r="DYH35" s="1">
        <v>-1.3859642E-2</v>
      </c>
      <c r="DYI35" s="1">
        <v>6.7550262E-2</v>
      </c>
      <c r="DYJ35" s="1">
        <v>-6.5564042000000003E-2</v>
      </c>
      <c r="DYK35" s="1">
        <v>-5.4944796999999997E-2</v>
      </c>
      <c r="DYL35" s="1">
        <v>3.0841027999999999E-2</v>
      </c>
      <c r="DYM35" s="1">
        <v>-0.107086323</v>
      </c>
      <c r="DYN35" s="1">
        <v>0.146599438</v>
      </c>
      <c r="DYO35" s="1">
        <v>9.6206673000000006E-2</v>
      </c>
      <c r="DYP35" s="1">
        <v>-0.23249071399999999</v>
      </c>
      <c r="DYQ35" s="1">
        <v>-0.13583419999999999</v>
      </c>
      <c r="DYR35" s="1">
        <v>-0.31216141400000003</v>
      </c>
      <c r="DYS35" s="1">
        <v>8.8226467000000003E-2</v>
      </c>
      <c r="DYT35" s="1">
        <v>0.109033928</v>
      </c>
      <c r="DYU35" s="1">
        <v>5.9770226000000003E-2</v>
      </c>
      <c r="DYV35" s="1">
        <v>0.13402330000000001</v>
      </c>
      <c r="DYW35" s="1">
        <v>4.1349612000000001E-2</v>
      </c>
      <c r="DYX35" s="1">
        <v>-5.8417785E-2</v>
      </c>
      <c r="DYY35" s="1">
        <v>-0.142700361</v>
      </c>
      <c r="DYZ35" s="1">
        <v>0.13136994499999999</v>
      </c>
      <c r="DZA35" s="1">
        <v>0.116333597</v>
      </c>
      <c r="DZB35" s="1">
        <v>-0.129512559</v>
      </c>
      <c r="DZC35" s="1">
        <v>-6.0501272000000002E-2</v>
      </c>
      <c r="DZD35" s="1">
        <v>-9.7440139999999995E-2</v>
      </c>
      <c r="DZE35" s="1">
        <v>-8.7319088000000003E-2</v>
      </c>
      <c r="DZF35" s="1">
        <v>-6.3737461999999995E-2</v>
      </c>
      <c r="DZG35" s="1">
        <v>6.3355330000000001E-2</v>
      </c>
      <c r="DZH35" s="1">
        <v>5.3186051999999998E-2</v>
      </c>
      <c r="DZI35" s="1">
        <v>4.6548429000000002E-2</v>
      </c>
      <c r="DZJ35" s="1">
        <v>0.101891499</v>
      </c>
      <c r="DZK35" s="1">
        <v>8.4643203E-2</v>
      </c>
      <c r="DZL35" s="1">
        <v>-5.3024016E-2</v>
      </c>
      <c r="DZM35" s="1">
        <v>-0.40992546800000002</v>
      </c>
      <c r="DZN35" s="1">
        <v>0.195831478</v>
      </c>
      <c r="DZO35" s="1">
        <v>0.17815661499999999</v>
      </c>
      <c r="DZP35" s="1">
        <v>-1.6385219999999999E-2</v>
      </c>
      <c r="DZQ35" s="1">
        <v>9.9225010000000002E-3</v>
      </c>
      <c r="DZR35" s="1">
        <v>-0.13050862399999999</v>
      </c>
      <c r="DZS35" s="1">
        <v>-0.21122960900000001</v>
      </c>
      <c r="DZT35" s="1">
        <v>-0.15442382199999999</v>
      </c>
      <c r="DZU35" s="1">
        <v>-0.29424824100000002</v>
      </c>
      <c r="DZV35" s="1">
        <v>-0.139591242</v>
      </c>
      <c r="DZW35" s="1">
        <v>-0.19249253499999999</v>
      </c>
      <c r="DZX35" s="1">
        <v>-0.14282119700000001</v>
      </c>
      <c r="DZY35" s="1">
        <v>-0.173725614</v>
      </c>
      <c r="DZZ35" s="1">
        <v>-0.29103260399999997</v>
      </c>
      <c r="EAA35" s="1">
        <v>-4.0210760000000002E-3</v>
      </c>
      <c r="EAB35" s="1">
        <v>3.7382795000000003E-2</v>
      </c>
      <c r="EAC35" s="1">
        <v>-7.4177129999999994E-2</v>
      </c>
      <c r="EAD35" s="1">
        <v>-8.0438667000000005E-2</v>
      </c>
      <c r="EAE35" s="1">
        <v>1.6418909999999998E-2</v>
      </c>
      <c r="EAF35" s="1">
        <v>-0.24220059799999999</v>
      </c>
      <c r="EAG35" s="1">
        <v>9.9201585999999994E-2</v>
      </c>
      <c r="EAH35" s="1">
        <v>-0.13301525</v>
      </c>
      <c r="EAI35" s="1">
        <v>0.120048419</v>
      </c>
      <c r="EAJ35" s="1">
        <v>-2.1267449000000001E-2</v>
      </c>
      <c r="EAK35" s="1">
        <v>-1.3121020000000001E-2</v>
      </c>
      <c r="EAL35" s="1">
        <v>-0.10696689500000001</v>
      </c>
      <c r="EAM35" s="1">
        <v>-0.27414192700000001</v>
      </c>
      <c r="EAN35" s="1">
        <v>-0.113488623</v>
      </c>
      <c r="EAO35" s="1">
        <v>1.2963694E-2</v>
      </c>
      <c r="EAP35" s="1">
        <v>1.284587E-3</v>
      </c>
      <c r="EAQ35" s="1">
        <v>5.8075417999999997E-2</v>
      </c>
      <c r="EAR35" s="1">
        <v>-9.8008806000000004E-2</v>
      </c>
      <c r="EAS35" s="1">
        <v>4.8438441999999998E-2</v>
      </c>
      <c r="EAT35" s="1">
        <v>-1.4168119999999999E-3</v>
      </c>
      <c r="EAU35" s="1">
        <v>6.3036333E-2</v>
      </c>
      <c r="EAV35" s="1">
        <v>0.173174947</v>
      </c>
      <c r="EAW35" s="1">
        <v>-0.10898287500000001</v>
      </c>
      <c r="EAX35" s="1">
        <v>-6.9898928999999999E-2</v>
      </c>
      <c r="EAY35" s="1">
        <v>1.276864E-3</v>
      </c>
      <c r="EAZ35" s="1">
        <v>-7.6751270999999996E-2</v>
      </c>
      <c r="EBA35" s="1">
        <v>-4.6725375E-2</v>
      </c>
      <c r="EBB35" s="1">
        <v>-0.27904715299999999</v>
      </c>
      <c r="EBC35" s="1">
        <v>3.6709020000000002E-3</v>
      </c>
      <c r="EBD35" s="1">
        <v>-0.27002120800000001</v>
      </c>
      <c r="EBE35" s="1">
        <v>6.2336974000000003E-2</v>
      </c>
      <c r="EBF35" s="1">
        <v>-3.9746420999999997E-2</v>
      </c>
      <c r="EBG35" s="1">
        <v>-9.2728424000000004E-2</v>
      </c>
      <c r="EBH35" s="1">
        <v>-0.12659253600000001</v>
      </c>
      <c r="EBI35" s="1">
        <v>-0.28992417599999998</v>
      </c>
      <c r="EBJ35" s="1">
        <v>-0.38147691299999997</v>
      </c>
      <c r="EBK35" s="1">
        <v>1.5152410999999999E-2</v>
      </c>
      <c r="EBL35" s="1">
        <v>-5.4800087999999997E-2</v>
      </c>
      <c r="EBM35" s="1">
        <v>8.9808849999999992E-3</v>
      </c>
      <c r="EBN35" s="1">
        <v>-0.113165417</v>
      </c>
      <c r="EBO35" s="1">
        <v>-0.15503204100000001</v>
      </c>
      <c r="EBP35" s="1">
        <v>5.8487957E-2</v>
      </c>
      <c r="EBQ35" s="1">
        <v>-0.208982784</v>
      </c>
      <c r="EBR35" s="1">
        <v>0.111826855</v>
      </c>
      <c r="EBS35" s="1">
        <v>-0.119453879</v>
      </c>
      <c r="EBT35" s="1">
        <v>-2.8614831E-2</v>
      </c>
      <c r="EBU35" s="1">
        <v>7.2821439000000002E-2</v>
      </c>
      <c r="EBV35" s="1">
        <v>-5.2323899E-2</v>
      </c>
      <c r="EBW35" s="1">
        <v>-7.5157210000000002E-2</v>
      </c>
      <c r="EBX35" s="1">
        <v>-0.23712781399999999</v>
      </c>
      <c r="EBY35" s="1">
        <v>-0.41670837100000002</v>
      </c>
      <c r="EBZ35" s="1">
        <v>4.1382967E-2</v>
      </c>
      <c r="ECA35" s="1">
        <v>4.6345233E-2</v>
      </c>
      <c r="ECB35" s="1">
        <v>8.7658479999999997E-3</v>
      </c>
      <c r="ECC35" s="1">
        <v>-4.1002394999999997E-2</v>
      </c>
      <c r="ECD35" s="1">
        <v>5.9080443000000003E-2</v>
      </c>
      <c r="ECE35" s="1">
        <v>-1.6684648E-2</v>
      </c>
      <c r="ECF35" s="1">
        <v>-0.15933926200000001</v>
      </c>
      <c r="ECG35" s="1">
        <v>4.667963E-2</v>
      </c>
      <c r="ECH35" s="1">
        <v>-0.48785475499999997</v>
      </c>
      <c r="ECI35" s="1">
        <v>1.0714751999999999E-2</v>
      </c>
      <c r="ECJ35" s="1">
        <v>-0.120933068</v>
      </c>
      <c r="ECK35" s="1">
        <v>6.8243788E-2</v>
      </c>
      <c r="ECL35" s="1">
        <v>5.9202713999999997E-2</v>
      </c>
      <c r="ECM35" s="1">
        <v>0.81103573799999995</v>
      </c>
      <c r="ECN35" s="1">
        <v>0.12050437899999999</v>
      </c>
      <c r="ECO35" s="1">
        <v>0.184440667</v>
      </c>
      <c r="ECP35" s="1">
        <v>-4.5089586000000001E-2</v>
      </c>
      <c r="ECQ35" s="1">
        <v>0.146839946</v>
      </c>
      <c r="ECR35" s="1">
        <v>5.1125164000000001E-2</v>
      </c>
      <c r="ECS35" s="1">
        <v>-2.2810451999999998E-2</v>
      </c>
      <c r="ECT35" s="1">
        <v>-2.0109615000000001E-2</v>
      </c>
      <c r="ECU35" s="1">
        <v>5.933488E-2</v>
      </c>
      <c r="ECV35" s="1">
        <v>9.3785286999999995E-2</v>
      </c>
      <c r="ECW35" s="1">
        <v>0.11567580500000001</v>
      </c>
      <c r="ECX35" s="1">
        <v>-0.20640873500000001</v>
      </c>
      <c r="ECY35" s="1">
        <v>-7.9488922000000004E-2</v>
      </c>
      <c r="ECZ35" s="1">
        <v>7.3823438000000005E-2</v>
      </c>
      <c r="EDA35" s="1">
        <v>-0.132820295</v>
      </c>
      <c r="EDB35" s="1">
        <v>-6.14718E-2</v>
      </c>
      <c r="EDC35" s="1">
        <v>9.1317212999999994E-2</v>
      </c>
      <c r="EDD35" s="1">
        <v>-0.21144505799999999</v>
      </c>
      <c r="EDE35" s="1">
        <v>1.9626819E-2</v>
      </c>
      <c r="EDF35" s="1">
        <v>-0.105810615</v>
      </c>
      <c r="EDG35" s="1">
        <v>-3.6897763E-2</v>
      </c>
      <c r="EDH35" s="1">
        <v>-0.13088522999999999</v>
      </c>
      <c r="EDI35" s="1">
        <v>7.0788434999999997E-2</v>
      </c>
      <c r="EDJ35" s="1">
        <v>0.121354433</v>
      </c>
      <c r="EDK35" s="1">
        <v>5.4444396999999999E-2</v>
      </c>
      <c r="EDL35" s="1">
        <v>6.9674400000000001E-3</v>
      </c>
      <c r="EDM35" s="1">
        <v>-0.277199945</v>
      </c>
      <c r="EDN35" s="1">
        <v>-0.20456301299999999</v>
      </c>
      <c r="EDO35" s="1">
        <v>1.3331004E-2</v>
      </c>
      <c r="EDP35" s="1">
        <v>-8.9131273999999996E-2</v>
      </c>
      <c r="EDQ35" s="1">
        <v>-7.4763856000000004E-2</v>
      </c>
      <c r="EDR35" s="1">
        <v>-0.30284633900000002</v>
      </c>
      <c r="EDS35" s="1">
        <v>-8.2078448999999998E-2</v>
      </c>
      <c r="EDT35" s="1">
        <v>-4.7210802000000003E-2</v>
      </c>
      <c r="EDU35" s="1">
        <v>0.247816594</v>
      </c>
      <c r="EDV35" s="1">
        <v>4.7066771E-2</v>
      </c>
      <c r="EDW35" s="1">
        <v>0.104786175</v>
      </c>
      <c r="EDX35" s="1">
        <v>4.7238957999999998E-2</v>
      </c>
      <c r="EDY35" s="1">
        <v>-0.31878582799999999</v>
      </c>
      <c r="EDZ35" s="1">
        <v>0.25958692100000003</v>
      </c>
      <c r="EEA35" s="1">
        <v>-0.15278420000000001</v>
      </c>
      <c r="EEB35" s="1">
        <v>9.8352558000000007E-2</v>
      </c>
      <c r="EEC35" s="1">
        <v>-9.0275611000000006E-2</v>
      </c>
      <c r="EED35" s="1">
        <v>3.3298834999999999E-2</v>
      </c>
      <c r="EEE35" s="1">
        <v>1.6318328999999999E-2</v>
      </c>
      <c r="EEF35" s="1">
        <v>0.17806429100000001</v>
      </c>
      <c r="EEG35" s="1">
        <v>-6.0369135999999997E-2</v>
      </c>
      <c r="EEH35" s="1">
        <v>-7.6578930000000003E-2</v>
      </c>
      <c r="EEI35" s="1">
        <v>-7.3711971000000001E-2</v>
      </c>
      <c r="EEJ35" s="1">
        <v>-0.44254852099999997</v>
      </c>
      <c r="EEK35" s="1">
        <v>-5.4380853E-2</v>
      </c>
      <c r="EEL35" s="1">
        <v>-0.16837548599999999</v>
      </c>
      <c r="EEM35" s="1">
        <v>-0.15069131999999999</v>
      </c>
      <c r="EEN35" s="1">
        <v>-8.7544913000000002E-2</v>
      </c>
      <c r="EEO35" s="1">
        <v>-0.19633756199999999</v>
      </c>
      <c r="EEP35" s="1">
        <v>6.7739960000000002E-2</v>
      </c>
      <c r="EEQ35" s="1">
        <v>0.170646822</v>
      </c>
      <c r="EER35" s="1">
        <v>0.117210202</v>
      </c>
      <c r="EES35" s="1">
        <v>-8.2264467999999993E-2</v>
      </c>
      <c r="EET35" s="1">
        <v>0.18691064600000001</v>
      </c>
      <c r="EEU35" s="1">
        <v>0.228346455</v>
      </c>
      <c r="EEV35" s="1">
        <v>-0.310395107</v>
      </c>
      <c r="EEW35" s="1">
        <v>-0.59921216799999999</v>
      </c>
      <c r="EEX35" s="1">
        <v>-8.4608798999999998E-2</v>
      </c>
      <c r="EEY35" s="1">
        <v>-0.12600832100000001</v>
      </c>
      <c r="EEZ35" s="1">
        <v>-2.8949158999999999E-2</v>
      </c>
      <c r="EFA35" s="1">
        <v>-4.5599030999999998E-2</v>
      </c>
      <c r="EFB35" s="1">
        <v>-0.104009857</v>
      </c>
      <c r="EFC35" s="1">
        <v>0.14390615300000001</v>
      </c>
      <c r="EFD35" s="1">
        <v>0.18271944700000001</v>
      </c>
      <c r="EFE35" s="1">
        <v>0.115447232</v>
      </c>
      <c r="EFF35" s="1">
        <v>7.8925879000000004E-2</v>
      </c>
      <c r="EFG35" s="1">
        <v>6.6836321000000004E-2</v>
      </c>
      <c r="EFH35" s="1">
        <v>6.8590805000000005E-2</v>
      </c>
      <c r="EFI35" s="1">
        <v>1.8660010000000001E-2</v>
      </c>
      <c r="EFJ35" s="1">
        <v>-4.6404767999999999E-2</v>
      </c>
      <c r="EFK35" s="1">
        <v>-0.12646664899999999</v>
      </c>
      <c r="EFL35" s="1">
        <v>-0.12016220599999999</v>
      </c>
      <c r="EFM35" s="1">
        <v>-0.12744291199999999</v>
      </c>
      <c r="EFN35" s="1">
        <v>-7.9307670999999996E-2</v>
      </c>
      <c r="EFO35" s="1">
        <v>0.112679953</v>
      </c>
      <c r="EFP35" s="1">
        <v>5.3187559000000002E-2</v>
      </c>
      <c r="EFQ35" s="1">
        <v>-3.0633572000000001E-2</v>
      </c>
      <c r="EFR35" s="1">
        <v>6.3834610999999999E-2</v>
      </c>
      <c r="EFS35" s="1">
        <v>0.10712886100000001</v>
      </c>
      <c r="EFT35" s="1">
        <v>0.113025603</v>
      </c>
      <c r="EFU35" s="1">
        <v>-0.31360971599999998</v>
      </c>
      <c r="EFV35" s="1">
        <v>3.9046734999999999E-2</v>
      </c>
      <c r="EFW35" s="1">
        <v>6.0053174000000001E-2</v>
      </c>
      <c r="EFX35" s="1">
        <v>-0.10629957800000001</v>
      </c>
      <c r="EFY35" s="1">
        <v>-5.219153E-2</v>
      </c>
      <c r="EFZ35" s="1">
        <v>0.100263646</v>
      </c>
      <c r="EGA35" s="1">
        <v>1.512535E-3</v>
      </c>
      <c r="EGB35" s="1">
        <v>-0.170996641</v>
      </c>
      <c r="EGC35" s="1">
        <v>-5.1458711999999997E-2</v>
      </c>
      <c r="EGD35" s="1">
        <v>5.4640388999999998E-2</v>
      </c>
      <c r="EGE35" s="1">
        <v>-0.31399912699999999</v>
      </c>
      <c r="EGF35" s="1">
        <v>-8.8473062000000005E-2</v>
      </c>
      <c r="EGG35" s="1">
        <v>-0.324823941</v>
      </c>
      <c r="EGH35" s="1">
        <v>-0.12689299200000001</v>
      </c>
      <c r="EGI35" s="1">
        <v>3.5574997999999997E-2</v>
      </c>
      <c r="EGJ35" s="1">
        <v>-5.2134149999999997E-2</v>
      </c>
      <c r="EGK35" s="1">
        <v>6.2360437999999997E-2</v>
      </c>
      <c r="EGL35" s="1">
        <v>-2.7481788E-2</v>
      </c>
      <c r="EGM35" s="1">
        <v>-0.15815707600000001</v>
      </c>
      <c r="EGN35" s="1">
        <v>3.3530755000000002E-2</v>
      </c>
      <c r="EGO35" s="1">
        <v>-8.3564294999999997E-2</v>
      </c>
      <c r="EGP35" s="1">
        <v>-3.5195999999999998E-2</v>
      </c>
      <c r="EGQ35" s="1">
        <v>-6.9300135999999998E-2</v>
      </c>
      <c r="EGR35" s="1">
        <v>0</v>
      </c>
      <c r="EGS35" s="1">
        <v>4.9822788999999999E-2</v>
      </c>
      <c r="EGT35" s="1">
        <v>-3.954417E-3</v>
      </c>
      <c r="EGU35" s="1">
        <v>0.160067769</v>
      </c>
      <c r="EGV35" s="1">
        <v>-6.4101611000000003E-2</v>
      </c>
      <c r="EGW35" s="1">
        <v>-3.9617619E-2</v>
      </c>
      <c r="EGX35" s="1">
        <v>-0.22076579599999999</v>
      </c>
      <c r="EGY35" s="1">
        <v>0.41923296199999999</v>
      </c>
      <c r="EGZ35" s="1">
        <v>-3.2990442000000002E-2</v>
      </c>
      <c r="EHA35" s="1">
        <v>-0.15182177299999999</v>
      </c>
      <c r="EHB35" s="1">
        <v>-0.10668169800000001</v>
      </c>
      <c r="EHC35" s="1">
        <v>-1.0699161E-2</v>
      </c>
      <c r="EHD35" s="1">
        <v>-0.13432759899999999</v>
      </c>
      <c r="EHE35" s="1">
        <v>0.117744767</v>
      </c>
      <c r="EHF35" s="1">
        <v>8.7813065999999995E-2</v>
      </c>
      <c r="EHG35" s="1">
        <v>0.22551949099999999</v>
      </c>
      <c r="EHH35" s="1">
        <v>-0.40385169300000001</v>
      </c>
      <c r="EHI35" s="1">
        <v>6.1538080000000002E-2</v>
      </c>
      <c r="EHJ35" s="1">
        <v>8.4964393999999999E-2</v>
      </c>
      <c r="EHK35" s="1">
        <v>-2.0955537E-2</v>
      </c>
      <c r="EHL35" s="1">
        <v>-0.349032495</v>
      </c>
      <c r="EHM35" s="1">
        <v>-1.9334666E-2</v>
      </c>
      <c r="EHN35" s="1">
        <v>-0.13839153100000001</v>
      </c>
      <c r="EHO35" s="1">
        <v>2.7660789999999998E-3</v>
      </c>
      <c r="EHP35" s="1">
        <v>-0.12612774199999999</v>
      </c>
      <c r="EHQ35" s="1">
        <v>5.2854757000000002E-2</v>
      </c>
      <c r="EHR35" s="1">
        <v>3.4509514999999998E-2</v>
      </c>
      <c r="EHS35" s="1">
        <v>0.15435305699999999</v>
      </c>
      <c r="EHT35" s="1">
        <v>8.0381173E-2</v>
      </c>
      <c r="EHU35" s="1">
        <v>-0.16452355399999999</v>
      </c>
      <c r="EHV35" s="1">
        <v>5.1019960000000003E-2</v>
      </c>
      <c r="EHW35" s="1">
        <v>3.6733236000000002E-2</v>
      </c>
      <c r="EHX35" s="1">
        <v>3.4158212E-2</v>
      </c>
      <c r="EHY35" s="1">
        <v>-6.0700004000000002E-2</v>
      </c>
      <c r="EHZ35" s="1">
        <v>6.4493047999999997E-2</v>
      </c>
      <c r="EIA35" s="1">
        <v>-8.6921629999999993E-3</v>
      </c>
      <c r="EIB35" s="1">
        <v>0.14000075300000001</v>
      </c>
      <c r="EIC35" s="1">
        <v>4.0577996999999998E-2</v>
      </c>
      <c r="EID35" s="1">
        <v>1.3453583999999999E-2</v>
      </c>
      <c r="EIE35" s="1">
        <v>0.21489704400000001</v>
      </c>
      <c r="EIF35" s="1">
        <v>3.5603571000000001E-2</v>
      </c>
      <c r="EIG35" s="1">
        <v>-2.5120145E-2</v>
      </c>
      <c r="EIH35" s="1">
        <v>4.5034130000000004E-3</v>
      </c>
      <c r="EII35" s="1">
        <v>0.11876989</v>
      </c>
      <c r="EIJ35" s="1">
        <v>-3.0152970000000001E-3</v>
      </c>
      <c r="EIK35" s="1">
        <v>-0.13359367999999999</v>
      </c>
      <c r="EIL35" s="1">
        <v>-2.2988343000000001E-2</v>
      </c>
      <c r="EIM35" s="1">
        <v>-0.29333653900000001</v>
      </c>
      <c r="EIN35" s="1">
        <v>0.115938179</v>
      </c>
      <c r="EIO35" s="1">
        <v>-0.169242109</v>
      </c>
      <c r="EIP35" s="1">
        <v>5.1352933000000003E-2</v>
      </c>
      <c r="EIQ35" s="1">
        <v>6.1077300000000001E-2</v>
      </c>
      <c r="EIR35" s="1">
        <v>-6.5726965999999998E-2</v>
      </c>
      <c r="EIS35" s="1">
        <v>-6.1736462999999998E-2</v>
      </c>
      <c r="EIT35" s="1">
        <v>-0.20791374200000001</v>
      </c>
      <c r="EIU35" s="1">
        <v>0.10758605</v>
      </c>
      <c r="EIV35" s="1">
        <v>-3.6929901000000001E-2</v>
      </c>
      <c r="EIW35" s="1">
        <v>8.7032099999999994E-3</v>
      </c>
      <c r="EIX35" s="1">
        <v>3.6167544000000003E-2</v>
      </c>
      <c r="EIY35" s="1">
        <v>-0.16444444999999999</v>
      </c>
      <c r="EIZ35" s="1">
        <v>-0.44236115300000001</v>
      </c>
      <c r="EJA35" s="1">
        <v>-0.18477817299999999</v>
      </c>
      <c r="EJB35" s="1">
        <v>-3.7843683000000003E-2</v>
      </c>
      <c r="EJC35" s="1">
        <v>-9.0824339000000004E-2</v>
      </c>
      <c r="EJD35" s="1">
        <v>-5.5841795E-2</v>
      </c>
      <c r="EJE35" s="1">
        <v>0.29372108099999999</v>
      </c>
      <c r="EJF35" s="1">
        <v>-1.2052932000000001E-2</v>
      </c>
      <c r="EJG35" s="1">
        <v>-0.15254658900000001</v>
      </c>
      <c r="EJH35" s="1">
        <v>6.7585617000000001E-2</v>
      </c>
      <c r="EJI35" s="1">
        <v>-0.18773888899999999</v>
      </c>
      <c r="EJJ35" s="1">
        <v>-0.161399397</v>
      </c>
      <c r="EJK35" s="1">
        <v>9.7379951000000006E-2</v>
      </c>
      <c r="EJL35" s="1">
        <v>2.1002896E-2</v>
      </c>
      <c r="EJM35" s="1">
        <v>0.14148314200000001</v>
      </c>
      <c r="EJN35" s="1">
        <v>-5.0993905999999999E-2</v>
      </c>
      <c r="EJO35" s="1">
        <v>8.4184042000000001E-2</v>
      </c>
      <c r="EJP35" s="1">
        <v>-1.9561181E-2</v>
      </c>
      <c r="EJQ35" s="1">
        <v>-0.36211232199999999</v>
      </c>
      <c r="EJR35" s="1">
        <v>8.2132846999999995E-2</v>
      </c>
      <c r="EJS35" s="1">
        <v>5.5511604999999999E-2</v>
      </c>
      <c r="EJT35" s="1">
        <v>8.1126861999999994E-2</v>
      </c>
      <c r="EJU35" s="1">
        <v>0.123530748</v>
      </c>
      <c r="EJV35" s="1">
        <v>-0.12578910900000001</v>
      </c>
      <c r="EJW35" s="1">
        <v>3.4145593000000002E-2</v>
      </c>
      <c r="EJX35" s="1">
        <v>-0.479764623</v>
      </c>
      <c r="EJY35" s="1">
        <v>0.11726763599999999</v>
      </c>
      <c r="EJZ35" s="1">
        <v>-0.128751012</v>
      </c>
      <c r="EKA35" s="1">
        <v>-7.9423191000000004E-2</v>
      </c>
      <c r="EKB35" s="1">
        <v>3.7878354000000003E-2</v>
      </c>
      <c r="EKC35" s="1">
        <v>-7.9324490999999997E-2</v>
      </c>
      <c r="EKD35" s="1">
        <v>-0.14131964899999999</v>
      </c>
      <c r="EKE35" s="1">
        <v>-4.3325777000000003E-2</v>
      </c>
      <c r="EKF35" s="1">
        <v>0.14392614200000001</v>
      </c>
      <c r="EKG35" s="1">
        <v>-0.32587345899999998</v>
      </c>
      <c r="EKH35" s="1">
        <v>-0.167615826</v>
      </c>
      <c r="EKI35" s="1">
        <v>-0.13480150900000001</v>
      </c>
      <c r="EKJ35" s="1">
        <v>-5.5898606000000003E-2</v>
      </c>
      <c r="EKK35" s="1">
        <v>7.3802395000000007E-2</v>
      </c>
      <c r="EKL35" s="1">
        <v>4.1793213000000003E-2</v>
      </c>
      <c r="EKM35" s="1">
        <v>9.4375599000000004E-2</v>
      </c>
      <c r="EKN35" s="1">
        <v>2.9153491E-2</v>
      </c>
      <c r="EKO35" s="1">
        <v>8.1864946999999993E-2</v>
      </c>
      <c r="EKP35" s="1">
        <v>-5.7115579E-2</v>
      </c>
      <c r="EKQ35" s="1">
        <v>-0.15493130399999999</v>
      </c>
      <c r="EKR35" s="1">
        <v>0.111100138</v>
      </c>
      <c r="EKS35" s="1">
        <v>0.11200046800000001</v>
      </c>
      <c r="EKT35" s="1">
        <v>0.138597995</v>
      </c>
      <c r="EKU35" s="1">
        <v>-0.47728042799999998</v>
      </c>
      <c r="EKV35" s="1">
        <v>-2.659804E-2</v>
      </c>
      <c r="EKW35" s="1">
        <v>0.100701527</v>
      </c>
      <c r="EKX35" s="1">
        <v>8.5747932999999998E-2</v>
      </c>
      <c r="EKY35" s="1">
        <v>-4.2810332E-2</v>
      </c>
      <c r="EKZ35" s="1">
        <v>6.5861739000000002E-2</v>
      </c>
      <c r="ELA35" s="1">
        <v>0.19748080100000001</v>
      </c>
      <c r="ELB35" s="1">
        <v>-2.7324289000000002E-2</v>
      </c>
      <c r="ELC35" s="1">
        <v>9.3202788999999994E-2</v>
      </c>
      <c r="ELD35" s="1">
        <v>0.10495666300000001</v>
      </c>
      <c r="ELE35" s="1">
        <v>3.6831521999999998E-2</v>
      </c>
      <c r="ELF35" s="1">
        <v>4.7123763999999999E-2</v>
      </c>
      <c r="ELG35" s="1">
        <v>6.9510058E-2</v>
      </c>
      <c r="ELH35" s="1">
        <v>0.172582336</v>
      </c>
      <c r="ELI35" s="1">
        <v>5.1592532000000003E-2</v>
      </c>
      <c r="ELJ35" s="1">
        <v>-0.30032694700000001</v>
      </c>
      <c r="ELK35" s="1">
        <v>7.3160167999999998E-2</v>
      </c>
      <c r="ELL35" s="1">
        <v>6.7667495999999994E-2</v>
      </c>
      <c r="ELM35" s="1">
        <v>6.3322677999999993E-2</v>
      </c>
      <c r="ELN35" s="1">
        <v>-5.0295845999999998E-2</v>
      </c>
      <c r="ELO35" s="1">
        <v>-3.226685E-2</v>
      </c>
      <c r="ELP35" s="1">
        <v>-6.0841204000000003E-2</v>
      </c>
      <c r="ELQ35" s="1">
        <v>8.5636800000000006E-3</v>
      </c>
      <c r="ELR35" s="1">
        <v>-0.13562328200000001</v>
      </c>
      <c r="ELS35" s="1">
        <v>0.24542433</v>
      </c>
      <c r="ELT35" s="1">
        <v>-8.9295083999999997E-2</v>
      </c>
      <c r="ELU35" s="1">
        <v>4.0925389E-2</v>
      </c>
      <c r="ELV35" s="1">
        <v>-0.23497900499999999</v>
      </c>
      <c r="ELW35" s="1">
        <v>-6.1906202E-2</v>
      </c>
      <c r="ELX35" s="1">
        <v>-0.100983739</v>
      </c>
      <c r="ELY35" s="1">
        <v>3.6987306999999997E-2</v>
      </c>
      <c r="ELZ35" s="1">
        <v>-5.5571410000000002E-2</v>
      </c>
      <c r="EMA35" s="1">
        <v>-5.3166614000000001E-2</v>
      </c>
      <c r="EMB35" s="1">
        <v>-7.9442083999999996E-2</v>
      </c>
      <c r="EMC35" s="1">
        <v>-0.18406846499999999</v>
      </c>
      <c r="EMD35" s="1">
        <v>-7.8073972000000005E-2</v>
      </c>
      <c r="EME35" s="1">
        <v>-0.19153463300000001</v>
      </c>
      <c r="EMF35" s="1">
        <v>2.1624623999999999E-2</v>
      </c>
      <c r="EMG35" s="1">
        <v>-0.36319333999999998</v>
      </c>
      <c r="EMH35" s="1">
        <v>-0.178470552</v>
      </c>
      <c r="EMI35" s="1">
        <v>-1.5282878999999999E-2</v>
      </c>
      <c r="EMJ35" s="1">
        <v>-7.8777570000000005E-2</v>
      </c>
      <c r="EMK35" s="1">
        <v>0.17308968599999999</v>
      </c>
      <c r="EML35" s="1">
        <v>-0.20813593</v>
      </c>
      <c r="EMM35" s="1">
        <v>7.4765100000000001E-2</v>
      </c>
      <c r="EMN35" s="1">
        <v>9.6170830000000002E-3</v>
      </c>
      <c r="EMO35" s="1">
        <v>-0.22682409000000001</v>
      </c>
      <c r="EMP35" s="1">
        <v>-0.4033989</v>
      </c>
      <c r="EMQ35" s="1">
        <v>-0.46040849900000003</v>
      </c>
      <c r="EMR35" s="1">
        <v>2.7404805000000001E-2</v>
      </c>
      <c r="EMS35" s="1">
        <v>-2.796272E-2</v>
      </c>
      <c r="EMT35" s="1">
        <v>-6.5249766000000001E-2</v>
      </c>
      <c r="EMU35" s="1">
        <v>-5.0727619999999998E-3</v>
      </c>
      <c r="EMV35" s="1">
        <v>0.14414163499999999</v>
      </c>
      <c r="EMW35" s="1">
        <v>-0.157710563</v>
      </c>
      <c r="EMX35" s="1">
        <v>2.3255049999999999E-2</v>
      </c>
      <c r="EMY35" s="1">
        <v>-8.1925302000000005E-2</v>
      </c>
      <c r="EMZ35" s="1">
        <v>7.0598409999999999E-3</v>
      </c>
      <c r="ENA35" s="1">
        <v>-4.7347713999999999E-2</v>
      </c>
      <c r="ENB35" s="1">
        <v>0.10353021900000001</v>
      </c>
      <c r="ENC35" s="1">
        <v>-9.9157700000000001E-2</v>
      </c>
      <c r="END35" s="1">
        <v>-0.16086446500000001</v>
      </c>
      <c r="ENE35" s="1">
        <v>0.19965774</v>
      </c>
      <c r="ENF35" s="1">
        <v>-0.396464761</v>
      </c>
      <c r="ENG35" s="1">
        <v>0.243766485</v>
      </c>
      <c r="ENH35" s="1">
        <v>7.2345224999999999E-2</v>
      </c>
      <c r="ENI35" s="1">
        <v>0.130294354</v>
      </c>
      <c r="ENJ35" s="1">
        <v>6.0151758999999999E-2</v>
      </c>
      <c r="ENK35" s="1">
        <v>-8.9466830000000004E-3</v>
      </c>
      <c r="ENL35" s="1">
        <v>0.109576267</v>
      </c>
      <c r="ENM35" s="1">
        <v>0.26315409699999998</v>
      </c>
      <c r="ENN35" s="1">
        <v>0.109236879</v>
      </c>
      <c r="ENO35" s="1">
        <v>6.6874347000000001E-2</v>
      </c>
      <c r="ENP35" s="1">
        <v>-4.9275811000000003E-2</v>
      </c>
      <c r="ENQ35" s="1">
        <v>-0.190931775</v>
      </c>
      <c r="ENR35" s="1">
        <v>-0.28244203499999998</v>
      </c>
      <c r="ENS35" s="1">
        <v>0.17647889</v>
      </c>
      <c r="ENT35" s="1">
        <v>-7.4570230000000001E-3</v>
      </c>
      <c r="ENU35" s="1">
        <v>9.8105865E-2</v>
      </c>
      <c r="ENV35" s="1">
        <v>6.8145541000000004E-2</v>
      </c>
      <c r="ENW35" s="1">
        <v>-2.8744855999999999E-2</v>
      </c>
      <c r="ENX35" s="1">
        <v>-9.8894938000000002E-2</v>
      </c>
      <c r="ENY35" s="1">
        <v>5.6470082999999997E-2</v>
      </c>
      <c r="ENZ35" s="1">
        <v>4.9428755999999997E-2</v>
      </c>
      <c r="EOA35" s="1">
        <v>5.8854058000000001E-2</v>
      </c>
      <c r="EOB35" s="1">
        <v>6.4608614999999994E-2</v>
      </c>
      <c r="EOC35" s="1">
        <v>-8.4854197000000006E-2</v>
      </c>
      <c r="EOD35" s="1">
        <v>-0.23066012899999999</v>
      </c>
      <c r="EOE35" s="1">
        <v>6.580392E-3</v>
      </c>
      <c r="EOF35" s="1">
        <v>-0.26846388399999999</v>
      </c>
      <c r="EOG35" s="1">
        <v>2.6890706E-2</v>
      </c>
      <c r="EOH35" s="1">
        <v>5.2226679999999998E-2</v>
      </c>
      <c r="EOI35" s="1">
        <v>-0.231108075</v>
      </c>
      <c r="EOJ35" s="1">
        <v>4.7786583000000001E-2</v>
      </c>
      <c r="EOK35" s="1">
        <v>0.130779694</v>
      </c>
      <c r="EOL35" s="1">
        <v>-0.27196173899999998</v>
      </c>
      <c r="EOM35" s="1">
        <v>3.7520420000000001E-3</v>
      </c>
      <c r="EON35" s="1">
        <v>3.0971556000000001E-2</v>
      </c>
      <c r="EOO35" s="1">
        <v>-0.11437742200000001</v>
      </c>
      <c r="EOP35" s="1">
        <v>-8.8486019999999999E-2</v>
      </c>
      <c r="EOQ35" s="1">
        <v>4.6637495000000001E-2</v>
      </c>
      <c r="EOR35" s="1">
        <v>-0.25561016800000003</v>
      </c>
      <c r="EOS35" s="1">
        <v>2.4839363E-2</v>
      </c>
      <c r="EOT35" s="1">
        <v>8.3981797999999996E-2</v>
      </c>
      <c r="EOU35" s="1">
        <v>1.086148347</v>
      </c>
      <c r="EOV35" s="1">
        <v>-5.8583323999999999E-2</v>
      </c>
      <c r="EOW35" s="1">
        <v>-5.2133303999999998E-2</v>
      </c>
      <c r="EOX35" s="1">
        <v>-0.10001734499999999</v>
      </c>
      <c r="EOY35" s="1">
        <v>0.138913753</v>
      </c>
      <c r="EOZ35" s="1">
        <v>-6.3520447999999993E-2</v>
      </c>
      <c r="EPA35" s="1">
        <v>1.5108854999999999E-2</v>
      </c>
      <c r="EPB35" s="1">
        <v>-0.130160736</v>
      </c>
      <c r="EPC35" s="1">
        <v>6.3142354999999997E-2</v>
      </c>
      <c r="EPD35" s="1">
        <v>5.3455614999999998E-2</v>
      </c>
      <c r="EPE35" s="1">
        <v>-4.2941082999999998E-2</v>
      </c>
      <c r="EPF35" s="1">
        <v>0.13659175700000001</v>
      </c>
      <c r="EPG35" s="1">
        <v>0.148721667</v>
      </c>
      <c r="EPH35" s="1">
        <v>-0.14293568700000001</v>
      </c>
      <c r="EPI35" s="1">
        <v>-4.4588484999999997E-2</v>
      </c>
      <c r="EPJ35" s="1">
        <v>-0.111953342</v>
      </c>
      <c r="EPK35" s="1">
        <v>7.9587825000000001E-2</v>
      </c>
      <c r="EPL35" s="1">
        <v>-6.7491091000000003E-2</v>
      </c>
      <c r="EPM35" s="1">
        <v>6.8934726000000002E-2</v>
      </c>
      <c r="EPN35" s="1">
        <v>0.106310924</v>
      </c>
      <c r="EPO35" s="1">
        <v>-0.20599616900000001</v>
      </c>
      <c r="EPP35" s="1">
        <v>3.1627605000000003E-2</v>
      </c>
      <c r="EPQ35" s="1">
        <v>7.3971848000000007E-2</v>
      </c>
      <c r="EPR35" s="1">
        <v>4.5541374000000003E-2</v>
      </c>
      <c r="EPS35" s="1">
        <v>7.4889902999999994E-2</v>
      </c>
      <c r="EPT35" s="1">
        <v>0.18903319099999999</v>
      </c>
      <c r="EPU35" s="1">
        <v>5.7860147000000001E-2</v>
      </c>
      <c r="EPV35" s="1">
        <v>-0.24924633400000001</v>
      </c>
      <c r="EPW35" s="1">
        <v>-5.1165899999999999E-3</v>
      </c>
      <c r="EPX35" s="1">
        <v>-0.18740686400000001</v>
      </c>
      <c r="EPY35" s="1">
        <v>6.8726680000000002E-3</v>
      </c>
      <c r="EPZ35" s="1">
        <v>3.4715800000000003E-4</v>
      </c>
      <c r="EQA35" s="1">
        <v>-3.6725681000000003E-2</v>
      </c>
      <c r="EQB35" s="1">
        <v>-8.5064086999999997E-2</v>
      </c>
      <c r="EQC35" s="1">
        <v>-6.7347140999999999E-2</v>
      </c>
      <c r="EQD35" s="1">
        <v>6.2250531999999997E-2</v>
      </c>
      <c r="EQE35" s="1">
        <v>-0.136561664</v>
      </c>
      <c r="EQF35" s="1">
        <v>-0.44287067299999999</v>
      </c>
      <c r="EQG35" s="1">
        <v>0.12463551</v>
      </c>
      <c r="EQH35" s="1">
        <v>2.9422848000000001E-2</v>
      </c>
      <c r="EQI35" s="1">
        <v>0.111286883</v>
      </c>
      <c r="EQJ35" s="1">
        <v>-0.30311921600000002</v>
      </c>
      <c r="EQK35" s="1">
        <v>0</v>
      </c>
      <c r="EQL35" s="1">
        <v>7.5547387999999993E-2</v>
      </c>
      <c r="EQM35" s="1">
        <v>2.2438103000000001E-2</v>
      </c>
      <c r="EQN35" s="1">
        <v>9.4285092000000001E-2</v>
      </c>
      <c r="EQO35" s="1">
        <v>-0.207632125</v>
      </c>
      <c r="EQP35" s="1">
        <v>-8.8227966000000005E-2</v>
      </c>
      <c r="EQQ35" s="1">
        <v>-0.145431268</v>
      </c>
      <c r="EQR35" s="1">
        <v>-0.28283012400000002</v>
      </c>
      <c r="EQS35" s="1">
        <v>0.16729233099999999</v>
      </c>
      <c r="EQT35" s="1">
        <v>6.7585603999999994E-2</v>
      </c>
      <c r="EQU35" s="1">
        <v>1.821823E-3</v>
      </c>
      <c r="EQV35" s="1">
        <v>9.8768898999999993E-2</v>
      </c>
      <c r="EQW35" s="1">
        <v>4.6459845E-2</v>
      </c>
      <c r="EQX35" s="1">
        <v>7.0842833999999993E-2</v>
      </c>
      <c r="EQY35" s="1">
        <v>0.132482773</v>
      </c>
      <c r="EQZ35" s="1">
        <v>4.8422264E-2</v>
      </c>
      <c r="ERA35" s="1">
        <v>0.195202246</v>
      </c>
      <c r="ERB35" s="1">
        <v>-5.9362804999999998E-2</v>
      </c>
      <c r="ERC35" s="1">
        <v>1.8007846000000001E-2</v>
      </c>
      <c r="ERD35" s="1">
        <v>-8.1622346999999998E-2</v>
      </c>
      <c r="ERE35" s="1">
        <v>3.6878926999999999E-2</v>
      </c>
      <c r="ERF35" s="1">
        <v>3.9962976999999997E-2</v>
      </c>
      <c r="ERG35" s="1">
        <v>0.10912160999999999</v>
      </c>
      <c r="ERH35" s="1">
        <v>-1.6731899000000001E-2</v>
      </c>
      <c r="ERI35" s="1">
        <v>1.139125E-2</v>
      </c>
      <c r="ERJ35" s="1">
        <v>1.0915736000000001E-2</v>
      </c>
      <c r="ERK35" s="1">
        <v>5.4623141E-2</v>
      </c>
      <c r="ERL35" s="1">
        <v>2.4012074000000001E-2</v>
      </c>
      <c r="ERM35" s="1">
        <v>-0.116280064</v>
      </c>
      <c r="ERN35" s="1">
        <v>-2.7519100000000001E-2</v>
      </c>
      <c r="ERO35" s="1">
        <v>1.5762544999999999E-2</v>
      </c>
      <c r="ERP35" s="1">
        <v>9.2320024000000001E-2</v>
      </c>
      <c r="ERQ35" s="1">
        <v>1.4922995E-2</v>
      </c>
      <c r="ERR35" s="1">
        <v>-3.0877906E-2</v>
      </c>
      <c r="ERS35" s="1">
        <v>2.4198297000000001E-2</v>
      </c>
      <c r="ERT35" s="1">
        <v>4.1507106000000002E-2</v>
      </c>
      <c r="ERU35" s="1">
        <v>-4.9462172999999998E-2</v>
      </c>
      <c r="ERV35" s="1">
        <v>3.3378750000000001E-3</v>
      </c>
      <c r="ERW35" s="1">
        <v>5.5099465E-2</v>
      </c>
      <c r="ERX35" s="1">
        <v>0.13688257300000001</v>
      </c>
      <c r="ERY35" s="1">
        <v>-0.390619787</v>
      </c>
      <c r="ERZ35" s="1">
        <v>-0.14622813200000001</v>
      </c>
      <c r="ESA35" s="1">
        <v>-6.5347128000000004E-2</v>
      </c>
      <c r="ESB35" s="1">
        <v>5.1264653E-2</v>
      </c>
      <c r="ESC35" s="1">
        <v>-2.3789709999999999E-2</v>
      </c>
      <c r="ESD35" s="1">
        <v>-0.30738543000000002</v>
      </c>
      <c r="ESE35" s="1">
        <v>-1.0340764000000001E-2</v>
      </c>
      <c r="ESF35" s="1">
        <v>-4.2407806999999999E-2</v>
      </c>
      <c r="ESG35" s="1">
        <v>1.4248672E-2</v>
      </c>
      <c r="ESH35" s="1">
        <v>-9.5555929999999994E-3</v>
      </c>
      <c r="ESI35" s="1">
        <v>-3.692608E-2</v>
      </c>
      <c r="ESJ35" s="1">
        <v>3.3063338999999997E-2</v>
      </c>
      <c r="ESK35" s="1">
        <v>3.6403169999999999E-2</v>
      </c>
      <c r="ESL35" s="1">
        <v>2.4178450000000001E-3</v>
      </c>
      <c r="ESM35" s="1">
        <v>-0.13417599899999999</v>
      </c>
      <c r="ESN35" s="1">
        <v>-0.11894779799999999</v>
      </c>
      <c r="ESO35" s="1">
        <v>-0.122851926</v>
      </c>
      <c r="ESP35" s="1">
        <v>-3.3533024000000002E-2</v>
      </c>
      <c r="ESQ35" s="1">
        <v>-4.2422807E-2</v>
      </c>
      <c r="ESR35" s="1">
        <v>-0.12157823299999999</v>
      </c>
      <c r="ESS35" s="1">
        <v>1.5906208000000002E-2</v>
      </c>
      <c r="EST35" s="1">
        <v>-6.5902062999999997E-2</v>
      </c>
      <c r="ESU35" s="1">
        <v>3.2641059E-2</v>
      </c>
      <c r="ESV35" s="1">
        <v>1.0355325E-2</v>
      </c>
      <c r="ESW35" s="1">
        <v>2.4920035E-2</v>
      </c>
      <c r="ESX35" s="1">
        <v>-0.14062171400000001</v>
      </c>
      <c r="ESY35" s="1">
        <v>-8.3903988999999998E-2</v>
      </c>
      <c r="ESZ35" s="1">
        <v>-5.4056206000000002E-2</v>
      </c>
      <c r="ETA35" s="1">
        <v>-1.9887421999999998E-2</v>
      </c>
      <c r="ETB35" s="1">
        <v>-0.163815557</v>
      </c>
      <c r="ETC35" s="1">
        <v>0.15277548799999999</v>
      </c>
      <c r="ETD35" s="1">
        <v>-0.24350269999999999</v>
      </c>
      <c r="ETE35" s="1">
        <v>-0.134753751</v>
      </c>
      <c r="ETF35" s="1">
        <v>-0.141091145</v>
      </c>
      <c r="ETG35" s="1">
        <v>-9.8022269999999995E-2</v>
      </c>
      <c r="ETH35" s="1">
        <v>-0.47519080200000002</v>
      </c>
      <c r="ETI35" s="1">
        <v>-7.5206959000000004E-2</v>
      </c>
      <c r="ETJ35" s="1">
        <v>-0.111580019</v>
      </c>
      <c r="ETK35" s="1">
        <v>3.0911874999999998E-2</v>
      </c>
      <c r="ETL35" s="1">
        <v>0.114582005</v>
      </c>
      <c r="ETM35" s="1">
        <v>3.1548328E-2</v>
      </c>
      <c r="ETN35" s="1">
        <v>-3.6645313999999998E-2</v>
      </c>
      <c r="ETO35" s="1">
        <v>0.17349458200000001</v>
      </c>
      <c r="ETP35" s="1">
        <v>-4.5071899999999998E-2</v>
      </c>
      <c r="ETQ35" s="1">
        <v>-7.3764578999999997E-2</v>
      </c>
      <c r="ETR35" s="1">
        <v>8.7979067999999994E-2</v>
      </c>
      <c r="ETS35" s="1">
        <v>3.5155634999999998E-2</v>
      </c>
      <c r="ETT35" s="1">
        <v>2.9540598000000001E-2</v>
      </c>
      <c r="ETU35" s="1">
        <v>6.4514643999999996E-2</v>
      </c>
      <c r="ETV35" s="1">
        <v>-0.10786929200000001</v>
      </c>
      <c r="ETW35" s="1">
        <v>-3.8935116999999998E-2</v>
      </c>
      <c r="ETX35" s="1">
        <v>0.210618318</v>
      </c>
      <c r="ETY35" s="1">
        <v>-6.2535359999999996E-3</v>
      </c>
      <c r="ETZ35" s="1">
        <v>1.1587231999999999E-2</v>
      </c>
      <c r="EUA35" s="1">
        <v>-1.5589574E-2</v>
      </c>
      <c r="EUB35" s="1">
        <v>6.2501212E-2</v>
      </c>
      <c r="EUC35" s="1">
        <v>0.100581649</v>
      </c>
      <c r="EUD35" s="1">
        <v>4.8797311000000003E-2</v>
      </c>
      <c r="EUE35" s="1">
        <v>5.3540934999999998E-2</v>
      </c>
      <c r="EUF35" s="1">
        <v>3.6783410000000002E-2</v>
      </c>
      <c r="EUG35" s="1">
        <v>8.4833951000000005E-2</v>
      </c>
      <c r="EUH35" s="1">
        <v>5.4422038999999998E-2</v>
      </c>
      <c r="EUI35" s="1">
        <v>-0.29521441199999998</v>
      </c>
      <c r="EUJ35" s="1">
        <v>3.7054067000000003E-2</v>
      </c>
      <c r="EUK35" s="1">
        <v>-7.5734660000000001E-3</v>
      </c>
      <c r="EUL35" s="1">
        <v>6.8543177999999996E-2</v>
      </c>
      <c r="EUM35" s="1">
        <v>-0.16889791800000001</v>
      </c>
      <c r="EUN35" s="1">
        <v>0.15061048799999999</v>
      </c>
      <c r="EUO35" s="1">
        <v>4.0890599999999999E-2</v>
      </c>
      <c r="EUP35" s="1">
        <v>-0.32290881999999999</v>
      </c>
      <c r="EUQ35" s="1">
        <v>0.160805485</v>
      </c>
      <c r="EUR35" s="1">
        <v>7.6442036000000005E-2</v>
      </c>
      <c r="EUS35" s="1">
        <v>-2.2693519999999998E-2</v>
      </c>
      <c r="EUT35" s="1">
        <v>7.0286289999999998E-3</v>
      </c>
      <c r="EUU35" s="1">
        <v>4.8054176999999997E-2</v>
      </c>
      <c r="EUV35" s="1">
        <v>1.0895817E-2</v>
      </c>
      <c r="EUW35" s="1">
        <v>-5.8466280000000002E-2</v>
      </c>
      <c r="EUX35" s="1">
        <v>-8.1716176000000001E-2</v>
      </c>
      <c r="EUY35" s="1">
        <v>-2.4130687000000001E-2</v>
      </c>
      <c r="EUZ35" s="1">
        <v>1.0994939999999999E-3</v>
      </c>
      <c r="EVA35" s="1">
        <v>-1.4676444E-2</v>
      </c>
      <c r="EVB35" s="1">
        <v>9.2804751000000005E-2</v>
      </c>
      <c r="EVC35" s="1">
        <v>-5.4577599999999999E-4</v>
      </c>
      <c r="EVD35" s="1">
        <v>0.109467869</v>
      </c>
      <c r="EVE35" s="1">
        <v>-8.5360030000000003E-3</v>
      </c>
      <c r="EVF35" s="1">
        <v>-2.9365677E-2</v>
      </c>
      <c r="EVG35" s="1">
        <v>-8.6681969999999997E-2</v>
      </c>
      <c r="EVH35" s="1">
        <v>-0.11452683299999999</v>
      </c>
      <c r="EVI35" s="1">
        <v>1.2042522E-2</v>
      </c>
      <c r="EVJ35" s="1">
        <v>-6.9311842999999998E-2</v>
      </c>
      <c r="EVK35" s="1">
        <v>-4.1862111E-2</v>
      </c>
      <c r="EVL35" s="1">
        <v>2.8977019999999999E-2</v>
      </c>
      <c r="EVM35" s="1">
        <v>0.13373343500000001</v>
      </c>
      <c r="EVN35" s="1">
        <v>0.107231362</v>
      </c>
      <c r="EVO35" s="1">
        <v>6.0591416000000002E-2</v>
      </c>
      <c r="EVP35" s="1">
        <v>-9.6007075999999997E-2</v>
      </c>
      <c r="EVQ35" s="1">
        <v>5.3917382E-2</v>
      </c>
      <c r="EVR35" s="1">
        <v>1.0866452E-2</v>
      </c>
      <c r="EVS35" s="1">
        <v>5.7572135000000003E-2</v>
      </c>
      <c r="EVT35" s="1">
        <v>6.2007402000000003E-2</v>
      </c>
      <c r="EVU35" s="1">
        <v>3.5438552999999998E-2</v>
      </c>
      <c r="EVV35" s="1">
        <v>-5.9370755999999997E-2</v>
      </c>
      <c r="EVW35" s="1">
        <v>-0.13637059000000001</v>
      </c>
      <c r="EVX35" s="1">
        <v>-9.0654393E-2</v>
      </c>
      <c r="EVY35" s="1">
        <v>-8.2294938999999998E-2</v>
      </c>
      <c r="EVZ35" s="1">
        <v>6.2403912999999998E-2</v>
      </c>
      <c r="EWA35" s="1">
        <v>5.241241E-2</v>
      </c>
      <c r="EWB35" s="1">
        <v>-0.13409317400000001</v>
      </c>
      <c r="EWC35" s="1">
        <v>-7.4990644999999995E-2</v>
      </c>
      <c r="EWD35" s="1">
        <v>-0.12176228</v>
      </c>
      <c r="EWE35" s="1">
        <v>-7.4548679999999999E-3</v>
      </c>
      <c r="EWF35" s="1">
        <v>-8.9495938999999997E-2</v>
      </c>
      <c r="EWG35" s="1">
        <v>-0.11907984200000001</v>
      </c>
      <c r="EWH35" s="1">
        <v>-0.14852222300000001</v>
      </c>
      <c r="EWI35" s="1">
        <v>7.3760946999999993E-2</v>
      </c>
      <c r="EWJ35" s="1">
        <v>7.7407324999999999E-2</v>
      </c>
      <c r="EWK35" s="1">
        <v>2.4692246000000001E-2</v>
      </c>
      <c r="EWL35" s="1">
        <v>8.2944648999999995E-2</v>
      </c>
      <c r="EWM35" s="1">
        <v>5.2159160000000001E-3</v>
      </c>
      <c r="EWN35" s="1">
        <v>-1.5808890999999999E-2</v>
      </c>
      <c r="EWO35" s="1">
        <v>-3.6217694000000002E-2</v>
      </c>
      <c r="EWP35" s="1">
        <v>-3.3089342000000001E-2</v>
      </c>
      <c r="EWQ35" s="1">
        <v>-7.0503674000000002E-2</v>
      </c>
      <c r="EWR35" s="1">
        <v>-3.2363831000000003E-2</v>
      </c>
      <c r="EWS35" s="1">
        <v>0.193927556</v>
      </c>
      <c r="EWT35" s="1">
        <v>0.104237459</v>
      </c>
      <c r="EWU35" s="1">
        <v>-7.0666510000000002E-3</v>
      </c>
      <c r="EWV35" s="1">
        <v>0.192341714</v>
      </c>
      <c r="EWW35" s="1">
        <v>0.115240469</v>
      </c>
      <c r="EWX35" s="1">
        <v>-3.8508410999999999E-2</v>
      </c>
      <c r="EWY35" s="1">
        <v>6.6833610000000002E-2</v>
      </c>
      <c r="EWZ35" s="1">
        <v>1.8214613000000001E-2</v>
      </c>
      <c r="EXA35" s="1">
        <v>4.3185731999999998E-2</v>
      </c>
      <c r="EXB35" s="1">
        <v>-0.165685576</v>
      </c>
      <c r="EXC35" s="1">
        <v>-0.28129621199999999</v>
      </c>
      <c r="EXD35" s="1">
        <v>5.4041315999999999E-2</v>
      </c>
      <c r="EXE35" s="1">
        <v>-1.7100163000000002E-2</v>
      </c>
      <c r="EXF35" s="1">
        <v>0.14605105700000001</v>
      </c>
      <c r="EXG35" s="1">
        <v>7.1721227999999998E-2</v>
      </c>
      <c r="EXH35" s="1">
        <v>-0.105856223</v>
      </c>
      <c r="EXI35" s="1">
        <v>8.5089789999999998E-3</v>
      </c>
      <c r="EXJ35" s="1">
        <v>5.8752182E-2</v>
      </c>
      <c r="EXK35" s="1">
        <v>0.104585816</v>
      </c>
      <c r="EXL35" s="1">
        <v>3.3637857E-2</v>
      </c>
      <c r="EXM35" s="1">
        <v>8.1921182999999995E-2</v>
      </c>
      <c r="EXN35" s="1">
        <v>-4.1697096000000003E-2</v>
      </c>
      <c r="EXO35" s="1">
        <v>3.9047212999999997E-2</v>
      </c>
      <c r="EXP35" s="1">
        <v>-4.4744383999999998E-2</v>
      </c>
      <c r="EXQ35" s="1">
        <v>-4.6972685E-2</v>
      </c>
      <c r="EXR35" s="1">
        <v>7.3077677999999993E-2</v>
      </c>
      <c r="EXS35" s="1">
        <v>0.10148982199999999</v>
      </c>
      <c r="EXT35" s="1">
        <v>0.17398361200000001</v>
      </c>
      <c r="EXU35" s="1">
        <v>5.4077135999999998E-2</v>
      </c>
      <c r="EXV35" s="1">
        <v>6.1302732999999998E-2</v>
      </c>
      <c r="EXW35" s="1">
        <v>1.3619363000000001E-2</v>
      </c>
      <c r="EXX35" s="1">
        <v>-1.1448375E-2</v>
      </c>
      <c r="EXY35" s="1">
        <v>-0.22846825800000001</v>
      </c>
      <c r="EXZ35" s="1">
        <v>-0.23994320799999999</v>
      </c>
      <c r="EYA35" s="1">
        <v>5.2174092999999998E-2</v>
      </c>
      <c r="EYB35" s="1">
        <v>0.17207531500000001</v>
      </c>
      <c r="EYC35" s="1">
        <v>0.18229608899999999</v>
      </c>
      <c r="EYD35" s="1">
        <v>-8.5953559999999998E-2</v>
      </c>
      <c r="EYE35" s="1">
        <v>-4.7488929999999999E-2</v>
      </c>
      <c r="EYF35" s="1">
        <v>-0.16203536900000001</v>
      </c>
      <c r="EYG35" s="1">
        <v>-8.7250100999999997E-2</v>
      </c>
      <c r="EYH35" s="1">
        <v>0.17909578700000001</v>
      </c>
      <c r="EYI35" s="1">
        <v>-0.42583194899999999</v>
      </c>
      <c r="EYJ35" s="1">
        <v>-0.35927271900000002</v>
      </c>
      <c r="EYK35" s="1">
        <v>4.9070864999999998E-2</v>
      </c>
      <c r="EYL35" s="1">
        <v>9.9716613999999995E-2</v>
      </c>
      <c r="EYM35" s="1">
        <v>9.6216750000000004E-2</v>
      </c>
      <c r="EYN35" s="1">
        <v>5.6356594000000003E-2</v>
      </c>
      <c r="EYO35" s="1">
        <v>5.0838375999999998E-2</v>
      </c>
      <c r="EYP35" s="1">
        <v>0.14117189499999999</v>
      </c>
      <c r="EYQ35" s="1">
        <v>4.1365324000000002E-2</v>
      </c>
      <c r="EYR35" s="1">
        <v>-6.0664633000000003E-2</v>
      </c>
      <c r="EYS35" s="1">
        <v>2.4581190999999999E-2</v>
      </c>
      <c r="EYT35" s="1">
        <v>-0.39419642700000002</v>
      </c>
      <c r="EYU35" s="1">
        <v>6.2390691999999998E-2</v>
      </c>
      <c r="EYV35" s="1">
        <v>0.20458785299999999</v>
      </c>
      <c r="EYW35" s="1">
        <v>7.2555800000000002E-3</v>
      </c>
      <c r="EYX35" s="1">
        <v>0.101408416</v>
      </c>
      <c r="EYY35" s="1">
        <v>-6.7876689999999996E-3</v>
      </c>
      <c r="EYZ35" s="1">
        <v>-2.1818081E-2</v>
      </c>
      <c r="EZA35" s="1">
        <v>-6.2033853E-2</v>
      </c>
      <c r="EZB35" s="1">
        <v>-1.0020562E-2</v>
      </c>
      <c r="EZC35" s="1">
        <v>-1.1097773E-2</v>
      </c>
      <c r="EZD35" s="1">
        <v>-0.10943741899999999</v>
      </c>
      <c r="EZE35" s="1">
        <v>-0.19973769199999999</v>
      </c>
      <c r="EZF35" s="1">
        <v>3.3197384000000003E-2</v>
      </c>
      <c r="EZG35" s="1">
        <v>-8.5363457000000004E-2</v>
      </c>
      <c r="EZH35" s="1">
        <v>-7.2284489999999996E-3</v>
      </c>
      <c r="EZI35" s="1">
        <v>-0.237852377</v>
      </c>
      <c r="EZJ35" s="1">
        <v>-7.8952739999999993E-2</v>
      </c>
      <c r="EZK35" s="1">
        <v>0.167869354</v>
      </c>
      <c r="EZL35" s="1">
        <v>5.0734701E-2</v>
      </c>
      <c r="EZM35" s="1">
        <v>0.120492997</v>
      </c>
      <c r="EZN35" s="1">
        <v>1.281779E-3</v>
      </c>
      <c r="EZO35" s="1">
        <v>-1.8221457E-2</v>
      </c>
      <c r="EZP35" s="1">
        <v>-0.18025052599999999</v>
      </c>
      <c r="EZQ35" s="1">
        <v>-5.4448322E-2</v>
      </c>
      <c r="EZR35" s="1">
        <v>1.6441016999999999E-2</v>
      </c>
      <c r="EZS35" s="1">
        <v>-0.227097453</v>
      </c>
      <c r="EZT35" s="1">
        <v>0.116254895</v>
      </c>
      <c r="EZU35" s="1">
        <v>-0.16866109500000001</v>
      </c>
      <c r="EZV35" s="1">
        <v>2.8642353999999998E-2</v>
      </c>
      <c r="EZW35" s="1">
        <v>5.6970700000000003E-4</v>
      </c>
      <c r="EZX35" s="1">
        <v>-8.0565625000000002E-2</v>
      </c>
      <c r="EZY35" s="1">
        <v>-0.14699572699999999</v>
      </c>
      <c r="EZZ35" s="1">
        <v>-3.9174760000000003E-2</v>
      </c>
      <c r="FAA35" s="1">
        <v>-0.15408852200000001</v>
      </c>
      <c r="FAB35" s="1">
        <v>9.0243437999999995E-2</v>
      </c>
      <c r="FAC35" s="1">
        <v>6.7750013999999997E-2</v>
      </c>
      <c r="FAD35" s="1">
        <v>0.122096925</v>
      </c>
      <c r="FAE35" s="1">
        <v>0.16451444900000001</v>
      </c>
      <c r="FAF35" s="1">
        <v>4.8284959999999998E-3</v>
      </c>
      <c r="FAG35" s="1">
        <v>-0.19250314800000001</v>
      </c>
      <c r="FAH35" s="1">
        <v>7.4562685000000004E-2</v>
      </c>
      <c r="FAI35" s="1">
        <v>3.6004038000000002E-2</v>
      </c>
      <c r="FAJ35" s="1">
        <v>-0.23093027899999999</v>
      </c>
      <c r="FAK35" s="1">
        <v>-0.22776515899999999</v>
      </c>
      <c r="FAL35" s="1">
        <v>-0.182033684</v>
      </c>
      <c r="FAM35" s="1">
        <v>9.9087432000000003E-2</v>
      </c>
      <c r="FAN35" s="1">
        <v>0.118065672</v>
      </c>
      <c r="FAO35" s="1">
        <v>2.501184E-2</v>
      </c>
      <c r="FAP35" s="1">
        <v>9.3461068999999994E-2</v>
      </c>
      <c r="FAQ35" s="1">
        <v>3.5054083999999999E-2</v>
      </c>
      <c r="FAR35" s="1">
        <v>6.6640766000000004E-2</v>
      </c>
      <c r="FAS35" s="1">
        <v>-9.0825316000000003E-2</v>
      </c>
      <c r="FAT35" s="1">
        <v>7.3205992999999997E-2</v>
      </c>
      <c r="FAU35" s="1">
        <v>0.138375205</v>
      </c>
      <c r="FAV35" s="1">
        <v>-9.8923120000000003E-3</v>
      </c>
      <c r="FAW35" s="1">
        <v>-0.20930739700000001</v>
      </c>
      <c r="FAX35" s="1">
        <v>2.319009E-2</v>
      </c>
      <c r="FAY35" s="1">
        <v>-0.13340453199999999</v>
      </c>
      <c r="FAZ35" s="1">
        <v>4.5544827000000003E-2</v>
      </c>
      <c r="FBA35" s="1">
        <v>9.9417239000000004E-2</v>
      </c>
      <c r="FBB35" s="1">
        <v>3.1647830000000002E-2</v>
      </c>
      <c r="FBC35" s="1">
        <v>-2.9522766999999998E-2</v>
      </c>
      <c r="FBD35" s="1">
        <v>8.6935103E-2</v>
      </c>
      <c r="FBE35" s="1">
        <v>0.13533948000000001</v>
      </c>
      <c r="FBF35" s="1">
        <v>-0.25854482699999998</v>
      </c>
      <c r="FBG35" s="1">
        <v>-2.6939794E-2</v>
      </c>
      <c r="FBH35" s="1">
        <v>4.2883122000000003E-2</v>
      </c>
      <c r="FBI35" s="1">
        <v>0.155548509</v>
      </c>
      <c r="FBJ35" s="1">
        <v>3.3978426999999999E-2</v>
      </c>
      <c r="FBK35" s="1">
        <v>-9.1996500000000002E-3</v>
      </c>
      <c r="FBL35" s="1">
        <v>4.7042690999999998E-2</v>
      </c>
      <c r="FBM35" s="1">
        <v>-6.2650969999999999E-3</v>
      </c>
      <c r="FBN35" s="1">
        <v>0.15039949999999999</v>
      </c>
      <c r="FBO35" s="1">
        <v>-0.272582722</v>
      </c>
      <c r="FBP35" s="1">
        <v>-3.3997732000000003E-2</v>
      </c>
      <c r="FBQ35" s="1">
        <v>-0.30527735099999997</v>
      </c>
      <c r="FBR35" s="1">
        <v>-1.2673103E-2</v>
      </c>
      <c r="FBS35" s="1">
        <v>-6.6083370000000002E-2</v>
      </c>
      <c r="FBT35" s="1">
        <v>9.7551500000000006E-3</v>
      </c>
      <c r="FBU35" s="1">
        <v>-0.412874091</v>
      </c>
      <c r="FBV35" s="1">
        <v>-3.0288767000000001E-2</v>
      </c>
      <c r="FBW35" s="1">
        <v>-0.238721979</v>
      </c>
      <c r="FBX35" s="1">
        <v>-3.5318300000000002E-4</v>
      </c>
      <c r="FBY35" s="1">
        <v>-8.8942352000000002E-2</v>
      </c>
      <c r="FBZ35" s="1">
        <v>-5.9737271000000002E-2</v>
      </c>
      <c r="FCA35" s="1">
        <v>5.7554646000000001E-2</v>
      </c>
      <c r="FCB35" s="1">
        <v>-0.19884190400000001</v>
      </c>
      <c r="FCC35" s="1">
        <v>-0.10847050499999999</v>
      </c>
      <c r="FCD35" s="1">
        <v>0.10977347599999999</v>
      </c>
      <c r="FCE35" s="1">
        <v>-6.6741233999999997E-2</v>
      </c>
      <c r="FCF35" s="1">
        <v>-0.11763565300000001</v>
      </c>
      <c r="FCG35" s="1">
        <v>-8.9484270000000001E-3</v>
      </c>
      <c r="FCH35" s="1">
        <v>-6.3119674000000001E-2</v>
      </c>
      <c r="FCI35" s="1">
        <v>-7.0001348000000005E-2</v>
      </c>
      <c r="FCJ35" s="1">
        <v>-2.3218684999999999E-2</v>
      </c>
      <c r="FCK35" s="1">
        <v>-3.1656544000000002E-2</v>
      </c>
      <c r="FCL35" s="1">
        <v>-0.152493716</v>
      </c>
      <c r="FCM35" s="1">
        <v>5.3974914999999998E-2</v>
      </c>
      <c r="FCN35" s="1">
        <v>-6.8248252999999995E-2</v>
      </c>
      <c r="FCO35" s="1">
        <v>-5.0120999999999999E-2</v>
      </c>
      <c r="FCP35" s="1">
        <v>-0.17762739599999999</v>
      </c>
      <c r="FCQ35" s="1">
        <v>-0.235751553</v>
      </c>
      <c r="FCR35" s="1">
        <v>-0.18291284199999999</v>
      </c>
      <c r="FCS35" s="1">
        <v>2.1618523000000001E-2</v>
      </c>
      <c r="FCT35" s="1">
        <v>-9.3867434E-2</v>
      </c>
      <c r="FCU35" s="1">
        <v>-0.18427249500000001</v>
      </c>
      <c r="FCV35" s="1">
        <v>-0.17676028699999999</v>
      </c>
      <c r="FCW35" s="1">
        <v>-2.1458703999999999E-2</v>
      </c>
      <c r="FCX35" s="1">
        <v>9.1904004999999997E-2</v>
      </c>
      <c r="FCY35" s="1">
        <v>2.2764038E-2</v>
      </c>
      <c r="FCZ35" s="1">
        <v>-4.4646581999999997E-2</v>
      </c>
      <c r="FDA35" s="1">
        <v>0.123890601</v>
      </c>
      <c r="FDB35" s="1">
        <v>7.5830815999999995E-2</v>
      </c>
      <c r="FDC35" s="1">
        <v>-1.0642955000000001E-2</v>
      </c>
      <c r="FDD35" s="1">
        <v>-1.2373631E-2</v>
      </c>
      <c r="FDE35" s="1">
        <v>7.5318047999999999E-2</v>
      </c>
      <c r="FDF35" s="1">
        <v>0.114017148</v>
      </c>
      <c r="FDG35" s="1">
        <v>0.128365745</v>
      </c>
      <c r="FDH35" s="1">
        <v>6.5667236000000004E-2</v>
      </c>
      <c r="FDI35" s="1">
        <v>-4.6031480999999999E-2</v>
      </c>
      <c r="FDJ35" s="1">
        <v>6.0917432000000001E-2</v>
      </c>
      <c r="FDK35" s="1">
        <v>0.13088173</v>
      </c>
      <c r="FDL35" s="1">
        <v>8.2975689000000005E-2</v>
      </c>
      <c r="FDM35" s="1">
        <v>5.9749163000000001E-2</v>
      </c>
      <c r="FDN35" s="1">
        <v>5.641256E-2</v>
      </c>
      <c r="FDO35" s="1">
        <v>-0.10362590100000001</v>
      </c>
      <c r="FDP35" s="1">
        <v>-2.4610770000000001E-2</v>
      </c>
      <c r="FDQ35" s="1">
        <v>-0.15688665199999999</v>
      </c>
      <c r="FDR35" s="1">
        <v>6.7312795999999994E-2</v>
      </c>
      <c r="FDS35" s="1">
        <v>-0.29583905799999999</v>
      </c>
      <c r="FDT35" s="1">
        <v>-0.13606469600000001</v>
      </c>
      <c r="FDU35" s="1">
        <v>0.128799938</v>
      </c>
      <c r="FDV35" s="1">
        <v>8.1294767000000004E-2</v>
      </c>
      <c r="FDW35" s="1">
        <v>4.8085039000000003E-2</v>
      </c>
      <c r="FDX35" s="1">
        <v>-0.10193631</v>
      </c>
      <c r="FDY35" s="1">
        <v>1.4309347E-2</v>
      </c>
      <c r="FDZ35" s="1">
        <v>-0.11919708399999999</v>
      </c>
      <c r="FEA35" s="1">
        <v>0.239062947</v>
      </c>
      <c r="FEB35" s="1">
        <v>-2.2600453999999999E-2</v>
      </c>
      <c r="FEC35" s="1">
        <v>-2.9480342999999999E-2</v>
      </c>
      <c r="FED35" s="1">
        <v>1.4424960000000001E-2</v>
      </c>
      <c r="FEE35" s="1">
        <v>-0.12090870099999999</v>
      </c>
      <c r="FEF35" s="1">
        <v>3.4663537000000001E-2</v>
      </c>
      <c r="FEG35" s="1">
        <v>-0.22087204999999999</v>
      </c>
      <c r="FEH35" s="1">
        <v>-7.5218049999999995E-2</v>
      </c>
      <c r="FEI35" s="1">
        <v>-0.108641243</v>
      </c>
      <c r="FEJ35" s="1">
        <v>-4.7174208000000002E-2</v>
      </c>
      <c r="FEK35" s="1">
        <v>-0.25705868399999998</v>
      </c>
      <c r="FEL35" s="1">
        <v>-0.134401203</v>
      </c>
      <c r="FEM35" s="1">
        <v>-7.1364021E-2</v>
      </c>
      <c r="FEN35" s="1">
        <v>-0.158844917</v>
      </c>
      <c r="FEO35" s="1">
        <v>-0.19104484799999999</v>
      </c>
      <c r="FEP35" s="1">
        <v>0.12754594699999999</v>
      </c>
      <c r="FEQ35" s="1">
        <v>4.5438378000000001E-2</v>
      </c>
      <c r="FER35" s="1">
        <v>9.5880636000000005E-2</v>
      </c>
      <c r="FES35" s="1">
        <v>7.4643692999999997E-2</v>
      </c>
      <c r="FET35" s="1">
        <v>-4.8406786E-2</v>
      </c>
      <c r="FEU35" s="1">
        <v>-6.0946060000000003E-2</v>
      </c>
      <c r="FEV35" s="1">
        <v>-0.10850710600000001</v>
      </c>
      <c r="FEW35" s="1">
        <v>1.0008685999999999E-2</v>
      </c>
      <c r="FEX35" s="1">
        <v>-2.680896E-2</v>
      </c>
      <c r="FEY35" s="1">
        <v>-0.27103447800000002</v>
      </c>
      <c r="FEZ35" s="1">
        <v>5.6415050000000001E-2</v>
      </c>
      <c r="FFA35" s="1">
        <v>-0.19337243000000001</v>
      </c>
      <c r="FFB35" s="1">
        <v>-0.39737251099999998</v>
      </c>
      <c r="FFC35" s="1">
        <v>0.102442744</v>
      </c>
      <c r="FFD35" s="1">
        <v>0.100986306</v>
      </c>
      <c r="FFE35" s="1">
        <v>-0.20501533199999999</v>
      </c>
      <c r="FFF35" s="1">
        <v>-0.204433373</v>
      </c>
      <c r="FFG35" s="1">
        <v>-0.22716520600000001</v>
      </c>
      <c r="FFH35" s="1">
        <v>-8.9496980000000007E-3</v>
      </c>
      <c r="FFI35" s="1">
        <v>1.6047058999999999E-2</v>
      </c>
      <c r="FFJ35" s="1">
        <v>-2.5703329E-2</v>
      </c>
      <c r="FFK35" s="1">
        <v>-4.3961102000000002E-2</v>
      </c>
      <c r="FFL35" s="1">
        <v>-0.15468206200000001</v>
      </c>
      <c r="FFM35" s="1">
        <v>3.7593573999999998E-2</v>
      </c>
      <c r="FFN35" s="1">
        <v>-8.2589220000000005E-2</v>
      </c>
      <c r="FFO35" s="1">
        <v>-1.1716794000000001E-2</v>
      </c>
      <c r="FFP35" s="1">
        <v>-0.116473118</v>
      </c>
      <c r="FFQ35" s="1">
        <v>-7.3539035000000003E-2</v>
      </c>
      <c r="FFR35" s="1">
        <v>0.110952024</v>
      </c>
      <c r="FFS35" s="1">
        <v>-2.0202055E-2</v>
      </c>
      <c r="FFT35" s="1">
        <v>0.16329206299999999</v>
      </c>
      <c r="FFU35" s="1">
        <v>-5.0602026000000001E-2</v>
      </c>
      <c r="FFV35" s="1">
        <v>1.4345221E-2</v>
      </c>
      <c r="FFW35" s="1">
        <v>-0.12792648100000001</v>
      </c>
      <c r="FFX35" s="1">
        <v>5.3566796E-2</v>
      </c>
      <c r="FFY35" s="1">
        <v>3.2179001999999998E-2</v>
      </c>
      <c r="FFZ35" s="1">
        <v>0.123120759</v>
      </c>
      <c r="FGA35" s="1">
        <v>0.12260251699999999</v>
      </c>
      <c r="FGB35" s="1">
        <v>-0.17031708400000001</v>
      </c>
      <c r="FGC35" s="1">
        <v>2.7690611E-2</v>
      </c>
      <c r="FGD35" s="1">
        <v>-2.4495511000000001E-2</v>
      </c>
      <c r="FGE35" s="1">
        <v>-0.161745534</v>
      </c>
      <c r="FGF35" s="1">
        <v>-7.0587627E-2</v>
      </c>
      <c r="FGG35" s="1">
        <v>-0.18789697499999999</v>
      </c>
      <c r="FGH35" s="1">
        <v>7.5995494999999996E-2</v>
      </c>
      <c r="FGI35" s="1">
        <v>0.12033458</v>
      </c>
      <c r="FGJ35" s="1">
        <v>2.8240511999999999E-2</v>
      </c>
      <c r="FGK35" s="1">
        <v>7.2660200999999994E-2</v>
      </c>
      <c r="FGL35" s="1">
        <v>-4.9905610000000001E-3</v>
      </c>
      <c r="FGM35" s="1">
        <v>8.3618506999999995E-2</v>
      </c>
      <c r="FGN35" s="1">
        <v>0.10202489300000001</v>
      </c>
      <c r="FGO35" s="1">
        <v>-0.33526145200000002</v>
      </c>
      <c r="FGP35" s="1">
        <v>-0.419434643</v>
      </c>
      <c r="FGQ35" s="1">
        <v>6.9125890000000002E-3</v>
      </c>
      <c r="FGR35" s="1">
        <v>5.9908826999999998E-2</v>
      </c>
      <c r="FGS35" s="1">
        <v>-0.18618953999999999</v>
      </c>
      <c r="FGT35" s="1">
        <v>3.2955046000000002E-2</v>
      </c>
      <c r="FGU35" s="1">
        <v>0.110199755</v>
      </c>
      <c r="FGV35" s="1">
        <v>5.4133591000000002E-2</v>
      </c>
      <c r="FGW35" s="1">
        <v>0.16141578300000001</v>
      </c>
      <c r="FGX35" s="1">
        <v>0.116512541</v>
      </c>
      <c r="FGY35" s="1">
        <v>9.8453025E-2</v>
      </c>
      <c r="FGZ35" s="1">
        <v>3.0234820999999999E-2</v>
      </c>
      <c r="FHA35" s="1">
        <v>4.5762918999999999E-2</v>
      </c>
      <c r="FHB35" s="1">
        <v>4.3093890000000003E-2</v>
      </c>
      <c r="FHC35" s="1">
        <v>-8.0660130000000003E-3</v>
      </c>
      <c r="FHD35" s="1">
        <v>-3.5723109000000003E-2</v>
      </c>
      <c r="FHE35" s="1">
        <v>4.6318587000000001E-2</v>
      </c>
      <c r="FHF35" s="1">
        <v>2.5641513000000001E-2</v>
      </c>
      <c r="FHG35" s="1">
        <v>1.0053546E-2</v>
      </c>
      <c r="FHH35" s="1">
        <v>6.2162199999999997E-3</v>
      </c>
      <c r="FHI35" s="1">
        <v>-0.195148342</v>
      </c>
      <c r="FHJ35" s="1">
        <v>-0.30017721400000003</v>
      </c>
      <c r="FHK35" s="1">
        <v>8.8376019E-2</v>
      </c>
      <c r="FHL35" s="1">
        <v>5.0428119999999998E-3</v>
      </c>
      <c r="FHM35" s="1">
        <v>-8.1528699999999996E-3</v>
      </c>
      <c r="FHN35" s="1">
        <v>-0.29965693900000001</v>
      </c>
      <c r="FHO35" s="1">
        <v>1.445081E-3</v>
      </c>
      <c r="FHP35" s="1">
        <v>-0.337875596</v>
      </c>
      <c r="FHQ35" s="1">
        <v>-8.9440576999999993E-2</v>
      </c>
      <c r="FHR35" s="1">
        <v>-2.9973462999999999E-2</v>
      </c>
      <c r="FHS35" s="1">
        <v>2.5860859999999999E-2</v>
      </c>
      <c r="FHT35" s="1">
        <v>4.5950218000000001E-2</v>
      </c>
      <c r="FHU35" s="1">
        <v>-0.332901532</v>
      </c>
      <c r="FHV35" s="1">
        <v>6.5024640000000003E-3</v>
      </c>
      <c r="FHW35" s="1">
        <v>0.114977369</v>
      </c>
      <c r="FHX35" s="1">
        <v>-0.13580318</v>
      </c>
      <c r="FHY35" s="1">
        <v>-0.15724909200000001</v>
      </c>
      <c r="FHZ35" s="1">
        <v>-1.6571776999999999E-2</v>
      </c>
      <c r="FIA35" s="1">
        <v>1.6722747999999999E-2</v>
      </c>
      <c r="FIB35" s="1">
        <v>3.219632E-3</v>
      </c>
      <c r="FIC35" s="1">
        <v>-6.5159975999999994E-2</v>
      </c>
      <c r="FID35" s="1">
        <v>-3.4546119E-2</v>
      </c>
      <c r="FIE35" s="1">
        <v>-5.6532504999999997E-2</v>
      </c>
    </row>
    <row r="36" spans="1:4295">
      <c r="A36" t="s">
        <v>4349</v>
      </c>
      <c r="B36" t="s">
        <v>4307</v>
      </c>
      <c r="C36" s="1">
        <v>3.5226146E-2</v>
      </c>
      <c r="D36" s="1">
        <v>8.8092776999999997E-2</v>
      </c>
      <c r="E36" s="1">
        <v>-0.18385736599999999</v>
      </c>
      <c r="F36" s="1">
        <v>-9.8780700999999999E-2</v>
      </c>
      <c r="G36" s="1">
        <v>-3.0805435999999999E-2</v>
      </c>
      <c r="H36" s="1">
        <v>-6.9502265999999993E-2</v>
      </c>
      <c r="I36" s="1">
        <v>-9.2159016999999996E-2</v>
      </c>
      <c r="J36" s="1">
        <v>6.2879420000000005E-2</v>
      </c>
      <c r="K36" s="1">
        <v>-0.24212223899999999</v>
      </c>
      <c r="L36" s="1">
        <v>-5.575404E-3</v>
      </c>
      <c r="M36" s="1">
        <v>4.2972938000000002E-2</v>
      </c>
      <c r="N36" s="1">
        <v>-0.15169184899999999</v>
      </c>
      <c r="O36" s="1">
        <v>0.192894917</v>
      </c>
      <c r="P36" s="1">
        <v>0.12886805800000001</v>
      </c>
      <c r="Q36" s="1">
        <v>-6.9761552000000004E-2</v>
      </c>
      <c r="R36" s="1">
        <v>-0.14750095099999999</v>
      </c>
      <c r="S36" s="1">
        <v>-0.157357093</v>
      </c>
      <c r="T36" s="1">
        <v>1.8751464999999998E-2</v>
      </c>
      <c r="U36" s="1">
        <v>0.10981009799999999</v>
      </c>
      <c r="V36" s="1">
        <v>-7.3551528000000005E-2</v>
      </c>
      <c r="W36" s="1">
        <v>6.2641768E-2</v>
      </c>
      <c r="X36" s="1">
        <v>8.9108159000000006E-2</v>
      </c>
      <c r="Y36" s="1">
        <v>5.2305414000000001E-2</v>
      </c>
      <c r="Z36" s="1">
        <v>0.19615099</v>
      </c>
      <c r="AA36" s="1">
        <v>4.6130900000000002E-4</v>
      </c>
      <c r="AB36" s="1">
        <v>-2.3551866000000001E-2</v>
      </c>
      <c r="AC36" s="1">
        <v>-6.1963152000000001E-2</v>
      </c>
      <c r="AD36" s="1">
        <v>-4.7834973000000003E-2</v>
      </c>
      <c r="AE36" s="1">
        <v>0.15776653099999999</v>
      </c>
      <c r="AF36" s="1">
        <v>-0.175031879</v>
      </c>
      <c r="AG36" s="1">
        <v>-0.28617994200000002</v>
      </c>
      <c r="AH36" s="1">
        <v>7.2075502E-2</v>
      </c>
      <c r="AI36" s="1">
        <v>-0.186462512</v>
      </c>
      <c r="AJ36" s="1">
        <v>3.4991432000000003E-2</v>
      </c>
      <c r="AK36" s="1">
        <v>2.2156261999999999E-2</v>
      </c>
      <c r="AL36" s="1">
        <v>-5.1299801999999999E-2</v>
      </c>
      <c r="AM36" s="1">
        <v>-8.1940621000000005E-2</v>
      </c>
      <c r="AN36" s="1">
        <v>5.176974E-3</v>
      </c>
      <c r="AO36" s="1">
        <v>-1.872996E-3</v>
      </c>
      <c r="AP36" s="1">
        <v>1.4852999E-2</v>
      </c>
      <c r="AQ36" s="1">
        <v>0.19090694699999999</v>
      </c>
      <c r="AR36" s="1">
        <v>-0.120226046</v>
      </c>
      <c r="AS36" s="1">
        <v>-0.13525832500000001</v>
      </c>
      <c r="AT36" s="1">
        <v>1.7165751999999999E-2</v>
      </c>
      <c r="AU36" s="1">
        <v>1.8995478999999999E-2</v>
      </c>
      <c r="AV36" s="1">
        <v>0.124032955</v>
      </c>
      <c r="AW36" s="1">
        <v>6.1034744000000002E-2</v>
      </c>
      <c r="AX36" s="1">
        <v>-0.19975631999999999</v>
      </c>
      <c r="AY36" s="1">
        <v>0.257872447</v>
      </c>
      <c r="AZ36" s="1">
        <v>3.1368501999999999E-2</v>
      </c>
      <c r="BA36" s="1">
        <v>4.6969480000000001E-2</v>
      </c>
      <c r="BB36" s="1">
        <v>-0.21752279399999999</v>
      </c>
      <c r="BC36" s="1">
        <v>-0.20197247300000001</v>
      </c>
      <c r="BD36" s="1">
        <v>-0.29941630200000002</v>
      </c>
      <c r="BE36" s="1">
        <v>-0.36356546200000001</v>
      </c>
      <c r="BF36" s="1">
        <v>-0.27835936500000003</v>
      </c>
      <c r="BG36" s="1">
        <v>7.0550390000000004E-2</v>
      </c>
      <c r="BH36" s="1">
        <v>-4.7733223999999998E-2</v>
      </c>
      <c r="BI36" s="1">
        <v>3.1582180000000001E-2</v>
      </c>
      <c r="BJ36" s="1">
        <v>-0.23537459699999999</v>
      </c>
      <c r="BK36" s="1">
        <v>-1.2560314E-2</v>
      </c>
      <c r="BL36" s="1">
        <v>5.1958102999999999E-2</v>
      </c>
      <c r="BM36" s="1">
        <v>-0.11628846599999999</v>
      </c>
      <c r="BN36" s="1">
        <v>1.8516646000000001E-2</v>
      </c>
      <c r="BO36" s="1">
        <v>0.25519297600000002</v>
      </c>
      <c r="BP36" s="1">
        <v>-0.15776947199999999</v>
      </c>
      <c r="BQ36" s="1">
        <v>-0.28291609299999998</v>
      </c>
      <c r="BR36" s="1">
        <v>-0.182634513</v>
      </c>
      <c r="BS36" s="1">
        <v>4.8337562000000001E-2</v>
      </c>
      <c r="BT36" s="1">
        <v>-5.8117450000000001E-3</v>
      </c>
      <c r="BU36" s="1">
        <v>0.174019373</v>
      </c>
      <c r="BV36" s="1">
        <v>0.117012992</v>
      </c>
      <c r="BW36" s="1">
        <v>8.7884058000000001E-2</v>
      </c>
      <c r="BX36" s="1">
        <v>-7.4190479000000004E-2</v>
      </c>
      <c r="BY36" s="1">
        <v>-0.26887351900000001</v>
      </c>
      <c r="BZ36" s="1">
        <v>2.5285846000000001E-2</v>
      </c>
      <c r="CA36" s="1">
        <v>0.13268059500000001</v>
      </c>
      <c r="CB36" s="1">
        <v>6.5910212999999995E-2</v>
      </c>
      <c r="CC36" s="1">
        <v>7.7897409000000001E-2</v>
      </c>
      <c r="CD36" s="1">
        <v>-3.3015032E-2</v>
      </c>
      <c r="CE36" s="1">
        <v>-0.32062381699999998</v>
      </c>
      <c r="CF36" s="1">
        <v>8.80914E-4</v>
      </c>
      <c r="CG36" s="1">
        <v>-0.13828868799999999</v>
      </c>
      <c r="CH36" s="1">
        <v>0.122222342</v>
      </c>
      <c r="CI36" s="1">
        <v>-5.584795E-2</v>
      </c>
      <c r="CJ36" s="1">
        <v>7.3795152000000003E-2</v>
      </c>
      <c r="CK36" s="1">
        <v>7.9186440000000007E-3</v>
      </c>
      <c r="CL36" s="1">
        <v>-4.9068631000000001E-2</v>
      </c>
      <c r="CM36" s="1">
        <v>0.19257798100000001</v>
      </c>
      <c r="CN36" s="1">
        <v>0.15554421700000001</v>
      </c>
      <c r="CO36" s="1">
        <v>-0.120241209</v>
      </c>
      <c r="CP36" s="1">
        <v>0.26331948300000002</v>
      </c>
      <c r="CQ36" s="1">
        <v>-9.5292834000000007E-2</v>
      </c>
      <c r="CR36" s="1">
        <v>-0.187369656</v>
      </c>
      <c r="CS36" s="1">
        <v>-6.2044659999999996E-3</v>
      </c>
      <c r="CT36" s="1">
        <v>-0.25941129499999999</v>
      </c>
      <c r="CU36" s="1">
        <v>7.7073746999999998E-2</v>
      </c>
      <c r="CV36" s="1">
        <v>-0.103054465</v>
      </c>
      <c r="CW36" s="1">
        <v>0.21444906699999999</v>
      </c>
      <c r="CX36" s="1">
        <v>-4.3443256E-2</v>
      </c>
      <c r="CY36" s="1">
        <v>-9.7916400000000008E-3</v>
      </c>
      <c r="CZ36" s="1">
        <v>-3.7440503999999999E-2</v>
      </c>
      <c r="DA36" s="1">
        <v>-0.112966384</v>
      </c>
      <c r="DB36" s="1">
        <v>-4.2316351000000002E-2</v>
      </c>
      <c r="DC36" s="1">
        <v>-9.1513056999999995E-2</v>
      </c>
      <c r="DD36" s="1">
        <v>3.6780649999999998E-2</v>
      </c>
      <c r="DE36" s="1">
        <v>9.1850764000000001E-2</v>
      </c>
      <c r="DF36" s="1">
        <v>9.7032694000000003E-2</v>
      </c>
      <c r="DG36" s="1">
        <v>7.9433503000000003E-2</v>
      </c>
      <c r="DH36" s="1">
        <v>-2.5394595999999998E-2</v>
      </c>
      <c r="DI36" s="1">
        <v>9.1574585999999999E-2</v>
      </c>
      <c r="DJ36" s="1">
        <v>-0.205115087</v>
      </c>
      <c r="DK36" s="1">
        <v>0.105262333</v>
      </c>
      <c r="DL36" s="1">
        <v>5.2069391E-2</v>
      </c>
      <c r="DM36" s="1">
        <v>-0.106746934</v>
      </c>
      <c r="DN36" s="1">
        <v>-2.059909E-3</v>
      </c>
      <c r="DO36" s="1">
        <v>7.8331652000000002E-2</v>
      </c>
      <c r="DP36" s="1">
        <v>4.4369413000000003E-2</v>
      </c>
      <c r="DQ36" s="1">
        <v>0.108728255</v>
      </c>
      <c r="DR36" s="1">
        <v>-3.2330043000000003E-2</v>
      </c>
      <c r="DS36" s="1">
        <v>1.2416452999999999E-2</v>
      </c>
      <c r="DT36" s="1">
        <v>3.1243508E-2</v>
      </c>
      <c r="DU36" s="1">
        <v>3.824184E-3</v>
      </c>
      <c r="DV36" s="1">
        <v>-1.6860040000000001E-3</v>
      </c>
      <c r="DW36" s="1">
        <v>3.7996917999999998E-2</v>
      </c>
      <c r="DX36" s="1">
        <v>-7.1477981999999995E-2</v>
      </c>
      <c r="DY36" s="1">
        <v>5.9212086999999997E-2</v>
      </c>
      <c r="DZ36" s="1">
        <v>-1.7201225000000001E-2</v>
      </c>
      <c r="EA36" s="1">
        <v>-1.0343353E-2</v>
      </c>
      <c r="EB36" s="1">
        <v>7.3818727000000001E-2</v>
      </c>
      <c r="EC36" s="1">
        <v>-0.159221841</v>
      </c>
      <c r="ED36" s="1">
        <v>0.16650242900000001</v>
      </c>
      <c r="EE36" s="1">
        <v>-8.5641596E-2</v>
      </c>
      <c r="EF36" s="1">
        <v>0.11119349100000001</v>
      </c>
      <c r="EG36" s="1">
        <v>-0.174934966</v>
      </c>
      <c r="EH36" s="1">
        <v>1.3504970999999999E-2</v>
      </c>
      <c r="EI36" s="1">
        <v>6.3839145E-2</v>
      </c>
      <c r="EJ36" s="1">
        <v>7.0362369999999999E-3</v>
      </c>
      <c r="EK36" s="1">
        <v>0.16823907199999999</v>
      </c>
      <c r="EL36" s="1">
        <v>-0.159876291</v>
      </c>
      <c r="EM36" s="1">
        <v>-2.4700422999999999E-2</v>
      </c>
      <c r="EN36" s="1">
        <v>-0.105478908</v>
      </c>
      <c r="EO36" s="1">
        <v>0.142257473</v>
      </c>
      <c r="EP36" s="1">
        <v>6.0232681000000003E-2</v>
      </c>
      <c r="EQ36" s="1">
        <v>3.9187808999999997E-2</v>
      </c>
      <c r="ER36" s="1">
        <v>6.1936881999999999E-2</v>
      </c>
      <c r="ES36" s="1">
        <v>-1.4275738E-2</v>
      </c>
      <c r="ET36" s="1">
        <v>-7.4871603999999994E-2</v>
      </c>
      <c r="EU36" s="1">
        <v>-5.4670165E-2</v>
      </c>
      <c r="EV36" s="1">
        <v>-0.15137344699999999</v>
      </c>
      <c r="EW36" s="1">
        <v>0.20444658600000001</v>
      </c>
      <c r="EX36" s="1">
        <v>-0.102194616</v>
      </c>
      <c r="EY36" s="1">
        <v>-0.35415230199999997</v>
      </c>
      <c r="EZ36" s="1">
        <v>-0.112854017</v>
      </c>
      <c r="FA36" s="1">
        <v>-4.3047934000000003E-2</v>
      </c>
      <c r="FB36" s="1">
        <v>-6.9650475000000003E-2</v>
      </c>
      <c r="FC36" s="1">
        <v>-0.10233899</v>
      </c>
      <c r="FD36" s="1">
        <v>2.4143683999999999E-2</v>
      </c>
      <c r="FE36" s="1">
        <v>-1.3707163E-2</v>
      </c>
      <c r="FF36" s="1">
        <v>5.6388331999999999E-2</v>
      </c>
      <c r="FG36" s="1">
        <v>1.4069500000000001E-4</v>
      </c>
      <c r="FH36" s="1">
        <v>-4.8453963000000003E-2</v>
      </c>
      <c r="FI36" s="1">
        <v>6.2968786999999998E-2</v>
      </c>
      <c r="FJ36" s="1">
        <v>-5.7880670000000002E-2</v>
      </c>
      <c r="FK36" s="1">
        <v>5.5714413999999997E-2</v>
      </c>
      <c r="FL36" s="1">
        <v>-5.0465992000000001E-2</v>
      </c>
      <c r="FM36" s="1">
        <v>-8.4974607999999993E-2</v>
      </c>
      <c r="FN36" s="1">
        <v>2.3660961000000001E-2</v>
      </c>
      <c r="FO36" s="1">
        <v>6.0769587E-2</v>
      </c>
      <c r="FP36" s="1">
        <v>0.15914088100000001</v>
      </c>
      <c r="FQ36" s="1">
        <v>0.12998436799999999</v>
      </c>
      <c r="FR36" s="1">
        <v>-0.189477648</v>
      </c>
      <c r="FS36" s="1">
        <v>-0.36724161599999999</v>
      </c>
      <c r="FT36" s="1">
        <v>0.13928507700000001</v>
      </c>
      <c r="FU36" s="1">
        <v>2.6579533999999998E-2</v>
      </c>
      <c r="FV36" s="1">
        <v>-3.2935199999999999E-4</v>
      </c>
      <c r="FW36" s="1">
        <v>-9.233705E-3</v>
      </c>
      <c r="FX36" s="1">
        <v>-9.6068901999999998E-2</v>
      </c>
      <c r="FY36" s="1">
        <v>-8.6649939999999995E-2</v>
      </c>
      <c r="FZ36" s="1">
        <v>6.7444503000000003E-2</v>
      </c>
      <c r="GA36" s="1">
        <v>-0.14766976300000001</v>
      </c>
      <c r="GB36" s="1">
        <v>0.14603180299999999</v>
      </c>
      <c r="GC36" s="1">
        <v>-0.16673664899999999</v>
      </c>
      <c r="GD36" s="1">
        <v>2.3512126000000001E-2</v>
      </c>
      <c r="GE36" s="1">
        <v>-3.3765610000000001E-2</v>
      </c>
      <c r="GF36" s="1">
        <v>-0.15400713499999999</v>
      </c>
      <c r="GG36" s="1">
        <v>3.3160914999999999E-2</v>
      </c>
      <c r="GH36" s="1">
        <v>-1.9436793000000001E-2</v>
      </c>
      <c r="GI36" s="1">
        <v>-2.8892828999999998E-2</v>
      </c>
      <c r="GJ36" s="1">
        <v>7.6680164999999995E-2</v>
      </c>
      <c r="GK36" s="1">
        <v>-0.14950364799999999</v>
      </c>
      <c r="GL36" s="1">
        <v>1.248933E-2</v>
      </c>
      <c r="GM36" s="1">
        <v>-0.20290411699999999</v>
      </c>
      <c r="GN36" s="1">
        <v>0.11400964299999999</v>
      </c>
      <c r="GO36" s="1">
        <v>0.115764006</v>
      </c>
      <c r="GP36" s="1">
        <v>-9.7847609999999995E-3</v>
      </c>
      <c r="GQ36" s="1">
        <v>1.8127517999999999E-2</v>
      </c>
      <c r="GR36" s="1">
        <v>5.6565802999999998E-2</v>
      </c>
      <c r="GS36" s="1">
        <v>9.6614119999999994E-3</v>
      </c>
      <c r="GT36" s="1">
        <v>4.0633418999999997E-2</v>
      </c>
      <c r="GU36" s="1">
        <v>-6.0438369999999998E-3</v>
      </c>
      <c r="GV36" s="1">
        <v>6.7855318999999997E-2</v>
      </c>
      <c r="GW36" s="1">
        <v>0.122836573</v>
      </c>
      <c r="GX36" s="1">
        <v>7.2545706000000001E-2</v>
      </c>
      <c r="GY36" s="1">
        <v>-4.0805052000000001E-2</v>
      </c>
      <c r="GZ36" s="1">
        <v>0.101806272</v>
      </c>
      <c r="HA36" s="1">
        <v>8.1629800000000002E-3</v>
      </c>
      <c r="HB36" s="1">
        <v>-7.2906369999999998E-2</v>
      </c>
      <c r="HC36" s="1">
        <v>0.13044412</v>
      </c>
      <c r="HD36" s="1">
        <v>-5.1179515000000002E-2</v>
      </c>
      <c r="HE36" s="1">
        <v>-4.5373838E-2</v>
      </c>
      <c r="HF36" s="1">
        <v>-0.25250838799999997</v>
      </c>
      <c r="HG36" s="1">
        <v>-6.4031738000000005E-2</v>
      </c>
      <c r="HH36" s="1">
        <v>5.8133700000000002E-4</v>
      </c>
      <c r="HI36" s="1">
        <v>8.7784442000000004E-2</v>
      </c>
      <c r="HJ36" s="1">
        <v>3.7123251000000003E-2</v>
      </c>
      <c r="HK36" s="1">
        <v>7.7648772000000005E-2</v>
      </c>
      <c r="HL36" s="1">
        <v>0.283170382</v>
      </c>
      <c r="HM36" s="1">
        <v>7.3540844999999994E-2</v>
      </c>
      <c r="HN36" s="1">
        <v>-0.18753151200000001</v>
      </c>
      <c r="HO36" s="1">
        <v>-8.6710393999999996E-2</v>
      </c>
      <c r="HP36" s="1">
        <v>-0.13175546699999999</v>
      </c>
      <c r="HQ36" s="1">
        <v>-0.12900531400000001</v>
      </c>
      <c r="HR36" s="1">
        <v>0.174176729</v>
      </c>
      <c r="HS36" s="1">
        <v>-0.498066644</v>
      </c>
      <c r="HT36" s="1">
        <v>-0.108185225</v>
      </c>
      <c r="HU36" s="1">
        <v>5.5392056000000002E-2</v>
      </c>
      <c r="HV36" s="1">
        <v>0.13044428999999999</v>
      </c>
      <c r="HW36" s="1">
        <v>-6.6484869999999998E-3</v>
      </c>
      <c r="HX36" s="1">
        <v>-2.0607884999999999E-2</v>
      </c>
      <c r="HY36" s="1">
        <v>0.12920884599999999</v>
      </c>
      <c r="HZ36" s="1">
        <v>-4.8773275999999997E-2</v>
      </c>
      <c r="IA36" s="1">
        <v>8.4751571999999997E-2</v>
      </c>
      <c r="IB36" s="1">
        <v>-5.5301109999999999E-3</v>
      </c>
      <c r="IC36" s="1">
        <v>-0.15177937599999999</v>
      </c>
      <c r="ID36" s="1">
        <v>5.6772995999999999E-2</v>
      </c>
      <c r="IE36" s="1">
        <v>8.5300745999999997E-2</v>
      </c>
      <c r="IF36" s="1">
        <v>7.2402947999999995E-2</v>
      </c>
      <c r="IG36" s="1">
        <v>-8.2523030000000008E-3</v>
      </c>
      <c r="IH36" s="1">
        <v>-0.31938177299999998</v>
      </c>
      <c r="II36" s="1">
        <v>-6.5812097E-2</v>
      </c>
      <c r="IJ36" s="1">
        <v>5.7637079000000001E-2</v>
      </c>
      <c r="IK36" s="1">
        <v>-0.17505432500000001</v>
      </c>
      <c r="IL36" s="1">
        <v>6.9064449E-2</v>
      </c>
      <c r="IM36" s="1">
        <v>-0.40026947000000002</v>
      </c>
      <c r="IN36" s="1">
        <v>2.3175818000000001E-2</v>
      </c>
      <c r="IO36" s="1">
        <v>-1.8647123000000002E-2</v>
      </c>
      <c r="IP36" s="1">
        <v>-0.25977935200000002</v>
      </c>
      <c r="IQ36" s="1">
        <v>7.0842603000000004E-2</v>
      </c>
      <c r="IR36" s="1">
        <v>-4.2673766000000002E-2</v>
      </c>
      <c r="IS36" s="1">
        <v>6.8542789000000007E-2</v>
      </c>
      <c r="IT36" s="1">
        <v>3.1442544000000003E-2</v>
      </c>
      <c r="IU36" s="1">
        <v>0.21016288399999999</v>
      </c>
      <c r="IV36" s="1">
        <v>0.14076856800000001</v>
      </c>
      <c r="IW36" s="1">
        <v>-0.33743979499999999</v>
      </c>
      <c r="IX36" s="1">
        <v>-7.5049371000000004E-2</v>
      </c>
      <c r="IY36" s="1">
        <v>5.9963629999999997E-2</v>
      </c>
      <c r="IZ36" s="1">
        <v>-7.0268843999999997E-2</v>
      </c>
      <c r="JA36" s="1">
        <v>5.2700309999999997E-3</v>
      </c>
      <c r="JB36" s="1">
        <v>-1.9754428000000001E-2</v>
      </c>
      <c r="JC36" s="1">
        <v>1.4031547E-2</v>
      </c>
      <c r="JD36" s="1">
        <v>-6.4864092999999998E-2</v>
      </c>
      <c r="JE36" s="1">
        <v>0.110643243</v>
      </c>
      <c r="JF36" s="1">
        <v>-9.5879228999999996E-2</v>
      </c>
      <c r="JG36" s="1">
        <v>2.8421254999999999E-2</v>
      </c>
      <c r="JH36" s="1">
        <v>-0.13839763199999999</v>
      </c>
      <c r="JI36" s="1">
        <v>-0.11360116200000001</v>
      </c>
      <c r="JJ36" s="1">
        <v>-0.118085809</v>
      </c>
      <c r="JK36" s="1">
        <v>9.9080346E-2</v>
      </c>
      <c r="JL36" s="1">
        <v>4.5398717999999998E-2</v>
      </c>
      <c r="JM36" s="1">
        <v>-0.23982814999999999</v>
      </c>
      <c r="JN36" s="1">
        <v>-0.47489258499999998</v>
      </c>
      <c r="JO36" s="1">
        <v>-1.2474502E-2</v>
      </c>
      <c r="JP36" s="1">
        <v>-1.4932242E-2</v>
      </c>
      <c r="JQ36" s="1">
        <v>-2.2877464E-2</v>
      </c>
      <c r="JR36" s="1">
        <v>-0.10174741</v>
      </c>
      <c r="JS36" s="1">
        <v>-1.1399592E-2</v>
      </c>
      <c r="JT36" s="1">
        <v>0.169791362</v>
      </c>
      <c r="JU36" s="1">
        <v>-0.13428910899999999</v>
      </c>
      <c r="JV36" s="1">
        <v>-1.8974503E-2</v>
      </c>
      <c r="JW36" s="1">
        <v>5.5942684999999999E-2</v>
      </c>
      <c r="JX36" s="1">
        <v>6.6439925999999996E-2</v>
      </c>
      <c r="JY36" s="1">
        <v>0.23666213799999999</v>
      </c>
      <c r="JZ36" s="1">
        <v>9.5531184000000005E-2</v>
      </c>
      <c r="KA36" s="1">
        <v>0.201062502</v>
      </c>
      <c r="KB36" s="1">
        <v>1.7295901999999998E-2</v>
      </c>
      <c r="KC36" s="1">
        <v>-8.460792E-3</v>
      </c>
      <c r="KD36" s="1">
        <v>-0.113330035</v>
      </c>
      <c r="KE36" s="1">
        <v>7.7703148999999999E-2</v>
      </c>
      <c r="KF36" s="1">
        <v>-0.62360682099999998</v>
      </c>
      <c r="KG36" s="1">
        <v>0.112848741</v>
      </c>
      <c r="KH36" s="1">
        <v>-1.7842417999999999E-2</v>
      </c>
      <c r="KI36" s="1">
        <v>-9.6404708000000006E-2</v>
      </c>
      <c r="KJ36" s="1">
        <v>-0.10271414800000001</v>
      </c>
      <c r="KK36" s="1">
        <v>0.196943643</v>
      </c>
      <c r="KL36" s="1">
        <v>0.13719051600000001</v>
      </c>
      <c r="KM36" s="1">
        <v>-0.24522092200000001</v>
      </c>
      <c r="KN36" s="1">
        <v>0.12068605</v>
      </c>
      <c r="KO36" s="1">
        <v>-0.26928876299999999</v>
      </c>
      <c r="KP36" s="1">
        <v>-8.0550267999999994E-2</v>
      </c>
      <c r="KQ36" s="1">
        <v>0.21002310900000001</v>
      </c>
      <c r="KR36" s="1">
        <v>-0.26613163400000001</v>
      </c>
      <c r="KS36" s="1">
        <v>3.7392269999999998E-2</v>
      </c>
      <c r="KT36" s="1">
        <v>-0.129876299</v>
      </c>
      <c r="KU36" s="1">
        <v>0.20339339100000001</v>
      </c>
      <c r="KV36" s="1">
        <v>0.10325008099999999</v>
      </c>
      <c r="KW36" s="1">
        <v>0.123014917</v>
      </c>
      <c r="KX36" s="1">
        <v>1.9750397999999999E-2</v>
      </c>
      <c r="KY36" s="1">
        <v>7.8589751999999999E-2</v>
      </c>
      <c r="KZ36" s="1">
        <v>5.5830889000000002E-2</v>
      </c>
      <c r="LA36" s="1">
        <v>-6.5313363999999999E-2</v>
      </c>
      <c r="LB36" s="1">
        <v>0.14064966100000001</v>
      </c>
      <c r="LC36" s="1">
        <v>0.12317264</v>
      </c>
      <c r="LD36" s="1">
        <v>-0.28147224599999998</v>
      </c>
      <c r="LE36" s="1">
        <v>-5.3604222999999999E-2</v>
      </c>
      <c r="LF36" s="1">
        <v>-0.21840546699999999</v>
      </c>
      <c r="LG36" s="1">
        <v>2.9875430000000001E-2</v>
      </c>
      <c r="LH36" s="1">
        <v>-0.16265508400000001</v>
      </c>
      <c r="LI36" s="1">
        <v>-6.2320279999999997E-3</v>
      </c>
      <c r="LJ36" s="1">
        <v>-3.5719751000000001E-2</v>
      </c>
      <c r="LK36" s="1">
        <v>5.7925230000000001E-2</v>
      </c>
      <c r="LL36" s="1">
        <v>9.1965741000000004E-2</v>
      </c>
      <c r="LM36" s="1">
        <v>-6.4431072000000006E-2</v>
      </c>
      <c r="LN36" s="1">
        <v>0.111058532</v>
      </c>
      <c r="LO36" s="1">
        <v>6.8172568000000003E-2</v>
      </c>
      <c r="LP36" s="1">
        <v>-1.3882714000000001E-2</v>
      </c>
      <c r="LQ36" s="1">
        <v>-0.29873971700000002</v>
      </c>
      <c r="LR36" s="1">
        <v>0.19342583299999999</v>
      </c>
      <c r="LS36" s="1">
        <v>0.119935319</v>
      </c>
      <c r="LT36" s="1">
        <v>-0.108967644</v>
      </c>
      <c r="LU36" s="1">
        <v>5.1271719E-2</v>
      </c>
      <c r="LV36" s="1">
        <v>-3.9574871999999997E-2</v>
      </c>
      <c r="LW36" s="1">
        <v>0.19791474100000001</v>
      </c>
      <c r="LX36" s="1">
        <v>1.5771224E-2</v>
      </c>
      <c r="LY36" s="1">
        <v>7.3183700000000003E-3</v>
      </c>
      <c r="LZ36" s="1">
        <v>4.9104165999999998E-2</v>
      </c>
      <c r="MA36" s="1">
        <v>3.1215819999999998E-2</v>
      </c>
      <c r="MB36" s="1">
        <v>-0.13651769699999999</v>
      </c>
      <c r="MC36" s="1">
        <v>-3.0265884E-2</v>
      </c>
      <c r="MD36" s="1">
        <v>-9.6506769000000006E-2</v>
      </c>
      <c r="ME36" s="1">
        <v>0.203067468</v>
      </c>
      <c r="MF36" s="1">
        <v>1.6221998000000001E-2</v>
      </c>
      <c r="MG36" s="1">
        <v>-0.128028531</v>
      </c>
      <c r="MH36" s="1">
        <v>-0.119098487</v>
      </c>
      <c r="MI36" s="1">
        <v>-2.7986883000000001E-2</v>
      </c>
      <c r="MJ36" s="1">
        <v>-0.131880468</v>
      </c>
      <c r="MK36" s="1">
        <v>-0.21359787099999999</v>
      </c>
      <c r="ML36" s="1">
        <v>3.3637703999999997E-2</v>
      </c>
      <c r="MM36" s="1">
        <v>-0.190271627</v>
      </c>
      <c r="MN36" s="1">
        <v>0.14634138699999999</v>
      </c>
      <c r="MO36" s="1">
        <v>-0.28361047700000003</v>
      </c>
      <c r="MP36" s="1">
        <v>-5.1472518000000002E-2</v>
      </c>
      <c r="MQ36" s="1">
        <v>0.20113805800000001</v>
      </c>
      <c r="MR36" s="1">
        <v>-9.7742229999999999E-2</v>
      </c>
      <c r="MS36" s="1">
        <v>0.14364599</v>
      </c>
      <c r="MT36" s="1">
        <v>-0.170328655</v>
      </c>
      <c r="MU36" s="1">
        <v>-8.0565847999999995E-2</v>
      </c>
      <c r="MV36" s="1">
        <v>-1.6958891E-2</v>
      </c>
      <c r="MW36" s="1">
        <v>5.7832800000000002E-4</v>
      </c>
      <c r="MX36" s="1">
        <v>-0.15609552300000001</v>
      </c>
      <c r="MY36" s="1">
        <v>0.194899286</v>
      </c>
      <c r="MZ36" s="1">
        <v>0.177884705</v>
      </c>
      <c r="NA36" s="1">
        <v>-6.623E-4</v>
      </c>
      <c r="NB36" s="1">
        <v>0.17313315400000001</v>
      </c>
      <c r="NC36" s="1">
        <v>-4.2688340999999998E-2</v>
      </c>
      <c r="ND36" s="1">
        <v>2.8517982000000001E-2</v>
      </c>
      <c r="NE36" s="1">
        <v>4.7871542000000003E-2</v>
      </c>
      <c r="NF36" s="1">
        <v>-0.22686900800000001</v>
      </c>
      <c r="NG36" s="1">
        <v>4.9143239999999998E-2</v>
      </c>
      <c r="NH36" s="1">
        <v>-0.130074827</v>
      </c>
      <c r="NI36" s="1">
        <v>-0.68257292800000002</v>
      </c>
      <c r="NJ36" s="1">
        <v>0.13912493400000001</v>
      </c>
      <c r="NK36" s="1">
        <v>0.123917414</v>
      </c>
      <c r="NL36" s="1">
        <v>3.1120897000000002E-2</v>
      </c>
      <c r="NM36" s="1">
        <v>0.15019081300000001</v>
      </c>
      <c r="NN36" s="1">
        <v>-2.2588697000000001E-2</v>
      </c>
      <c r="NO36" s="1">
        <v>0.160823103</v>
      </c>
      <c r="NP36" s="1">
        <v>-3.6943656999999998E-2</v>
      </c>
      <c r="NQ36" s="1">
        <v>-6.5466899999999998E-4</v>
      </c>
      <c r="NR36" s="1">
        <v>-0.38702844199999997</v>
      </c>
      <c r="NS36" s="1">
        <v>-0.184244359</v>
      </c>
      <c r="NT36" s="1">
        <v>0.25648105599999999</v>
      </c>
      <c r="NU36" s="1">
        <v>-5.3399067000000001E-2</v>
      </c>
      <c r="NV36" s="1">
        <v>-3.9645477999999998E-2</v>
      </c>
      <c r="NW36" s="1">
        <v>-7.6806571000000004E-2</v>
      </c>
      <c r="NX36" s="1">
        <v>-0.13345220299999999</v>
      </c>
      <c r="NY36" s="1">
        <v>1.6869822E-2</v>
      </c>
      <c r="NZ36" s="1">
        <v>0.15589988099999999</v>
      </c>
      <c r="OA36" s="1">
        <v>6.7691638999999998E-2</v>
      </c>
      <c r="OB36" s="1">
        <v>-7.7211756000000006E-2</v>
      </c>
      <c r="OC36" s="1">
        <v>-1.532729E-2</v>
      </c>
      <c r="OD36" s="1">
        <v>-5.1527191E-2</v>
      </c>
      <c r="OE36" s="1">
        <v>-1.0264657E-2</v>
      </c>
      <c r="OF36" s="1">
        <v>-0.25631685199999998</v>
      </c>
      <c r="OG36" s="1">
        <v>1.7807413000000001E-2</v>
      </c>
      <c r="OH36" s="1">
        <v>7.1505728000000005E-2</v>
      </c>
      <c r="OI36" s="1">
        <v>0.122151702</v>
      </c>
      <c r="OJ36" s="1">
        <v>-0.103256455</v>
      </c>
      <c r="OK36" s="1">
        <v>6.6112252999999996E-2</v>
      </c>
      <c r="OL36" s="1">
        <v>2.0161096E-2</v>
      </c>
      <c r="OM36" s="1">
        <v>0.114421327</v>
      </c>
      <c r="ON36" s="1">
        <v>-0.187463828</v>
      </c>
      <c r="OO36" s="1">
        <v>0.17726554899999999</v>
      </c>
      <c r="OP36" s="1">
        <v>-3.2745053000000003E-2</v>
      </c>
      <c r="OQ36" s="1">
        <v>-5.1609743999999999E-2</v>
      </c>
      <c r="OR36" s="1">
        <v>5.7096259999999998E-3</v>
      </c>
      <c r="OS36" s="1">
        <v>-0.26241815800000001</v>
      </c>
      <c r="OT36" s="1">
        <v>7.3373348000000005E-2</v>
      </c>
      <c r="OU36" s="1">
        <v>1.0583795E-2</v>
      </c>
      <c r="OV36" s="1">
        <v>-3.5923534999999999E-2</v>
      </c>
      <c r="OW36" s="1">
        <v>1.9901754000000001E-2</v>
      </c>
      <c r="OX36" s="1">
        <v>9.2671181000000005E-2</v>
      </c>
      <c r="OY36" s="1">
        <v>-5.7972218999999998E-2</v>
      </c>
      <c r="OZ36" s="1">
        <v>0.12852587200000001</v>
      </c>
      <c r="PA36" s="1">
        <v>-8.1038410000000005E-3</v>
      </c>
      <c r="PB36" s="1">
        <v>-2.6949971E-2</v>
      </c>
      <c r="PC36" s="1">
        <v>-0.244477586</v>
      </c>
      <c r="PD36" s="1">
        <v>-2.9868896999999998E-2</v>
      </c>
      <c r="PE36" s="1">
        <v>3.1591228999999998E-2</v>
      </c>
      <c r="PF36" s="1">
        <v>0.17944323700000001</v>
      </c>
      <c r="PG36" s="1">
        <v>-0.15378728</v>
      </c>
      <c r="PH36" s="1">
        <v>5.914196E-3</v>
      </c>
      <c r="PI36" s="1">
        <v>1.8144904E-2</v>
      </c>
      <c r="PJ36" s="1">
        <v>0.13590633399999999</v>
      </c>
      <c r="PK36" s="1">
        <v>-6.3013770000000004E-3</v>
      </c>
      <c r="PL36" s="1">
        <v>-8.1960420000000006E-2</v>
      </c>
      <c r="PM36" s="1">
        <v>-5.8522180000000002E-3</v>
      </c>
      <c r="PN36" s="1">
        <v>9.2834533999999996E-2</v>
      </c>
      <c r="PO36" s="1">
        <v>-3.6793813000000002E-2</v>
      </c>
      <c r="PP36" s="1">
        <v>5.313768E-2</v>
      </c>
      <c r="PQ36" s="1">
        <v>0.165631902</v>
      </c>
      <c r="PR36" s="1">
        <v>1.5824268999999998E-2</v>
      </c>
      <c r="PS36" s="1">
        <v>-5.4474850999999998E-2</v>
      </c>
      <c r="PT36" s="1">
        <v>5.1792231000000001E-2</v>
      </c>
      <c r="PU36" s="1">
        <v>5.7152768999999999E-2</v>
      </c>
      <c r="PV36" s="1">
        <v>-0.28235627800000002</v>
      </c>
      <c r="PW36" s="1">
        <v>-5.1267734000000002E-2</v>
      </c>
      <c r="PX36" s="1">
        <v>-4.5863704999999998E-2</v>
      </c>
      <c r="PY36" s="1">
        <v>1.2621981000000001E-2</v>
      </c>
      <c r="PZ36" s="1">
        <v>-4.3004056999999998E-2</v>
      </c>
      <c r="QA36" s="1">
        <v>-3.8804114000000001E-2</v>
      </c>
      <c r="QB36" s="1">
        <v>-4.2805300000000003E-3</v>
      </c>
      <c r="QC36" s="1">
        <v>9.9124111000000001E-2</v>
      </c>
      <c r="QD36" s="1">
        <v>-3.0170849999999999E-2</v>
      </c>
      <c r="QE36" s="1">
        <v>4.1876235999999997E-2</v>
      </c>
      <c r="QF36" s="1">
        <v>3.6961345999999999E-2</v>
      </c>
      <c r="QG36" s="1">
        <v>0.187910893</v>
      </c>
      <c r="QH36" s="1">
        <v>5.5829563999999998E-2</v>
      </c>
      <c r="QI36" s="1">
        <v>2.6536092000000001E-2</v>
      </c>
      <c r="QJ36" s="1">
        <v>9.3914579999999998E-2</v>
      </c>
      <c r="QK36" s="1">
        <v>7.4057039999999999E-3</v>
      </c>
      <c r="QL36" s="1">
        <v>9.3259617000000003E-2</v>
      </c>
      <c r="QM36" s="1">
        <v>-7.5634788999999994E-2</v>
      </c>
      <c r="QN36" s="1">
        <v>2.3856693000000002E-2</v>
      </c>
      <c r="QO36" s="1">
        <v>-2.8479053000000001E-2</v>
      </c>
      <c r="QP36" s="1">
        <v>-0.72538145099999995</v>
      </c>
      <c r="QQ36" s="1">
        <v>6.3991828000000001E-2</v>
      </c>
      <c r="QR36" s="1">
        <v>-3.1124941E-2</v>
      </c>
      <c r="QS36" s="1">
        <v>-0.18256392699999999</v>
      </c>
      <c r="QT36" s="1">
        <v>8.2133508999999993E-2</v>
      </c>
      <c r="QU36" s="1">
        <v>0.16444861599999999</v>
      </c>
      <c r="QV36" s="1">
        <v>0.16254553799999999</v>
      </c>
      <c r="QW36" s="1">
        <v>5.0397644999999998E-2</v>
      </c>
      <c r="QX36" s="1">
        <v>-1.0492257E-2</v>
      </c>
      <c r="QY36" s="1">
        <v>-0.11199751300000001</v>
      </c>
      <c r="QZ36" s="1">
        <v>0.19016952200000001</v>
      </c>
      <c r="RA36" s="1">
        <v>-0.121562007</v>
      </c>
      <c r="RB36" s="1">
        <v>3.966049E-2</v>
      </c>
      <c r="RC36" s="1">
        <v>-0.25270173000000001</v>
      </c>
      <c r="RD36" s="1">
        <v>-0.47219740700000001</v>
      </c>
      <c r="RE36" s="1">
        <v>-0.31676881899999998</v>
      </c>
      <c r="RF36" s="1">
        <v>7.0038953000000001E-2</v>
      </c>
      <c r="RG36" s="1">
        <v>2.0557776E-2</v>
      </c>
      <c r="RH36" s="1">
        <v>0.16616642100000001</v>
      </c>
      <c r="RI36" s="1">
        <v>-0.105352501</v>
      </c>
      <c r="RJ36" s="1">
        <v>-6.0564410000000001E-3</v>
      </c>
      <c r="RK36" s="1">
        <v>-0.236558765</v>
      </c>
      <c r="RL36" s="1">
        <v>0.14334696899999999</v>
      </c>
      <c r="RM36" s="1">
        <v>-3.3293453000000001E-2</v>
      </c>
      <c r="RN36" s="1">
        <v>-1.6502071E-2</v>
      </c>
      <c r="RO36" s="1">
        <v>-1.4016765E-2</v>
      </c>
      <c r="RP36" s="1">
        <v>6.7073473999999994E-2</v>
      </c>
      <c r="RQ36" s="1">
        <v>4.3604626E-2</v>
      </c>
      <c r="RR36" s="1">
        <v>5.7773707000000001E-2</v>
      </c>
      <c r="RS36" s="1">
        <v>-0.17384343399999999</v>
      </c>
      <c r="RT36" s="1">
        <v>1.6569389E-2</v>
      </c>
      <c r="RU36" s="1">
        <v>0.110958949</v>
      </c>
      <c r="RV36" s="1">
        <v>0.19445446499999999</v>
      </c>
      <c r="RW36" s="1">
        <v>-0.201321891</v>
      </c>
      <c r="RX36" s="1">
        <v>5.6135852999999999E-2</v>
      </c>
      <c r="RY36" s="1">
        <v>-7.2293317999999995E-2</v>
      </c>
      <c r="RZ36" s="1">
        <v>-4.817685E-2</v>
      </c>
      <c r="SA36" s="1">
        <v>0.23740678900000001</v>
      </c>
      <c r="SB36" s="1">
        <v>-0.31379151500000002</v>
      </c>
      <c r="SC36" s="1">
        <v>-3.1892052999999997E-2</v>
      </c>
      <c r="SD36" s="1">
        <v>0.121305705</v>
      </c>
      <c r="SE36" s="1">
        <v>8.5481756000000006E-2</v>
      </c>
      <c r="SF36" s="1">
        <v>5.3591822999999997E-2</v>
      </c>
      <c r="SG36" s="1">
        <v>8.2203099999999998E-4</v>
      </c>
      <c r="SH36" s="1">
        <v>-0.105139353</v>
      </c>
      <c r="SI36" s="1">
        <v>3.4938390999999999E-2</v>
      </c>
      <c r="SJ36" s="1">
        <v>-7.4607955000000004E-2</v>
      </c>
      <c r="SK36" s="1">
        <v>3.7193959999999998E-3</v>
      </c>
      <c r="SL36" s="1">
        <v>-0.16519953200000001</v>
      </c>
      <c r="SM36" s="1">
        <v>6.5507405000000005E-2</v>
      </c>
      <c r="SN36" s="1">
        <v>8.0595337000000003E-2</v>
      </c>
      <c r="SO36" s="1">
        <v>-0.101247635</v>
      </c>
      <c r="SP36" s="1">
        <v>2.176533E-3</v>
      </c>
      <c r="SQ36" s="1">
        <v>5.6779921999999997E-2</v>
      </c>
      <c r="SR36" s="1">
        <v>2.5350072000000001E-2</v>
      </c>
      <c r="SS36" s="1">
        <v>-4.8481299999999999E-5</v>
      </c>
      <c r="ST36" s="1">
        <v>-0.19705657800000001</v>
      </c>
      <c r="SU36" s="1">
        <v>9.7252925000000004E-2</v>
      </c>
      <c r="SV36" s="1">
        <v>0.31924301199999999</v>
      </c>
      <c r="SW36" s="1">
        <v>-0.14062687300000001</v>
      </c>
      <c r="SX36" s="1">
        <v>-0.18909954000000001</v>
      </c>
      <c r="SY36" s="1">
        <v>7.9255730999999996E-2</v>
      </c>
      <c r="SZ36" s="1">
        <v>-2.2233917999999998E-2</v>
      </c>
      <c r="TA36" s="1">
        <v>-7.1947593000000004E-2</v>
      </c>
      <c r="TB36" s="1">
        <v>-7.7065249000000002E-2</v>
      </c>
      <c r="TC36" s="1">
        <v>4.4393521999999998E-2</v>
      </c>
      <c r="TD36" s="1">
        <v>8.7053659000000005E-2</v>
      </c>
      <c r="TE36" s="1">
        <v>-3.10248E-4</v>
      </c>
      <c r="TF36" s="1">
        <v>4.1288160000000004E-3</v>
      </c>
      <c r="TG36" s="1">
        <v>-0.13953649100000001</v>
      </c>
      <c r="TH36" s="1">
        <v>0.19287333500000001</v>
      </c>
      <c r="TI36" s="1">
        <v>4.6826230000000003E-2</v>
      </c>
      <c r="TJ36" s="1">
        <v>4.3031945000000002E-2</v>
      </c>
      <c r="TK36" s="1">
        <v>1.8976567999999999E-2</v>
      </c>
      <c r="TL36" s="1">
        <v>-0.238474414</v>
      </c>
      <c r="TM36" s="1">
        <v>6.4475319000000003E-2</v>
      </c>
      <c r="TN36" s="1">
        <v>0.10507430199999999</v>
      </c>
      <c r="TO36" s="1">
        <v>-5.2907190999999999E-2</v>
      </c>
      <c r="TP36" s="1">
        <v>0.152934764</v>
      </c>
      <c r="TQ36" s="1">
        <v>3.7044529999999999E-2</v>
      </c>
      <c r="TR36" s="1">
        <v>-2.3372014999999999E-2</v>
      </c>
      <c r="TS36" s="1">
        <v>5.0647169999999998E-3</v>
      </c>
      <c r="TT36" s="1">
        <v>3.5584975999999997E-2</v>
      </c>
      <c r="TU36" s="1">
        <v>6.7935800000000002E-4</v>
      </c>
      <c r="TV36" s="1">
        <v>0.14696907300000001</v>
      </c>
      <c r="TW36" s="1">
        <v>-0.54212723799999996</v>
      </c>
      <c r="TX36" s="1">
        <v>2.634162E-2</v>
      </c>
      <c r="TY36" s="1">
        <v>0.19964390600000001</v>
      </c>
      <c r="TZ36" s="1">
        <v>4.4060103000000003E-2</v>
      </c>
      <c r="UA36" s="1">
        <v>0.15505153299999999</v>
      </c>
      <c r="UB36" s="1">
        <v>2.5729097999999999E-2</v>
      </c>
      <c r="UC36" s="1">
        <v>4.3936006E-2</v>
      </c>
      <c r="UD36" s="1">
        <v>-0.26853621999999999</v>
      </c>
      <c r="UE36" s="1">
        <v>-1.2912613999999999E-2</v>
      </c>
      <c r="UF36" s="1">
        <v>-0.25324334199999998</v>
      </c>
      <c r="UG36" s="1">
        <v>0.25003753699999998</v>
      </c>
      <c r="UH36" s="1">
        <v>-0.24279219899999999</v>
      </c>
      <c r="UI36" s="1">
        <v>6.7860618999999997E-2</v>
      </c>
      <c r="UJ36" s="1">
        <v>0.14833047999999999</v>
      </c>
      <c r="UK36" s="1">
        <v>0.13777378100000001</v>
      </c>
      <c r="UL36" s="1">
        <v>8.8255159E-2</v>
      </c>
      <c r="UM36" s="1">
        <v>9.1457550999999998E-2</v>
      </c>
      <c r="UN36" s="1">
        <v>0.18584529799999999</v>
      </c>
      <c r="UO36" s="1">
        <v>5.5328197000000003E-2</v>
      </c>
      <c r="UP36" s="1">
        <v>-4.1546309999999998E-3</v>
      </c>
      <c r="UQ36" s="1">
        <v>3.6186553000000003E-2</v>
      </c>
      <c r="UR36" s="1">
        <v>-1.7575126E-2</v>
      </c>
      <c r="US36" s="1">
        <v>1.3385256999999999E-2</v>
      </c>
      <c r="UT36" s="1">
        <v>-0.40452817699999999</v>
      </c>
      <c r="UU36" s="1">
        <v>-0.27446144500000003</v>
      </c>
      <c r="UV36" s="1">
        <v>-8.7820941E-2</v>
      </c>
      <c r="UW36" s="1">
        <v>-7.2879650000000004E-2</v>
      </c>
      <c r="UX36" s="1">
        <v>0.21158105299999999</v>
      </c>
      <c r="UY36" s="1">
        <v>0</v>
      </c>
      <c r="UZ36" s="1">
        <v>0</v>
      </c>
      <c r="VA36" s="1">
        <v>4.4019329000000003E-2</v>
      </c>
      <c r="VB36" s="1">
        <v>-0.276327871</v>
      </c>
      <c r="VC36" s="1">
        <v>-0.15405231599999999</v>
      </c>
      <c r="VD36" s="1">
        <v>6.0802472000000003E-2</v>
      </c>
      <c r="VE36" s="1">
        <v>0.31594923499999999</v>
      </c>
      <c r="VF36" s="1">
        <v>-0.44298006000000001</v>
      </c>
      <c r="VG36" s="1">
        <v>0.236517476</v>
      </c>
      <c r="VH36" s="1">
        <v>-4.8201982999999997E-2</v>
      </c>
      <c r="VI36" s="1">
        <v>0.205500829</v>
      </c>
      <c r="VJ36" s="1">
        <v>-0.25113232000000002</v>
      </c>
      <c r="VK36" s="1">
        <v>-0.28215617799999998</v>
      </c>
      <c r="VL36" s="1">
        <v>-0.108947775</v>
      </c>
      <c r="VM36" s="1">
        <v>0.157753755</v>
      </c>
      <c r="VN36" s="1">
        <v>0.136871515</v>
      </c>
      <c r="VO36" s="1">
        <v>-0.11686004899999999</v>
      </c>
      <c r="VP36" s="1">
        <v>-0.13130164499999999</v>
      </c>
      <c r="VQ36" s="1">
        <v>-6.8237168000000001E-2</v>
      </c>
      <c r="VR36" s="1">
        <v>0.117123326</v>
      </c>
      <c r="VS36" s="1">
        <v>0.26500232200000001</v>
      </c>
      <c r="VT36" s="1">
        <v>-0.104427929</v>
      </c>
      <c r="VU36" s="1">
        <v>-4.5664151E-2</v>
      </c>
      <c r="VV36" s="1">
        <v>0.31075310699999997</v>
      </c>
      <c r="VW36" s="1">
        <v>-3.7613870000000002E-3</v>
      </c>
      <c r="VX36" s="1">
        <v>-4.9700174999999999E-2</v>
      </c>
      <c r="VY36" s="1">
        <v>-0.133222442</v>
      </c>
      <c r="VZ36" s="1">
        <v>6.8161119000000006E-2</v>
      </c>
      <c r="WA36" s="1">
        <v>2.4815318999999999E-2</v>
      </c>
      <c r="WB36" s="1">
        <v>2.8567639999999999E-3</v>
      </c>
      <c r="WC36" s="1">
        <v>0.112900049</v>
      </c>
      <c r="WD36" s="1">
        <v>-0.110832369</v>
      </c>
      <c r="WE36" s="1">
        <v>0.11784932200000001</v>
      </c>
      <c r="WF36" s="1">
        <v>5.9816910000000001E-2</v>
      </c>
      <c r="WG36" s="1">
        <v>-0.25801891900000001</v>
      </c>
      <c r="WH36" s="1">
        <v>-1.4776355E-2</v>
      </c>
      <c r="WI36" s="1">
        <v>-5.9213035999999997E-2</v>
      </c>
      <c r="WJ36" s="1">
        <v>1.7726611E-2</v>
      </c>
      <c r="WK36" s="1">
        <v>0.180539954</v>
      </c>
      <c r="WL36" s="1">
        <v>-4.3336240999999998E-2</v>
      </c>
      <c r="WM36" s="1">
        <v>9.8199649E-2</v>
      </c>
      <c r="WN36" s="1">
        <v>0.1090537</v>
      </c>
      <c r="WO36" s="1">
        <v>-0.15215071799999999</v>
      </c>
      <c r="WP36" s="1">
        <v>5.7826178999999998E-2</v>
      </c>
      <c r="WQ36" s="1">
        <v>-9.3307735000000003E-2</v>
      </c>
      <c r="WR36" s="1">
        <v>0.15652898800000001</v>
      </c>
      <c r="WS36" s="1">
        <v>0</v>
      </c>
      <c r="WT36" s="1">
        <v>-0.23885361299999999</v>
      </c>
      <c r="WU36" s="1">
        <v>-7.7159874000000003E-2</v>
      </c>
      <c r="WV36" s="1">
        <v>-1.7438212000000002E-2</v>
      </c>
      <c r="WW36" s="1">
        <v>7.7206908000000005E-2</v>
      </c>
      <c r="WX36" s="1">
        <v>8.3805972000000006E-2</v>
      </c>
      <c r="WY36" s="1">
        <v>-1.9330986000000001E-2</v>
      </c>
      <c r="WZ36" s="1">
        <v>-7.36927E-2</v>
      </c>
      <c r="XA36" s="1">
        <v>8.5882361000000004E-2</v>
      </c>
      <c r="XB36" s="1">
        <v>-6.9487293000000006E-2</v>
      </c>
      <c r="XC36" s="1">
        <v>2.8479844000000001E-2</v>
      </c>
      <c r="XD36" s="1">
        <v>3.7530736000000002E-2</v>
      </c>
      <c r="XE36" s="1">
        <v>-1.3322175E-2</v>
      </c>
      <c r="XF36" s="1">
        <v>-0.49440284200000001</v>
      </c>
      <c r="XG36" s="1">
        <v>0.36012518199999999</v>
      </c>
      <c r="XH36" s="1">
        <v>-5.2809891999999997E-2</v>
      </c>
      <c r="XI36" s="1">
        <v>6.339504E-2</v>
      </c>
      <c r="XJ36" s="1">
        <v>-0.25771047200000002</v>
      </c>
      <c r="XK36" s="1">
        <v>0.19483436800000001</v>
      </c>
      <c r="XL36" s="1">
        <v>0.10551068</v>
      </c>
      <c r="XM36" s="1">
        <v>0.20315171200000001</v>
      </c>
      <c r="XN36" s="1">
        <v>0.130596463</v>
      </c>
      <c r="XO36" s="1">
        <v>-0.17744903000000001</v>
      </c>
      <c r="XP36" s="1">
        <v>0.104450108</v>
      </c>
      <c r="XQ36" s="1">
        <v>-2.9561707E-2</v>
      </c>
      <c r="XR36" s="1">
        <v>0.17706007100000001</v>
      </c>
      <c r="XS36" s="1">
        <v>0.13965767700000001</v>
      </c>
      <c r="XT36" s="1">
        <v>0.11371851600000001</v>
      </c>
      <c r="XU36" s="1">
        <v>0.136977976</v>
      </c>
      <c r="XV36" s="1">
        <v>0</v>
      </c>
      <c r="XW36" s="1">
        <v>0</v>
      </c>
      <c r="XX36" s="1">
        <v>0.312341386</v>
      </c>
      <c r="XY36" s="1">
        <v>-0.13019528999999999</v>
      </c>
      <c r="XZ36" s="1">
        <v>0.117856721</v>
      </c>
      <c r="YA36" s="1">
        <v>-4.9916910000000004E-3</v>
      </c>
      <c r="YB36" s="1">
        <v>-5.2495307999999997E-2</v>
      </c>
      <c r="YC36" s="1">
        <v>-1.0854103E-2</v>
      </c>
      <c r="YD36" s="1">
        <v>-0.13845154200000001</v>
      </c>
      <c r="YE36" s="1">
        <v>-0.38987321600000002</v>
      </c>
      <c r="YF36" s="1">
        <v>0.27798832899999998</v>
      </c>
      <c r="YG36" s="1">
        <v>0.19084483199999999</v>
      </c>
      <c r="YH36" s="1">
        <v>0.165298626</v>
      </c>
      <c r="YI36" s="1">
        <v>-0.18616576700000001</v>
      </c>
      <c r="YJ36" s="1">
        <v>-5.5287029000000001E-2</v>
      </c>
      <c r="YK36" s="1">
        <v>4.4262216E-2</v>
      </c>
      <c r="YL36" s="1">
        <v>-4.3331376999999997E-2</v>
      </c>
      <c r="YM36" s="1">
        <v>5.0818022999999997E-2</v>
      </c>
      <c r="YN36" s="1">
        <v>-2.5718425999999999E-2</v>
      </c>
      <c r="YO36" s="1">
        <v>-0.123389754</v>
      </c>
      <c r="YP36" s="1">
        <v>0.14943214099999999</v>
      </c>
      <c r="YQ36" s="1">
        <v>6.3571920000000002E-3</v>
      </c>
      <c r="YR36" s="1">
        <v>0.116500511</v>
      </c>
      <c r="YS36" s="1">
        <v>-6.9684578999999996E-2</v>
      </c>
      <c r="YT36" s="1">
        <v>0.10815725900000001</v>
      </c>
      <c r="YU36" s="1">
        <v>7.0746147999999995E-2</v>
      </c>
      <c r="YV36" s="1">
        <v>0.209075962</v>
      </c>
      <c r="YW36" s="1">
        <v>-0.153875073</v>
      </c>
      <c r="YX36" s="1">
        <v>0.20248717899999999</v>
      </c>
      <c r="YY36" s="1">
        <v>5.8540699000000002E-2</v>
      </c>
      <c r="YZ36" s="1">
        <v>0.103378445</v>
      </c>
      <c r="ZA36" s="1">
        <v>5.8848154999999999E-2</v>
      </c>
      <c r="ZB36" s="1">
        <v>5.4178922999999997E-2</v>
      </c>
      <c r="ZC36" s="1">
        <v>-2.5297150000000001E-3</v>
      </c>
      <c r="ZD36" s="1">
        <v>0.101178807</v>
      </c>
      <c r="ZE36" s="1">
        <v>-0.411803215</v>
      </c>
      <c r="ZF36" s="1">
        <v>-4.7258624999999999E-2</v>
      </c>
      <c r="ZG36" s="1">
        <v>7.5678351000000005E-2</v>
      </c>
      <c r="ZH36" s="1">
        <v>8.6104121000000006E-2</v>
      </c>
      <c r="ZI36" s="1">
        <v>3.5251434999999998E-2</v>
      </c>
      <c r="ZJ36" s="1">
        <v>-0.173570951</v>
      </c>
      <c r="ZK36" s="1">
        <v>-0.16726733899999999</v>
      </c>
      <c r="ZL36" s="1">
        <v>7.5743673999999997E-2</v>
      </c>
      <c r="ZM36" s="1">
        <v>-1.569369E-2</v>
      </c>
      <c r="ZN36" s="1">
        <v>4.0699613000000003E-2</v>
      </c>
      <c r="ZO36" s="1">
        <v>-8.7385639000000001E-2</v>
      </c>
      <c r="ZP36" s="1">
        <v>-1.4678927E-2</v>
      </c>
      <c r="ZQ36" s="1">
        <v>1.3728852999999999E-2</v>
      </c>
      <c r="ZR36" s="1">
        <v>-0.12090145400000001</v>
      </c>
      <c r="ZS36" s="1">
        <v>2.5472728E-2</v>
      </c>
      <c r="ZT36" s="1">
        <v>0.15135882000000001</v>
      </c>
      <c r="ZU36" s="1">
        <v>-4.1286049999999996E-3</v>
      </c>
      <c r="ZV36" s="1">
        <v>1.1818637E-2</v>
      </c>
      <c r="ZW36" s="1">
        <v>2.7387689999999999E-2</v>
      </c>
      <c r="ZX36" s="1">
        <v>8.2359248999999995E-2</v>
      </c>
      <c r="ZY36" s="1">
        <v>-0.20606284799999999</v>
      </c>
      <c r="ZZ36" s="1">
        <v>-0.141087453</v>
      </c>
      <c r="AAA36" s="1">
        <v>0.235293109</v>
      </c>
      <c r="AAB36" s="1">
        <v>-7.9681052000000002E-2</v>
      </c>
      <c r="AAC36" s="1">
        <v>-0.132752277</v>
      </c>
      <c r="AAD36" s="1">
        <v>-6.4292592999999995E-2</v>
      </c>
      <c r="AAE36" s="1">
        <v>-0.16471681699999999</v>
      </c>
      <c r="AAF36" s="1">
        <v>-4.5584659999999997E-3</v>
      </c>
      <c r="AAG36" s="1">
        <v>0.112798564</v>
      </c>
      <c r="AAH36" s="1">
        <v>3.1450930000000002E-2</v>
      </c>
      <c r="AAI36" s="1">
        <v>-0.24635759199999999</v>
      </c>
      <c r="AAJ36" s="1">
        <v>0.14031105699999999</v>
      </c>
      <c r="AAK36" s="1">
        <v>-0.31535345399999998</v>
      </c>
      <c r="AAL36" s="1">
        <v>-0.158986024</v>
      </c>
      <c r="AAM36" s="1">
        <v>6.4236989999999994E-2</v>
      </c>
      <c r="AAN36" s="1">
        <v>3.2760274999999998E-2</v>
      </c>
      <c r="AAO36" s="1">
        <v>5.7317537000000002E-2</v>
      </c>
      <c r="AAP36" s="1">
        <v>-0.11068660399999999</v>
      </c>
      <c r="AAQ36" s="1">
        <v>8.7176586E-2</v>
      </c>
      <c r="AAR36" s="1">
        <v>-0.118071973</v>
      </c>
      <c r="AAS36" s="1">
        <v>-0.12131135699999999</v>
      </c>
      <c r="AAT36" s="1">
        <v>9.2556749999999997E-3</v>
      </c>
      <c r="AAU36" s="1">
        <v>1.6626399E-2</v>
      </c>
      <c r="AAV36" s="1">
        <v>-7.6860520000000002E-2</v>
      </c>
      <c r="AAW36" s="1">
        <v>-0.153557894</v>
      </c>
      <c r="AAX36" s="1">
        <v>-0.21088159000000001</v>
      </c>
      <c r="AAY36" s="1">
        <v>7.0547453999999996E-2</v>
      </c>
      <c r="AAZ36" s="1">
        <v>-1.651145E-2</v>
      </c>
      <c r="ABA36" s="1">
        <v>-0.20553712599999999</v>
      </c>
      <c r="ABB36" s="1">
        <v>-0.32917185300000001</v>
      </c>
      <c r="ABC36" s="1">
        <v>1.8116823000000001E-2</v>
      </c>
      <c r="ABD36" s="1">
        <v>9.8124189000000001E-2</v>
      </c>
      <c r="ABE36" s="1">
        <v>0.23598503300000001</v>
      </c>
      <c r="ABF36" s="1">
        <v>0.15508419500000001</v>
      </c>
      <c r="ABG36" s="1">
        <v>8.7428744000000003E-2</v>
      </c>
      <c r="ABH36" s="1">
        <v>-0.14160901100000001</v>
      </c>
      <c r="ABI36" s="1">
        <v>4.1637553000000001E-2</v>
      </c>
      <c r="ABJ36" s="1">
        <v>3.5353208999999997E-2</v>
      </c>
      <c r="ABK36" s="1">
        <v>0</v>
      </c>
      <c r="ABL36" s="1">
        <v>-8.4478418999999999E-2</v>
      </c>
      <c r="ABM36" s="1">
        <v>-5.4819791E-2</v>
      </c>
      <c r="ABN36" s="1">
        <v>-0.18783763000000001</v>
      </c>
      <c r="ABO36" s="1">
        <v>9.3323972000000005E-2</v>
      </c>
      <c r="ABP36" s="1">
        <v>0.14547948699999999</v>
      </c>
      <c r="ABQ36" s="1">
        <v>-9.8825679E-2</v>
      </c>
      <c r="ABR36" s="1">
        <v>-8.9200866000000004E-2</v>
      </c>
      <c r="ABS36" s="1">
        <v>0.11616193399999999</v>
      </c>
      <c r="ABT36" s="1">
        <v>5.9353665999999999E-2</v>
      </c>
      <c r="ABU36" s="1">
        <v>-0.10830337299999999</v>
      </c>
      <c r="ABV36" s="1">
        <v>0.11699164400000001</v>
      </c>
      <c r="ABW36" s="1">
        <v>-0.16926164399999999</v>
      </c>
      <c r="ABX36" s="1">
        <v>-0.113173104</v>
      </c>
      <c r="ABY36" s="1">
        <v>-6.2524119999999997E-3</v>
      </c>
      <c r="ABZ36" s="1">
        <v>-0.112349591</v>
      </c>
      <c r="ACA36" s="1">
        <v>0.18918257099999999</v>
      </c>
      <c r="ACB36" s="1">
        <v>-6.0525271999999998E-2</v>
      </c>
      <c r="ACC36" s="1">
        <v>-0.13564765300000001</v>
      </c>
      <c r="ACD36" s="1">
        <v>-1.3790889000000001E-2</v>
      </c>
      <c r="ACE36" s="1">
        <v>1.1609092E-2</v>
      </c>
      <c r="ACF36" s="1">
        <v>5.4050945000000003E-2</v>
      </c>
      <c r="ACG36" s="1">
        <v>0.103302796</v>
      </c>
      <c r="ACH36" s="1">
        <v>-0.17879163000000001</v>
      </c>
      <c r="ACI36" s="1">
        <v>0.18844904600000001</v>
      </c>
      <c r="ACJ36" s="1">
        <v>-1.693466E-3</v>
      </c>
      <c r="ACK36" s="1">
        <v>-0.34307876399999998</v>
      </c>
      <c r="ACL36" s="1">
        <v>-3.7527643999999999E-2</v>
      </c>
      <c r="ACM36" s="1">
        <v>3.7756919E-2</v>
      </c>
      <c r="ACN36" s="1">
        <v>5.1532715999999999E-2</v>
      </c>
      <c r="ACO36" s="1">
        <v>-0.16948496699999999</v>
      </c>
      <c r="ACP36" s="1">
        <v>-0.12579465500000001</v>
      </c>
      <c r="ACQ36" s="1">
        <v>-0.133799364</v>
      </c>
      <c r="ACR36" s="1">
        <v>0.35205985499999998</v>
      </c>
      <c r="ACS36" s="1">
        <v>-0.13289135799999999</v>
      </c>
      <c r="ACT36" s="1">
        <v>2.8992316000000001E-2</v>
      </c>
      <c r="ACU36" s="1">
        <v>0.111026579</v>
      </c>
      <c r="ACV36" s="1">
        <v>0.12644586399999999</v>
      </c>
      <c r="ACW36" s="1">
        <v>0.210784625</v>
      </c>
      <c r="ACX36" s="1">
        <v>-0.18611419500000001</v>
      </c>
      <c r="ACY36" s="1">
        <v>4.8469913000000003E-2</v>
      </c>
      <c r="ACZ36" s="1">
        <v>-6.3515060999999998E-2</v>
      </c>
      <c r="ADA36" s="1">
        <v>-6.1362630000000001E-2</v>
      </c>
      <c r="ADB36" s="1">
        <v>-0.13229902499999999</v>
      </c>
      <c r="ADC36" s="1">
        <v>-0.16187728500000001</v>
      </c>
      <c r="ADD36" s="1">
        <v>6.5145375000000005E-2</v>
      </c>
      <c r="ADE36" s="1">
        <v>6.6753269000000004E-2</v>
      </c>
      <c r="ADF36" s="1">
        <v>-3.2964176999999997E-2</v>
      </c>
      <c r="ADG36" s="1">
        <v>0.10651495699999999</v>
      </c>
      <c r="ADH36" s="1">
        <v>-7.7187888999999996E-2</v>
      </c>
      <c r="ADI36" s="1">
        <v>-8.1474737000000005E-2</v>
      </c>
      <c r="ADJ36" s="1">
        <v>0.157164211</v>
      </c>
      <c r="ADK36" s="1">
        <v>7.3821709999999999E-3</v>
      </c>
      <c r="ADL36" s="1">
        <v>-0.271926585</v>
      </c>
      <c r="ADM36" s="1">
        <v>-0.151224572</v>
      </c>
      <c r="ADN36" s="1">
        <v>-0.20098890799999999</v>
      </c>
      <c r="ADO36" s="1">
        <v>-0.13428367999999999</v>
      </c>
      <c r="ADP36" s="1">
        <v>-0.14503064800000001</v>
      </c>
      <c r="ADQ36" s="1">
        <v>2.1347946999999999E-2</v>
      </c>
      <c r="ADR36" s="1">
        <v>3.1801263000000003E-2</v>
      </c>
      <c r="ADS36" s="1">
        <v>4.3408486000000003E-2</v>
      </c>
      <c r="ADT36" s="1">
        <v>-5.7374020999999997E-2</v>
      </c>
      <c r="ADU36" s="1">
        <v>-0.23274988799999999</v>
      </c>
      <c r="ADV36" s="1">
        <v>-1.3186348000000001E-2</v>
      </c>
      <c r="ADW36" s="1">
        <v>-4.1591573E-2</v>
      </c>
      <c r="ADX36" s="1">
        <v>-8.1244999999999998E-3</v>
      </c>
      <c r="ADY36" s="1">
        <v>0.24260501600000001</v>
      </c>
      <c r="ADZ36" s="1">
        <v>-1.5778243000000001E-2</v>
      </c>
      <c r="AEA36" s="1">
        <v>9.9024178000000004E-2</v>
      </c>
      <c r="AEB36" s="1">
        <v>-4.7357970999999999E-2</v>
      </c>
      <c r="AEC36" s="1">
        <v>-0.228533768</v>
      </c>
      <c r="AED36" s="1">
        <v>-0.11853605</v>
      </c>
      <c r="AEE36" s="1">
        <v>-0.25629076499999998</v>
      </c>
      <c r="AEF36" s="1">
        <v>-5.6451029999999999E-2</v>
      </c>
      <c r="AEG36" s="1">
        <v>-5.8259711999999998E-2</v>
      </c>
      <c r="AEH36" s="1">
        <v>-7.5741822E-2</v>
      </c>
      <c r="AEI36" s="1">
        <v>0.114169407</v>
      </c>
      <c r="AEJ36" s="1">
        <v>3.3154193999999998E-2</v>
      </c>
      <c r="AEK36" s="1">
        <v>-0.102263411</v>
      </c>
      <c r="AEL36" s="1">
        <v>-0.12003819</v>
      </c>
      <c r="AEM36" s="1">
        <v>0.16715812099999999</v>
      </c>
      <c r="AEN36" s="1">
        <v>8.7753229999999998E-3</v>
      </c>
      <c r="AEO36" s="1">
        <v>-1.831549E-2</v>
      </c>
      <c r="AEP36" s="1">
        <v>-2.9291010999999999E-2</v>
      </c>
      <c r="AEQ36" s="1">
        <v>0.14679890600000001</v>
      </c>
      <c r="AER36" s="1">
        <v>0</v>
      </c>
      <c r="AES36" s="1">
        <v>1.6874024000000001E-2</v>
      </c>
      <c r="AET36" s="1">
        <v>1.3085922E-2</v>
      </c>
      <c r="AEU36" s="1">
        <v>1.920518E-3</v>
      </c>
      <c r="AEV36" s="1">
        <v>-0.135645559</v>
      </c>
      <c r="AEW36" s="1">
        <v>-0.16910513199999999</v>
      </c>
      <c r="AEX36" s="1">
        <v>0.13452766299999999</v>
      </c>
      <c r="AEY36" s="1">
        <v>6.7788977E-2</v>
      </c>
      <c r="AEZ36" s="1">
        <v>-0.479735209</v>
      </c>
      <c r="AFA36" s="1">
        <v>-6.0681407999999999E-2</v>
      </c>
      <c r="AFB36" s="1">
        <v>-0.107621063</v>
      </c>
      <c r="AFC36" s="1">
        <v>7.5328146999999998E-2</v>
      </c>
      <c r="AFD36" s="1">
        <v>-0.37273759099999998</v>
      </c>
      <c r="AFE36" s="1">
        <v>0.129621244</v>
      </c>
      <c r="AFF36" s="1">
        <v>8.0576903000000005E-2</v>
      </c>
      <c r="AFG36" s="1">
        <v>0.165326795</v>
      </c>
      <c r="AFH36" s="1">
        <v>-0.294720804</v>
      </c>
      <c r="AFI36" s="1">
        <v>9.9940319999999999E-2</v>
      </c>
      <c r="AFJ36" s="1">
        <v>9.5034606999999993E-2</v>
      </c>
      <c r="AFK36" s="1">
        <v>0.120137355</v>
      </c>
      <c r="AFL36" s="1">
        <v>-0.237856916</v>
      </c>
      <c r="AFM36" s="1">
        <v>-4.8926098000000001E-2</v>
      </c>
      <c r="AFN36" s="1">
        <v>5.2186231E-2</v>
      </c>
      <c r="AFO36" s="1">
        <v>0.21495224299999999</v>
      </c>
      <c r="AFP36" s="1">
        <v>-0.111407833</v>
      </c>
      <c r="AFQ36" s="1">
        <v>-0.13788582499999999</v>
      </c>
      <c r="AFR36" s="1">
        <v>-5.2543052E-2</v>
      </c>
      <c r="AFS36" s="1">
        <v>-0.120363768</v>
      </c>
      <c r="AFT36" s="1">
        <v>-1.3467194E-2</v>
      </c>
      <c r="AFU36" s="1">
        <v>-3.3892454000000002E-2</v>
      </c>
      <c r="AFV36" s="1">
        <v>6.9988044999999999E-2</v>
      </c>
      <c r="AFW36" s="1">
        <v>-5.9983780000000004E-3</v>
      </c>
      <c r="AFX36" s="1">
        <v>0.19246176500000001</v>
      </c>
      <c r="AFY36" s="1">
        <v>2.2574497999999998E-2</v>
      </c>
      <c r="AFZ36" s="1">
        <v>-0.242079023</v>
      </c>
      <c r="AGA36" s="1">
        <v>-3.3688955E-2</v>
      </c>
      <c r="AGB36" s="1">
        <v>-0.217251888</v>
      </c>
      <c r="AGC36" s="1">
        <v>-0.16344220300000001</v>
      </c>
      <c r="AGD36" s="1">
        <v>-0.167699289</v>
      </c>
      <c r="AGE36" s="1">
        <v>-9.6974254999999995E-2</v>
      </c>
      <c r="AGF36" s="1">
        <v>0.17884360999999999</v>
      </c>
      <c r="AGG36" s="1">
        <v>4.1762097999999997E-2</v>
      </c>
      <c r="AGH36" s="1">
        <v>-0.173661291</v>
      </c>
      <c r="AGI36" s="1">
        <v>-0.23338800400000001</v>
      </c>
      <c r="AGJ36" s="1">
        <v>2.239979E-3</v>
      </c>
      <c r="AGK36" s="1">
        <v>-0.18059219900000001</v>
      </c>
      <c r="AGL36" s="1">
        <v>-7.7835399999999999E-2</v>
      </c>
      <c r="AGM36" s="1">
        <v>1.0036054000000001E-2</v>
      </c>
      <c r="AGN36" s="1">
        <v>9.1023688000000005E-2</v>
      </c>
      <c r="AGO36" s="1">
        <v>-0.19335962300000001</v>
      </c>
      <c r="AGP36" s="1">
        <v>0.33399619400000002</v>
      </c>
      <c r="AGQ36" s="1">
        <v>0.203171142</v>
      </c>
      <c r="AGR36" s="1">
        <v>0.15645657800000001</v>
      </c>
      <c r="AGS36" s="1">
        <v>5.8977858000000001E-2</v>
      </c>
      <c r="AGT36" s="1">
        <v>-0.105042171</v>
      </c>
      <c r="AGU36" s="1">
        <v>-4.5602456999999999E-2</v>
      </c>
      <c r="AGV36" s="1">
        <v>-5.1799132999999997E-2</v>
      </c>
      <c r="AGW36" s="1">
        <v>3.0016637999999998E-2</v>
      </c>
      <c r="AGX36" s="1">
        <v>-0.104598222</v>
      </c>
      <c r="AGY36" s="1">
        <v>-7.3412461999999998E-2</v>
      </c>
      <c r="AGZ36" s="1">
        <v>-0.104308897</v>
      </c>
      <c r="AHA36" s="1">
        <v>-3.0252516E-2</v>
      </c>
      <c r="AHB36" s="1">
        <v>0.35019350500000002</v>
      </c>
      <c r="AHC36" s="1">
        <v>3.9094149000000002E-2</v>
      </c>
      <c r="AHD36" s="1">
        <v>-3.1369196000000002E-2</v>
      </c>
      <c r="AHE36" s="1">
        <v>-2.3814177999999998E-2</v>
      </c>
      <c r="AHF36" s="1">
        <v>0.12990365400000001</v>
      </c>
      <c r="AHG36" s="1">
        <v>6.3643837999999994E-2</v>
      </c>
      <c r="AHH36" s="1">
        <v>-2.2079140000000001E-2</v>
      </c>
      <c r="AHI36" s="1">
        <v>-0.106733811</v>
      </c>
      <c r="AHJ36" s="1">
        <v>1.8341168000000001E-2</v>
      </c>
      <c r="AHK36" s="1">
        <v>-8.2938787E-2</v>
      </c>
      <c r="AHL36" s="1">
        <v>-0.23950722699999999</v>
      </c>
      <c r="AHM36" s="1">
        <v>0.123527449</v>
      </c>
      <c r="AHN36" s="1">
        <v>-0.27583155500000001</v>
      </c>
      <c r="AHO36" s="1">
        <v>8.405551E-2</v>
      </c>
      <c r="AHP36" s="1">
        <v>-0.150572182</v>
      </c>
      <c r="AHQ36" s="1">
        <v>-2.7784137E-2</v>
      </c>
      <c r="AHR36" s="1">
        <v>0.16148869699999999</v>
      </c>
      <c r="AHS36" s="1">
        <v>-3.3304557999999998E-2</v>
      </c>
      <c r="AHT36" s="1">
        <v>-5.5971409999999999E-3</v>
      </c>
      <c r="AHU36" s="1">
        <v>-0.140883382</v>
      </c>
      <c r="AHV36" s="1">
        <v>2.3527202000000001E-2</v>
      </c>
      <c r="AHW36" s="1">
        <v>-2.4818127999999998E-2</v>
      </c>
      <c r="AHX36" s="1">
        <v>8.9160080000000003E-2</v>
      </c>
      <c r="AHY36" s="1">
        <v>0.157702068</v>
      </c>
      <c r="AHZ36" s="1">
        <v>-9.4248730000000003E-3</v>
      </c>
      <c r="AIA36" s="1">
        <v>-0.15094758</v>
      </c>
      <c r="AIB36" s="1">
        <v>0.19266467000000001</v>
      </c>
      <c r="AIC36" s="1">
        <v>1.4427824000000001E-2</v>
      </c>
      <c r="AID36" s="1">
        <v>-4.4649722000000003E-2</v>
      </c>
      <c r="AIE36" s="1">
        <v>-0.109022675</v>
      </c>
      <c r="AIF36" s="1">
        <v>-8.8147539999999993E-3</v>
      </c>
      <c r="AIG36" s="1">
        <v>-1.3649645E-2</v>
      </c>
      <c r="AIH36" s="1">
        <v>0.111387396</v>
      </c>
      <c r="AII36" s="1">
        <v>-4.5858385000000002E-2</v>
      </c>
      <c r="AIJ36" s="1">
        <v>-0.156474958</v>
      </c>
      <c r="AIK36" s="1">
        <v>6.2214890000000002E-2</v>
      </c>
      <c r="AIL36" s="1">
        <v>4.2878096999999997E-2</v>
      </c>
      <c r="AIM36" s="1">
        <v>0.12246559</v>
      </c>
      <c r="AIN36" s="1">
        <v>5.2605089000000001E-2</v>
      </c>
      <c r="AIO36" s="1">
        <v>0.107879433</v>
      </c>
      <c r="AIP36" s="1">
        <v>-0.169710529</v>
      </c>
      <c r="AIQ36" s="1">
        <v>0.161065078</v>
      </c>
      <c r="AIR36" s="1">
        <v>7.5482894999999994E-2</v>
      </c>
      <c r="AIS36" s="1">
        <v>-2.1297493000000001E-2</v>
      </c>
      <c r="AIT36" s="1">
        <v>-0.31142890400000001</v>
      </c>
      <c r="AIU36" s="1">
        <v>0.18593067199999999</v>
      </c>
      <c r="AIV36" s="1">
        <v>-5.782586E-2</v>
      </c>
      <c r="AIW36" s="1">
        <v>2.3909916999999999E-2</v>
      </c>
      <c r="AIX36" s="1">
        <v>-0.20997749299999999</v>
      </c>
      <c r="AIY36" s="1">
        <v>1.1123921E-2</v>
      </c>
      <c r="AIZ36" s="1">
        <v>-0.17065814300000001</v>
      </c>
      <c r="AJA36" s="1">
        <v>-7.7546376E-2</v>
      </c>
      <c r="AJB36" s="1">
        <v>5.6316752999999997E-2</v>
      </c>
      <c r="AJC36" s="1">
        <v>-0.30749340800000002</v>
      </c>
      <c r="AJD36" s="1">
        <v>-0.45464770900000001</v>
      </c>
      <c r="AJE36" s="1">
        <v>-0.19529689</v>
      </c>
      <c r="AJF36" s="1">
        <v>-1.897174E-3</v>
      </c>
      <c r="AJG36" s="1">
        <v>-1.8898635E-2</v>
      </c>
      <c r="AJH36" s="1">
        <v>0.203243379</v>
      </c>
      <c r="AJI36" s="1">
        <v>0</v>
      </c>
      <c r="AJJ36" s="1">
        <v>-0.13495664499999999</v>
      </c>
      <c r="AJK36" s="1">
        <v>-0.41756545</v>
      </c>
      <c r="AJL36" s="1">
        <v>-0.18539079</v>
      </c>
      <c r="AJM36" s="1">
        <v>5.3608404999999998E-2</v>
      </c>
      <c r="AJN36" s="1">
        <v>4.5662416999999997E-2</v>
      </c>
      <c r="AJO36" s="1">
        <v>-8.1472817000000003E-2</v>
      </c>
      <c r="AJP36" s="1">
        <v>5.1639414000000002E-2</v>
      </c>
      <c r="AJQ36" s="1">
        <v>7.1059427999999994E-2</v>
      </c>
      <c r="AJR36" s="1">
        <v>-4.1613707E-2</v>
      </c>
      <c r="AJS36" s="1">
        <v>0.100938546</v>
      </c>
      <c r="AJT36" s="1">
        <v>2.6471149999999999E-2</v>
      </c>
      <c r="AJU36" s="1">
        <v>-1.2752629E-2</v>
      </c>
      <c r="AJV36" s="1">
        <v>-2.6982149E-2</v>
      </c>
      <c r="AJW36" s="1">
        <v>0.113205663</v>
      </c>
      <c r="AJX36" s="1">
        <v>4.5960905000000003E-2</v>
      </c>
      <c r="AJY36" s="1">
        <v>-0.13937396899999999</v>
      </c>
      <c r="AJZ36" s="1">
        <v>-0.39565483000000001</v>
      </c>
      <c r="AKA36" s="1">
        <v>6.9937757000000003E-2</v>
      </c>
      <c r="AKB36" s="1">
        <v>-0.131786498</v>
      </c>
      <c r="AKC36" s="1">
        <v>0.191115428</v>
      </c>
      <c r="AKD36" s="1">
        <v>8.0037453999999994E-2</v>
      </c>
      <c r="AKE36" s="1">
        <v>-4.873011E-2</v>
      </c>
      <c r="AKF36" s="1">
        <v>-7.4666471999999998E-2</v>
      </c>
      <c r="AKG36" s="1">
        <v>0.12129474699999999</v>
      </c>
      <c r="AKH36" s="1">
        <v>-0.17424690600000001</v>
      </c>
      <c r="AKI36" s="1">
        <v>-2.8354081999999999E-2</v>
      </c>
      <c r="AKJ36" s="1">
        <v>-7.7304313999999999E-2</v>
      </c>
      <c r="AKK36" s="1">
        <v>3.4161805000000003E-2</v>
      </c>
      <c r="AKL36" s="1">
        <v>5.5138105E-2</v>
      </c>
      <c r="AKM36" s="1">
        <v>-1.8437263999999998E-2</v>
      </c>
      <c r="AKN36" s="1">
        <v>0.127794349</v>
      </c>
      <c r="AKO36" s="1">
        <v>5.2608138999999998E-2</v>
      </c>
      <c r="AKP36" s="1">
        <v>0.20892692600000001</v>
      </c>
      <c r="AKQ36" s="1">
        <v>1.4293190000000001E-2</v>
      </c>
      <c r="AKR36" s="1">
        <v>0.15750608199999999</v>
      </c>
      <c r="AKS36" s="1">
        <v>-4.1202452000000001E-2</v>
      </c>
      <c r="AKT36" s="1">
        <v>6.4397023999999997E-2</v>
      </c>
      <c r="AKU36" s="1">
        <v>-0.26559164699999999</v>
      </c>
      <c r="AKV36" s="1">
        <v>-0.20995819700000001</v>
      </c>
      <c r="AKW36" s="1">
        <v>-4.9972035999999997E-2</v>
      </c>
      <c r="AKX36" s="1">
        <v>-0.145593259</v>
      </c>
      <c r="AKY36" s="1">
        <v>1.9517277999999999E-2</v>
      </c>
      <c r="AKZ36" s="1">
        <v>-0.15030967200000001</v>
      </c>
      <c r="ALA36" s="1">
        <v>0.180086462</v>
      </c>
      <c r="ALB36" s="1">
        <v>-3.1148762999999999E-2</v>
      </c>
      <c r="ALC36" s="1">
        <v>-0.12942019699999999</v>
      </c>
      <c r="ALD36" s="1">
        <v>-0.14766589399999999</v>
      </c>
      <c r="ALE36" s="1">
        <v>3.8768122000000002E-2</v>
      </c>
      <c r="ALF36" s="1">
        <v>6.4424935000000003E-2</v>
      </c>
      <c r="ALG36" s="1">
        <v>-0.104229847</v>
      </c>
      <c r="ALH36" s="1">
        <v>0.19110348299999999</v>
      </c>
      <c r="ALI36" s="1">
        <v>8.9638549999999997E-3</v>
      </c>
      <c r="ALJ36" s="1">
        <v>4.6601432999999998E-2</v>
      </c>
      <c r="ALK36" s="1">
        <v>-7.4315399000000004E-2</v>
      </c>
      <c r="ALL36" s="1">
        <v>2.0734497000000001E-2</v>
      </c>
      <c r="ALM36" s="1">
        <v>0.33710288599999999</v>
      </c>
      <c r="ALN36" s="1">
        <v>0</v>
      </c>
      <c r="ALO36" s="1">
        <v>0.16009642700000001</v>
      </c>
      <c r="ALP36" s="1">
        <v>6.3305242999999997E-2</v>
      </c>
      <c r="ALQ36" s="1">
        <v>-5.9835054999999998E-2</v>
      </c>
      <c r="ALR36" s="1">
        <v>-7.5512946999999997E-2</v>
      </c>
      <c r="ALS36" s="1">
        <v>-8.7757360000000006E-2</v>
      </c>
      <c r="ALT36" s="1">
        <v>2.0359926E-2</v>
      </c>
      <c r="ALU36" s="1">
        <v>0.11881021899999999</v>
      </c>
      <c r="ALV36" s="1">
        <v>-3.3441156E-2</v>
      </c>
      <c r="ALW36" s="1">
        <v>1.4704449999999999E-3</v>
      </c>
      <c r="ALX36" s="1">
        <v>2.3306300000000002E-3</v>
      </c>
      <c r="ALY36" s="1">
        <v>5.4922114000000001E-2</v>
      </c>
      <c r="ALZ36" s="1">
        <v>-0.76925283200000005</v>
      </c>
      <c r="AMA36" s="1">
        <v>-4.7347230999999997E-2</v>
      </c>
      <c r="AMB36" s="1">
        <v>6.5214938E-2</v>
      </c>
      <c r="AMC36" s="1">
        <v>-7.3012249999999997E-3</v>
      </c>
      <c r="AMD36" s="1">
        <v>-2.2687477000000001E-2</v>
      </c>
      <c r="AME36" s="1">
        <v>0.129864602</v>
      </c>
      <c r="AMF36" s="1">
        <v>-0.36834591100000003</v>
      </c>
      <c r="AMG36" s="1">
        <v>-0.33997531399999997</v>
      </c>
      <c r="AMH36" s="1">
        <v>-0.22720551999999999</v>
      </c>
      <c r="AMI36" s="1">
        <v>-5.235741E-2</v>
      </c>
      <c r="AMJ36" s="1">
        <v>0.12692093199999999</v>
      </c>
      <c r="AMK36" s="1">
        <v>0.249484446</v>
      </c>
      <c r="AML36" s="1">
        <v>-0.14684676799999999</v>
      </c>
      <c r="AMM36" s="1">
        <v>2.3457930000000001E-3</v>
      </c>
      <c r="AMN36" s="1">
        <v>1.8994976E-2</v>
      </c>
      <c r="AMO36" s="1">
        <v>-3.5680354999999997E-2</v>
      </c>
      <c r="AMP36" s="1">
        <v>3.3370364999999999E-2</v>
      </c>
      <c r="AMQ36" s="1">
        <v>-1.2519531E-2</v>
      </c>
      <c r="AMR36" s="1">
        <v>-0.25378764199999998</v>
      </c>
      <c r="AMS36" s="1">
        <v>4.3552016999999998E-2</v>
      </c>
      <c r="AMT36" s="1">
        <v>9.4905244999999999E-2</v>
      </c>
      <c r="AMU36" s="1">
        <v>3.2464154000000002E-2</v>
      </c>
      <c r="AMV36" s="1">
        <v>-0.45680770999999998</v>
      </c>
      <c r="AMW36" s="1">
        <v>-0.176222776</v>
      </c>
      <c r="AMX36" s="1">
        <v>-0.17164474299999999</v>
      </c>
      <c r="AMY36" s="1">
        <v>-0.481059189</v>
      </c>
      <c r="AMZ36" s="1">
        <v>-0.399370911</v>
      </c>
      <c r="ANA36" s="1">
        <v>-2.3705364E-2</v>
      </c>
      <c r="ANB36" s="1">
        <v>-2.6053726999999999E-2</v>
      </c>
      <c r="ANC36" s="1">
        <v>-0.220374245</v>
      </c>
      <c r="AND36" s="1">
        <v>-2.2769451999999999E-2</v>
      </c>
      <c r="ANE36" s="1">
        <v>6.6915890000000006E-2</v>
      </c>
      <c r="ANF36" s="1">
        <v>-9.2744417999999995E-2</v>
      </c>
      <c r="ANG36" s="1">
        <v>0.18691295299999999</v>
      </c>
      <c r="ANH36" s="1">
        <v>-0.30017887999999998</v>
      </c>
      <c r="ANI36" s="1">
        <v>4.9215884000000001E-2</v>
      </c>
      <c r="ANJ36" s="1">
        <v>-2.3277469999999998E-3</v>
      </c>
      <c r="ANK36" s="1">
        <v>2.1841158999999999E-2</v>
      </c>
      <c r="ANL36" s="1">
        <v>-1.8413242E-2</v>
      </c>
      <c r="ANM36" s="1">
        <v>-8.7795512000000006E-2</v>
      </c>
      <c r="ANN36" s="1">
        <v>0.23502087999999999</v>
      </c>
      <c r="ANO36" s="1">
        <v>2.5986899999999999E-3</v>
      </c>
      <c r="ANP36" s="1">
        <v>0.58287677999999998</v>
      </c>
      <c r="ANQ36" s="1">
        <v>0.28561041799999998</v>
      </c>
      <c r="ANR36" s="1">
        <v>0.56395789799999996</v>
      </c>
      <c r="ANS36" s="1">
        <v>0.401555516</v>
      </c>
      <c r="ANT36" s="1">
        <v>0.31181467800000001</v>
      </c>
      <c r="ANU36" s="1">
        <v>0.161234183</v>
      </c>
      <c r="ANV36" s="1">
        <v>0.48792568600000003</v>
      </c>
      <c r="ANW36" s="1">
        <v>0.53492413999999999</v>
      </c>
      <c r="ANX36" s="1">
        <v>0.50273395899999995</v>
      </c>
      <c r="ANY36" s="1">
        <v>0.80574225499999996</v>
      </c>
      <c r="ANZ36" s="1">
        <v>0.95332735999999996</v>
      </c>
      <c r="AOA36" s="1">
        <v>0.87469728700000005</v>
      </c>
      <c r="AOB36" s="1">
        <v>0.58802340399999997</v>
      </c>
      <c r="AOC36" s="1">
        <v>0.67059559000000002</v>
      </c>
      <c r="AOD36" s="1">
        <v>0.31578009400000001</v>
      </c>
      <c r="AOE36" s="1">
        <v>0.55612273499999998</v>
      </c>
      <c r="AOF36" s="1">
        <v>0.49942927999999998</v>
      </c>
      <c r="AOG36" s="1">
        <v>0.38369600500000001</v>
      </c>
      <c r="AOH36" s="1">
        <v>0.54032063399999997</v>
      </c>
      <c r="AOI36" s="1">
        <v>0.39235316399999998</v>
      </c>
      <c r="AOJ36" s="1">
        <v>0.39750037199999999</v>
      </c>
      <c r="AOK36" s="1">
        <v>0.38984696400000002</v>
      </c>
      <c r="AOL36" s="1">
        <v>0.52038191499999997</v>
      </c>
      <c r="AOM36" s="1">
        <v>0.37551971499999998</v>
      </c>
      <c r="AON36" s="1">
        <v>0.30379110199999998</v>
      </c>
      <c r="AOO36" s="1">
        <v>0.21095889500000001</v>
      </c>
      <c r="AOP36" s="1">
        <v>-5.5811732000000003E-2</v>
      </c>
      <c r="AOQ36" s="1">
        <v>0.53778194000000001</v>
      </c>
      <c r="AOR36" s="1">
        <v>0.42410278400000001</v>
      </c>
      <c r="AOS36" s="1">
        <v>0.27955891599999999</v>
      </c>
      <c r="AOT36" s="1">
        <v>8.2784894999999997E-2</v>
      </c>
      <c r="AOU36" s="1">
        <v>0.34159641800000001</v>
      </c>
      <c r="AOV36" s="1">
        <v>0.44620370500000001</v>
      </c>
      <c r="AOW36" s="1">
        <v>0.119690694</v>
      </c>
      <c r="AOX36" s="1">
        <v>-2.5109322E-2</v>
      </c>
      <c r="AOY36" s="1">
        <v>0.41888450100000002</v>
      </c>
      <c r="AOZ36" s="1">
        <v>0.37754123499999998</v>
      </c>
      <c r="APA36" s="1">
        <v>0.19926073399999999</v>
      </c>
      <c r="APB36" s="1">
        <v>-0.13921096699999999</v>
      </c>
      <c r="APC36" s="1">
        <v>0.38914009999999999</v>
      </c>
      <c r="APD36" s="1">
        <v>0.27258740399999998</v>
      </c>
      <c r="APE36" s="1">
        <v>-5.1799537999999999E-2</v>
      </c>
      <c r="APF36" s="1">
        <v>0.219374913</v>
      </c>
      <c r="APG36" s="1">
        <v>-0.41667470299999998</v>
      </c>
      <c r="APH36" s="1">
        <v>-1.2175574E-2</v>
      </c>
      <c r="API36" s="1">
        <v>7.6227995000000007E-2</v>
      </c>
      <c r="APJ36" s="1">
        <v>0.31452018199999998</v>
      </c>
      <c r="APK36" s="1">
        <v>0.13477414400000001</v>
      </c>
      <c r="APL36" s="1">
        <v>0.14330595500000001</v>
      </c>
      <c r="APM36" s="1">
        <v>8.3637759999999998E-3</v>
      </c>
      <c r="APN36" s="1">
        <v>-0.14843841599999999</v>
      </c>
      <c r="APO36" s="1">
        <v>0.21346896200000001</v>
      </c>
      <c r="APP36" s="1">
        <v>0.127550835</v>
      </c>
      <c r="APQ36" s="1">
        <v>3.9176687000000002E-2</v>
      </c>
      <c r="APR36" s="1">
        <v>-5.8540325999999997E-2</v>
      </c>
      <c r="APS36" s="1">
        <v>-0.16319449799999999</v>
      </c>
      <c r="APT36" s="1">
        <v>-3.7431199999999998E-2</v>
      </c>
      <c r="APU36" s="1">
        <v>7.0899444000000006E-2</v>
      </c>
      <c r="APV36" s="1">
        <v>0.15416842</v>
      </c>
      <c r="APW36" s="1">
        <v>5.0325948000000002E-2</v>
      </c>
      <c r="APX36" s="1">
        <v>-5.5349790000000003E-2</v>
      </c>
      <c r="APY36" s="1">
        <v>9.9171697000000003E-2</v>
      </c>
      <c r="APZ36" s="1">
        <v>7.7488021000000004E-2</v>
      </c>
      <c r="AQA36" s="1">
        <v>-2.7938050999999998E-2</v>
      </c>
      <c r="AQB36" s="1">
        <v>0.122189002</v>
      </c>
      <c r="AQC36" s="1">
        <v>3.7462020000000001E-3</v>
      </c>
      <c r="AQD36" s="1">
        <v>6.0565685000000001E-2</v>
      </c>
      <c r="AQE36" s="1">
        <v>0.131721745</v>
      </c>
      <c r="AQF36" s="1">
        <v>-6.2516264000000002E-2</v>
      </c>
      <c r="AQG36" s="1">
        <v>0.14392882500000001</v>
      </c>
      <c r="AQH36" s="1">
        <v>-3.7738237000000001E-2</v>
      </c>
      <c r="AQI36" s="1">
        <v>1.2422534000000001E-2</v>
      </c>
      <c r="AQJ36" s="1">
        <v>0.108357676</v>
      </c>
      <c r="AQK36" s="1">
        <v>2.1838927000000001E-2</v>
      </c>
      <c r="AQL36" s="1">
        <v>0.107477352</v>
      </c>
      <c r="AQM36" s="1">
        <v>5.5150320000000003E-2</v>
      </c>
      <c r="AQN36" s="1">
        <v>6.6223035999999999E-2</v>
      </c>
      <c r="AQO36" s="1">
        <v>-6.0227966000000001E-2</v>
      </c>
      <c r="AQP36" s="1">
        <v>-5.2688972000000001E-2</v>
      </c>
      <c r="AQQ36" s="1">
        <v>-0.11132439</v>
      </c>
      <c r="AQR36" s="1">
        <v>0.33794681199999999</v>
      </c>
      <c r="AQS36" s="1">
        <v>-1.054793E-3</v>
      </c>
      <c r="AQT36" s="1">
        <v>8.7946838999999999E-2</v>
      </c>
      <c r="AQU36" s="1">
        <v>-4.717171E-3</v>
      </c>
      <c r="AQV36" s="1">
        <v>-4.5825830999999997E-2</v>
      </c>
      <c r="AQW36" s="1">
        <v>0.27620153600000003</v>
      </c>
      <c r="AQX36" s="1">
        <v>-8.1959841000000005E-2</v>
      </c>
      <c r="AQY36" s="1">
        <v>0.11838484000000001</v>
      </c>
      <c r="AQZ36" s="1">
        <v>-6.5597999000000004E-2</v>
      </c>
      <c r="ARA36" s="1">
        <v>-0.157002854</v>
      </c>
      <c r="ARB36" s="1">
        <v>-2.6937826000000002E-2</v>
      </c>
      <c r="ARC36" s="1">
        <v>0.22764134</v>
      </c>
      <c r="ARD36" s="1">
        <v>0.15869661400000001</v>
      </c>
      <c r="ARE36" s="1">
        <v>0.14739601799999999</v>
      </c>
      <c r="ARF36" s="1">
        <v>-2.3560209999999998E-3</v>
      </c>
      <c r="ARG36" s="1">
        <v>6.4899460000000006E-2</v>
      </c>
      <c r="ARH36" s="1">
        <v>-0.145984585</v>
      </c>
      <c r="ARI36" s="1">
        <v>-8.7032360000000003E-2</v>
      </c>
      <c r="ARJ36" s="1">
        <v>-0.204271174</v>
      </c>
      <c r="ARK36" s="1">
        <v>-3.1393523999999999E-2</v>
      </c>
      <c r="ARL36" s="1">
        <v>-0.13716315200000001</v>
      </c>
      <c r="ARM36" s="1">
        <v>-3.3361333E-2</v>
      </c>
      <c r="ARN36" s="1">
        <v>-6.7399501000000001E-2</v>
      </c>
      <c r="ARO36" s="1">
        <v>-0.30374147600000001</v>
      </c>
      <c r="ARP36" s="1">
        <v>0.137405517</v>
      </c>
      <c r="ARQ36" s="1">
        <v>7.5871430000000004E-2</v>
      </c>
      <c r="ARR36" s="1">
        <v>0.134885427</v>
      </c>
      <c r="ARS36" s="1">
        <v>0.100660268</v>
      </c>
      <c r="ART36" s="1">
        <v>0.27920006400000003</v>
      </c>
      <c r="ARU36" s="1">
        <v>-0.138269375</v>
      </c>
      <c r="ARV36" s="1">
        <v>-9.2078690000000005E-2</v>
      </c>
      <c r="ARW36" s="1">
        <v>-0.40257994400000002</v>
      </c>
      <c r="ARX36" s="1">
        <v>-6.6302219999999999E-3</v>
      </c>
      <c r="ARY36" s="1">
        <v>0.236800651</v>
      </c>
      <c r="ARZ36" s="1">
        <v>4.6783779999999997E-2</v>
      </c>
      <c r="ASA36" s="1">
        <v>0.114375956</v>
      </c>
      <c r="ASB36" s="1">
        <v>0.25457898000000001</v>
      </c>
      <c r="ASC36" s="1">
        <v>1.4359178E-2</v>
      </c>
      <c r="ASD36" s="1">
        <v>-0.24934909399999999</v>
      </c>
      <c r="ASE36" s="1">
        <v>-0.45362619999999998</v>
      </c>
      <c r="ASF36" s="1">
        <v>2.8593598000000001E-2</v>
      </c>
      <c r="ASG36" s="1">
        <v>8.1715382000000003E-2</v>
      </c>
      <c r="ASH36" s="1">
        <v>-0.13695670700000001</v>
      </c>
      <c r="ASI36" s="1">
        <v>1.9180247000000001E-2</v>
      </c>
      <c r="ASJ36" s="1">
        <v>8.3536104E-2</v>
      </c>
      <c r="ASK36" s="1">
        <v>-9.9781264999999994E-2</v>
      </c>
      <c r="ASL36" s="1">
        <v>5.1498690999999999E-2</v>
      </c>
      <c r="ASM36" s="1">
        <v>0.17782441900000001</v>
      </c>
      <c r="ASN36" s="1">
        <v>-0.16856427199999999</v>
      </c>
      <c r="ASO36" s="1">
        <v>0.10011615</v>
      </c>
      <c r="ASP36" s="1">
        <v>-9.8709972000000007E-2</v>
      </c>
      <c r="ASQ36" s="1">
        <v>-0.22338377600000001</v>
      </c>
      <c r="ASR36" s="1">
        <v>-0.30546515699999999</v>
      </c>
      <c r="ASS36" s="1">
        <v>-0.113166696</v>
      </c>
      <c r="AST36" s="1">
        <v>-0.30135600899999998</v>
      </c>
      <c r="ASU36" s="1">
        <v>-0.18640018</v>
      </c>
      <c r="ASV36" s="1">
        <v>-2.7629298E-2</v>
      </c>
      <c r="ASW36" s="1">
        <v>8.0300096000000001E-2</v>
      </c>
      <c r="ASX36" s="1">
        <v>-0.19635309300000001</v>
      </c>
      <c r="ASY36" s="1">
        <v>-2.9950617999999998E-2</v>
      </c>
      <c r="ASZ36" s="1">
        <v>-3.7564292999999999E-2</v>
      </c>
      <c r="ATA36" s="1">
        <v>-4.2511212999999999E-2</v>
      </c>
      <c r="ATB36" s="1">
        <v>5.9148962999999999E-2</v>
      </c>
      <c r="ATC36" s="1">
        <v>-0.248014807</v>
      </c>
      <c r="ATD36" s="1">
        <v>8.8682835000000002E-2</v>
      </c>
      <c r="ATE36" s="1">
        <v>-1.5522427E-2</v>
      </c>
      <c r="ATF36" s="1">
        <v>-0.18430274599999999</v>
      </c>
      <c r="ATG36" s="1">
        <v>0.120823528</v>
      </c>
      <c r="ATH36" s="1">
        <v>-0.24515083900000001</v>
      </c>
      <c r="ATI36" s="1">
        <v>0.163535391</v>
      </c>
      <c r="ATJ36" s="1">
        <v>-0.201784663</v>
      </c>
      <c r="ATK36" s="1">
        <v>6.9593707000000005E-2</v>
      </c>
      <c r="ATL36" s="1">
        <v>-2.4104885999999999E-2</v>
      </c>
      <c r="ATM36" s="1">
        <v>-9.7066036999999994E-2</v>
      </c>
      <c r="ATN36" s="1">
        <v>-8.7840492000000006E-2</v>
      </c>
      <c r="ATO36" s="1">
        <v>-8.4302174999999993E-2</v>
      </c>
      <c r="ATP36" s="1">
        <v>4.9212793999999997E-2</v>
      </c>
      <c r="ATQ36" s="1">
        <v>-0.16203846999999999</v>
      </c>
      <c r="ATR36" s="1">
        <v>0.267619147</v>
      </c>
      <c r="ATS36" s="1">
        <v>-8.3028043999999995E-2</v>
      </c>
      <c r="ATT36" s="1">
        <v>4.2895361E-2</v>
      </c>
      <c r="ATU36" s="1">
        <v>-1.0061255739999999</v>
      </c>
      <c r="ATV36" s="1">
        <v>-2.35102E-4</v>
      </c>
      <c r="ATW36" s="1">
        <v>-6.4608926999999997E-2</v>
      </c>
      <c r="ATX36" s="1">
        <v>-4.6202321999999997E-2</v>
      </c>
      <c r="ATY36" s="1">
        <v>-1.0606666000000001E-2</v>
      </c>
      <c r="ATZ36" s="1">
        <v>4.5624441000000002E-2</v>
      </c>
      <c r="AUA36" s="1">
        <v>-0.15077406600000001</v>
      </c>
      <c r="AUB36" s="1">
        <v>5.8604821000000001E-2</v>
      </c>
      <c r="AUC36" s="1">
        <v>6.5635131999999999E-2</v>
      </c>
      <c r="AUD36" s="1">
        <v>2.4245368999999999E-2</v>
      </c>
      <c r="AUE36" s="1">
        <v>-0.248120958</v>
      </c>
      <c r="AUF36" s="1">
        <v>0.16646955199999999</v>
      </c>
      <c r="AUG36" s="1">
        <v>4.9949080999999999E-2</v>
      </c>
      <c r="AUH36" s="1">
        <v>-7.9895614000000004E-2</v>
      </c>
      <c r="AUI36" s="1">
        <v>0.15087276799999999</v>
      </c>
      <c r="AUJ36" s="1">
        <v>-0.127130563</v>
      </c>
      <c r="AUK36" s="1">
        <v>-0.21067054800000001</v>
      </c>
      <c r="AUL36" s="1">
        <v>-0.103068753</v>
      </c>
      <c r="AUM36" s="1">
        <v>0.25862331399999999</v>
      </c>
      <c r="AUN36" s="1">
        <v>9.4546857999999998E-2</v>
      </c>
      <c r="AUO36" s="1">
        <v>8.2547466999999999E-2</v>
      </c>
      <c r="AUP36" s="1">
        <v>8.2565665999999996E-2</v>
      </c>
      <c r="AUQ36" s="1">
        <v>-5.8201601999999998E-2</v>
      </c>
      <c r="AUR36" s="1">
        <v>0.109116461</v>
      </c>
      <c r="AUS36" s="1">
        <v>-0.31255219299999998</v>
      </c>
      <c r="AUT36" s="1">
        <v>-6.1471870000000001E-3</v>
      </c>
      <c r="AUU36" s="1">
        <v>0.11717886600000001</v>
      </c>
      <c r="AUV36" s="1">
        <v>-0.145261117</v>
      </c>
      <c r="AUW36" s="1">
        <v>-0.14673067300000001</v>
      </c>
      <c r="AUX36" s="1">
        <v>-1.2991641E-2</v>
      </c>
      <c r="AUY36" s="1">
        <v>-0.105922852</v>
      </c>
      <c r="AUZ36" s="1">
        <v>1.7946961000000001E-2</v>
      </c>
      <c r="AVA36" s="1">
        <v>-6.7251307999999996E-2</v>
      </c>
      <c r="AVB36" s="1">
        <v>4.8946754000000002E-2</v>
      </c>
      <c r="AVC36" s="1">
        <v>7.4431870999999997E-2</v>
      </c>
      <c r="AVD36" s="1">
        <v>0</v>
      </c>
      <c r="AVE36" s="1">
        <v>-6.4344139999999994E-2</v>
      </c>
      <c r="AVF36" s="1">
        <v>1.0960080000000001E-3</v>
      </c>
      <c r="AVG36" s="1">
        <v>0.119012169</v>
      </c>
      <c r="AVH36" s="1">
        <v>9.7075809999999998E-2</v>
      </c>
      <c r="AVI36" s="1">
        <v>-0.156876875</v>
      </c>
      <c r="AVJ36" s="1">
        <v>2.9355814000000001E-2</v>
      </c>
      <c r="AVK36" s="1">
        <v>-0.18490838800000001</v>
      </c>
      <c r="AVL36" s="1">
        <v>9.7256087000000005E-2</v>
      </c>
      <c r="AVM36" s="1">
        <v>0.174737164</v>
      </c>
      <c r="AVN36" s="1">
        <v>-1.9982979000000001E-2</v>
      </c>
      <c r="AVO36" s="1">
        <v>-4.3953263999999999E-2</v>
      </c>
      <c r="AVP36" s="1">
        <v>-2.7266299999999999E-3</v>
      </c>
      <c r="AVQ36" s="1">
        <v>-5.1876362000000002E-2</v>
      </c>
      <c r="AVR36" s="1">
        <v>-0.48077535199999999</v>
      </c>
      <c r="AVS36" s="1">
        <v>0.28722821199999998</v>
      </c>
      <c r="AVT36" s="1">
        <v>3.4472550000000002E-3</v>
      </c>
      <c r="AVU36" s="1">
        <v>2.8278560000000001E-3</v>
      </c>
      <c r="AVV36" s="1">
        <v>-2.4714781000000002E-2</v>
      </c>
      <c r="AVW36" s="1">
        <v>-1.7302429000000001E-2</v>
      </c>
      <c r="AVX36" s="1">
        <v>-4.9528554000000002E-2</v>
      </c>
      <c r="AVY36" s="1">
        <v>3.5451062999999998E-2</v>
      </c>
      <c r="AVZ36" s="1">
        <v>8.2685829999999995E-3</v>
      </c>
      <c r="AWA36" s="1">
        <v>-0.10341239200000001</v>
      </c>
      <c r="AWB36" s="1">
        <v>-0.16736425499999999</v>
      </c>
      <c r="AWC36" s="1">
        <v>-0.14175551</v>
      </c>
      <c r="AWD36" s="1">
        <v>0.18501420900000001</v>
      </c>
      <c r="AWE36" s="1">
        <v>-6.8254301000000003E-2</v>
      </c>
      <c r="AWF36" s="1">
        <v>9.8866140000000005E-2</v>
      </c>
      <c r="AWG36" s="1">
        <v>4.7678490000000002E-3</v>
      </c>
      <c r="AWH36" s="1">
        <v>-5.1777996E-2</v>
      </c>
      <c r="AWI36" s="1">
        <v>5.3384054E-2</v>
      </c>
      <c r="AWJ36" s="1">
        <v>-9.7136464000000006E-2</v>
      </c>
      <c r="AWK36" s="1">
        <v>-0.18656430299999999</v>
      </c>
      <c r="AWL36" s="1">
        <v>7.1713989000000006E-2</v>
      </c>
      <c r="AWM36" s="1">
        <v>-2.4944305E-2</v>
      </c>
      <c r="AWN36" s="1">
        <v>8.1594607E-2</v>
      </c>
      <c r="AWO36" s="1">
        <v>0.11663867999999999</v>
      </c>
      <c r="AWP36" s="1">
        <v>0.114174208</v>
      </c>
      <c r="AWQ36" s="1">
        <v>4.9345016999999998E-2</v>
      </c>
      <c r="AWR36" s="1">
        <v>1.9397938E-2</v>
      </c>
      <c r="AWS36" s="1">
        <v>1.0820725E-2</v>
      </c>
      <c r="AWT36" s="1">
        <v>-4.5991201000000002E-2</v>
      </c>
      <c r="AWU36" s="1">
        <v>0.22081576</v>
      </c>
      <c r="AWV36" s="1">
        <v>3.6000559999999999E-3</v>
      </c>
      <c r="AWW36" s="1">
        <v>0.12310676800000001</v>
      </c>
      <c r="AWX36" s="1">
        <v>-3.664618E-2</v>
      </c>
      <c r="AWY36" s="1">
        <v>5.2589265000000003E-2</v>
      </c>
      <c r="AWZ36" s="1">
        <v>-2.8031159E-2</v>
      </c>
      <c r="AXA36" s="1">
        <v>0.21184394300000001</v>
      </c>
      <c r="AXB36" s="1">
        <v>0.15454853199999999</v>
      </c>
      <c r="AXC36" s="1">
        <v>3.4966469999999999E-2</v>
      </c>
      <c r="AXD36" s="1">
        <v>-2.5060698999999999E-2</v>
      </c>
      <c r="AXE36" s="1">
        <v>2.1128783000000002E-2</v>
      </c>
      <c r="AXF36" s="1">
        <v>-4.9643650000000001E-3</v>
      </c>
      <c r="AXG36" s="1">
        <v>-4.4863740999999999E-2</v>
      </c>
      <c r="AXH36" s="1">
        <v>3.0333810999999999E-2</v>
      </c>
      <c r="AXI36" s="1">
        <v>3.3961043000000003E-2</v>
      </c>
      <c r="AXJ36" s="1">
        <v>9.5597308000000006E-2</v>
      </c>
      <c r="AXK36" s="1">
        <v>4.6693556999999997E-2</v>
      </c>
      <c r="AXL36" s="1">
        <v>8.0815026999999998E-2</v>
      </c>
      <c r="AXM36" s="1">
        <v>0.14740619899999999</v>
      </c>
      <c r="AXN36" s="1">
        <v>3.2078315000000003E-2</v>
      </c>
      <c r="AXO36" s="1">
        <v>-3.1281655999999998E-2</v>
      </c>
      <c r="AXP36" s="1">
        <v>4.7521157000000001E-2</v>
      </c>
      <c r="AXQ36" s="1">
        <v>-4.5624699999999999E-3</v>
      </c>
      <c r="AXR36" s="1">
        <v>6.3088920000000007E-2</v>
      </c>
      <c r="AXS36" s="1">
        <v>-4.7328694999999997E-2</v>
      </c>
      <c r="AXT36" s="1">
        <v>0.13375093399999999</v>
      </c>
      <c r="AXU36" s="1">
        <v>7.0125446999999994E-2</v>
      </c>
      <c r="AXV36" s="1">
        <v>8.3839981999999993E-2</v>
      </c>
      <c r="AXW36" s="1">
        <v>2.6203768999999998E-2</v>
      </c>
      <c r="AXX36" s="1">
        <v>4.6053586000000001E-2</v>
      </c>
      <c r="AXY36" s="1">
        <v>-0.369883658</v>
      </c>
      <c r="AXZ36" s="1">
        <v>-0.116990709</v>
      </c>
      <c r="AYA36" s="1">
        <v>7.4971813999999998E-2</v>
      </c>
      <c r="AYB36" s="1">
        <v>0.12897905400000001</v>
      </c>
      <c r="AYC36" s="1">
        <v>-1.4116200000000001E-2</v>
      </c>
      <c r="AYD36" s="1">
        <v>8.4418303E-2</v>
      </c>
      <c r="AYE36" s="1">
        <v>8.9927602999999995E-2</v>
      </c>
      <c r="AYF36" s="1">
        <v>-1.6322336999999999E-2</v>
      </c>
      <c r="AYG36" s="1">
        <v>-0.47771816900000003</v>
      </c>
      <c r="AYH36" s="1">
        <v>-0.11605492000000001</v>
      </c>
      <c r="AYI36" s="1">
        <v>-0.122469914</v>
      </c>
      <c r="AYJ36" s="1">
        <v>-2.5870097000000002E-2</v>
      </c>
      <c r="AYK36" s="1">
        <v>0.105381419</v>
      </c>
      <c r="AYL36" s="1">
        <v>-1.2102392999999999E-2</v>
      </c>
      <c r="AYM36" s="1">
        <v>-3.3021477E-2</v>
      </c>
      <c r="AYN36" s="1">
        <v>-2.6114213000000001E-2</v>
      </c>
      <c r="AYO36" s="1">
        <v>9.0030536999999994E-2</v>
      </c>
      <c r="AYP36" s="1">
        <v>-0.12804657899999999</v>
      </c>
      <c r="AYQ36" s="1">
        <v>-9.2148650999999998E-2</v>
      </c>
      <c r="AYR36" s="1">
        <v>1.3543035E-2</v>
      </c>
      <c r="AYS36" s="1">
        <v>-0.13252260099999999</v>
      </c>
      <c r="AYT36" s="1">
        <v>-0.13660188700000001</v>
      </c>
      <c r="AYU36" s="1">
        <v>-6.3563588000000004E-2</v>
      </c>
      <c r="AYV36" s="1">
        <v>9.0492861999999993E-2</v>
      </c>
      <c r="AYW36" s="1">
        <v>3.1497165000000001E-2</v>
      </c>
      <c r="AYX36" s="1">
        <v>-1.1794107E-2</v>
      </c>
      <c r="AYY36" s="1">
        <v>-6.6428836000000005E-2</v>
      </c>
      <c r="AYZ36" s="1">
        <v>0.13358242400000001</v>
      </c>
      <c r="AZA36" s="1">
        <v>0.25423954999999998</v>
      </c>
      <c r="AZB36" s="1">
        <v>6.2959823999999998E-2</v>
      </c>
      <c r="AZC36" s="1">
        <v>-5.7173663999999999E-2</v>
      </c>
      <c r="AZD36" s="1">
        <v>-0.11324485300000001</v>
      </c>
      <c r="AZE36" s="1">
        <v>0.20348055500000001</v>
      </c>
      <c r="AZF36" s="1">
        <v>-2.4811191E-2</v>
      </c>
      <c r="AZG36" s="1">
        <v>0.212632715</v>
      </c>
      <c r="AZH36" s="1">
        <v>7.7597773999999994E-2</v>
      </c>
      <c r="AZI36" s="1">
        <v>-3.1900790999999998E-2</v>
      </c>
      <c r="AZJ36" s="1">
        <v>-4.7613087999999998E-2</v>
      </c>
      <c r="AZK36" s="1">
        <v>-7.9512400999999996E-2</v>
      </c>
      <c r="AZL36" s="1">
        <v>0.17589417800000001</v>
      </c>
      <c r="AZM36" s="1">
        <v>-0.111854046</v>
      </c>
      <c r="AZN36" s="1">
        <v>0.18021733600000001</v>
      </c>
      <c r="AZO36" s="1">
        <v>8.3972222999999999E-2</v>
      </c>
      <c r="AZP36" s="1">
        <v>4.2537251999999998E-2</v>
      </c>
      <c r="AZQ36" s="1">
        <v>0.13953870800000001</v>
      </c>
      <c r="AZR36" s="1">
        <v>0.18258795799999999</v>
      </c>
      <c r="AZS36" s="1">
        <v>-0.14570084999999999</v>
      </c>
      <c r="AZT36" s="1">
        <v>-0.62253891100000003</v>
      </c>
      <c r="AZU36" s="1">
        <v>-0.18492346200000001</v>
      </c>
      <c r="AZV36" s="1">
        <v>0.20799300100000001</v>
      </c>
      <c r="AZW36" s="1">
        <v>3.4574665999999997E-2</v>
      </c>
      <c r="AZX36" s="1">
        <v>0.17995572500000001</v>
      </c>
      <c r="AZY36" s="1">
        <v>0.12581395300000001</v>
      </c>
      <c r="AZZ36" s="1">
        <v>-0.10811630899999999</v>
      </c>
      <c r="BAA36" s="1">
        <v>0.14561348599999999</v>
      </c>
      <c r="BAB36" s="1">
        <v>-3.7982804000000002E-2</v>
      </c>
      <c r="BAC36" s="1">
        <v>-7.2530922999999997E-2</v>
      </c>
      <c r="BAD36" s="1">
        <v>2.3920866999999998E-2</v>
      </c>
      <c r="BAE36" s="1">
        <v>0.34900244600000002</v>
      </c>
      <c r="BAF36" s="1">
        <v>0.184905347</v>
      </c>
      <c r="BAG36" s="1">
        <v>0.13174973400000001</v>
      </c>
      <c r="BAH36" s="1">
        <v>8.1468542000000005E-2</v>
      </c>
      <c r="BAI36" s="1">
        <v>7.0265029000000007E-2</v>
      </c>
      <c r="BAJ36" s="1">
        <v>-0.1443149</v>
      </c>
      <c r="BAK36" s="1">
        <v>9.4145878000000002E-2</v>
      </c>
      <c r="BAL36" s="1">
        <v>-1.9912679999999999E-2</v>
      </c>
      <c r="BAM36" s="1">
        <v>0.14630035599999999</v>
      </c>
      <c r="BAN36" s="1">
        <v>2.7926947000000001E-2</v>
      </c>
      <c r="BAO36" s="1">
        <v>5.6800936000000003E-2</v>
      </c>
      <c r="BAP36" s="1">
        <v>2.8268579999999998E-3</v>
      </c>
      <c r="BAQ36" s="1">
        <v>8.7416270000000001E-3</v>
      </c>
      <c r="BAR36" s="1">
        <v>0.138976293</v>
      </c>
      <c r="BAS36" s="1">
        <v>9.9759581999999999E-2</v>
      </c>
      <c r="BAT36" s="1">
        <v>7.6320951999999997E-2</v>
      </c>
      <c r="BAU36" s="1">
        <v>0.10914401899999999</v>
      </c>
      <c r="BAV36" s="1">
        <v>-9.5630493999999996E-2</v>
      </c>
      <c r="BAW36" s="1">
        <v>0.284262034</v>
      </c>
      <c r="BAX36" s="1">
        <v>6.5758487000000004E-2</v>
      </c>
      <c r="BAY36" s="1">
        <v>5.6505712999999999E-2</v>
      </c>
      <c r="BAZ36" s="1">
        <v>-0.10663851100000001</v>
      </c>
      <c r="BBA36" s="1">
        <v>-7.8423610000000008E-3</v>
      </c>
      <c r="BBB36" s="1">
        <v>8.5787300999999996E-2</v>
      </c>
      <c r="BBC36" s="1">
        <v>1.0979394E-2</v>
      </c>
      <c r="BBD36" s="1">
        <v>1.8003597E-2</v>
      </c>
      <c r="BBE36" s="1">
        <v>-0.12821632099999999</v>
      </c>
      <c r="BBF36" s="1">
        <v>5.4724909000000002E-2</v>
      </c>
      <c r="BBG36" s="1">
        <v>-1.0289052E-2</v>
      </c>
      <c r="BBH36" s="1">
        <v>-0.57276595900000005</v>
      </c>
      <c r="BBI36" s="1">
        <v>-4.4295939999999999E-2</v>
      </c>
      <c r="BBJ36" s="1">
        <v>5.0526672000000002E-2</v>
      </c>
      <c r="BBK36" s="1">
        <v>0.193274057</v>
      </c>
      <c r="BBL36" s="1">
        <v>-0.11356722800000001</v>
      </c>
      <c r="BBM36" s="1">
        <v>6.4139431999999996E-2</v>
      </c>
      <c r="BBN36" s="1">
        <v>9.1402568000000003E-2</v>
      </c>
      <c r="BBO36" s="1">
        <v>-0.110541577</v>
      </c>
      <c r="BBP36" s="1">
        <v>2.6634517E-2</v>
      </c>
      <c r="BBQ36" s="1">
        <v>4.5002682000000002E-2</v>
      </c>
      <c r="BBR36" s="1">
        <v>-2.8834511E-2</v>
      </c>
      <c r="BBS36" s="1">
        <v>1.4601777999999999E-2</v>
      </c>
      <c r="BBT36" s="1">
        <v>0</v>
      </c>
      <c r="BBU36" s="1">
        <v>1.0064142999999999E-2</v>
      </c>
      <c r="BBV36" s="1">
        <v>5.8598620999999997E-2</v>
      </c>
      <c r="BBW36" s="1">
        <v>-5.3104725999999998E-2</v>
      </c>
      <c r="BBX36" s="1">
        <v>1.4145701E-2</v>
      </c>
      <c r="BBY36" s="1">
        <v>-1.1763569E-2</v>
      </c>
      <c r="BBZ36" s="1">
        <v>-5.5712003000000003E-2</v>
      </c>
      <c r="BCA36" s="1">
        <v>5.6920755000000003E-2</v>
      </c>
      <c r="BCB36" s="1">
        <v>-1.4233335999999999E-2</v>
      </c>
      <c r="BCC36" s="1">
        <v>-3.073973E-2</v>
      </c>
      <c r="BCD36" s="1">
        <v>-0.25377683200000001</v>
      </c>
      <c r="BCE36" s="1">
        <v>-1.9192955000000001E-2</v>
      </c>
      <c r="BCF36" s="1">
        <v>-0.23622128100000001</v>
      </c>
      <c r="BCG36" s="1">
        <v>1.57405E-3</v>
      </c>
      <c r="BCH36" s="1">
        <v>-6.7013350000000001E-3</v>
      </c>
      <c r="BCI36" s="1">
        <v>-0.101996895</v>
      </c>
      <c r="BCJ36" s="1">
        <v>7.2368181000000004E-2</v>
      </c>
      <c r="BCK36" s="1">
        <v>8.0561171000000001E-2</v>
      </c>
      <c r="BCL36" s="1">
        <v>-6.0554249999999997E-3</v>
      </c>
      <c r="BCM36" s="1">
        <v>5.1914285999999997E-2</v>
      </c>
      <c r="BCN36" s="1">
        <v>0.101154122</v>
      </c>
      <c r="BCO36" s="1">
        <v>-0.101967395</v>
      </c>
      <c r="BCP36" s="1">
        <v>4.7409197E-2</v>
      </c>
      <c r="BCQ36" s="1">
        <v>0.12642268100000001</v>
      </c>
      <c r="BCR36" s="1">
        <v>0.13778907100000001</v>
      </c>
      <c r="BCS36" s="1">
        <v>-6.6761008999999996E-2</v>
      </c>
      <c r="BCT36" s="1">
        <v>-0.18944280199999999</v>
      </c>
      <c r="BCU36" s="1">
        <v>0.12048041900000001</v>
      </c>
      <c r="BCV36" s="1">
        <v>0.131152505</v>
      </c>
      <c r="BCW36" s="1">
        <v>-3.7562527999999998E-2</v>
      </c>
      <c r="BCX36" s="1">
        <v>-6.4933518999999995E-2</v>
      </c>
      <c r="BCY36" s="1">
        <v>9.8187392999999998E-2</v>
      </c>
      <c r="BCZ36" s="1">
        <v>-3.1613442999999998E-2</v>
      </c>
      <c r="BDA36" s="1">
        <v>-0.24269998000000001</v>
      </c>
      <c r="BDB36" s="1">
        <v>7.8134077999999996E-2</v>
      </c>
      <c r="BDC36" s="1">
        <v>5.7178881000000001E-2</v>
      </c>
      <c r="BDD36" s="1">
        <v>-9.9834091E-2</v>
      </c>
      <c r="BDE36" s="1">
        <v>-9.2681583999999997E-2</v>
      </c>
      <c r="BDF36" s="1">
        <v>3.9251647000000001E-2</v>
      </c>
      <c r="BDG36" s="1">
        <v>-3.5343654000000002E-2</v>
      </c>
      <c r="BDH36" s="1">
        <v>-0.12464513300000001</v>
      </c>
      <c r="BDI36" s="1">
        <v>8.3123796999999999E-2</v>
      </c>
      <c r="BDJ36" s="1">
        <v>7.2173301999999995E-2</v>
      </c>
      <c r="BDK36" s="1">
        <v>0.102235642</v>
      </c>
      <c r="BDL36" s="1">
        <v>6.6913128000000002E-2</v>
      </c>
      <c r="BDM36" s="1">
        <v>0.29488419599999999</v>
      </c>
      <c r="BDN36" s="1">
        <v>9.1222132999999997E-2</v>
      </c>
      <c r="BDO36" s="1">
        <v>2.3341983E-2</v>
      </c>
      <c r="BDP36" s="1">
        <v>0</v>
      </c>
      <c r="BDQ36" s="1">
        <v>-2.9532723E-2</v>
      </c>
      <c r="BDR36" s="1">
        <v>0.14365672099999999</v>
      </c>
      <c r="BDS36" s="1">
        <v>-3.5943636000000001E-2</v>
      </c>
      <c r="BDT36" s="1">
        <v>0.13225407</v>
      </c>
      <c r="BDU36" s="1">
        <v>-0.26472664000000001</v>
      </c>
      <c r="BDV36" s="1">
        <v>-1.0410249999999999E-2</v>
      </c>
      <c r="BDW36" s="1">
        <v>-0.23303924300000001</v>
      </c>
      <c r="BDX36" s="1">
        <v>4.4346295000000001E-2</v>
      </c>
      <c r="BDY36" s="1">
        <v>0.11809731</v>
      </c>
      <c r="BDZ36" s="1">
        <v>0.22892659800000001</v>
      </c>
      <c r="BEA36" s="1">
        <v>-7.5056200000000002E-3</v>
      </c>
      <c r="BEB36" s="1">
        <v>-1.124641E-3</v>
      </c>
      <c r="BEC36" s="1">
        <v>-0.39663655599999997</v>
      </c>
      <c r="BED36" s="1">
        <v>-6.9577300000000001E-4</v>
      </c>
      <c r="BEE36" s="1">
        <v>-3.9586069000000002E-2</v>
      </c>
      <c r="BEF36" s="1">
        <v>6.2511298000000007E-2</v>
      </c>
      <c r="BEG36" s="1">
        <v>0.19031898999999999</v>
      </c>
      <c r="BEH36" s="1">
        <v>-0.261310347</v>
      </c>
      <c r="BEI36" s="1">
        <v>4.9287088E-2</v>
      </c>
      <c r="BEJ36" s="1">
        <v>-5.3102481E-2</v>
      </c>
      <c r="BEK36" s="1">
        <v>3.23844E-3</v>
      </c>
      <c r="BEL36" s="1">
        <v>0.13040901599999999</v>
      </c>
      <c r="BEM36" s="1">
        <v>0.15714465699999999</v>
      </c>
      <c r="BEN36" s="1">
        <v>5.6509562999999999E-2</v>
      </c>
      <c r="BEO36" s="1">
        <v>4.4170943999999997E-2</v>
      </c>
      <c r="BEP36" s="1">
        <v>8.2401140999999997E-2</v>
      </c>
      <c r="BEQ36" s="1">
        <v>8.8075113999999996E-2</v>
      </c>
      <c r="BER36" s="1">
        <v>0.12045391799999999</v>
      </c>
      <c r="BES36" s="1">
        <v>-7.7059932999999997E-2</v>
      </c>
      <c r="BET36" s="1">
        <v>8.1481688999999996E-2</v>
      </c>
      <c r="BEU36" s="1">
        <v>-2.9394231E-2</v>
      </c>
      <c r="BEV36" s="1">
        <v>0.103431174</v>
      </c>
      <c r="BEW36" s="1">
        <v>-3.2526170000000002E-3</v>
      </c>
      <c r="BEX36" s="1">
        <v>0.15510394</v>
      </c>
      <c r="BEY36" s="1">
        <v>0.21481280999999999</v>
      </c>
      <c r="BEZ36" s="1">
        <v>7.5149407000000001E-2</v>
      </c>
      <c r="BFA36" s="1">
        <v>0.126714313</v>
      </c>
      <c r="BFB36" s="1">
        <v>1.8268738E-2</v>
      </c>
      <c r="BFC36" s="1">
        <v>0.143937341</v>
      </c>
      <c r="BFD36" s="1">
        <v>1.0490994999999999E-2</v>
      </c>
      <c r="BFE36" s="1">
        <v>0.192755907</v>
      </c>
      <c r="BFF36" s="1">
        <v>4.8141265000000003E-2</v>
      </c>
      <c r="BFG36" s="1">
        <v>-2.9678986000000001E-2</v>
      </c>
      <c r="BFH36" s="1">
        <v>0.13362302000000001</v>
      </c>
      <c r="BFI36" s="1">
        <v>5.6659214999999999E-2</v>
      </c>
      <c r="BFJ36" s="1">
        <v>-5.239278E-3</v>
      </c>
      <c r="BFK36" s="1">
        <v>-8.3115119000000001E-2</v>
      </c>
      <c r="BFL36" s="1">
        <v>-0.13493814700000001</v>
      </c>
      <c r="BFM36" s="1">
        <v>-7.6893073000000006E-2</v>
      </c>
      <c r="BFN36" s="1">
        <v>-2.5653734000000001E-2</v>
      </c>
      <c r="BFO36" s="1">
        <v>0.116728813</v>
      </c>
      <c r="BFP36" s="1">
        <v>-1.5079693999999999E-2</v>
      </c>
      <c r="BFQ36" s="1">
        <v>-0.14880000800000001</v>
      </c>
      <c r="BFR36" s="1">
        <v>3.0242219000000001E-2</v>
      </c>
      <c r="BFS36" s="1">
        <v>7.1977312000000002E-2</v>
      </c>
      <c r="BFT36" s="1">
        <v>-2.5585127999999999E-2</v>
      </c>
      <c r="BFU36" s="1">
        <v>-7.3087727000000005E-2</v>
      </c>
      <c r="BFV36" s="1">
        <v>-1.1348749E-2</v>
      </c>
      <c r="BFW36" s="1">
        <v>6.2158479000000003E-2</v>
      </c>
      <c r="BFX36" s="1">
        <v>-6.0586888999999998E-2</v>
      </c>
      <c r="BFY36" s="1">
        <v>-4.5066551000000003E-2</v>
      </c>
      <c r="BFZ36" s="1">
        <v>1.3253769E-2</v>
      </c>
      <c r="BGA36" s="1">
        <v>-2.2178129000000001E-2</v>
      </c>
      <c r="BGB36" s="1">
        <v>-8.2900603000000003E-2</v>
      </c>
      <c r="BGC36" s="1">
        <v>-5.9408008999999998E-2</v>
      </c>
      <c r="BGD36" s="1">
        <v>0.119169234</v>
      </c>
      <c r="BGE36" s="1">
        <v>5.9674325E-2</v>
      </c>
      <c r="BGF36" s="1">
        <v>-6.4373103000000001E-2</v>
      </c>
      <c r="BGG36" s="1">
        <v>-0.24946829300000001</v>
      </c>
      <c r="BGH36" s="1">
        <v>-4.1068461000000001E-2</v>
      </c>
      <c r="BGI36" s="1">
        <v>-0.20163746900000001</v>
      </c>
      <c r="BGJ36" s="1">
        <v>4.1442776000000001E-2</v>
      </c>
      <c r="BGK36" s="1">
        <v>2.2516079000000001E-2</v>
      </c>
      <c r="BGL36" s="1">
        <v>0.121367563</v>
      </c>
      <c r="BGM36" s="1">
        <v>0.10789438</v>
      </c>
      <c r="BGN36" s="1">
        <v>4.2711383999999998E-2</v>
      </c>
      <c r="BGO36" s="1">
        <v>0.106368058</v>
      </c>
      <c r="BGP36" s="1">
        <v>-0.192358785</v>
      </c>
      <c r="BGQ36" s="1">
        <v>4.7938733999999997E-2</v>
      </c>
      <c r="BGR36" s="1">
        <v>-5.6371062E-2</v>
      </c>
      <c r="BGS36" s="1">
        <v>-0.224844237</v>
      </c>
      <c r="BGT36" s="1">
        <v>-0.284357364</v>
      </c>
      <c r="BGU36" s="1">
        <v>0.11031943299999999</v>
      </c>
      <c r="BGV36" s="1">
        <v>1.2493136E-2</v>
      </c>
      <c r="BGW36" s="1">
        <v>-2.3280047000000002E-2</v>
      </c>
      <c r="BGX36" s="1">
        <v>-2.8025419999999999E-3</v>
      </c>
      <c r="BGY36" s="1">
        <v>-7.7665419999999999E-2</v>
      </c>
      <c r="BGZ36" s="1">
        <v>-0.27370083200000001</v>
      </c>
      <c r="BHA36" s="1">
        <v>-0.150950737</v>
      </c>
      <c r="BHB36" s="1">
        <v>6.7028161000000003E-2</v>
      </c>
      <c r="BHC36" s="1">
        <v>-0.33037371799999998</v>
      </c>
      <c r="BHD36" s="1">
        <v>9.3231153999999997E-2</v>
      </c>
      <c r="BHE36" s="1">
        <v>-5.5689781000000001E-2</v>
      </c>
      <c r="BHF36" s="1">
        <v>-7.9763738000000001E-2</v>
      </c>
      <c r="BHG36" s="1">
        <v>0.124231145</v>
      </c>
      <c r="BHH36" s="1">
        <v>-3.6926596999999999E-2</v>
      </c>
      <c r="BHI36" s="1">
        <v>-1.6978951999999999E-2</v>
      </c>
      <c r="BHJ36" s="1">
        <v>-0.14251998599999999</v>
      </c>
      <c r="BHK36" s="1">
        <v>9.0175034000000001E-2</v>
      </c>
      <c r="BHL36" s="1">
        <v>-1.156984E-2</v>
      </c>
      <c r="BHM36" s="1">
        <v>0.10284362800000001</v>
      </c>
      <c r="BHN36" s="1">
        <v>0.10964583</v>
      </c>
      <c r="BHO36" s="1">
        <v>-1.5931819E-2</v>
      </c>
      <c r="BHP36" s="1">
        <v>-0.107347652</v>
      </c>
      <c r="BHQ36" s="1">
        <v>-9.5264520000000005E-2</v>
      </c>
      <c r="BHR36" s="1">
        <v>-0.246401915</v>
      </c>
      <c r="BHS36" s="1">
        <v>-0.16423685099999999</v>
      </c>
      <c r="BHT36" s="1">
        <v>0.141119459</v>
      </c>
      <c r="BHU36" s="1">
        <v>0.151547652</v>
      </c>
      <c r="BHV36" s="1">
        <v>-0.101395847</v>
      </c>
      <c r="BHW36" s="1">
        <v>9.1586499999999997E-4</v>
      </c>
      <c r="BHX36" s="1">
        <v>6.5780883999999998E-2</v>
      </c>
      <c r="BHY36" s="1">
        <v>0.16733085</v>
      </c>
      <c r="BHZ36" s="1">
        <v>-0.149732738</v>
      </c>
      <c r="BIA36" s="1">
        <v>-1.1122861E-2</v>
      </c>
      <c r="BIB36" s="1">
        <v>2.8074346E-2</v>
      </c>
      <c r="BIC36" s="1">
        <v>2.9554543999999999E-2</v>
      </c>
      <c r="BID36" s="1">
        <v>6.4389041999999994E-2</v>
      </c>
      <c r="BIE36" s="1">
        <v>5.3673027999999998E-2</v>
      </c>
      <c r="BIF36" s="1">
        <v>0.123575034</v>
      </c>
      <c r="BIG36" s="1">
        <v>2.2650072E-2</v>
      </c>
      <c r="BIH36" s="1">
        <v>0.19568232499999999</v>
      </c>
      <c r="BII36" s="1">
        <v>0.16377567000000001</v>
      </c>
      <c r="BIJ36" s="1">
        <v>0.152846918</v>
      </c>
      <c r="BIK36" s="1">
        <v>8.3519625E-2</v>
      </c>
      <c r="BIL36" s="1">
        <v>-0.11520559499999999</v>
      </c>
      <c r="BIM36" s="1">
        <v>-0.19604215899999999</v>
      </c>
      <c r="BIN36" s="1">
        <v>-9.0663140000000007E-3</v>
      </c>
      <c r="BIO36" s="1">
        <v>-6.2443337000000002E-2</v>
      </c>
      <c r="BIP36" s="1">
        <v>-2.1048985999999999E-2</v>
      </c>
      <c r="BIQ36" s="1">
        <v>-0.19123116200000001</v>
      </c>
      <c r="BIR36" s="1">
        <v>2.7798672E-2</v>
      </c>
      <c r="BIS36" s="1">
        <v>2.3624994E-2</v>
      </c>
      <c r="BIT36" s="1">
        <v>-3.6036574000000002E-2</v>
      </c>
      <c r="BIU36" s="1">
        <v>-0.193665581</v>
      </c>
      <c r="BIV36" s="1">
        <v>-7.8934767000000003E-2</v>
      </c>
      <c r="BIW36" s="1">
        <v>-1.2218592E-2</v>
      </c>
      <c r="BIX36" s="1">
        <v>-4.1261429999999997E-3</v>
      </c>
      <c r="BIY36" s="1">
        <v>-1.3045123E-2</v>
      </c>
      <c r="BIZ36" s="1">
        <v>-7.5255001000000002E-2</v>
      </c>
      <c r="BJA36" s="1">
        <v>-4.3530406000000001E-2</v>
      </c>
      <c r="BJB36" s="1">
        <v>7.2720117000000001E-2</v>
      </c>
      <c r="BJC36" s="1">
        <v>8.9714700000000005E-4</v>
      </c>
      <c r="BJD36" s="1">
        <v>-7.5804995E-2</v>
      </c>
      <c r="BJE36" s="1">
        <v>-7.6514730000000003E-2</v>
      </c>
      <c r="BJF36" s="1">
        <v>-2.6029575999999999E-2</v>
      </c>
      <c r="BJG36" s="1">
        <v>2.5297399000000002E-2</v>
      </c>
      <c r="BJH36" s="1">
        <v>-1.0726399999999999E-3</v>
      </c>
      <c r="BJI36" s="1">
        <v>-0.21406814599999999</v>
      </c>
      <c r="BJJ36" s="1">
        <v>0.16697174400000001</v>
      </c>
      <c r="BJK36" s="1">
        <v>-6.7271421999999997E-2</v>
      </c>
      <c r="BJL36" s="1">
        <v>4.5351824999999998E-2</v>
      </c>
      <c r="BJM36" s="1">
        <v>0.11470878599999999</v>
      </c>
      <c r="BJN36" s="1">
        <v>9.3405187000000001E-2</v>
      </c>
      <c r="BJO36" s="1">
        <v>-5.9671979999999999E-2</v>
      </c>
      <c r="BJP36" s="1">
        <v>5.5540494000000003E-2</v>
      </c>
      <c r="BJQ36" s="1">
        <v>-0.115591267</v>
      </c>
      <c r="BJR36" s="1">
        <v>7.0280202999999999E-2</v>
      </c>
      <c r="BJS36" s="1">
        <v>-5.3342472000000002E-2</v>
      </c>
      <c r="BJT36" s="1">
        <v>-4.2393117000000001E-2</v>
      </c>
      <c r="BJU36" s="1">
        <v>-8.7590970000000004E-2</v>
      </c>
      <c r="BJV36" s="1">
        <v>5.9299998999999999E-2</v>
      </c>
      <c r="BJW36" s="1">
        <v>3.6123758999999998E-2</v>
      </c>
      <c r="BJX36" s="1">
        <v>0.23016536400000001</v>
      </c>
      <c r="BJY36" s="1">
        <v>-2.6012651000000001E-2</v>
      </c>
      <c r="BJZ36" s="1">
        <v>5.1535301999999998E-2</v>
      </c>
      <c r="BKA36" s="1">
        <v>-0.13721420100000001</v>
      </c>
      <c r="BKB36" s="1">
        <v>0.163917273</v>
      </c>
      <c r="BKC36" s="1">
        <v>-0.30477613100000001</v>
      </c>
      <c r="BKD36" s="1">
        <v>6.1335761000000003E-2</v>
      </c>
      <c r="BKE36" s="1">
        <v>9.8086049999999998E-3</v>
      </c>
      <c r="BKF36" s="1">
        <v>-0.12673731099999999</v>
      </c>
      <c r="BKG36" s="1">
        <v>0.22634881800000001</v>
      </c>
      <c r="BKH36" s="1">
        <v>-1.3151838000000001E-2</v>
      </c>
      <c r="BKI36" s="1">
        <v>-0.15555335100000001</v>
      </c>
      <c r="BKJ36" s="1">
        <v>2.9137712E-2</v>
      </c>
      <c r="BKK36" s="1">
        <v>5.3860273E-2</v>
      </c>
      <c r="BKL36" s="1">
        <v>-0.182877542</v>
      </c>
      <c r="BKM36" s="1">
        <v>7.3392013000000006E-2</v>
      </c>
      <c r="BKN36" s="1">
        <v>4.7365810000000001E-3</v>
      </c>
      <c r="BKO36" s="1">
        <v>0.116363415</v>
      </c>
      <c r="BKP36" s="1">
        <v>-0.19563243</v>
      </c>
      <c r="BKQ36" s="1">
        <v>-8.2159910000000006E-3</v>
      </c>
      <c r="BKR36" s="1">
        <v>5.0023359999999996E-3</v>
      </c>
      <c r="BKS36" s="1">
        <v>7.3138140000000001E-3</v>
      </c>
      <c r="BKT36" s="1">
        <v>0.104499535</v>
      </c>
      <c r="BKU36" s="1">
        <v>0.197769259</v>
      </c>
      <c r="BKV36" s="1">
        <v>-6.3605390000000001E-3</v>
      </c>
      <c r="BKW36" s="1">
        <v>-0.151585039</v>
      </c>
      <c r="BKX36" s="1">
        <v>-0.10149955300000001</v>
      </c>
      <c r="BKY36" s="1">
        <v>5.9722661000000003E-2</v>
      </c>
      <c r="BKZ36" s="1">
        <v>4.0845220000000002E-3</v>
      </c>
      <c r="BLA36" s="1">
        <v>1.4761041000000001E-2</v>
      </c>
      <c r="BLB36" s="1">
        <v>0.172164342</v>
      </c>
      <c r="BLC36" s="1">
        <v>0.121505853</v>
      </c>
      <c r="BLD36" s="1">
        <v>-7.9248342999999999E-2</v>
      </c>
      <c r="BLE36" s="1">
        <v>6.8747266000000001E-2</v>
      </c>
      <c r="BLF36" s="1">
        <v>6.8734191E-2</v>
      </c>
      <c r="BLG36" s="1">
        <v>-0.25112459199999998</v>
      </c>
      <c r="BLH36" s="1">
        <v>-4.5719043000000001E-2</v>
      </c>
      <c r="BLI36" s="1">
        <v>-6.8866798000000007E-2</v>
      </c>
      <c r="BLJ36" s="1">
        <v>1.5102539999999999E-3</v>
      </c>
      <c r="BLK36" s="1">
        <v>-4.6394264999999997E-2</v>
      </c>
      <c r="BLL36" s="1">
        <v>4.1333389999999998E-2</v>
      </c>
      <c r="BLM36" s="1">
        <v>-1.0679859999999999E-2</v>
      </c>
      <c r="BLN36" s="1">
        <v>-9.2689916999999997E-2</v>
      </c>
      <c r="BLO36" s="1">
        <v>2.84822E-4</v>
      </c>
      <c r="BLP36" s="1">
        <v>-1.1739767E-2</v>
      </c>
      <c r="BLQ36" s="1">
        <v>-0.297900306</v>
      </c>
      <c r="BLR36" s="1">
        <v>0.130452494</v>
      </c>
      <c r="BLS36" s="1">
        <v>0.265972924</v>
      </c>
      <c r="BLT36" s="1">
        <v>-0.16853342700000001</v>
      </c>
      <c r="BLU36" s="1">
        <v>-1.8073787000000001E-2</v>
      </c>
      <c r="BLV36" s="1">
        <v>-0.167752232</v>
      </c>
      <c r="BLW36" s="1">
        <v>-1.3011859000000001E-2</v>
      </c>
      <c r="BLX36" s="1">
        <v>-4.6364513000000003E-2</v>
      </c>
      <c r="BLY36" s="1">
        <v>2.3956100000000001E-4</v>
      </c>
      <c r="BLZ36" s="1">
        <v>-2.8577913999999999E-2</v>
      </c>
      <c r="BMA36" s="1">
        <v>-2.8334267E-2</v>
      </c>
      <c r="BMB36" s="1">
        <v>-0.13222113199999999</v>
      </c>
      <c r="BMC36" s="1">
        <v>2.0824553999999999E-2</v>
      </c>
      <c r="BMD36" s="1">
        <v>-0.24097094799999999</v>
      </c>
      <c r="BME36" s="1">
        <v>5.3483445999999997E-2</v>
      </c>
      <c r="BMF36" s="1">
        <v>2.9315068E-2</v>
      </c>
      <c r="BMG36" s="1">
        <v>-3.3782980000000001E-3</v>
      </c>
      <c r="BMH36" s="1">
        <v>-6.4030839000000006E-2</v>
      </c>
      <c r="BMI36" s="1">
        <v>0.12957719300000001</v>
      </c>
      <c r="BMJ36" s="1">
        <v>-8.5119238E-2</v>
      </c>
      <c r="BMK36" s="1">
        <v>8.5813525000000002E-2</v>
      </c>
      <c r="BML36" s="1">
        <v>-4.9018121999999997E-2</v>
      </c>
      <c r="BMM36" s="1">
        <v>9.7765100000000004E-3</v>
      </c>
      <c r="BMN36" s="1">
        <v>-6.4922763999999994E-2</v>
      </c>
      <c r="BMO36" s="1">
        <v>4.9779249999999997E-2</v>
      </c>
      <c r="BMP36" s="1">
        <v>0.181429859</v>
      </c>
      <c r="BMQ36" s="1">
        <v>6.8584571999999996E-2</v>
      </c>
      <c r="BMR36" s="1">
        <v>-0.10174984400000001</v>
      </c>
      <c r="BMS36" s="1">
        <v>-0.23166311000000001</v>
      </c>
      <c r="BMT36" s="1">
        <v>1.683288E-3</v>
      </c>
      <c r="BMU36" s="1">
        <v>-6.6949886E-2</v>
      </c>
      <c r="BMV36" s="1">
        <v>-0.21353696</v>
      </c>
      <c r="BMW36" s="1">
        <v>-6.1675380000000002E-2</v>
      </c>
      <c r="BMX36" s="1">
        <v>-0.151173167</v>
      </c>
      <c r="BMY36" s="1">
        <v>7.7978749999999999E-2</v>
      </c>
      <c r="BMZ36" s="1">
        <v>-9.0133986999999999E-2</v>
      </c>
      <c r="BNA36" s="1">
        <v>0.118924181</v>
      </c>
      <c r="BNB36" s="1">
        <v>1.0692284E-2</v>
      </c>
      <c r="BNC36" s="1">
        <v>-3.4143089000000001E-2</v>
      </c>
      <c r="BND36" s="1">
        <v>-0.14964100899999999</v>
      </c>
      <c r="BNE36" s="1">
        <v>-8.5287171999999994E-2</v>
      </c>
      <c r="BNF36" s="1">
        <v>5.9967065999999999E-2</v>
      </c>
      <c r="BNG36" s="1">
        <v>0.10084003699999999</v>
      </c>
      <c r="BNH36" s="1">
        <v>0.110346919</v>
      </c>
      <c r="BNI36" s="1">
        <v>2.0339119999999999E-2</v>
      </c>
      <c r="BNJ36" s="1">
        <v>6.0807818E-2</v>
      </c>
      <c r="BNK36" s="1">
        <v>4.5484314999999997E-2</v>
      </c>
      <c r="BNL36" s="1">
        <v>-0.132042358</v>
      </c>
      <c r="BNM36" s="1">
        <v>0.55305694800000005</v>
      </c>
      <c r="BNN36" s="1">
        <v>-6.1864924000000002E-2</v>
      </c>
      <c r="BNO36" s="1">
        <v>-4.0617697000000001E-2</v>
      </c>
      <c r="BNP36" s="1">
        <v>-4.91809E-3</v>
      </c>
      <c r="BNQ36" s="1">
        <v>1.0234686E-2</v>
      </c>
      <c r="BNR36" s="1">
        <v>4.9390343000000003E-2</v>
      </c>
      <c r="BNS36" s="1">
        <v>-2.9577177E-2</v>
      </c>
      <c r="BNT36" s="1">
        <v>0.111680548</v>
      </c>
      <c r="BNU36" s="1">
        <v>0</v>
      </c>
      <c r="BNV36" s="1">
        <v>-6.2219719999999999E-2</v>
      </c>
      <c r="BNW36" s="1">
        <v>7.5018210000000002E-2</v>
      </c>
      <c r="BNX36" s="1">
        <v>0.102102206</v>
      </c>
      <c r="BNY36" s="1">
        <v>-8.4681619999999999E-2</v>
      </c>
      <c r="BNZ36" s="1">
        <v>0.148220873</v>
      </c>
      <c r="BOA36" s="1">
        <v>6.8760917000000005E-2</v>
      </c>
      <c r="BOB36" s="1">
        <v>0.17046988800000001</v>
      </c>
      <c r="BOC36" s="1">
        <v>6.0046186000000001E-2</v>
      </c>
      <c r="BOD36" s="1">
        <v>3.1795349999999998E-3</v>
      </c>
      <c r="BOE36" s="1">
        <v>-5.9604780000000003E-2</v>
      </c>
      <c r="BOF36" s="1">
        <v>4.9122302E-2</v>
      </c>
      <c r="BOG36" s="1">
        <v>1.8291852000000001E-2</v>
      </c>
      <c r="BOH36" s="1">
        <v>-0.17073111599999999</v>
      </c>
      <c r="BOI36" s="1">
        <v>-7.2061434999999993E-2</v>
      </c>
      <c r="BOJ36" s="1">
        <v>-9.0342154999999993E-2</v>
      </c>
      <c r="BOK36" s="1">
        <v>-6.4431723999999996E-2</v>
      </c>
      <c r="BOL36" s="1">
        <v>0.13076142199999999</v>
      </c>
      <c r="BOM36" s="1">
        <v>-1.1542014999999999E-2</v>
      </c>
      <c r="BON36" s="1">
        <v>0.109184567</v>
      </c>
      <c r="BOO36" s="1">
        <v>-4.1695331000000002E-2</v>
      </c>
      <c r="BOP36" s="1">
        <v>-3.0639268000000001E-2</v>
      </c>
      <c r="BOQ36" s="1">
        <v>4.6146677999999997E-2</v>
      </c>
      <c r="BOR36" s="1">
        <v>0.10403429</v>
      </c>
      <c r="BOS36" s="1">
        <v>-0.34226411499999998</v>
      </c>
      <c r="BOT36" s="1">
        <v>0.120013229</v>
      </c>
      <c r="BOU36" s="1">
        <v>-0.31298464199999998</v>
      </c>
      <c r="BOV36" s="1">
        <v>-2.7619802999999998E-2</v>
      </c>
      <c r="BOW36" s="1">
        <v>0.15589086799999999</v>
      </c>
      <c r="BOX36" s="1">
        <v>0.14111880700000001</v>
      </c>
      <c r="BOY36" s="1">
        <v>-0.123789767</v>
      </c>
      <c r="BOZ36" s="1">
        <v>5.4895992999999997E-2</v>
      </c>
      <c r="BPA36" s="1">
        <v>-0.102942534</v>
      </c>
      <c r="BPB36" s="1">
        <v>6.8632320000000004E-3</v>
      </c>
      <c r="BPC36" s="1">
        <v>-6.3072039999999996E-2</v>
      </c>
      <c r="BPD36" s="1">
        <v>-0.56255903600000001</v>
      </c>
      <c r="BPE36" s="1">
        <v>0.101600437</v>
      </c>
      <c r="BPF36" s="1">
        <v>-0.24569901899999999</v>
      </c>
      <c r="BPG36" s="1">
        <v>9.6128107000000004E-2</v>
      </c>
      <c r="BPH36" s="1">
        <v>6.0739538000000003E-2</v>
      </c>
      <c r="BPI36" s="1">
        <v>4.9872374999999997E-2</v>
      </c>
      <c r="BPJ36" s="1">
        <v>9.1354669999999999E-2</v>
      </c>
      <c r="BPK36" s="1">
        <v>5.7046759000000002E-2</v>
      </c>
      <c r="BPL36" s="1">
        <v>8.9812712000000003E-2</v>
      </c>
      <c r="BPM36" s="1">
        <v>-2.8964060999999999E-2</v>
      </c>
      <c r="BPN36" s="1">
        <v>-1.3502419999999999E-2</v>
      </c>
      <c r="BPO36" s="1">
        <v>-3.1191092E-2</v>
      </c>
      <c r="BPP36" s="1">
        <v>0.20039726299999999</v>
      </c>
      <c r="BPQ36" s="1">
        <v>-0.143380223</v>
      </c>
      <c r="BPR36" s="1">
        <v>5.3410311000000002E-2</v>
      </c>
      <c r="BPS36" s="1">
        <v>0.122660058</v>
      </c>
      <c r="BPT36" s="1">
        <v>-6.2883557000000007E-2</v>
      </c>
      <c r="BPU36" s="1">
        <v>7.8781673999999996E-2</v>
      </c>
      <c r="BPV36" s="1">
        <v>9.5561033000000004E-2</v>
      </c>
      <c r="BPW36" s="1">
        <v>9.3007847000000005E-2</v>
      </c>
      <c r="BPX36" s="1">
        <v>9.0596180000000002E-3</v>
      </c>
      <c r="BPY36" s="1">
        <v>7.7945666999999996E-2</v>
      </c>
      <c r="BPZ36" s="1">
        <v>-8.1419037E-2</v>
      </c>
      <c r="BQA36" s="1">
        <v>-1.4783151E-2</v>
      </c>
      <c r="BQB36" s="1">
        <v>-1.6620551000000001E-2</v>
      </c>
      <c r="BQC36" s="1">
        <v>-2.2407791999999999E-2</v>
      </c>
      <c r="BQD36" s="1">
        <v>1.9670986000000001E-2</v>
      </c>
      <c r="BQE36" s="1">
        <v>-3.4440339999999999E-3</v>
      </c>
      <c r="BQF36" s="1">
        <v>-2.3031889999999999E-2</v>
      </c>
      <c r="BQG36" s="1">
        <v>0.122739235</v>
      </c>
      <c r="BQH36" s="1">
        <v>7.5334499999999997E-3</v>
      </c>
      <c r="BQI36" s="1">
        <v>-0.20425083299999999</v>
      </c>
      <c r="BQJ36" s="1">
        <v>0.21290125200000001</v>
      </c>
      <c r="BQK36" s="1">
        <v>0.12818401500000001</v>
      </c>
      <c r="BQL36" s="1">
        <v>0.151568815</v>
      </c>
      <c r="BQM36" s="1">
        <v>-2.6496733000000001E-2</v>
      </c>
      <c r="BQN36" s="1">
        <v>2.339079E-3</v>
      </c>
      <c r="BQO36" s="1">
        <v>-3.7415299999999999E-3</v>
      </c>
      <c r="BQP36" s="1">
        <v>9.7663235000000001E-2</v>
      </c>
      <c r="BQQ36" s="1">
        <v>-1.5709476999999999E-2</v>
      </c>
      <c r="BQR36" s="1">
        <v>0.111299219</v>
      </c>
      <c r="BQS36" s="1">
        <v>-2.5163468000000001E-2</v>
      </c>
      <c r="BQT36" s="1">
        <v>-0.103880998</v>
      </c>
      <c r="BQU36" s="1">
        <v>-0.11361177</v>
      </c>
      <c r="BQV36" s="1">
        <v>7.6023871000000007E-2</v>
      </c>
      <c r="BQW36" s="1">
        <v>-0.126834803</v>
      </c>
      <c r="BQX36" s="1">
        <v>-0.12249929</v>
      </c>
      <c r="BQY36" s="1">
        <v>-5.9785682999999999E-2</v>
      </c>
      <c r="BQZ36" s="1">
        <v>2.4970980000000001E-3</v>
      </c>
      <c r="BRA36" s="1">
        <v>8.3947553999999994E-2</v>
      </c>
      <c r="BRB36" s="1">
        <v>1.7790206999999999E-2</v>
      </c>
      <c r="BRC36" s="1">
        <v>-7.7266336000000005E-2</v>
      </c>
      <c r="BRD36" s="1">
        <v>2.5367521000000001E-2</v>
      </c>
      <c r="BRE36" s="1">
        <v>-5.9762028000000002E-2</v>
      </c>
      <c r="BRF36" s="1">
        <v>-0.132952028</v>
      </c>
      <c r="BRG36" s="1">
        <v>2.5883883E-2</v>
      </c>
      <c r="BRH36" s="1">
        <v>-0.13760429199999999</v>
      </c>
      <c r="BRI36" s="1">
        <v>-0.173198874</v>
      </c>
      <c r="BRJ36" s="1">
        <v>9.4937288999999994E-2</v>
      </c>
      <c r="BRK36" s="1">
        <v>-2.0111858999999999E-2</v>
      </c>
      <c r="BRL36" s="1">
        <v>0.16053225700000001</v>
      </c>
      <c r="BRM36" s="1">
        <v>5.1292290999999997E-2</v>
      </c>
      <c r="BRN36" s="1">
        <v>0.16154737499999999</v>
      </c>
      <c r="BRO36" s="1">
        <v>-2.2943809999999999E-2</v>
      </c>
      <c r="BRP36" s="1">
        <v>0.26666897099999998</v>
      </c>
      <c r="BRQ36" s="1">
        <v>-2.4602525E-2</v>
      </c>
      <c r="BRR36" s="1">
        <v>-5.2963869999999996E-3</v>
      </c>
      <c r="BRS36" s="1">
        <v>-0.22100024800000001</v>
      </c>
      <c r="BRT36" s="1">
        <v>1.7185802E-2</v>
      </c>
      <c r="BRU36" s="1">
        <v>-0.243387405</v>
      </c>
      <c r="BRV36" s="1">
        <v>0.127919636</v>
      </c>
      <c r="BRW36" s="1">
        <v>3.7637566999999997E-2</v>
      </c>
      <c r="BRX36" s="1">
        <v>7.2915697000000002E-2</v>
      </c>
      <c r="BRY36" s="1">
        <v>-3.8153630000000001E-2</v>
      </c>
      <c r="BRZ36" s="1">
        <v>7.1423859999999997E-3</v>
      </c>
      <c r="BSA36" s="1">
        <v>7.3381716E-2</v>
      </c>
      <c r="BSB36" s="1">
        <v>-0.224451343</v>
      </c>
      <c r="BSC36" s="1">
        <v>-6.2650894999999998E-2</v>
      </c>
      <c r="BSD36" s="1">
        <v>-4.3429146000000002E-2</v>
      </c>
      <c r="BSE36" s="1">
        <v>0.11157629299999999</v>
      </c>
      <c r="BSF36" s="1">
        <v>-0.152161043</v>
      </c>
      <c r="BSG36" s="1">
        <v>7.3060069000000005E-2</v>
      </c>
      <c r="BSH36" s="1">
        <v>9.5257452000000006E-2</v>
      </c>
      <c r="BSI36" s="1">
        <v>-1.2373079E-2</v>
      </c>
      <c r="BSJ36" s="1">
        <v>-5.7521048999999998E-2</v>
      </c>
      <c r="BSK36" s="1">
        <v>0</v>
      </c>
      <c r="BSL36" s="1">
        <v>1.3001950000000001E-3</v>
      </c>
      <c r="BSM36" s="1">
        <v>8.5160659E-2</v>
      </c>
      <c r="BSN36" s="1">
        <v>-0.168825998</v>
      </c>
      <c r="BSO36" s="1">
        <v>-2.4238754000000001E-2</v>
      </c>
      <c r="BSP36" s="1">
        <v>-2.1185836999999999E-2</v>
      </c>
      <c r="BSQ36" s="1">
        <v>-1.7591799999999999E-3</v>
      </c>
      <c r="BSR36" s="1">
        <v>7.5501114999999994E-2</v>
      </c>
      <c r="BSS36" s="1">
        <v>9.8777252999999995E-2</v>
      </c>
      <c r="BST36" s="1">
        <v>7.9541054999999999E-2</v>
      </c>
      <c r="BSU36" s="1">
        <v>5.0586221000000001E-2</v>
      </c>
      <c r="BSV36" s="1">
        <v>-8.6613329000000003E-2</v>
      </c>
      <c r="BSW36" s="1">
        <v>-1.647879E-2</v>
      </c>
      <c r="BSX36" s="1">
        <v>-0.24260844600000001</v>
      </c>
      <c r="BSY36" s="1">
        <v>-0.39834250199999999</v>
      </c>
      <c r="BSZ36" s="1">
        <v>-0.242242969</v>
      </c>
      <c r="BTA36" s="1">
        <v>9.6660406000000004E-2</v>
      </c>
      <c r="BTB36" s="1">
        <v>-0.25450050699999999</v>
      </c>
      <c r="BTC36" s="1">
        <v>-0.32806078500000002</v>
      </c>
      <c r="BTD36" s="1">
        <v>-0.14737734</v>
      </c>
      <c r="BTE36" s="1">
        <v>-0.18891439700000001</v>
      </c>
      <c r="BTF36" s="1">
        <v>-0.33286070299999998</v>
      </c>
      <c r="BTG36" s="1">
        <v>-0.22205482700000001</v>
      </c>
      <c r="BTH36" s="1">
        <v>-0.17334274</v>
      </c>
      <c r="BTI36" s="1">
        <v>-0.63496918000000002</v>
      </c>
      <c r="BTJ36" s="1">
        <v>-0.33792683600000001</v>
      </c>
      <c r="BTK36" s="1">
        <v>-0.263906639</v>
      </c>
      <c r="BTL36" s="1">
        <v>-0.53357917399999999</v>
      </c>
      <c r="BTM36" s="1">
        <v>-0.68849654999999998</v>
      </c>
      <c r="BTN36" s="1">
        <v>-0.59465405199999999</v>
      </c>
      <c r="BTO36" s="1">
        <v>-0.53906046500000004</v>
      </c>
      <c r="BTP36" s="1">
        <v>-0.73776565900000002</v>
      </c>
      <c r="BTQ36" s="1">
        <v>-0.58349045799999999</v>
      </c>
      <c r="BTR36" s="1">
        <v>-0.75705654600000005</v>
      </c>
      <c r="BTS36" s="1">
        <v>-6.0412623999999998E-2</v>
      </c>
      <c r="BTT36" s="1">
        <v>-0.87259014800000001</v>
      </c>
      <c r="BTU36" s="1">
        <v>-0.65966102900000001</v>
      </c>
      <c r="BTV36" s="1">
        <v>-0.78661494399999998</v>
      </c>
      <c r="BTW36" s="1">
        <v>-0.74497607799999999</v>
      </c>
      <c r="BTX36" s="1">
        <v>-0.64226449200000002</v>
      </c>
      <c r="BTY36" s="1">
        <v>-0.62021213100000006</v>
      </c>
      <c r="BTZ36" s="1">
        <v>-0.60815602700000004</v>
      </c>
      <c r="BUA36" s="1">
        <v>-0.445490422</v>
      </c>
      <c r="BUB36" s="1">
        <v>-0.422942345</v>
      </c>
      <c r="BUC36" s="1">
        <v>-0.169069684</v>
      </c>
      <c r="BUD36" s="1">
        <v>-0.252403563</v>
      </c>
      <c r="BUE36" s="1">
        <v>-0.29869020899999998</v>
      </c>
      <c r="BUF36" s="1">
        <v>-0.29729476199999999</v>
      </c>
      <c r="BUG36" s="1">
        <v>-0.50922606999999998</v>
      </c>
      <c r="BUH36" s="1">
        <v>-0.203326706</v>
      </c>
      <c r="BUI36" s="1">
        <v>0</v>
      </c>
      <c r="BUJ36" s="1">
        <v>-0.29672958900000002</v>
      </c>
      <c r="BUK36" s="1">
        <v>-0.10215113200000001</v>
      </c>
      <c r="BUL36" s="1">
        <v>-0.222467515</v>
      </c>
      <c r="BUM36" s="1">
        <v>-0.467518712</v>
      </c>
      <c r="BUN36" s="1">
        <v>-8.1345503E-2</v>
      </c>
      <c r="BUO36" s="1">
        <v>4.3402830000000003E-2</v>
      </c>
      <c r="BUP36" s="1">
        <v>-2.9738289999999999E-3</v>
      </c>
      <c r="BUQ36" s="1">
        <v>-0.35189747999999998</v>
      </c>
      <c r="BUR36" s="1">
        <v>-1.9422347999999999E-2</v>
      </c>
      <c r="BUS36" s="1">
        <v>-0.35171538400000002</v>
      </c>
      <c r="BUT36" s="1">
        <v>-0.27980624500000001</v>
      </c>
      <c r="BUU36" s="1">
        <v>-9.5449881E-2</v>
      </c>
      <c r="BUV36" s="1">
        <v>-3.2309061E-2</v>
      </c>
      <c r="BUW36" s="1">
        <v>0.180639782</v>
      </c>
      <c r="BUX36" s="1">
        <v>-0.21652769699999999</v>
      </c>
      <c r="BUY36" s="1">
        <v>8.9171776999999994E-2</v>
      </c>
      <c r="BUZ36" s="1">
        <v>-5.7365471000000001E-2</v>
      </c>
      <c r="BVA36" s="1">
        <v>6.5871782000000004E-2</v>
      </c>
      <c r="BVB36" s="1">
        <v>4.8139411E-2</v>
      </c>
      <c r="BVC36" s="1">
        <v>-0.122179888</v>
      </c>
      <c r="BVD36" s="1">
        <v>4.7991001999999998E-2</v>
      </c>
      <c r="BVE36" s="1">
        <v>-0.28472963499999998</v>
      </c>
      <c r="BVF36" s="1">
        <v>-0.101198708</v>
      </c>
      <c r="BVG36" s="1">
        <v>-4.5486469000000002E-2</v>
      </c>
      <c r="BVH36" s="1">
        <v>7.381355E-3</v>
      </c>
      <c r="BVI36" s="1">
        <v>4.7722657000000002E-2</v>
      </c>
      <c r="BVJ36" s="1">
        <v>-0.15555319000000001</v>
      </c>
      <c r="BVK36" s="1">
        <v>5.1493354999999998E-2</v>
      </c>
      <c r="BVL36" s="1">
        <v>-6.3464440999999996E-2</v>
      </c>
      <c r="BVM36" s="1">
        <v>-1.0141705000000001E-2</v>
      </c>
      <c r="BVN36" s="1">
        <v>1.046104E-3</v>
      </c>
      <c r="BVO36" s="1">
        <v>-1.0509044E-2</v>
      </c>
      <c r="BVP36" s="1">
        <v>-9.2631873000000003E-2</v>
      </c>
      <c r="BVQ36" s="1">
        <v>-5.0457754E-2</v>
      </c>
      <c r="BVR36" s="1">
        <v>0.186245786</v>
      </c>
      <c r="BVS36" s="1">
        <v>-0.20379253999999999</v>
      </c>
      <c r="BVT36" s="1">
        <v>-0.33508289600000002</v>
      </c>
      <c r="BVU36" s="1">
        <v>-6.5920700999999998E-2</v>
      </c>
      <c r="BVV36" s="1">
        <v>-0.22092068100000001</v>
      </c>
      <c r="BVW36" s="1">
        <v>3.2993250000000002E-2</v>
      </c>
      <c r="BVX36" s="1">
        <v>-0.15547166200000001</v>
      </c>
      <c r="BVY36" s="1">
        <v>-1.5579393E-2</v>
      </c>
      <c r="BVZ36" s="1">
        <v>2.5605849999999999E-2</v>
      </c>
      <c r="BWA36" s="1">
        <v>-5.5914646999999998E-2</v>
      </c>
      <c r="BWB36" s="1">
        <v>-0.122767873</v>
      </c>
      <c r="BWC36" s="1">
        <v>1.0093347000000001E-2</v>
      </c>
      <c r="BWD36" s="1">
        <v>-6.8078740000000002E-3</v>
      </c>
      <c r="BWE36" s="1">
        <v>0.124143241</v>
      </c>
      <c r="BWF36" s="1">
        <v>-7.5389436000000004E-2</v>
      </c>
      <c r="BWG36" s="1">
        <v>-1.1432914000000001E-2</v>
      </c>
      <c r="BWH36" s="1">
        <v>0.104861755</v>
      </c>
      <c r="BWI36" s="1">
        <v>-0.16199750800000001</v>
      </c>
      <c r="BWJ36" s="1">
        <v>-0.188573241</v>
      </c>
      <c r="BWK36" s="1">
        <v>-6.4862633000000003E-2</v>
      </c>
      <c r="BWL36" s="1">
        <v>-9.7726878000000003E-2</v>
      </c>
      <c r="BWM36" s="1">
        <v>0.105714828</v>
      </c>
      <c r="BWN36" s="1">
        <v>7.9371127999999999E-2</v>
      </c>
      <c r="BWO36" s="1">
        <v>6.5179526000000002E-2</v>
      </c>
      <c r="BWP36" s="1">
        <v>-0.17926144799999999</v>
      </c>
      <c r="BWQ36" s="1">
        <v>-0.39451631300000001</v>
      </c>
      <c r="BWR36" s="1">
        <v>3.0563627999999999E-2</v>
      </c>
      <c r="BWS36" s="1">
        <v>4.9215572999999999E-2</v>
      </c>
      <c r="BWT36" s="1">
        <v>1.2211299E-2</v>
      </c>
      <c r="BWU36" s="1">
        <v>-0.40647203500000001</v>
      </c>
      <c r="BWV36" s="1">
        <v>3.2457148999999998E-2</v>
      </c>
      <c r="BWW36" s="1">
        <v>1.7645904E-2</v>
      </c>
      <c r="BWX36" s="1">
        <v>-0.144294809</v>
      </c>
      <c r="BWY36" s="1">
        <v>-4.9326575999999997E-2</v>
      </c>
      <c r="BWZ36" s="1">
        <v>-0.223154508</v>
      </c>
      <c r="BXA36" s="1">
        <v>-0.11999207000000001</v>
      </c>
      <c r="BXB36" s="1">
        <v>-0.139869511</v>
      </c>
      <c r="BXC36" s="1">
        <v>-0.26339367200000002</v>
      </c>
      <c r="BXD36" s="1">
        <v>7.2418349000000007E-2</v>
      </c>
      <c r="BXE36" s="1">
        <v>-0.120823867</v>
      </c>
      <c r="BXF36" s="1">
        <v>6.767248E-3</v>
      </c>
      <c r="BXG36" s="1">
        <v>5.6510271000000001E-2</v>
      </c>
      <c r="BXH36" s="1">
        <v>5.2878933000000003E-2</v>
      </c>
      <c r="BXI36" s="1">
        <v>-0.12068682</v>
      </c>
      <c r="BXJ36" s="1">
        <v>4.9408465999999998E-2</v>
      </c>
      <c r="BXK36" s="1">
        <v>0.10277768299999999</v>
      </c>
      <c r="BXL36" s="1">
        <v>-0.177115473</v>
      </c>
      <c r="BXM36" s="1">
        <v>6.3896132999999994E-2</v>
      </c>
      <c r="BXN36" s="1">
        <v>-0.18527342599999999</v>
      </c>
      <c r="BXO36" s="1">
        <v>4.0002166999999998E-2</v>
      </c>
      <c r="BXP36" s="1">
        <v>3.7797597000000002E-2</v>
      </c>
      <c r="BXQ36" s="1">
        <v>-0.20589080000000001</v>
      </c>
      <c r="BXR36" s="1">
        <v>0.63885163</v>
      </c>
      <c r="BXS36" s="1">
        <v>8.3581000000000003E-3</v>
      </c>
      <c r="BXT36" s="1">
        <v>6.9910476999999999E-2</v>
      </c>
      <c r="BXU36" s="1">
        <v>9.1705959000000004E-2</v>
      </c>
      <c r="BXV36" s="1">
        <v>-0.175833775</v>
      </c>
      <c r="BXW36" s="1">
        <v>-0.16796709200000001</v>
      </c>
      <c r="BXX36" s="1">
        <v>0.165313236</v>
      </c>
      <c r="BXY36" s="1">
        <v>-0.22170178900000001</v>
      </c>
      <c r="BXZ36" s="1">
        <v>-5.6885687999999997E-2</v>
      </c>
      <c r="BYA36" s="1">
        <v>-0.17188626300000001</v>
      </c>
      <c r="BYB36" s="1">
        <v>-6.7077405000000007E-2</v>
      </c>
      <c r="BYC36" s="1">
        <v>-1.8859727E-2</v>
      </c>
      <c r="BYD36" s="1">
        <v>-0.17378893300000001</v>
      </c>
      <c r="BYE36" s="1">
        <v>0.16191608399999999</v>
      </c>
      <c r="BYF36" s="1">
        <v>-0.12843886900000001</v>
      </c>
      <c r="BYG36" s="1">
        <v>-0.37969197799999999</v>
      </c>
      <c r="BYH36" s="1">
        <v>3.2474758999999999E-2</v>
      </c>
      <c r="BYI36" s="1">
        <v>-3.4639638E-2</v>
      </c>
      <c r="BYJ36" s="1">
        <v>-4.9800535999999999E-2</v>
      </c>
      <c r="BYK36" s="1">
        <v>0.107440883</v>
      </c>
      <c r="BYL36" s="1">
        <v>-9.5613194999999998E-2</v>
      </c>
      <c r="BYM36" s="1">
        <v>-3.2329368999999997E-2</v>
      </c>
      <c r="BYN36" s="1">
        <v>1.6570171000000002E-2</v>
      </c>
      <c r="BYO36" s="1">
        <v>5.6781194E-2</v>
      </c>
      <c r="BYP36" s="1">
        <v>4.9268128000000001E-2</v>
      </c>
      <c r="BYQ36" s="1">
        <v>-0.12868592000000001</v>
      </c>
      <c r="BYR36" s="1">
        <v>4.6831635000000003E-2</v>
      </c>
      <c r="BYS36" s="1">
        <v>-7.4456000000000001E-3</v>
      </c>
      <c r="BYT36" s="1">
        <v>-7.7443390000000003E-3</v>
      </c>
      <c r="BYU36" s="1">
        <v>-0.118192411</v>
      </c>
      <c r="BYV36" s="1">
        <v>0.17761195299999999</v>
      </c>
      <c r="BYW36" s="1">
        <v>4.5429864E-2</v>
      </c>
      <c r="BYX36" s="1">
        <v>6.9670866999999997E-2</v>
      </c>
      <c r="BYY36" s="1">
        <v>-3.6845350000000001E-3</v>
      </c>
      <c r="BYZ36" s="1">
        <v>0.35280256100000001</v>
      </c>
      <c r="BZA36" s="1">
        <v>-4.4738877000000003E-2</v>
      </c>
      <c r="BZB36" s="1">
        <v>-0.120566907</v>
      </c>
      <c r="BZC36" s="1">
        <v>-6.8738159999999996E-3</v>
      </c>
      <c r="BZD36" s="1">
        <v>7.1086459999999997E-3</v>
      </c>
      <c r="BZE36" s="1">
        <v>0.135367444</v>
      </c>
      <c r="BZF36" s="1">
        <v>4.6722784000000003E-2</v>
      </c>
      <c r="BZG36" s="1">
        <v>4.7919785999999999E-2</v>
      </c>
      <c r="BZH36" s="1">
        <v>-4.2155296000000002E-2</v>
      </c>
      <c r="BZI36" s="1">
        <v>1.5024314E-2</v>
      </c>
      <c r="BZJ36" s="1">
        <v>-0.17476898599999999</v>
      </c>
      <c r="BZK36" s="1">
        <v>5.2989807E-2</v>
      </c>
      <c r="BZL36" s="1">
        <v>-0.124774382</v>
      </c>
      <c r="BZM36" s="1">
        <v>-4.9786329999999997E-2</v>
      </c>
      <c r="BZN36" s="1">
        <v>-3.0031203999999999E-2</v>
      </c>
      <c r="BZO36" s="1">
        <v>1.1606699999999999E-2</v>
      </c>
      <c r="BZP36" s="1">
        <v>-5.279293E-3</v>
      </c>
      <c r="BZQ36" s="1">
        <v>-0.182187182</v>
      </c>
      <c r="BZR36" s="1">
        <v>-0.14478565900000001</v>
      </c>
      <c r="BZS36" s="1">
        <v>3.8869084999999998E-2</v>
      </c>
      <c r="BZT36" s="1">
        <v>-0.20253306400000001</v>
      </c>
      <c r="BZU36" s="1">
        <v>-0.16767976600000001</v>
      </c>
      <c r="BZV36" s="1">
        <v>-0.186359001</v>
      </c>
      <c r="BZW36" s="1">
        <v>-2.8084221999999999E-2</v>
      </c>
      <c r="BZX36" s="1">
        <v>-0.18249522400000001</v>
      </c>
      <c r="BZY36" s="1">
        <v>0.11693548099999999</v>
      </c>
      <c r="BZZ36" s="1">
        <v>-0.15269982300000001</v>
      </c>
      <c r="CAA36" s="1">
        <v>-0.39429258700000003</v>
      </c>
      <c r="CAB36" s="1">
        <v>-0.35893597700000002</v>
      </c>
      <c r="CAC36" s="1">
        <v>-0.31207084600000001</v>
      </c>
      <c r="CAD36" s="1">
        <v>-0.100464992</v>
      </c>
      <c r="CAE36" s="1">
        <v>0.17367300499999999</v>
      </c>
      <c r="CAF36" s="1">
        <v>-6.3150790000000004E-3</v>
      </c>
      <c r="CAG36" s="1">
        <v>-7.7257617000000001E-2</v>
      </c>
      <c r="CAH36" s="1">
        <v>-0.47052596899999999</v>
      </c>
      <c r="CAI36" s="1">
        <v>-0.22669832200000001</v>
      </c>
      <c r="CAJ36" s="1">
        <v>-0.30998158799999997</v>
      </c>
      <c r="CAK36" s="1">
        <v>-0.20805922600000001</v>
      </c>
      <c r="CAL36" s="1">
        <v>-0.32892253300000002</v>
      </c>
      <c r="CAM36" s="1">
        <v>-0.13844783199999999</v>
      </c>
      <c r="CAN36" s="1">
        <v>-0.14589501799999999</v>
      </c>
      <c r="CAO36" s="1">
        <v>0.135747652</v>
      </c>
      <c r="CAP36" s="1">
        <v>-0.51515284800000005</v>
      </c>
      <c r="CAQ36" s="1">
        <v>-0.243908291</v>
      </c>
      <c r="CAR36" s="1">
        <v>4.9430841000000003E-2</v>
      </c>
      <c r="CAS36" s="1">
        <v>-0.38214732800000001</v>
      </c>
      <c r="CAT36" s="1">
        <v>-0.28268744899999998</v>
      </c>
      <c r="CAU36" s="1">
        <v>-0.47699057900000003</v>
      </c>
      <c r="CAV36" s="1">
        <v>-0.403270132</v>
      </c>
      <c r="CAW36" s="1">
        <v>-0.42481604699999997</v>
      </c>
      <c r="CAX36" s="1">
        <v>-0.26305963199999999</v>
      </c>
      <c r="CAY36" s="1">
        <v>8.3422349000000007E-2</v>
      </c>
      <c r="CAZ36" s="1">
        <v>-0.11065501899999999</v>
      </c>
      <c r="CBA36" s="1">
        <v>-0.16299221</v>
      </c>
      <c r="CBB36" s="1">
        <v>-0.26345549699999998</v>
      </c>
      <c r="CBC36" s="1">
        <v>-0.23087750200000001</v>
      </c>
      <c r="CBD36" s="1">
        <v>-0.186886262</v>
      </c>
      <c r="CBE36" s="1">
        <v>-0.30927175800000001</v>
      </c>
      <c r="CBF36" s="1">
        <v>-0.362537108</v>
      </c>
      <c r="CBG36" s="1">
        <v>-0.25734758099999999</v>
      </c>
      <c r="CBH36" s="1">
        <v>-0.54214561999999999</v>
      </c>
      <c r="CBI36" s="1">
        <v>-0.37346426599999999</v>
      </c>
      <c r="CBJ36" s="1">
        <v>-0.58454984200000004</v>
      </c>
      <c r="CBK36" s="1">
        <v>-0.46843066999999999</v>
      </c>
      <c r="CBL36" s="1">
        <v>-5.803735E-3</v>
      </c>
      <c r="CBM36" s="1">
        <v>-0.300796811</v>
      </c>
      <c r="CBN36" s="1">
        <v>-0.25078655799999999</v>
      </c>
      <c r="CBO36" s="1">
        <v>-0.52598264100000003</v>
      </c>
      <c r="CBP36" s="1">
        <v>-0.19357070400000001</v>
      </c>
      <c r="CBQ36" s="1">
        <v>-0.40475788499999998</v>
      </c>
      <c r="CBR36" s="1">
        <v>-0.56524651199999998</v>
      </c>
      <c r="CBS36" s="1">
        <v>-0.44783641699999999</v>
      </c>
      <c r="CBT36" s="1">
        <v>-0.40751002400000003</v>
      </c>
      <c r="CBU36" s="1">
        <v>-0.55043652700000001</v>
      </c>
      <c r="CBV36" s="1">
        <v>-0.36514933900000002</v>
      </c>
      <c r="CBW36" s="1">
        <v>-0.57777839799999997</v>
      </c>
      <c r="CBX36" s="1">
        <v>-0.34664081000000002</v>
      </c>
      <c r="CBY36" s="1">
        <v>-0.60790957999999995</v>
      </c>
      <c r="CBZ36" s="1">
        <v>-0.69718805500000003</v>
      </c>
      <c r="CCA36" s="1">
        <v>-0.16536937600000001</v>
      </c>
      <c r="CCB36" s="1">
        <v>-0.74997072099999995</v>
      </c>
      <c r="CCC36" s="1">
        <v>0.17781756700000001</v>
      </c>
      <c r="CCD36" s="1">
        <v>-0.81948898400000003</v>
      </c>
      <c r="CCE36" s="1">
        <v>-0.597409784</v>
      </c>
      <c r="CCF36" s="1">
        <v>-0.774332664</v>
      </c>
      <c r="CCG36" s="1">
        <v>-0.80957510600000004</v>
      </c>
      <c r="CCH36" s="1">
        <v>-0.63217939400000001</v>
      </c>
      <c r="CCI36" s="1">
        <v>-0.58871700000000005</v>
      </c>
      <c r="CCJ36" s="1">
        <v>-0.47585349300000002</v>
      </c>
      <c r="CCK36" s="1">
        <v>-0.53564138900000002</v>
      </c>
      <c r="CCL36" s="1">
        <v>-0.56698758699999996</v>
      </c>
      <c r="CCM36" s="1">
        <v>-0.37537844300000001</v>
      </c>
      <c r="CCN36" s="1">
        <v>-0.527151025</v>
      </c>
      <c r="CCO36" s="1">
        <v>-0.34322649799999999</v>
      </c>
      <c r="CCP36" s="1">
        <v>-0.33704006800000003</v>
      </c>
      <c r="CCQ36" s="1">
        <v>-0.37171014400000002</v>
      </c>
      <c r="CCR36" s="1">
        <v>-0.52705568300000005</v>
      </c>
      <c r="CCS36" s="1">
        <v>-0.58303205999999996</v>
      </c>
      <c r="CCT36" s="1">
        <v>-0.52685039199999995</v>
      </c>
      <c r="CCU36" s="1">
        <v>-0.19193122100000001</v>
      </c>
      <c r="CCV36" s="1">
        <v>-0.141479933</v>
      </c>
      <c r="CCW36" s="1">
        <v>-0.31096275899999998</v>
      </c>
      <c r="CCX36" s="1">
        <v>-0.114964055</v>
      </c>
      <c r="CCY36" s="1">
        <v>-0.40369617299999999</v>
      </c>
      <c r="CCZ36" s="1">
        <v>-0.57708836399999996</v>
      </c>
      <c r="CDA36" s="1">
        <v>-0.34432183999999999</v>
      </c>
      <c r="CDB36" s="1">
        <v>-0.22452620500000001</v>
      </c>
      <c r="CDC36" s="1">
        <v>-0.37764604299999999</v>
      </c>
      <c r="CDD36" s="1">
        <v>-1.9718668000000002E-2</v>
      </c>
      <c r="CDE36" s="1">
        <v>-0.42770041600000003</v>
      </c>
      <c r="CDF36" s="1">
        <v>-9.3922064E-2</v>
      </c>
      <c r="CDG36" s="1">
        <v>-0.30925088899999997</v>
      </c>
      <c r="CDH36" s="1">
        <v>-0.211910711</v>
      </c>
      <c r="CDI36" s="1">
        <v>-0.15685044400000001</v>
      </c>
      <c r="CDJ36" s="1">
        <v>-0.187693848</v>
      </c>
      <c r="CDK36" s="1">
        <v>0.128378143</v>
      </c>
      <c r="CDL36" s="1">
        <v>0.120150297</v>
      </c>
      <c r="CDM36" s="1">
        <v>-8.6083906000000002E-2</v>
      </c>
      <c r="CDN36" s="1">
        <v>4.1593269000000002E-2</v>
      </c>
      <c r="CDO36" s="1">
        <v>8.4369184E-2</v>
      </c>
      <c r="CDP36" s="1">
        <v>-1.009143E-2</v>
      </c>
      <c r="CDQ36" s="1">
        <v>0.10632438800000001</v>
      </c>
      <c r="CDR36" s="1">
        <v>-0.28035048400000001</v>
      </c>
      <c r="CDS36" s="1">
        <v>0.125964561</v>
      </c>
      <c r="CDT36" s="1">
        <v>-0.159886634</v>
      </c>
      <c r="CDU36" s="1">
        <v>-0.41638860700000002</v>
      </c>
      <c r="CDV36" s="1">
        <v>-0.14456250600000001</v>
      </c>
      <c r="CDW36" s="1">
        <v>9.2966442999999996E-2</v>
      </c>
      <c r="CDX36" s="1">
        <v>8.7893822999999996E-2</v>
      </c>
      <c r="CDY36" s="1">
        <v>-1.9585050999999999E-2</v>
      </c>
      <c r="CDZ36" s="1">
        <v>0.12388503300000001</v>
      </c>
      <c r="CEA36" s="1">
        <v>-8.7036838000000005E-2</v>
      </c>
      <c r="CEB36" s="1">
        <v>-0.13405693399999999</v>
      </c>
      <c r="CEC36" s="1">
        <v>-8.4926374999999998E-2</v>
      </c>
      <c r="CED36" s="1">
        <v>-0.20237011099999999</v>
      </c>
      <c r="CEE36" s="1">
        <v>-0.20524329399999999</v>
      </c>
      <c r="CEF36" s="1">
        <v>-0.30350232100000002</v>
      </c>
      <c r="CEG36" s="1">
        <v>-6.8600374000000006E-2</v>
      </c>
      <c r="CEH36" s="1">
        <v>3.1633080000000001E-2</v>
      </c>
      <c r="CEI36" s="1">
        <v>7.1384000000000003E-2</v>
      </c>
      <c r="CEJ36" s="1">
        <v>-3.8853849000000003E-2</v>
      </c>
      <c r="CEK36" s="1">
        <v>-5.0369473999999997E-2</v>
      </c>
      <c r="CEL36" s="1">
        <v>0.120450421</v>
      </c>
      <c r="CEM36" s="1">
        <v>-1.040893E-3</v>
      </c>
      <c r="CEN36" s="1">
        <v>-0.193836225</v>
      </c>
      <c r="CEO36" s="1">
        <v>-3.9704177E-2</v>
      </c>
      <c r="CEP36" s="1">
        <v>-0.19022399300000001</v>
      </c>
      <c r="CEQ36" s="1">
        <v>-0.158041283</v>
      </c>
      <c r="CER36" s="1">
        <v>0.121483683</v>
      </c>
      <c r="CES36" s="1">
        <v>-0.25834130399999999</v>
      </c>
      <c r="CET36" s="1">
        <v>8.0753792000000005E-2</v>
      </c>
      <c r="CEU36" s="1">
        <v>6.0549279999999997E-2</v>
      </c>
      <c r="CEV36" s="1">
        <v>8.6356908999999996E-2</v>
      </c>
      <c r="CEW36" s="1">
        <v>-0.10729209000000001</v>
      </c>
      <c r="CEX36" s="1">
        <v>-4.4693996E-2</v>
      </c>
      <c r="CEY36" s="1">
        <v>-0.24351800700000001</v>
      </c>
      <c r="CEZ36" s="1">
        <v>5.869688E-2</v>
      </c>
      <c r="CFA36" s="1">
        <v>7.9848211000000002E-2</v>
      </c>
      <c r="CFB36" s="1">
        <v>-5.3004259999999996E-3</v>
      </c>
      <c r="CFC36" s="1">
        <v>3.9784804999999999E-2</v>
      </c>
      <c r="CFD36" s="1">
        <v>-0.116360001</v>
      </c>
      <c r="CFE36" s="1">
        <v>2.9720150000000002E-3</v>
      </c>
      <c r="CFF36" s="1">
        <v>6.7447958000000002E-2</v>
      </c>
      <c r="CFG36" s="1">
        <v>-0.124353055</v>
      </c>
      <c r="CFH36" s="1">
        <v>-0.14782088400000001</v>
      </c>
      <c r="CFI36" s="1">
        <v>0.10989209</v>
      </c>
      <c r="CFJ36" s="1">
        <v>-0.12580107099999999</v>
      </c>
      <c r="CFK36" s="1">
        <v>-2.767586E-2</v>
      </c>
      <c r="CFL36" s="1">
        <v>1.096627E-3</v>
      </c>
      <c r="CFM36" s="1">
        <v>2.8682781000000001E-2</v>
      </c>
      <c r="CFN36" s="1">
        <v>0.132631526</v>
      </c>
      <c r="CFO36" s="1">
        <v>-0.15876283299999999</v>
      </c>
      <c r="CFP36" s="1">
        <v>4.5269741000000002E-2</v>
      </c>
      <c r="CFQ36" s="1">
        <v>6.4022749000000004E-2</v>
      </c>
      <c r="CFR36" s="1">
        <v>7.5089791000000003E-2</v>
      </c>
      <c r="CFS36" s="1">
        <v>5.9159757E-2</v>
      </c>
      <c r="CFT36" s="1">
        <v>4.8344639000000002E-2</v>
      </c>
      <c r="CFU36" s="1">
        <v>-5.6778812999999997E-2</v>
      </c>
      <c r="CFV36" s="1">
        <v>2.3282236000000001E-2</v>
      </c>
      <c r="CFW36" s="1">
        <v>5.1661455000000002E-2</v>
      </c>
      <c r="CFX36" s="1">
        <v>2.5655612000000001E-2</v>
      </c>
      <c r="CFY36" s="1">
        <v>5.4328299999999998E-4</v>
      </c>
      <c r="CFZ36" s="1">
        <v>-1.8638512999999999E-2</v>
      </c>
      <c r="CGA36" s="1">
        <v>0.233967166</v>
      </c>
      <c r="CGB36" s="1">
        <v>-0.102538112</v>
      </c>
      <c r="CGC36" s="1">
        <v>-6.7609219999999998E-2</v>
      </c>
      <c r="CGD36" s="1">
        <v>-0.107399368</v>
      </c>
      <c r="CGE36" s="1">
        <v>0.11389429600000001</v>
      </c>
      <c r="CGF36" s="1">
        <v>-0.18416260300000001</v>
      </c>
      <c r="CGG36" s="1">
        <v>-7.0298792999999998E-2</v>
      </c>
      <c r="CGH36" s="1">
        <v>0.15192297399999999</v>
      </c>
      <c r="CGI36" s="1">
        <v>5.3185469999999999E-2</v>
      </c>
      <c r="CGJ36" s="1">
        <v>6.1178717000000001E-2</v>
      </c>
      <c r="CGK36" s="1">
        <v>8.4874309999999994E-2</v>
      </c>
      <c r="CGL36" s="1">
        <v>-0.135135911</v>
      </c>
      <c r="CGM36" s="1">
        <v>-0.38005187400000001</v>
      </c>
      <c r="CGN36" s="1">
        <v>0.168779495</v>
      </c>
      <c r="CGO36" s="1">
        <v>1.3745621E-2</v>
      </c>
      <c r="CGP36" s="1">
        <v>6.3049452000000006E-2</v>
      </c>
      <c r="CGQ36" s="1">
        <v>-6.4353941999999997E-2</v>
      </c>
      <c r="CGR36" s="1">
        <v>-7.1853654000000003E-2</v>
      </c>
      <c r="CGS36" s="1">
        <v>-4.3360648000000002E-2</v>
      </c>
      <c r="CGT36" s="1">
        <v>0.12180229300000001</v>
      </c>
      <c r="CGU36" s="1">
        <v>-0.17347001200000001</v>
      </c>
      <c r="CGV36" s="1">
        <v>-0.172795585</v>
      </c>
      <c r="CGW36" s="1">
        <v>-4.0799652999999998E-2</v>
      </c>
      <c r="CGX36" s="1">
        <v>7.1700703000000005E-2</v>
      </c>
      <c r="CGY36" s="1">
        <v>-5.4020802999999999E-2</v>
      </c>
      <c r="CGZ36" s="1">
        <v>-0.20523492600000001</v>
      </c>
      <c r="CHA36" s="1">
        <v>-5.6122480000000002E-2</v>
      </c>
      <c r="CHB36" s="1">
        <v>-6.6948510000000003E-2</v>
      </c>
      <c r="CHC36" s="1">
        <v>5.7149316999999998E-2</v>
      </c>
      <c r="CHD36" s="1">
        <v>-6.0733033999999998E-2</v>
      </c>
      <c r="CHE36" s="1">
        <v>1.7031228999999998E-2</v>
      </c>
      <c r="CHF36" s="1">
        <v>1.9401307999999999E-2</v>
      </c>
      <c r="CHG36" s="1">
        <v>-0.20699451199999999</v>
      </c>
      <c r="CHH36" s="1">
        <v>0.20927651999999999</v>
      </c>
      <c r="CHI36" s="1">
        <v>-0.53667038199999995</v>
      </c>
      <c r="CHJ36" s="1">
        <v>5.5101065999999997E-2</v>
      </c>
      <c r="CHK36" s="1">
        <v>-0.133292145</v>
      </c>
      <c r="CHL36" s="1">
        <v>1.4939874000000001E-2</v>
      </c>
      <c r="CHM36" s="1">
        <v>0.157062752</v>
      </c>
      <c r="CHN36" s="1">
        <v>-0.19487397300000001</v>
      </c>
      <c r="CHO36" s="1">
        <v>-7.7045865000000005E-2</v>
      </c>
      <c r="CHP36" s="1">
        <v>-4.9414541999999999E-2</v>
      </c>
      <c r="CHQ36" s="1">
        <v>1.3334487000000001E-2</v>
      </c>
      <c r="CHR36" s="1">
        <v>2.5127944999999999E-2</v>
      </c>
      <c r="CHS36" s="1">
        <v>-2.3834141E-2</v>
      </c>
      <c r="CHT36" s="1">
        <v>4.3839230999999999E-2</v>
      </c>
      <c r="CHU36" s="1">
        <v>-1.1611279E-2</v>
      </c>
      <c r="CHV36" s="1">
        <v>-2.0404586999999998E-2</v>
      </c>
      <c r="CHW36" s="1">
        <v>3.5464374999999999E-2</v>
      </c>
      <c r="CHX36" s="1">
        <v>-5.6576507999999998E-2</v>
      </c>
      <c r="CHY36" s="1">
        <v>-0.18165530099999999</v>
      </c>
      <c r="CHZ36" s="1">
        <v>-0.12887328300000001</v>
      </c>
      <c r="CIA36" s="1">
        <v>-3.6147542999999997E-2</v>
      </c>
      <c r="CIB36" s="1">
        <v>1.1531983000000001E-2</v>
      </c>
      <c r="CIC36" s="1">
        <v>7.9428518000000004E-2</v>
      </c>
      <c r="CID36" s="1">
        <v>9.3794974000000003E-2</v>
      </c>
      <c r="CIE36" s="1">
        <v>9.1127685E-2</v>
      </c>
      <c r="CIF36" s="1">
        <v>8.0427485000000007E-2</v>
      </c>
      <c r="CIG36" s="1">
        <v>7.6308134E-2</v>
      </c>
      <c r="CIH36" s="1">
        <v>-4.3684940999999998E-2</v>
      </c>
      <c r="CII36" s="1">
        <v>5.5856509999999996E-3</v>
      </c>
      <c r="CIJ36" s="1">
        <v>-0.19029845200000001</v>
      </c>
      <c r="CIK36" s="1">
        <v>7.4387489999999997E-3</v>
      </c>
      <c r="CIL36" s="1">
        <v>-1.4716793000000001E-2</v>
      </c>
      <c r="CIM36" s="1">
        <v>-9.7283812999999997E-2</v>
      </c>
      <c r="CIN36" s="1">
        <v>-0.221101457</v>
      </c>
      <c r="CIO36" s="1">
        <v>1.404615E-2</v>
      </c>
      <c r="CIP36" s="1">
        <v>-0.26712167999999997</v>
      </c>
      <c r="CIQ36" s="1">
        <v>-5.4303450000000003E-2</v>
      </c>
      <c r="CIR36" s="1">
        <v>6.2249605E-2</v>
      </c>
      <c r="CIS36" s="1">
        <v>-5.6092804000000003E-2</v>
      </c>
      <c r="CIT36" s="1">
        <v>-0.151936288</v>
      </c>
      <c r="CIU36" s="1">
        <v>7.4289359999999999E-2</v>
      </c>
      <c r="CIV36" s="1">
        <v>-0.184675221</v>
      </c>
      <c r="CIW36" s="1">
        <v>0.235610706</v>
      </c>
      <c r="CIX36" s="1">
        <v>-7.9901179000000003E-2</v>
      </c>
      <c r="CIY36" s="1">
        <v>6.8146883000000005E-2</v>
      </c>
      <c r="CIZ36" s="1">
        <v>4.7725388000000001E-2</v>
      </c>
      <c r="CJA36" s="1">
        <v>0.13081854900000001</v>
      </c>
      <c r="CJB36" s="1">
        <v>-4.6154753999999999E-2</v>
      </c>
      <c r="CJC36" s="1">
        <v>-5.4665670000000003E-3</v>
      </c>
      <c r="CJD36" s="1">
        <v>-0.1343269</v>
      </c>
      <c r="CJE36" s="1">
        <v>0.11502359500000001</v>
      </c>
      <c r="CJF36" s="1">
        <v>-5.7178470000000002E-2</v>
      </c>
      <c r="CJG36" s="1">
        <v>9.5220407000000007E-2</v>
      </c>
      <c r="CJH36" s="1">
        <v>3.5795050000000002E-2</v>
      </c>
      <c r="CJI36" s="1">
        <v>9.0005955999999998E-2</v>
      </c>
      <c r="CJJ36" s="1">
        <v>1.1866300999999999E-2</v>
      </c>
      <c r="CJK36" s="1">
        <v>-1.3711030000000001E-2</v>
      </c>
      <c r="CJL36" s="1">
        <v>-0.30466753600000002</v>
      </c>
      <c r="CJM36" s="1">
        <v>3.2312393000000002E-2</v>
      </c>
      <c r="CJN36" s="1">
        <v>6.9534963000000005E-2</v>
      </c>
      <c r="CJO36" s="1">
        <v>7.5522799999999998E-3</v>
      </c>
      <c r="CJP36" s="1">
        <v>8.2753297000000003E-2</v>
      </c>
      <c r="CJQ36" s="1">
        <v>6.2247908999999997E-2</v>
      </c>
      <c r="CJR36" s="1">
        <v>0.56266973099999995</v>
      </c>
      <c r="CJS36" s="1">
        <v>-7.4342449000000005E-2</v>
      </c>
      <c r="CJT36" s="1">
        <v>-9.5683001000000004E-2</v>
      </c>
      <c r="CJU36" s="1">
        <v>0.104456125</v>
      </c>
      <c r="CJV36" s="1">
        <v>-2.1217039E-2</v>
      </c>
      <c r="CJW36" s="1">
        <v>2.9022872000000002E-2</v>
      </c>
      <c r="CJX36" s="1">
        <v>-7.1264260999999995E-2</v>
      </c>
      <c r="CJY36" s="1">
        <v>2.2610812000000001E-2</v>
      </c>
      <c r="CJZ36" s="1">
        <v>-1.7546262999999999E-2</v>
      </c>
      <c r="CKA36" s="1">
        <v>0.149141683</v>
      </c>
      <c r="CKB36" s="1">
        <v>-3.0119582999999998E-2</v>
      </c>
      <c r="CKC36" s="1">
        <v>-0.192788019</v>
      </c>
      <c r="CKD36" s="1">
        <v>-0.13029749500000001</v>
      </c>
      <c r="CKE36" s="1">
        <v>2.8066707999999999E-2</v>
      </c>
      <c r="CKF36" s="1">
        <v>-1.8566658999999999E-2</v>
      </c>
      <c r="CKG36" s="1">
        <v>-0.18430999300000001</v>
      </c>
      <c r="CKH36" s="1">
        <v>0.12016722000000001</v>
      </c>
      <c r="CKI36" s="1">
        <v>0.20192861400000001</v>
      </c>
      <c r="CKJ36" s="1">
        <v>-0.13021796299999999</v>
      </c>
      <c r="CKK36" s="1">
        <v>-6.6643321000000005E-2</v>
      </c>
      <c r="CKL36" s="1">
        <v>2.4130406E-2</v>
      </c>
      <c r="CKM36" s="1">
        <v>4.4204161999999998E-2</v>
      </c>
      <c r="CKN36" s="1">
        <v>-6.4785341999999996E-2</v>
      </c>
      <c r="CKO36" s="1">
        <v>-0.11859456</v>
      </c>
      <c r="CKP36" s="1">
        <v>-0.24994445400000001</v>
      </c>
      <c r="CKQ36" s="1">
        <v>3.1191591000000001E-2</v>
      </c>
      <c r="CKR36" s="1">
        <v>-1.2404279000000001E-2</v>
      </c>
      <c r="CKS36" s="1">
        <v>0.269403528</v>
      </c>
      <c r="CKT36" s="1">
        <v>0.17214154700000001</v>
      </c>
      <c r="CKU36" s="1">
        <v>-1.0054917E-2</v>
      </c>
      <c r="CKV36" s="1">
        <v>3.0975807000000001E-2</v>
      </c>
      <c r="CKW36" s="1">
        <v>2.1951056E-2</v>
      </c>
      <c r="CKX36" s="1">
        <v>0.109352063</v>
      </c>
      <c r="CKY36" s="1">
        <v>-0.23234707700000001</v>
      </c>
      <c r="CKZ36" s="1">
        <v>2.4520858E-2</v>
      </c>
      <c r="CLA36" s="1">
        <v>6.0490685000000002E-2</v>
      </c>
      <c r="CLB36" s="1">
        <v>-0.10477905799999999</v>
      </c>
      <c r="CLC36" s="1">
        <v>-0.106645064</v>
      </c>
      <c r="CLD36" s="1">
        <v>5.2476354000000003E-2</v>
      </c>
      <c r="CLE36" s="1">
        <v>-7.6990954E-2</v>
      </c>
      <c r="CLF36" s="1">
        <v>7.5722929999999999E-3</v>
      </c>
      <c r="CLG36" s="1">
        <v>-0.31849060400000001</v>
      </c>
      <c r="CLH36" s="1">
        <v>9.4011830000000005E-2</v>
      </c>
      <c r="CLI36" s="1">
        <v>3.6703088000000002E-2</v>
      </c>
      <c r="CLJ36" s="1">
        <v>1.6894779999999999E-3</v>
      </c>
      <c r="CLK36" s="1">
        <v>0.15670242300000001</v>
      </c>
      <c r="CLL36" s="1">
        <v>0.119538518</v>
      </c>
      <c r="CLM36" s="1">
        <v>-8.8635011999999999E-2</v>
      </c>
      <c r="CLN36" s="1">
        <v>9.1650669000000004E-2</v>
      </c>
      <c r="CLO36" s="1">
        <v>6.7150394000000002E-2</v>
      </c>
      <c r="CLP36" s="1">
        <v>-1.0402946E-2</v>
      </c>
      <c r="CLQ36" s="1">
        <v>0.10444684999999999</v>
      </c>
      <c r="CLR36" s="1">
        <v>1.8556803E-2</v>
      </c>
      <c r="CLS36" s="1">
        <v>0.10806365900000001</v>
      </c>
      <c r="CLT36" s="1">
        <v>2.6830807000000002E-2</v>
      </c>
      <c r="CLU36" s="1">
        <v>4.2704799000000002E-2</v>
      </c>
      <c r="CLV36" s="1">
        <v>-0.15395395200000001</v>
      </c>
      <c r="CLW36" s="1">
        <v>-1.4217785E-2</v>
      </c>
      <c r="CLX36" s="1">
        <v>-5.6221106999999999E-2</v>
      </c>
      <c r="CLY36" s="1">
        <v>-1.1029061E-2</v>
      </c>
      <c r="CLZ36" s="1">
        <v>0.14385772699999999</v>
      </c>
      <c r="CMA36" s="1">
        <v>0.140056721</v>
      </c>
      <c r="CMB36" s="1">
        <v>-8.9647959999999999E-2</v>
      </c>
      <c r="CMC36" s="1">
        <v>0.17486025099999999</v>
      </c>
      <c r="CMD36" s="1">
        <v>9.5428849999999992E-3</v>
      </c>
      <c r="CME36" s="1">
        <v>-0.124885643</v>
      </c>
      <c r="CMF36" s="1">
        <v>6.9908974999999998E-2</v>
      </c>
      <c r="CMG36" s="1">
        <v>-0.19571006599999999</v>
      </c>
      <c r="CMH36" s="1">
        <v>-0.10775227499999999</v>
      </c>
      <c r="CMI36" s="1">
        <v>-2.6780716E-2</v>
      </c>
      <c r="CMJ36" s="1">
        <v>0.215057832</v>
      </c>
      <c r="CMK36" s="1">
        <v>1.0035504000000001E-2</v>
      </c>
      <c r="CML36" s="1">
        <v>7.5107469999999999E-3</v>
      </c>
      <c r="CMM36" s="1">
        <v>1.8754139999999999E-3</v>
      </c>
      <c r="CMN36" s="1">
        <v>1.3333853E-2</v>
      </c>
      <c r="CMO36" s="1">
        <v>3.8916933000000001E-2</v>
      </c>
      <c r="CMP36" s="1">
        <v>-3.1538048999999999E-2</v>
      </c>
      <c r="CMQ36" s="1">
        <v>-6.4229265999999993E-2</v>
      </c>
      <c r="CMR36" s="1">
        <v>5.5781203000000001E-2</v>
      </c>
      <c r="CMS36" s="1">
        <v>-4.7046299999999996E-3</v>
      </c>
      <c r="CMT36" s="1">
        <v>1.4525517999999999E-2</v>
      </c>
      <c r="CMU36" s="1">
        <v>-0.227069046</v>
      </c>
      <c r="CMV36" s="1">
        <v>-1.0165053E-2</v>
      </c>
      <c r="CMW36" s="1">
        <v>2.0476177000000002E-2</v>
      </c>
      <c r="CMX36" s="1">
        <v>3.3370327999999998E-2</v>
      </c>
      <c r="CMY36" s="1">
        <v>8.0665951999999999E-2</v>
      </c>
      <c r="CMZ36" s="1">
        <v>-6.0920771999999998E-2</v>
      </c>
      <c r="CNA36" s="1">
        <v>0.109910983</v>
      </c>
      <c r="CNB36" s="1">
        <v>4.2024278999999998E-2</v>
      </c>
      <c r="CNC36" s="1">
        <v>-3.6852313999999997E-2</v>
      </c>
      <c r="CND36" s="1">
        <v>-2.5037799999999999E-4</v>
      </c>
      <c r="CNE36" s="1">
        <v>-1.9553204000000001E-2</v>
      </c>
      <c r="CNF36" s="1">
        <v>-6.1574122000000002E-2</v>
      </c>
      <c r="CNG36" s="1">
        <v>7.9156907999999998E-2</v>
      </c>
      <c r="CNH36" s="1">
        <v>-1.4562871E-2</v>
      </c>
      <c r="CNI36" s="1">
        <v>7.8234925999999996E-2</v>
      </c>
      <c r="CNJ36" s="1">
        <v>0.13257390699999999</v>
      </c>
      <c r="CNK36" s="1">
        <v>7.9323822000000002E-2</v>
      </c>
      <c r="CNL36" s="1">
        <v>0.15902623900000001</v>
      </c>
      <c r="CNM36" s="1">
        <v>-1.8708519E-2</v>
      </c>
      <c r="CNN36" s="1">
        <v>3.8844349999999999E-3</v>
      </c>
      <c r="CNO36" s="1">
        <v>4.7158836000000003E-2</v>
      </c>
      <c r="CNP36" s="1">
        <v>-8.4876759999999996E-2</v>
      </c>
      <c r="CNQ36" s="1">
        <v>0.123446285</v>
      </c>
      <c r="CNR36" s="1">
        <v>-0.41321454299999999</v>
      </c>
      <c r="CNS36" s="1">
        <v>0.18953634799999999</v>
      </c>
      <c r="CNT36" s="1">
        <v>0.15440405800000001</v>
      </c>
      <c r="CNU36" s="1">
        <v>-0.15136201599999999</v>
      </c>
      <c r="CNV36" s="1">
        <v>5.4769429000000001E-2</v>
      </c>
      <c r="CNW36" s="1">
        <v>6.031852E-2</v>
      </c>
      <c r="CNX36" s="1">
        <v>3.8201813000000001E-2</v>
      </c>
      <c r="CNY36" s="1">
        <v>7.9414630999999999E-2</v>
      </c>
      <c r="CNZ36" s="1">
        <v>-0.24096490300000001</v>
      </c>
      <c r="COA36" s="1">
        <v>-0.125183448</v>
      </c>
      <c r="COB36" s="1">
        <v>0.13269377399999999</v>
      </c>
      <c r="COC36" s="1">
        <v>6.0449085E-2</v>
      </c>
      <c r="COD36" s="1">
        <v>-8.6239404000000006E-2</v>
      </c>
      <c r="COE36" s="1">
        <v>4.8880734000000002E-2</v>
      </c>
      <c r="COF36" s="1">
        <v>3.3223813999999997E-2</v>
      </c>
      <c r="COG36" s="1">
        <v>-0.387824895</v>
      </c>
      <c r="COH36" s="1">
        <v>-4.8122076999999999E-2</v>
      </c>
      <c r="COI36" s="1">
        <v>8.7355514999999995E-2</v>
      </c>
      <c r="COJ36" s="1">
        <v>-0.107415304</v>
      </c>
      <c r="COK36" s="1">
        <v>2.6770427999999999E-2</v>
      </c>
      <c r="COL36" s="1">
        <v>-4.3365641000000003E-2</v>
      </c>
      <c r="COM36" s="1">
        <v>0.25970765899999998</v>
      </c>
      <c r="CON36" s="1">
        <v>-8.3363411999999998E-2</v>
      </c>
      <c r="COO36" s="1">
        <v>-8.5852851999999993E-2</v>
      </c>
      <c r="COP36" s="1">
        <v>-7.6793997000000003E-2</v>
      </c>
      <c r="COQ36" s="1">
        <v>9.8967871999999998E-2</v>
      </c>
      <c r="COR36" s="1">
        <v>0.13011471599999999</v>
      </c>
      <c r="COS36" s="1">
        <v>0.31182218499999997</v>
      </c>
      <c r="COT36" s="1">
        <v>-4.1565624000000002E-2</v>
      </c>
      <c r="COU36" s="1">
        <v>2.1561447000000001E-2</v>
      </c>
      <c r="COV36" s="1">
        <v>9.8120529999999994E-3</v>
      </c>
      <c r="COW36" s="1">
        <v>-0.15418215099999999</v>
      </c>
      <c r="COX36" s="1">
        <v>4.9147161000000002E-2</v>
      </c>
      <c r="COY36" s="1">
        <v>3.2770780999999999E-2</v>
      </c>
      <c r="COZ36" s="1">
        <v>3.3245663000000002E-2</v>
      </c>
      <c r="CPA36" s="1">
        <v>0.112177126</v>
      </c>
      <c r="CPB36" s="1">
        <v>0.156876289</v>
      </c>
      <c r="CPC36" s="1">
        <v>0.201546471</v>
      </c>
      <c r="CPD36" s="1">
        <v>-0.18889017999999999</v>
      </c>
      <c r="CPE36" s="1">
        <v>-0.14229198400000001</v>
      </c>
      <c r="CPF36" s="1">
        <v>-9.5900667999999994E-2</v>
      </c>
      <c r="CPG36" s="1">
        <v>4.9783399999999995E-4</v>
      </c>
      <c r="CPH36" s="1">
        <v>0.11672775000000001</v>
      </c>
      <c r="CPI36" s="1">
        <v>-8.3599648999999998E-2</v>
      </c>
      <c r="CPJ36" s="1">
        <v>-0.112911</v>
      </c>
      <c r="CPK36" s="1">
        <v>0.115593249</v>
      </c>
      <c r="CPL36" s="1">
        <v>-8.3319817000000004E-2</v>
      </c>
      <c r="CPM36" s="1">
        <v>3.5999806000000002E-2</v>
      </c>
      <c r="CPN36" s="1">
        <v>-7.2922940000000004E-3</v>
      </c>
      <c r="CPO36" s="1">
        <v>-0.10214965099999999</v>
      </c>
      <c r="CPP36" s="1">
        <v>-2.988536E-3</v>
      </c>
      <c r="CPQ36" s="1">
        <v>-5.8024621999999998E-2</v>
      </c>
      <c r="CPR36" s="1">
        <v>-5.5995332000000002E-2</v>
      </c>
      <c r="CPS36" s="1">
        <v>-0.10320578</v>
      </c>
      <c r="CPT36" s="1">
        <v>-0.39485505199999998</v>
      </c>
      <c r="CPU36" s="1">
        <v>-0.499946055</v>
      </c>
      <c r="CPV36" s="1">
        <v>1.044959E-2</v>
      </c>
      <c r="CPW36" s="1">
        <v>0.25762416300000002</v>
      </c>
      <c r="CPX36" s="1">
        <v>0.181177014</v>
      </c>
      <c r="CPY36" s="1">
        <v>-1.4976902E-2</v>
      </c>
      <c r="CPZ36" s="1">
        <v>0.101505058</v>
      </c>
      <c r="CQA36" s="1">
        <v>-5.0693176999999999E-2</v>
      </c>
      <c r="CQB36" s="1">
        <v>-0.25956904400000003</v>
      </c>
      <c r="CQC36" s="1">
        <v>7.3331727999999999E-2</v>
      </c>
      <c r="CQD36" s="1">
        <v>0.13636088699999999</v>
      </c>
      <c r="CQE36" s="1">
        <v>-3.4614910000000001E-3</v>
      </c>
      <c r="CQF36" s="1">
        <v>7.3668552999999998E-2</v>
      </c>
      <c r="CQG36" s="1">
        <v>-6.2025573000000001E-2</v>
      </c>
      <c r="CQH36" s="1">
        <v>9.2397904000000003E-2</v>
      </c>
      <c r="CQI36" s="1">
        <v>-2.8328545E-2</v>
      </c>
      <c r="CQJ36" s="1">
        <v>-4.3569993000000001E-2</v>
      </c>
      <c r="CQK36" s="1">
        <v>1.6397453999999999E-2</v>
      </c>
      <c r="CQL36" s="1">
        <v>-9.6037135999999995E-2</v>
      </c>
      <c r="CQM36" s="1">
        <v>-0.21393454100000001</v>
      </c>
      <c r="CQN36" s="1">
        <v>-4.3784898000000003E-2</v>
      </c>
      <c r="CQO36" s="1">
        <v>0.120625894</v>
      </c>
      <c r="CQP36" s="1">
        <v>3.7411247000000002E-2</v>
      </c>
      <c r="CQQ36" s="1">
        <v>0.135791937</v>
      </c>
      <c r="CQR36" s="1">
        <v>3.4070800999999998E-2</v>
      </c>
      <c r="CQS36" s="1">
        <v>-0.12627886799999999</v>
      </c>
      <c r="CQT36" s="1">
        <v>-7.4455930000000003E-2</v>
      </c>
      <c r="CQU36" s="1">
        <v>2.1283623000000002E-2</v>
      </c>
      <c r="CQV36" s="1">
        <v>0.113281259</v>
      </c>
      <c r="CQW36" s="1">
        <v>-0.154559628</v>
      </c>
      <c r="CQX36" s="1">
        <v>8.9729000000000002E-4</v>
      </c>
      <c r="CQY36" s="1">
        <v>0.27733519600000001</v>
      </c>
      <c r="CQZ36" s="1">
        <v>7.9306812000000004E-2</v>
      </c>
      <c r="CRA36" s="1">
        <v>4.7419115999999997E-2</v>
      </c>
      <c r="CRB36" s="1">
        <v>-0.14045909600000001</v>
      </c>
      <c r="CRC36" s="1">
        <v>-4.4897720000000004E-3</v>
      </c>
      <c r="CRD36" s="1">
        <v>-2.8057083E-2</v>
      </c>
      <c r="CRE36" s="1">
        <v>0.15366497100000001</v>
      </c>
      <c r="CRF36" s="1">
        <v>0.123059349</v>
      </c>
      <c r="CRG36" s="1">
        <v>-0.14024141700000001</v>
      </c>
      <c r="CRH36" s="1">
        <v>-0.203052697</v>
      </c>
      <c r="CRI36" s="1">
        <v>-9.2468692000000005E-2</v>
      </c>
      <c r="CRJ36" s="1">
        <v>4.7906929000000001E-2</v>
      </c>
      <c r="CRK36" s="1">
        <v>-2.0057154000000001E-2</v>
      </c>
      <c r="CRL36" s="1">
        <v>0.112192532</v>
      </c>
      <c r="CRM36" s="1">
        <v>2.4059753E-2</v>
      </c>
      <c r="CRN36" s="1">
        <v>8.8434189999999996E-2</v>
      </c>
      <c r="CRO36" s="1">
        <v>-2.9850188E-2</v>
      </c>
      <c r="CRP36" s="1">
        <v>2.8861135E-2</v>
      </c>
      <c r="CRQ36" s="1">
        <v>6.5853709999999996E-3</v>
      </c>
      <c r="CRR36" s="1">
        <v>-8.4687331000000005E-2</v>
      </c>
      <c r="CRS36" s="1">
        <v>-2.2256028000000001E-2</v>
      </c>
      <c r="CRT36" s="1">
        <v>0.112211402</v>
      </c>
      <c r="CRU36" s="1">
        <v>-3.3619099999999999E-2</v>
      </c>
      <c r="CRV36" s="1">
        <v>0.242872016</v>
      </c>
      <c r="CRW36" s="1">
        <v>3.4588675999999999E-2</v>
      </c>
      <c r="CRX36" s="1">
        <v>8.7737507000000006E-2</v>
      </c>
      <c r="CRY36" s="1">
        <v>-6.9313497000000002E-2</v>
      </c>
      <c r="CRZ36" s="1">
        <v>-9.0107292000000005E-2</v>
      </c>
      <c r="CSA36" s="1">
        <v>0.116012954</v>
      </c>
      <c r="CSB36" s="1">
        <v>8.4221483E-2</v>
      </c>
      <c r="CSC36" s="1">
        <v>1.6316259E-2</v>
      </c>
      <c r="CSD36" s="1">
        <v>6.7430065999999997E-2</v>
      </c>
      <c r="CSE36" s="1">
        <v>0.15844514100000001</v>
      </c>
      <c r="CSF36" s="1">
        <v>-1.0204291000000001E-2</v>
      </c>
      <c r="CSG36" s="1">
        <v>0.18765436799999999</v>
      </c>
      <c r="CSH36" s="1">
        <v>0.215071764</v>
      </c>
      <c r="CSI36" s="1">
        <v>2.1213181000000001E-2</v>
      </c>
      <c r="CSJ36" s="1">
        <v>0.15963808700000001</v>
      </c>
      <c r="CSK36" s="1">
        <v>-9.9412530000000006E-3</v>
      </c>
      <c r="CSL36" s="1">
        <v>1.173136E-3</v>
      </c>
      <c r="CSM36" s="1">
        <v>9.9417136000000003E-2</v>
      </c>
      <c r="CSN36" s="1">
        <v>-6.9835086000000005E-2</v>
      </c>
      <c r="CSO36" s="1">
        <v>-0.21257984799999999</v>
      </c>
      <c r="CSP36" s="1">
        <v>-4.135657E-3</v>
      </c>
      <c r="CSQ36" s="1">
        <v>4.2679806000000001E-2</v>
      </c>
      <c r="CSR36" s="1">
        <v>-3.1215357999999999E-2</v>
      </c>
      <c r="CSS36" s="1">
        <v>-0.119221098</v>
      </c>
      <c r="CST36" s="1">
        <v>-0.26508607499999998</v>
      </c>
      <c r="CSU36" s="1">
        <v>-3.0332956000000001E-2</v>
      </c>
      <c r="CSV36" s="1">
        <v>3.2201657000000002E-2</v>
      </c>
      <c r="CSW36" s="1">
        <v>-2.5663436000000001E-2</v>
      </c>
      <c r="CSX36" s="1">
        <v>7.4336977999999998E-2</v>
      </c>
      <c r="CSY36" s="1">
        <v>-0.15443164600000001</v>
      </c>
      <c r="CSZ36" s="1">
        <v>3.9829687000000003E-2</v>
      </c>
      <c r="CTA36" s="1">
        <v>-0.25230820700000001</v>
      </c>
      <c r="CTB36" s="1">
        <v>-0.109114154</v>
      </c>
      <c r="CTC36" s="1">
        <v>-0.18459977299999999</v>
      </c>
      <c r="CTD36" s="1">
        <v>1.2009056000000001E-2</v>
      </c>
      <c r="CTE36" s="1">
        <v>0.15271428500000001</v>
      </c>
      <c r="CTF36" s="1">
        <v>-0.10289137</v>
      </c>
      <c r="CTG36" s="1">
        <v>-0.150568812</v>
      </c>
      <c r="CTH36" s="1">
        <v>-5.3649470000000001E-3</v>
      </c>
      <c r="CTI36" s="1">
        <v>6.5848823000000001E-2</v>
      </c>
      <c r="CTJ36" s="1">
        <v>-1.237155E-2</v>
      </c>
      <c r="CTK36" s="1">
        <v>9.8901836000000007E-2</v>
      </c>
      <c r="CTL36" s="1">
        <v>-9.3115349999999993E-3</v>
      </c>
      <c r="CTM36" s="1">
        <v>-8.2040700999999994E-2</v>
      </c>
      <c r="CTN36" s="1">
        <v>-0.29775183300000002</v>
      </c>
      <c r="CTO36" s="1">
        <v>7.8116092999999998E-2</v>
      </c>
      <c r="CTP36" s="1">
        <v>8.5881463000000005E-2</v>
      </c>
      <c r="CTQ36" s="1">
        <v>-2.0732013000000001E-2</v>
      </c>
      <c r="CTR36" s="1">
        <v>3.2649497999999999E-2</v>
      </c>
      <c r="CTS36" s="1">
        <v>0.12005464</v>
      </c>
      <c r="CTT36" s="1">
        <v>0.12572114400000001</v>
      </c>
      <c r="CTU36" s="1">
        <v>9.9540671999999997E-2</v>
      </c>
      <c r="CTV36" s="1">
        <v>0.12091127</v>
      </c>
      <c r="CTW36" s="1">
        <v>-0.16402471099999999</v>
      </c>
      <c r="CTX36" s="1">
        <v>-2.5569813E-2</v>
      </c>
      <c r="CTY36" s="1">
        <v>-0.13644936099999999</v>
      </c>
      <c r="CTZ36" s="1">
        <v>0.16460321</v>
      </c>
      <c r="CUA36" s="1">
        <v>0.11545836600000001</v>
      </c>
      <c r="CUB36" s="1">
        <v>4.1895665999999998E-2</v>
      </c>
      <c r="CUC36" s="1">
        <v>-3.1707654000000002E-2</v>
      </c>
      <c r="CUD36" s="1">
        <v>0.129027225</v>
      </c>
      <c r="CUE36" s="1">
        <v>5.7580009000000001E-2</v>
      </c>
      <c r="CUF36" s="1">
        <v>6.2318540999999998E-2</v>
      </c>
      <c r="CUG36" s="1">
        <v>0.11909425799999999</v>
      </c>
      <c r="CUH36" s="1">
        <v>0.13955147400000001</v>
      </c>
      <c r="CUI36" s="1">
        <v>-4.9047434000000001E-2</v>
      </c>
      <c r="CUJ36" s="1">
        <v>0.10860252300000001</v>
      </c>
      <c r="CUK36" s="1">
        <v>1.3543766E-2</v>
      </c>
      <c r="CUL36" s="1">
        <v>-1.7770357000000001E-2</v>
      </c>
      <c r="CUM36" s="1">
        <v>-0.24104890700000001</v>
      </c>
      <c r="CUN36" s="1">
        <v>4.8236659999999999E-3</v>
      </c>
      <c r="CUO36" s="1">
        <v>1.1960337999999999E-2</v>
      </c>
      <c r="CUP36" s="1">
        <v>0.19478896800000001</v>
      </c>
      <c r="CUQ36" s="1">
        <v>-1.9668049999999999E-3</v>
      </c>
      <c r="CUR36" s="1">
        <v>0.12334790700000001</v>
      </c>
      <c r="CUS36" s="1">
        <v>3.6770447999999997E-2</v>
      </c>
      <c r="CUT36" s="1">
        <v>-1.1952890000000001E-2</v>
      </c>
      <c r="CUU36" s="1">
        <v>-8.5635431999999997E-2</v>
      </c>
      <c r="CUV36" s="1">
        <v>0.13513884400000001</v>
      </c>
      <c r="CUW36" s="1">
        <v>2.2585193E-2</v>
      </c>
      <c r="CUX36" s="1">
        <v>6.8641981000000005E-2</v>
      </c>
      <c r="CUY36" s="1">
        <v>-1.3468208000000001E-2</v>
      </c>
      <c r="CUZ36" s="1">
        <v>-0.23338468400000001</v>
      </c>
      <c r="CVA36" s="1">
        <v>0.288290086</v>
      </c>
      <c r="CVB36" s="1">
        <v>-0.149170407</v>
      </c>
      <c r="CVC36" s="1">
        <v>-0.125961715</v>
      </c>
      <c r="CVD36" s="1">
        <v>-0.18628846900000001</v>
      </c>
      <c r="CVE36" s="1">
        <v>-3.2727720000000002E-2</v>
      </c>
      <c r="CVF36" s="1">
        <v>-5.0606915000000002E-2</v>
      </c>
      <c r="CVG36" s="1">
        <v>6.2985238999999998E-2</v>
      </c>
      <c r="CVH36" s="1">
        <v>-2.7409988E-2</v>
      </c>
      <c r="CVI36" s="1">
        <v>5.0078884999999997E-2</v>
      </c>
      <c r="CVJ36" s="1">
        <v>0.12643724000000001</v>
      </c>
      <c r="CVK36" s="1">
        <v>-4.8036567000000002E-2</v>
      </c>
      <c r="CVL36" s="1">
        <v>-0.156935714</v>
      </c>
      <c r="CVM36" s="1">
        <v>6.8241667000000006E-2</v>
      </c>
      <c r="CVN36" s="1">
        <v>0.120119261</v>
      </c>
      <c r="CVO36" s="1">
        <v>7.1712530999999996E-2</v>
      </c>
      <c r="CVP36" s="1">
        <v>-4.4733605000000003E-2</v>
      </c>
      <c r="CVQ36" s="1">
        <v>-4.5113984000000003E-2</v>
      </c>
      <c r="CVR36" s="1">
        <v>-6.6337800000000002E-2</v>
      </c>
      <c r="CVS36" s="1">
        <v>-0.124993402</v>
      </c>
      <c r="CVT36" s="1">
        <v>-2.7461632999999999E-2</v>
      </c>
      <c r="CVU36" s="1">
        <v>0.106105803</v>
      </c>
      <c r="CVV36" s="1">
        <v>-0.125585683</v>
      </c>
      <c r="CVW36" s="1">
        <v>-0.27090930800000002</v>
      </c>
      <c r="CVX36" s="1">
        <v>5.6147339999999997E-3</v>
      </c>
      <c r="CVY36" s="1">
        <v>1.833501E-3</v>
      </c>
      <c r="CVZ36" s="1">
        <v>0.13494059999999999</v>
      </c>
      <c r="CWA36" s="1">
        <v>4.1151496000000003E-2</v>
      </c>
      <c r="CWB36" s="1">
        <v>3.2645913999999998E-2</v>
      </c>
      <c r="CWC36" s="1">
        <v>-3.9249810000000003E-2</v>
      </c>
      <c r="CWD36" s="1">
        <v>5.7883216000000001E-2</v>
      </c>
      <c r="CWE36" s="1">
        <v>-0.15749886099999999</v>
      </c>
      <c r="CWF36" s="1">
        <v>-0.36685039000000003</v>
      </c>
      <c r="CWG36" s="1">
        <v>0.20842379599999999</v>
      </c>
      <c r="CWH36" s="1">
        <v>0.13143487100000001</v>
      </c>
      <c r="CWI36" s="1">
        <v>0.12377975300000001</v>
      </c>
      <c r="CWJ36" s="1">
        <v>3.9630271000000002E-2</v>
      </c>
      <c r="CWK36" s="1">
        <v>-0.122217966</v>
      </c>
      <c r="CWL36" s="1">
        <v>-0.21534027</v>
      </c>
      <c r="CWM36" s="1">
        <v>0.214492027</v>
      </c>
      <c r="CWN36" s="1">
        <v>-5.4688505999999998E-2</v>
      </c>
      <c r="CWO36" s="1">
        <v>0.16883796400000001</v>
      </c>
      <c r="CWP36" s="1">
        <v>3.6285499999999998E-4</v>
      </c>
      <c r="CWQ36" s="1">
        <v>-0.18746663</v>
      </c>
      <c r="CWR36" s="1">
        <v>-3.2631362999999997E-2</v>
      </c>
      <c r="CWS36" s="1">
        <v>-9.8334635000000004E-2</v>
      </c>
      <c r="CWT36" s="1">
        <v>9.6882870000000003E-3</v>
      </c>
      <c r="CWU36" s="1">
        <v>1.381983E-2</v>
      </c>
      <c r="CWV36" s="1">
        <v>-3.2666920000000002E-2</v>
      </c>
      <c r="CWW36" s="1">
        <v>-0.17086351299999999</v>
      </c>
      <c r="CWX36" s="1">
        <v>0.174917025</v>
      </c>
      <c r="CWY36" s="1">
        <v>6.8991620000000003E-3</v>
      </c>
      <c r="CWZ36" s="1">
        <v>5.7249420000000002E-2</v>
      </c>
      <c r="CXA36" s="1">
        <v>8.9981283999999995E-2</v>
      </c>
      <c r="CXB36" s="1">
        <v>-1.2132759999999999E-3</v>
      </c>
      <c r="CXC36" s="1">
        <v>3.0129593E-2</v>
      </c>
      <c r="CXD36" s="1">
        <v>-0.263131852</v>
      </c>
      <c r="CXE36" s="1">
        <v>-7.6515840000000002E-2</v>
      </c>
      <c r="CXF36" s="1">
        <v>-0.120945099</v>
      </c>
      <c r="CXG36" s="1">
        <v>-1.6854912E-2</v>
      </c>
      <c r="CXH36" s="1">
        <v>-0.12938865299999999</v>
      </c>
      <c r="CXI36" s="1">
        <v>-4.8429778999999999E-2</v>
      </c>
      <c r="CXJ36" s="1">
        <v>2.02993E-4</v>
      </c>
      <c r="CXK36" s="1">
        <v>7.4176354999999999E-2</v>
      </c>
      <c r="CXL36" s="1">
        <v>8.9861068000000002E-2</v>
      </c>
      <c r="CXM36" s="1">
        <v>7.9261013000000005E-2</v>
      </c>
      <c r="CXN36" s="1">
        <v>3.8817207999999999E-2</v>
      </c>
      <c r="CXO36" s="1">
        <v>0.188339533</v>
      </c>
      <c r="CXP36" s="1">
        <v>2.6162583999999999E-2</v>
      </c>
      <c r="CXQ36" s="1">
        <v>0.12112013000000001</v>
      </c>
      <c r="CXR36" s="1">
        <v>0.101638695</v>
      </c>
      <c r="CXS36" s="1">
        <v>-3.8728219000000001E-2</v>
      </c>
      <c r="CXT36" s="1">
        <v>-5.6824011000000001E-2</v>
      </c>
      <c r="CXU36" s="1">
        <v>1.4429542E-2</v>
      </c>
      <c r="CXV36" s="1">
        <v>-3.3056576999999997E-2</v>
      </c>
      <c r="CXW36" s="1">
        <v>-2.1586208999999999E-2</v>
      </c>
      <c r="CXX36" s="1">
        <v>7.6354667000000001E-2</v>
      </c>
      <c r="CXY36" s="1">
        <v>-2.4173104000000001E-2</v>
      </c>
      <c r="CXZ36" s="1">
        <v>-1.3507747000000001E-2</v>
      </c>
      <c r="CYA36" s="1">
        <v>0.13237840200000001</v>
      </c>
      <c r="CYB36" s="1">
        <v>5.0361436000000002E-2</v>
      </c>
      <c r="CYC36" s="1">
        <v>0.115947413</v>
      </c>
      <c r="CYD36" s="1">
        <v>4.3875556000000003E-2</v>
      </c>
      <c r="CYE36" s="1">
        <v>0.12112513599999999</v>
      </c>
      <c r="CYF36" s="1">
        <v>-7.4817199999999996E-4</v>
      </c>
      <c r="CYG36" s="1">
        <v>3.3987868999999997E-2</v>
      </c>
      <c r="CYH36" s="1">
        <v>8.2889845000000004E-2</v>
      </c>
      <c r="CYI36" s="1">
        <v>2.2178200000000001E-4</v>
      </c>
      <c r="CYJ36" s="1">
        <v>8.0629392999999994E-2</v>
      </c>
      <c r="CYK36" s="1">
        <v>0.120104826</v>
      </c>
      <c r="CYL36" s="1">
        <v>-1.8586689E-2</v>
      </c>
      <c r="CYM36" s="1">
        <v>7.4122884999999999E-2</v>
      </c>
      <c r="CYN36" s="1">
        <v>-6.4598085E-2</v>
      </c>
      <c r="CYO36" s="1">
        <v>3.5838531999999999E-2</v>
      </c>
      <c r="CYP36" s="1">
        <v>5.5944647E-2</v>
      </c>
      <c r="CYQ36" s="1">
        <v>3.9600376E-2</v>
      </c>
      <c r="CYR36" s="1">
        <v>0.13894301000000001</v>
      </c>
      <c r="CYS36" s="1">
        <v>0.106910666</v>
      </c>
      <c r="CYT36" s="1">
        <v>0.28843432899999999</v>
      </c>
      <c r="CYU36" s="1">
        <v>0.13124253899999999</v>
      </c>
      <c r="CYV36" s="1">
        <v>-6.3020456000000002E-2</v>
      </c>
      <c r="CYW36" s="1">
        <v>0.132130198</v>
      </c>
      <c r="CYX36" s="1">
        <v>-0.18034552600000001</v>
      </c>
      <c r="CYY36" s="1">
        <v>-0.13633880300000001</v>
      </c>
      <c r="CYZ36" s="1">
        <v>1.5186464E-2</v>
      </c>
      <c r="CZA36" s="1">
        <v>0.16923055300000001</v>
      </c>
      <c r="CZB36" s="1">
        <v>0.132171071</v>
      </c>
      <c r="CZC36" s="1">
        <v>-8.1627220000000007E-3</v>
      </c>
      <c r="CZD36" s="1">
        <v>2.4278757000000002E-2</v>
      </c>
      <c r="CZE36" s="1">
        <v>0.17577583899999999</v>
      </c>
      <c r="CZF36" s="1">
        <v>-0.26818570600000002</v>
      </c>
      <c r="CZG36" s="1">
        <v>-3.1201922E-2</v>
      </c>
      <c r="CZH36" s="1">
        <v>-2.3456318E-2</v>
      </c>
      <c r="CZI36" s="1">
        <v>-0.16819527400000001</v>
      </c>
      <c r="CZJ36" s="1">
        <v>9.0668952999999997E-2</v>
      </c>
      <c r="CZK36" s="1">
        <v>4.1682609000000002E-2</v>
      </c>
      <c r="CZL36" s="1">
        <v>0.120653803</v>
      </c>
      <c r="CZM36" s="1">
        <v>5.6432954E-2</v>
      </c>
      <c r="CZN36" s="1">
        <v>5.2424355999999998E-2</v>
      </c>
      <c r="CZO36" s="1">
        <v>5.1578486E-2</v>
      </c>
      <c r="CZP36" s="1">
        <v>-5.0782028999999999E-2</v>
      </c>
      <c r="CZQ36" s="1">
        <v>-2.0868235999999998E-2</v>
      </c>
      <c r="CZR36" s="1">
        <v>-1.5590134E-2</v>
      </c>
      <c r="CZS36" s="1">
        <v>-7.9012950999999998E-2</v>
      </c>
      <c r="CZT36" s="1">
        <v>-0.227258351</v>
      </c>
      <c r="CZU36" s="1">
        <v>-0.36019571500000003</v>
      </c>
      <c r="CZV36" s="1">
        <v>-0.14562549299999999</v>
      </c>
      <c r="CZW36" s="1">
        <v>-0.321265411</v>
      </c>
      <c r="CZX36" s="1">
        <v>0.11765143</v>
      </c>
      <c r="CZY36" s="1">
        <v>5.8994036999999999E-2</v>
      </c>
      <c r="CZZ36" s="1">
        <v>7.8395080000000002E-3</v>
      </c>
      <c r="DAA36" s="1">
        <v>4.0084237000000002E-2</v>
      </c>
      <c r="DAB36" s="1">
        <v>-1.2510866000000001E-2</v>
      </c>
      <c r="DAC36" s="1">
        <v>3.3434329999999998E-2</v>
      </c>
      <c r="DAD36" s="1">
        <v>-4.6677894999999997E-2</v>
      </c>
      <c r="DAE36" s="1">
        <v>-0.113569508</v>
      </c>
      <c r="DAF36" s="1">
        <v>-4.2037157999999998E-2</v>
      </c>
      <c r="DAG36" s="1">
        <v>-8.6069559000000004E-2</v>
      </c>
      <c r="DAH36" s="1">
        <v>-0.296287099</v>
      </c>
      <c r="DAI36" s="1">
        <v>-2.5567620000000002E-3</v>
      </c>
      <c r="DAJ36" s="1">
        <v>0.13015844900000001</v>
      </c>
      <c r="DAK36" s="1">
        <v>8.4972692000000002E-2</v>
      </c>
      <c r="DAL36" s="1">
        <v>-1.5512152E-2</v>
      </c>
      <c r="DAM36" s="1">
        <v>0.141206842</v>
      </c>
      <c r="DAN36" s="1">
        <v>-5.2640314000000001E-2</v>
      </c>
      <c r="DAO36" s="1">
        <v>-0.60237032999999995</v>
      </c>
      <c r="DAP36" s="1">
        <v>-2.7427522999999999E-2</v>
      </c>
      <c r="DAQ36" s="1">
        <v>-8.5234195999999998E-2</v>
      </c>
      <c r="DAR36" s="1">
        <v>8.8556650000000001E-2</v>
      </c>
      <c r="DAS36" s="1">
        <v>-0.208779458</v>
      </c>
      <c r="DAT36" s="1">
        <v>-0.146968454</v>
      </c>
      <c r="DAU36" s="1">
        <v>-7.3210160999999996E-2</v>
      </c>
      <c r="DAV36" s="1">
        <v>0.102685727</v>
      </c>
      <c r="DAW36" s="1">
        <v>-2.4615599999999998E-3</v>
      </c>
      <c r="DAX36" s="1">
        <v>-0.31222956400000001</v>
      </c>
      <c r="DAY36" s="1">
        <v>-9.6303764E-2</v>
      </c>
      <c r="DAZ36" s="1">
        <v>-1.2534029E-2</v>
      </c>
      <c r="DBA36" s="1">
        <v>8.9877559999999995E-3</v>
      </c>
      <c r="DBB36" s="1">
        <v>-8.0436197000000001E-2</v>
      </c>
      <c r="DBC36" s="1">
        <v>-3.8901058000000002E-2</v>
      </c>
      <c r="DBD36" s="1">
        <v>1.5359620000000001E-3</v>
      </c>
      <c r="DBE36" s="1">
        <v>5.6088775E-2</v>
      </c>
      <c r="DBF36" s="1">
        <v>1.6152455E-2</v>
      </c>
      <c r="DBG36" s="1">
        <v>5.5336400000000003E-3</v>
      </c>
      <c r="DBH36" s="1">
        <v>6.5886043000000005E-2</v>
      </c>
      <c r="DBI36" s="1">
        <v>1.8554924E-2</v>
      </c>
      <c r="DBJ36" s="1">
        <v>2.454244E-3</v>
      </c>
      <c r="DBK36" s="1">
        <v>-6.9466019999999996E-3</v>
      </c>
      <c r="DBL36" s="1">
        <v>2.093573E-3</v>
      </c>
      <c r="DBM36" s="1">
        <v>0.13109088399999999</v>
      </c>
      <c r="DBN36" s="1">
        <v>-5.7142949999999998E-2</v>
      </c>
      <c r="DBO36" s="1">
        <v>-9.1923638000000002E-2</v>
      </c>
      <c r="DBP36" s="1">
        <v>3.4350843999999998E-2</v>
      </c>
      <c r="DBQ36" s="1">
        <v>0.153154342</v>
      </c>
      <c r="DBR36" s="1">
        <v>-1.0780937000000001E-2</v>
      </c>
      <c r="DBS36" s="1">
        <v>9.0249338999999998E-2</v>
      </c>
      <c r="DBT36" s="1">
        <v>7.4604833999999995E-2</v>
      </c>
      <c r="DBU36" s="1">
        <v>1.9408222999999999E-2</v>
      </c>
      <c r="DBV36" s="1">
        <v>0.18071171799999999</v>
      </c>
      <c r="DBW36" s="1">
        <v>1.6135759E-2</v>
      </c>
      <c r="DBX36" s="1">
        <v>2.4844326999999999E-2</v>
      </c>
      <c r="DBY36" s="1">
        <v>-8.0579418999999999E-2</v>
      </c>
      <c r="DBZ36" s="1">
        <v>5.0760339000000002E-2</v>
      </c>
      <c r="DCA36" s="1">
        <v>-8.5630357000000004E-2</v>
      </c>
      <c r="DCB36" s="1">
        <v>5.1929599999999999E-3</v>
      </c>
      <c r="DCC36" s="1">
        <v>2.8866411000000002E-2</v>
      </c>
      <c r="DCD36" s="1">
        <v>9.4848373999999999E-2</v>
      </c>
      <c r="DCE36" s="1">
        <v>-9.5920050000000007E-3</v>
      </c>
      <c r="DCF36" s="1">
        <v>-5.6084955999999998E-2</v>
      </c>
      <c r="DCG36" s="1">
        <v>5.4159719999999998E-3</v>
      </c>
      <c r="DCH36" s="1">
        <v>1.5444487E-2</v>
      </c>
      <c r="DCI36" s="1">
        <v>-4.6431519999999997E-2</v>
      </c>
      <c r="DCJ36" s="1">
        <v>-4.7115901000000002E-2</v>
      </c>
      <c r="DCK36" s="1">
        <v>5.4694286000000002E-2</v>
      </c>
      <c r="DCL36" s="1">
        <v>-0.24006467100000001</v>
      </c>
      <c r="DCM36" s="1">
        <v>-7.1629768999999996E-2</v>
      </c>
      <c r="DCN36" s="1">
        <v>-0.13282129200000001</v>
      </c>
      <c r="DCO36" s="1">
        <v>0</v>
      </c>
      <c r="DCP36" s="1">
        <v>-5.1196775E-2</v>
      </c>
      <c r="DCQ36" s="1">
        <v>-0.156018612</v>
      </c>
      <c r="DCR36" s="1">
        <v>4.6246180999999997E-2</v>
      </c>
      <c r="DCS36" s="1">
        <v>0.112386209</v>
      </c>
      <c r="DCT36" s="1">
        <v>0.14832268100000001</v>
      </c>
      <c r="DCU36" s="1">
        <v>-7.1009029000000001E-2</v>
      </c>
      <c r="DCV36" s="1">
        <v>-0.12679817900000001</v>
      </c>
      <c r="DCW36" s="1">
        <v>-0.10096221700000001</v>
      </c>
      <c r="DCX36" s="1">
        <v>-0.105668475</v>
      </c>
      <c r="DCY36" s="1">
        <v>6.0651269000000001E-2</v>
      </c>
      <c r="DCZ36" s="1">
        <v>6.9556653999999996E-2</v>
      </c>
      <c r="DDA36" s="1">
        <v>3.4009954000000002E-2</v>
      </c>
      <c r="DDB36" s="1">
        <v>0.12961682199999999</v>
      </c>
      <c r="DDC36" s="1">
        <v>-0.137192549</v>
      </c>
      <c r="DDD36" s="1">
        <v>9.3535189000000005E-2</v>
      </c>
      <c r="DDE36" s="1">
        <v>1.6912124000000001E-2</v>
      </c>
      <c r="DDF36" s="1">
        <v>5.5394328E-2</v>
      </c>
      <c r="DDG36" s="1">
        <v>-0.19802285999999999</v>
      </c>
      <c r="DDH36" s="1">
        <v>5.3180482000000001E-2</v>
      </c>
      <c r="DDI36" s="1">
        <v>8.1024870000000002E-3</v>
      </c>
      <c r="DDJ36" s="1">
        <v>-0.28804574999999999</v>
      </c>
      <c r="DDK36" s="1">
        <v>3.2114410000000003E-2</v>
      </c>
      <c r="DDL36" s="1">
        <v>2.9764708000000001E-2</v>
      </c>
      <c r="DDM36" s="1">
        <v>-0.25219235200000001</v>
      </c>
      <c r="DDN36" s="1">
        <v>5.1534213000000002E-2</v>
      </c>
      <c r="DDO36" s="1">
        <v>9.2160237000000006E-2</v>
      </c>
      <c r="DDP36" s="1">
        <v>0.15383677700000001</v>
      </c>
      <c r="DDQ36" s="1">
        <v>-2.0112205000000001E-2</v>
      </c>
      <c r="DDR36" s="1">
        <v>0.106366133</v>
      </c>
      <c r="DDS36" s="1">
        <v>-0.86960601699999995</v>
      </c>
      <c r="DDT36" s="1">
        <v>-0.16522293099999999</v>
      </c>
      <c r="DDU36" s="1">
        <v>-2.4846302000000001E-2</v>
      </c>
      <c r="DDV36" s="1">
        <v>0</v>
      </c>
      <c r="DDW36" s="1">
        <v>3.2961746E-2</v>
      </c>
      <c r="DDX36" s="1">
        <v>9.3031654000000005E-2</v>
      </c>
      <c r="DDY36" s="1">
        <v>4.5127930000000002E-3</v>
      </c>
      <c r="DDZ36" s="1">
        <v>-0.21320072000000001</v>
      </c>
      <c r="DEA36" s="1">
        <v>6.4162944999999999E-2</v>
      </c>
      <c r="DEB36" s="1">
        <v>0.130130884</v>
      </c>
      <c r="DEC36" s="1">
        <v>2.2859633000000001E-2</v>
      </c>
      <c r="DED36" s="1">
        <v>-6.9539284000000007E-2</v>
      </c>
      <c r="DEE36" s="1">
        <v>-3.4561499999999998E-3</v>
      </c>
      <c r="DEF36" s="1">
        <v>-2.5594544E-2</v>
      </c>
      <c r="DEG36" s="1">
        <v>0.14288843200000001</v>
      </c>
      <c r="DEH36" s="1">
        <v>9.3918100000000004E-3</v>
      </c>
      <c r="DEI36" s="1">
        <v>-1.7889683999999999E-2</v>
      </c>
      <c r="DEJ36" s="1">
        <v>7.6823308000000007E-2</v>
      </c>
      <c r="DEK36" s="1">
        <v>-6.2506097999999996E-2</v>
      </c>
      <c r="DEL36" s="1">
        <v>8.0588730999999997E-2</v>
      </c>
      <c r="DEM36" s="1">
        <v>-6.1248642999999998E-2</v>
      </c>
      <c r="DEN36" s="1">
        <v>0.10182994500000001</v>
      </c>
      <c r="DEO36" s="1">
        <v>-4.6350795E-2</v>
      </c>
      <c r="DEP36" s="1">
        <v>4.7671289999999998E-2</v>
      </c>
      <c r="DEQ36" s="1">
        <v>0.17117296100000001</v>
      </c>
      <c r="DER36" s="1">
        <v>-1.4212354999999999E-2</v>
      </c>
      <c r="DES36" s="1">
        <v>-5.7316528999999998E-2</v>
      </c>
      <c r="DET36" s="1">
        <v>-4.2672545999999999E-2</v>
      </c>
      <c r="DEU36" s="1">
        <v>7.0035806000000006E-2</v>
      </c>
      <c r="DEV36" s="1">
        <v>0.179354659</v>
      </c>
      <c r="DEW36" s="1">
        <v>2.4754944000000001E-2</v>
      </c>
      <c r="DEX36" s="1">
        <v>5.4917041E-2</v>
      </c>
      <c r="DEY36" s="1">
        <v>-9.6006046999999997E-2</v>
      </c>
      <c r="DEZ36" s="1">
        <v>-5.5092800000000001E-4</v>
      </c>
      <c r="DFA36" s="1">
        <v>3.0031569999999998E-3</v>
      </c>
      <c r="DFB36" s="1">
        <v>-9.1689305999999998E-2</v>
      </c>
      <c r="DFC36" s="1">
        <v>3.1145248E-2</v>
      </c>
      <c r="DFD36" s="1">
        <v>5.8757416E-2</v>
      </c>
      <c r="DFE36" s="1">
        <v>3.6177459000000002E-2</v>
      </c>
      <c r="DFF36" s="1">
        <v>-1.7261912000000001E-2</v>
      </c>
      <c r="DFG36" s="1">
        <v>-0.28972815499999999</v>
      </c>
      <c r="DFH36" s="1">
        <v>0.18652148199999999</v>
      </c>
      <c r="DFI36" s="1">
        <v>4.2083582000000001E-2</v>
      </c>
      <c r="DFJ36" s="1">
        <v>6.4374925999999999E-2</v>
      </c>
      <c r="DFK36" s="1">
        <v>4.2251869999999997E-2</v>
      </c>
      <c r="DFL36" s="1">
        <v>-0.16083640599999999</v>
      </c>
      <c r="DFM36" s="1">
        <v>2.0548055999999999E-2</v>
      </c>
      <c r="DFN36" s="1">
        <v>-3.5391734000000001E-2</v>
      </c>
      <c r="DFO36" s="1">
        <v>-0.50722139899999996</v>
      </c>
      <c r="DFP36" s="1">
        <v>-1.9231438E-2</v>
      </c>
      <c r="DFQ36" s="1">
        <v>0.182277672</v>
      </c>
      <c r="DFR36" s="1">
        <v>7.3571720000000004E-3</v>
      </c>
      <c r="DFS36" s="1">
        <v>7.6667643999999993E-2</v>
      </c>
      <c r="DFT36" s="1">
        <v>-0.19406258700000001</v>
      </c>
      <c r="DFU36" s="1">
        <v>-0.129161307</v>
      </c>
      <c r="DFV36" s="1">
        <v>-0.166046205</v>
      </c>
      <c r="DFW36" s="1">
        <v>3.1608957999999999E-2</v>
      </c>
      <c r="DFX36" s="1">
        <v>-0.14422853799999999</v>
      </c>
      <c r="DFY36" s="1">
        <v>1.1665066E-2</v>
      </c>
      <c r="DFZ36" s="1">
        <v>8.0864492999999996E-2</v>
      </c>
      <c r="DGA36" s="1">
        <v>-3.0510389999999998E-2</v>
      </c>
      <c r="DGB36" s="1">
        <v>4.5314921000000001E-2</v>
      </c>
      <c r="DGC36" s="1">
        <v>3.0244278999999999E-2</v>
      </c>
      <c r="DGD36" s="1">
        <v>-7.7412516000000001E-2</v>
      </c>
      <c r="DGE36" s="1">
        <v>3.7980772000000003E-2</v>
      </c>
      <c r="DGF36" s="1">
        <v>-1.3938551E-2</v>
      </c>
      <c r="DGG36" s="1">
        <v>5.5683452000000001E-2</v>
      </c>
      <c r="DGH36" s="1">
        <v>0</v>
      </c>
      <c r="DGI36" s="1">
        <v>-0.103099148</v>
      </c>
      <c r="DGJ36" s="1">
        <v>-2.0656067E-2</v>
      </c>
      <c r="DGK36" s="1">
        <v>2.9010080000000001E-3</v>
      </c>
      <c r="DGL36" s="1">
        <v>-7.2771862000000007E-2</v>
      </c>
      <c r="DGM36" s="1">
        <v>4.7394616000000001E-2</v>
      </c>
      <c r="DGN36" s="1">
        <v>2.5890303999999999E-2</v>
      </c>
      <c r="DGO36" s="1">
        <v>-8.2725388999999996E-2</v>
      </c>
      <c r="DGP36" s="1">
        <v>-9.5605476999999994E-2</v>
      </c>
      <c r="DGQ36" s="1">
        <v>-0.814178128</v>
      </c>
      <c r="DGR36" s="1">
        <v>-0.20857246500000001</v>
      </c>
      <c r="DGS36" s="1">
        <v>-0.27108394699999999</v>
      </c>
      <c r="DGT36" s="1">
        <v>3.9590220000000002E-2</v>
      </c>
      <c r="DGU36" s="1">
        <v>-0.14432287199999999</v>
      </c>
      <c r="DGV36" s="1">
        <v>1.8760395999999999E-2</v>
      </c>
      <c r="DGW36" s="1">
        <v>5.5325100000000002E-2</v>
      </c>
      <c r="DGX36" s="1">
        <v>-4.1675387000000001E-2</v>
      </c>
      <c r="DGY36" s="1">
        <v>1.4611572999999999E-2</v>
      </c>
      <c r="DGZ36" s="1">
        <v>-0.166880737</v>
      </c>
      <c r="DHA36" s="1">
        <v>-4.7418061999999997E-2</v>
      </c>
      <c r="DHB36" s="1">
        <v>8.6648769E-2</v>
      </c>
      <c r="DHC36" s="1">
        <v>9.7562251000000003E-2</v>
      </c>
      <c r="DHD36" s="1">
        <v>0.109313732</v>
      </c>
      <c r="DHE36" s="1">
        <v>0.13946821100000001</v>
      </c>
      <c r="DHF36" s="1">
        <v>-1.425386E-2</v>
      </c>
      <c r="DHG36" s="1">
        <v>2.1647019999999999E-2</v>
      </c>
      <c r="DHH36" s="1">
        <v>-0.11190594800000001</v>
      </c>
      <c r="DHI36" s="1">
        <v>-0.12142394500000001</v>
      </c>
      <c r="DHJ36" s="1">
        <v>-0.12971292000000001</v>
      </c>
      <c r="DHK36" s="1">
        <v>2.9397191E-2</v>
      </c>
      <c r="DHL36" s="1">
        <v>-4.2865783999999997E-2</v>
      </c>
      <c r="DHM36" s="1">
        <v>-8.0585510000000006E-3</v>
      </c>
      <c r="DHN36" s="1">
        <v>2.2516278000000001E-2</v>
      </c>
      <c r="DHO36" s="1">
        <v>0.13961374200000001</v>
      </c>
      <c r="DHP36" s="1">
        <v>8.0319378999999996E-2</v>
      </c>
      <c r="DHQ36" s="1">
        <v>-0.10089793499999999</v>
      </c>
      <c r="DHR36" s="1">
        <v>-4.2497318999999999E-2</v>
      </c>
      <c r="DHS36" s="1">
        <v>0.19878251299999999</v>
      </c>
      <c r="DHT36" s="1">
        <v>-3.1148063E-2</v>
      </c>
      <c r="DHU36" s="1">
        <v>-0.60623755199999996</v>
      </c>
      <c r="DHV36" s="1">
        <v>5.0934770999999997E-2</v>
      </c>
      <c r="DHW36" s="1">
        <v>-0.526571715</v>
      </c>
      <c r="DHX36" s="1">
        <v>7.0985787999999994E-2</v>
      </c>
      <c r="DHY36" s="1">
        <v>9.4247903999999993E-2</v>
      </c>
      <c r="DHZ36" s="1">
        <v>-4.7762167000000001E-2</v>
      </c>
      <c r="DIA36" s="1">
        <v>-1.7058729999999999E-3</v>
      </c>
      <c r="DIB36" s="1">
        <v>5.7917563999999998E-2</v>
      </c>
      <c r="DIC36" s="1">
        <v>7.6670747999999997E-2</v>
      </c>
      <c r="DID36" s="1">
        <v>-0.130985711</v>
      </c>
      <c r="DIE36" s="1">
        <v>-1.596206E-2</v>
      </c>
      <c r="DIF36" s="1">
        <v>-8.8506207000000003E-2</v>
      </c>
      <c r="DIG36" s="1">
        <v>-3.5994251999999997E-2</v>
      </c>
      <c r="DIH36" s="1">
        <v>7.3823422E-2</v>
      </c>
      <c r="DII36" s="1">
        <v>2.253372E-2</v>
      </c>
      <c r="DIJ36" s="1">
        <v>-5.5933509999999999E-3</v>
      </c>
      <c r="DIK36" s="1">
        <v>-3.79547E-3</v>
      </c>
      <c r="DIL36" s="1">
        <v>0.106126289</v>
      </c>
      <c r="DIM36" s="1">
        <v>-3.3058766000000003E-2</v>
      </c>
      <c r="DIN36" s="1">
        <v>-0.25809536799999999</v>
      </c>
      <c r="DIO36" s="1">
        <v>-5.8597854999999997E-2</v>
      </c>
      <c r="DIP36" s="1">
        <v>-3.4042904999999998E-2</v>
      </c>
      <c r="DIQ36" s="1">
        <v>6.8469471000000004E-2</v>
      </c>
      <c r="DIR36" s="1">
        <v>-6.7676380000000003E-3</v>
      </c>
      <c r="DIS36" s="1">
        <v>-1.4642501E-2</v>
      </c>
      <c r="DIT36" s="1">
        <v>-2.7642614999999999E-2</v>
      </c>
      <c r="DIU36" s="1">
        <v>-2.3984808999999999E-2</v>
      </c>
      <c r="DIV36" s="1">
        <v>6.0565147999999999E-2</v>
      </c>
      <c r="DIW36" s="1">
        <v>7.4106989999999998E-3</v>
      </c>
      <c r="DIX36" s="1">
        <v>-4.0007159999999996E-3</v>
      </c>
      <c r="DIY36" s="1">
        <v>-0.10073771400000001</v>
      </c>
      <c r="DIZ36" s="1">
        <v>3.5954776000000001E-2</v>
      </c>
      <c r="DJA36" s="1">
        <v>-3.9203089000000003E-2</v>
      </c>
      <c r="DJB36" s="1">
        <v>1.2589661E-2</v>
      </c>
      <c r="DJC36" s="1">
        <v>7.6640915000000004E-2</v>
      </c>
      <c r="DJD36" s="1">
        <v>-0.20666775900000001</v>
      </c>
      <c r="DJE36" s="1">
        <v>3.4733156000000001E-2</v>
      </c>
      <c r="DJF36" s="1">
        <v>-2.8191925E-2</v>
      </c>
      <c r="DJG36" s="1">
        <v>-0.105345255</v>
      </c>
      <c r="DJH36" s="1">
        <v>0.36630928600000001</v>
      </c>
      <c r="DJI36" s="1">
        <v>-0.14222853799999999</v>
      </c>
      <c r="DJJ36" s="1">
        <v>-0.228421825</v>
      </c>
      <c r="DJK36" s="1">
        <v>-3.7625206000000001E-2</v>
      </c>
      <c r="DJL36" s="1">
        <v>-7.0821506000000006E-2</v>
      </c>
      <c r="DJM36" s="1">
        <v>7.0622876000000001E-2</v>
      </c>
      <c r="DJN36" s="1">
        <v>0.232840986</v>
      </c>
      <c r="DJO36" s="1">
        <v>-0.42157782700000002</v>
      </c>
      <c r="DJP36" s="1">
        <v>-0.16230432</v>
      </c>
      <c r="DJQ36" s="1">
        <v>0.17435019700000001</v>
      </c>
      <c r="DJR36" s="1">
        <v>-4.7555080000000003E-3</v>
      </c>
      <c r="DJS36" s="1">
        <v>-6.4601201999999996E-2</v>
      </c>
      <c r="DJT36" s="1">
        <v>9.6247067000000006E-2</v>
      </c>
      <c r="DJU36" s="1">
        <v>5.2200202000000001E-2</v>
      </c>
      <c r="DJV36" s="1">
        <v>7.7236186999999998E-2</v>
      </c>
      <c r="DJW36" s="1">
        <v>0.104582156</v>
      </c>
      <c r="DJX36" s="1">
        <v>-0.19453066399999999</v>
      </c>
      <c r="DJY36" s="1">
        <v>-2.4972860999999999E-2</v>
      </c>
      <c r="DJZ36" s="1">
        <v>1.0138370000000001E-2</v>
      </c>
      <c r="DKA36" s="1">
        <v>-3.8265423E-2</v>
      </c>
      <c r="DKB36" s="1">
        <v>3.8828572999999998E-2</v>
      </c>
      <c r="DKC36" s="1">
        <v>4.3434269999999997E-2</v>
      </c>
      <c r="DKD36" s="1">
        <v>-0.23480831299999999</v>
      </c>
      <c r="DKE36" s="1">
        <v>7.4348803000000005E-2</v>
      </c>
      <c r="DKF36" s="1">
        <v>-8.4942543999999995E-2</v>
      </c>
      <c r="DKG36" s="1">
        <v>1.8165433000000002E-2</v>
      </c>
      <c r="DKH36" s="1">
        <v>-2.0635429E-2</v>
      </c>
      <c r="DKI36" s="1">
        <v>-3.9115041000000003E-2</v>
      </c>
      <c r="DKJ36" s="1">
        <v>-7.8512099999999995E-4</v>
      </c>
      <c r="DKK36" s="1">
        <v>-0.14300822999999999</v>
      </c>
      <c r="DKL36" s="1">
        <v>-7.2811422000000001E-2</v>
      </c>
      <c r="DKM36" s="1">
        <v>-6.4372646000000006E-2</v>
      </c>
      <c r="DKN36" s="1">
        <v>-2.4209604999999999E-2</v>
      </c>
      <c r="DKO36" s="1">
        <v>2.4990122E-2</v>
      </c>
      <c r="DKP36" s="1">
        <v>8.6317897000000005E-2</v>
      </c>
      <c r="DKQ36" s="1">
        <v>-0.137439221</v>
      </c>
      <c r="DKR36" s="1">
        <v>-4.0011383999999997E-2</v>
      </c>
      <c r="DKS36" s="1">
        <v>0.131585115</v>
      </c>
      <c r="DKT36" s="1">
        <v>3.7978830999999998E-2</v>
      </c>
      <c r="DKU36" s="1">
        <v>3.5158849999999998E-2</v>
      </c>
      <c r="DKV36" s="1">
        <v>-2.2381536E-2</v>
      </c>
      <c r="DKW36" s="1">
        <v>-3.9185379999999999E-2</v>
      </c>
      <c r="DKX36" s="1">
        <v>-1.2775738999999999E-2</v>
      </c>
      <c r="DKY36" s="1">
        <v>2.6427284999999998E-2</v>
      </c>
      <c r="DKZ36" s="1">
        <v>3.038537E-3</v>
      </c>
      <c r="DLA36" s="1">
        <v>0.120073074</v>
      </c>
      <c r="DLB36" s="1">
        <v>0.104209333</v>
      </c>
      <c r="DLC36" s="1">
        <v>-4.8889654999999997E-2</v>
      </c>
      <c r="DLD36" s="1">
        <v>0.112944983</v>
      </c>
      <c r="DLE36" s="1">
        <v>1.2882578E-2</v>
      </c>
      <c r="DLF36" s="1">
        <v>0.26742216699999999</v>
      </c>
      <c r="DLG36" s="1">
        <v>0.19212558900000001</v>
      </c>
      <c r="DLH36" s="1">
        <v>-0.10258041</v>
      </c>
      <c r="DLI36" s="1">
        <v>0.18007646299999999</v>
      </c>
      <c r="DLJ36" s="1">
        <v>-0.187952222</v>
      </c>
      <c r="DLK36" s="1">
        <v>9.9309796000000006E-2</v>
      </c>
      <c r="DLL36" s="1">
        <v>-4.8343936999999997E-2</v>
      </c>
      <c r="DLM36" s="1">
        <v>-5.8983319999999999E-2</v>
      </c>
      <c r="DLN36" s="1">
        <v>-5.7255383999999999E-2</v>
      </c>
      <c r="DLO36" s="1">
        <v>-0.30548133</v>
      </c>
      <c r="DLP36" s="1">
        <v>2.7660330000000002E-3</v>
      </c>
      <c r="DLQ36" s="1">
        <v>3.4916568000000002E-2</v>
      </c>
      <c r="DLR36" s="1">
        <v>1.2474209999999999E-2</v>
      </c>
      <c r="DLS36" s="1">
        <v>-6.4364218000000001E-2</v>
      </c>
      <c r="DLT36" s="1">
        <v>2.2974523E-2</v>
      </c>
      <c r="DLU36" s="1">
        <v>-0.49700006200000002</v>
      </c>
      <c r="DLV36" s="1">
        <v>8.8999560000000005E-3</v>
      </c>
      <c r="DLW36" s="1">
        <v>3.7203633999999999E-2</v>
      </c>
      <c r="DLX36" s="1">
        <v>-0.163450654</v>
      </c>
      <c r="DLY36" s="1">
        <v>-4.9344803E-2</v>
      </c>
      <c r="DLZ36" s="1">
        <v>4.4363889999999998E-3</v>
      </c>
      <c r="DMA36" s="1">
        <v>6.2215584999999997E-2</v>
      </c>
      <c r="DMB36" s="1">
        <v>0.13956541</v>
      </c>
      <c r="DMC36" s="1">
        <v>0.101071747</v>
      </c>
      <c r="DMD36" s="1">
        <v>-1.4594391E-2</v>
      </c>
      <c r="DME36" s="1">
        <v>4.4632603999999999E-2</v>
      </c>
      <c r="DMF36" s="1">
        <v>3.1198742000000002E-2</v>
      </c>
      <c r="DMG36" s="1">
        <v>3.4656250999999999E-2</v>
      </c>
      <c r="DMH36" s="1">
        <v>8.3530681999999995E-2</v>
      </c>
      <c r="DMI36" s="1">
        <v>2.9177914999999999E-2</v>
      </c>
      <c r="DMJ36" s="1">
        <v>-0.20360697</v>
      </c>
      <c r="DMK36" s="1">
        <v>9.6511748999999994E-2</v>
      </c>
      <c r="DML36" s="1">
        <v>-7.4512336999999998E-2</v>
      </c>
      <c r="DMM36" s="1">
        <v>-9.4152400000000001E-4</v>
      </c>
      <c r="DMN36" s="1">
        <v>4.6687087000000002E-2</v>
      </c>
      <c r="DMO36" s="1">
        <v>0.101178369</v>
      </c>
      <c r="DMP36" s="1">
        <v>0.11913619</v>
      </c>
      <c r="DMQ36" s="1">
        <v>5.2734369000000003E-2</v>
      </c>
      <c r="DMR36" s="1">
        <v>-1.8988168E-2</v>
      </c>
      <c r="DMS36" s="1">
        <v>-0.185587524</v>
      </c>
      <c r="DMT36" s="1">
        <v>-2.0763119E-2</v>
      </c>
      <c r="DMU36" s="1">
        <v>1.7637930999999999E-2</v>
      </c>
      <c r="DMV36" s="1">
        <v>0.27483143199999999</v>
      </c>
      <c r="DMW36" s="1">
        <v>0.110786837</v>
      </c>
      <c r="DMX36" s="1">
        <v>0.16197848300000001</v>
      </c>
      <c r="DMY36" s="1">
        <v>0.146055038</v>
      </c>
      <c r="DMZ36" s="1">
        <v>3.6058829999999998E-3</v>
      </c>
      <c r="DNA36" s="1">
        <v>-5.6450609999999998E-2</v>
      </c>
      <c r="DNB36" s="1">
        <v>-2.9093843000000001E-2</v>
      </c>
      <c r="DNC36" s="1">
        <v>-8.1993420999999997E-2</v>
      </c>
      <c r="DND36" s="1">
        <v>7.3097206999999997E-2</v>
      </c>
      <c r="DNE36" s="1">
        <v>-6.9532324000000006E-2</v>
      </c>
      <c r="DNF36" s="1">
        <v>3.6248856000000003E-2</v>
      </c>
      <c r="DNG36" s="1">
        <v>-4.4536870999999999E-2</v>
      </c>
      <c r="DNH36" s="1">
        <v>2.3412077999999999E-2</v>
      </c>
      <c r="DNI36" s="1">
        <v>-4.1813936000000003E-2</v>
      </c>
      <c r="DNJ36" s="1">
        <v>2.1686905999999999E-2</v>
      </c>
      <c r="DNK36" s="1">
        <v>3.5953825000000002E-2</v>
      </c>
      <c r="DNL36" s="1">
        <v>3.2511863000000002E-2</v>
      </c>
      <c r="DNM36" s="1">
        <v>0.14218298400000001</v>
      </c>
      <c r="DNN36" s="1">
        <v>-0.183959066</v>
      </c>
      <c r="DNO36" s="1">
        <v>3.0536209000000002E-2</v>
      </c>
      <c r="DNP36" s="1">
        <v>-0.106776973</v>
      </c>
      <c r="DNQ36" s="1">
        <v>6.6656377000000003E-2</v>
      </c>
      <c r="DNR36" s="1">
        <v>-1.0131578E-2</v>
      </c>
      <c r="DNS36" s="1">
        <v>-6.4565718999999994E-2</v>
      </c>
      <c r="DNT36" s="1">
        <v>3.1824075E-2</v>
      </c>
      <c r="DNU36" s="1">
        <v>4.5757840000000001E-2</v>
      </c>
      <c r="DNV36" s="1">
        <v>0.12843722699999999</v>
      </c>
      <c r="DNW36" s="1">
        <v>6.3082806000000005E-2</v>
      </c>
      <c r="DNX36" s="1">
        <v>6.9000147999999997E-2</v>
      </c>
      <c r="DNY36" s="1">
        <v>-5.0376470999999999E-2</v>
      </c>
      <c r="DNZ36" s="1">
        <v>6.9813792E-2</v>
      </c>
      <c r="DOA36" s="1">
        <v>-0.178242545</v>
      </c>
      <c r="DOB36" s="1">
        <v>-3.9598799999999998E-3</v>
      </c>
      <c r="DOC36" s="1">
        <v>1.5500356999999999E-2</v>
      </c>
      <c r="DOD36" s="1">
        <v>-0.26839204500000002</v>
      </c>
      <c r="DOE36" s="1">
        <v>7.7029537999999995E-2</v>
      </c>
      <c r="DOF36" s="1">
        <v>8.7472409999999994E-3</v>
      </c>
      <c r="DOG36" s="1">
        <v>4.2596771999999998E-2</v>
      </c>
      <c r="DOH36" s="1">
        <v>8.8338964000000006E-2</v>
      </c>
      <c r="DOI36" s="1">
        <v>8.2756786999999998E-2</v>
      </c>
      <c r="DOJ36" s="1">
        <v>-0.127327308</v>
      </c>
      <c r="DOK36" s="1">
        <v>-0.26203842100000002</v>
      </c>
      <c r="DOL36" s="1">
        <v>1.1197209E-2</v>
      </c>
      <c r="DOM36" s="1">
        <v>2.1052044999999998E-2</v>
      </c>
      <c r="DON36" s="1">
        <v>5.1982197000000001E-2</v>
      </c>
      <c r="DOO36" s="1">
        <v>-8.5646931999999995E-2</v>
      </c>
      <c r="DOP36" s="1">
        <v>-4.7294072999999999E-2</v>
      </c>
      <c r="DOQ36" s="1">
        <v>0.11123039699999999</v>
      </c>
      <c r="DOR36" s="1">
        <v>0.124985097</v>
      </c>
      <c r="DOS36" s="1">
        <v>-3.3228240999999999E-2</v>
      </c>
      <c r="DOT36" s="1">
        <v>-0.243063431</v>
      </c>
      <c r="DOU36" s="1">
        <v>-0.17204845199999999</v>
      </c>
      <c r="DOV36" s="1">
        <v>-0.20848868500000001</v>
      </c>
      <c r="DOW36" s="1">
        <v>-2.7393094E-2</v>
      </c>
      <c r="DOX36" s="1">
        <v>-2.1057570000000001E-2</v>
      </c>
      <c r="DOY36" s="1">
        <v>9.6741347000000005E-2</v>
      </c>
      <c r="DOZ36" s="1">
        <v>7.50679E-5</v>
      </c>
      <c r="DPA36" s="1">
        <v>9.7904386999999996E-2</v>
      </c>
      <c r="DPB36" s="1">
        <v>-1.6493593000000001E-2</v>
      </c>
      <c r="DPC36" s="1">
        <v>6.3451559000000005E-2</v>
      </c>
      <c r="DPD36" s="1">
        <v>8.1408825000000004E-2</v>
      </c>
      <c r="DPE36" s="1">
        <v>4.5646552E-2</v>
      </c>
      <c r="DPF36" s="1">
        <v>-3.2671582999999997E-2</v>
      </c>
      <c r="DPG36" s="1">
        <v>8.8842135000000003E-2</v>
      </c>
      <c r="DPH36" s="1">
        <v>-0.16332883000000001</v>
      </c>
      <c r="DPI36" s="1">
        <v>-0.34421653299999999</v>
      </c>
      <c r="DPJ36" s="1">
        <v>-0.141316146</v>
      </c>
      <c r="DPK36" s="1">
        <v>2.7785084000000002E-2</v>
      </c>
      <c r="DPL36" s="1">
        <v>-5.9815908000000001E-2</v>
      </c>
      <c r="DPM36" s="1">
        <v>0.21762468900000001</v>
      </c>
      <c r="DPN36" s="1">
        <v>9.8796174E-2</v>
      </c>
      <c r="DPO36" s="1">
        <v>-5.4622433999999997E-2</v>
      </c>
      <c r="DPP36" s="1">
        <v>-0.13720468999999999</v>
      </c>
      <c r="DPQ36" s="1">
        <v>4.1234766999999999E-2</v>
      </c>
      <c r="DPR36" s="1">
        <v>-2.2286725E-2</v>
      </c>
      <c r="DPS36" s="1">
        <v>-2.1122597E-2</v>
      </c>
      <c r="DPT36" s="1">
        <v>7.1411410000000002E-3</v>
      </c>
      <c r="DPU36" s="1">
        <v>-1.5150286000000001E-2</v>
      </c>
      <c r="DPV36" s="1">
        <v>-0.16330955</v>
      </c>
      <c r="DPW36" s="1">
        <v>1.2699416999999999E-2</v>
      </c>
      <c r="DPX36" s="1">
        <v>-2.4238023000000001E-2</v>
      </c>
      <c r="DPY36" s="1">
        <v>0.21395076099999999</v>
      </c>
      <c r="DPZ36" s="1">
        <v>1.8808374999999999E-2</v>
      </c>
      <c r="DQA36" s="1">
        <v>3.2389239E-2</v>
      </c>
      <c r="DQB36" s="1">
        <v>-7.2405175000000002E-2</v>
      </c>
      <c r="DQC36" s="1">
        <v>-0.23861405199999999</v>
      </c>
      <c r="DQD36" s="1">
        <v>6.0807798000000003E-2</v>
      </c>
      <c r="DQE36" s="1">
        <v>-1.8691328E-2</v>
      </c>
      <c r="DQF36" s="1">
        <v>-1.8061097000000002E-2</v>
      </c>
      <c r="DQG36" s="1">
        <v>-0.210843379</v>
      </c>
      <c r="DQH36" s="1">
        <v>-0.124481705</v>
      </c>
      <c r="DQI36" s="1">
        <v>0.245490088</v>
      </c>
      <c r="DQJ36" s="1">
        <v>-1.9373444E-2</v>
      </c>
      <c r="DQK36" s="1">
        <v>0.14398394</v>
      </c>
      <c r="DQL36" s="1">
        <v>4.2496820999999997E-2</v>
      </c>
      <c r="DQM36" s="1">
        <v>-1.8815703E-2</v>
      </c>
      <c r="DQN36" s="1">
        <v>3.0572528000000002E-2</v>
      </c>
      <c r="DQO36" s="1">
        <v>-6.6994742999999995E-2</v>
      </c>
      <c r="DQP36" s="1">
        <v>0.187811588</v>
      </c>
      <c r="DQQ36" s="1">
        <v>7.5144725999999995E-2</v>
      </c>
      <c r="DQR36" s="1">
        <v>8.8506920000000003E-3</v>
      </c>
      <c r="DQS36" s="1">
        <v>-0.25123814999999999</v>
      </c>
      <c r="DQT36" s="1">
        <v>-3.6968481999999997E-2</v>
      </c>
      <c r="DQU36" s="1">
        <v>8.8013144000000001E-2</v>
      </c>
      <c r="DQV36" s="1">
        <v>4.0295170999999998E-2</v>
      </c>
      <c r="DQW36" s="1">
        <v>7.0562370999999999E-2</v>
      </c>
      <c r="DQX36" s="1">
        <v>0.13944772499999999</v>
      </c>
      <c r="DQY36" s="1">
        <v>3.9362965999999999E-2</v>
      </c>
      <c r="DQZ36" s="1">
        <v>-0.39242191500000001</v>
      </c>
      <c r="DRA36" s="1">
        <v>-0.188261607</v>
      </c>
      <c r="DRB36" s="1">
        <v>-5.5402845999999999E-2</v>
      </c>
      <c r="DRC36" s="1">
        <v>-7.6361182E-2</v>
      </c>
      <c r="DRD36" s="1">
        <v>0.104290985</v>
      </c>
      <c r="DRE36" s="1">
        <v>-0.26787791700000002</v>
      </c>
      <c r="DRF36" s="1">
        <v>0.11221612</v>
      </c>
      <c r="DRG36" s="1">
        <v>5.7101218000000002E-2</v>
      </c>
      <c r="DRH36" s="1">
        <v>0.119795972</v>
      </c>
      <c r="DRI36" s="1">
        <v>0.12485097100000001</v>
      </c>
      <c r="DRJ36" s="1">
        <v>0.180504048</v>
      </c>
      <c r="DRK36" s="1">
        <v>-6.1212066000000002E-2</v>
      </c>
      <c r="DRL36" s="1">
        <v>-0.37816672699999998</v>
      </c>
      <c r="DRM36" s="1">
        <v>-0.15901615199999999</v>
      </c>
      <c r="DRN36" s="1">
        <v>2.0751908999999999E-2</v>
      </c>
      <c r="DRO36" s="1">
        <v>-0.350825567</v>
      </c>
      <c r="DRP36" s="1">
        <v>-9.9774561999999997E-2</v>
      </c>
      <c r="DRQ36" s="1">
        <v>8.3062435000000004E-2</v>
      </c>
      <c r="DRR36" s="1">
        <v>7.0646766E-2</v>
      </c>
      <c r="DRS36" s="1">
        <v>-2.4387737E-2</v>
      </c>
      <c r="DRT36" s="1">
        <v>-9.5824300000000001E-4</v>
      </c>
      <c r="DRU36" s="1">
        <v>-1.5221808999999999E-2</v>
      </c>
      <c r="DRV36" s="1">
        <v>-2.0920237000000001E-2</v>
      </c>
      <c r="DRW36" s="1">
        <v>-0.140554757</v>
      </c>
      <c r="DRX36" s="1">
        <v>-1.0336270000000001E-3</v>
      </c>
      <c r="DRY36" s="1">
        <v>-1.3838570999999999E-2</v>
      </c>
      <c r="DRZ36" s="1">
        <v>-0.121112943</v>
      </c>
      <c r="DSA36" s="1">
        <v>-4.3565173999999998E-2</v>
      </c>
      <c r="DSB36" s="1">
        <v>-2.9636834000000001E-2</v>
      </c>
      <c r="DSC36" s="1">
        <v>2.5841007999999999E-2</v>
      </c>
      <c r="DSD36" s="1">
        <v>0.16203248200000001</v>
      </c>
      <c r="DSE36" s="1">
        <v>-0.12504570100000001</v>
      </c>
      <c r="DSF36" s="1">
        <v>2.7064819E-2</v>
      </c>
      <c r="DSG36" s="1">
        <v>-2.1055744000000001E-2</v>
      </c>
      <c r="DSH36" s="1">
        <v>6.5860320000000003E-3</v>
      </c>
      <c r="DSI36" s="1">
        <v>-6.3343181999999998E-2</v>
      </c>
      <c r="DSJ36" s="1">
        <v>1.0505967E-2</v>
      </c>
      <c r="DSK36" s="1">
        <v>7.253561E-2</v>
      </c>
      <c r="DSL36" s="1">
        <v>-2.6098791E-2</v>
      </c>
      <c r="DSM36" s="1">
        <v>-0.78060038899999995</v>
      </c>
      <c r="DSN36" s="1">
        <v>4.5995604000000002E-2</v>
      </c>
      <c r="DSO36" s="1">
        <v>6.4964342999999994E-2</v>
      </c>
      <c r="DSP36" s="1">
        <v>8.0858286000000001E-2</v>
      </c>
      <c r="DSQ36" s="1">
        <v>-1.0111972E-2</v>
      </c>
      <c r="DSR36" s="1">
        <v>0.17732436600000001</v>
      </c>
      <c r="DSS36" s="1">
        <v>-2.5280818E-2</v>
      </c>
      <c r="DST36" s="1">
        <v>6.8738282999999997E-2</v>
      </c>
      <c r="DSU36" s="1">
        <v>3.9279961000000002E-2</v>
      </c>
      <c r="DSV36" s="1">
        <v>-0.18364393500000001</v>
      </c>
      <c r="DSW36" s="1">
        <v>-0.110821374</v>
      </c>
      <c r="DSX36" s="1">
        <v>7.4061173999999994E-2</v>
      </c>
      <c r="DSY36" s="1">
        <v>-5.6852689999999997E-3</v>
      </c>
      <c r="DSZ36" s="1">
        <v>7.8972313000000002E-2</v>
      </c>
      <c r="DTA36" s="1">
        <v>1.7867398999999999E-2</v>
      </c>
      <c r="DTB36" s="1">
        <v>-1.8381649999999999E-2</v>
      </c>
      <c r="DTC36" s="1">
        <v>8.0461890000000005E-3</v>
      </c>
      <c r="DTD36" s="1">
        <v>5.8302049999999998E-3</v>
      </c>
      <c r="DTE36" s="1">
        <v>7.3323194999999994E-2</v>
      </c>
      <c r="DTF36" s="1">
        <v>-9.3160445999999994E-2</v>
      </c>
      <c r="DTG36" s="1">
        <v>-2.2517253000000001E-2</v>
      </c>
      <c r="DTH36" s="1">
        <v>-0.111171592</v>
      </c>
      <c r="DTI36" s="1">
        <v>-0.15942421200000001</v>
      </c>
      <c r="DTJ36" s="1">
        <v>8.2452569000000003E-2</v>
      </c>
      <c r="DTK36" s="1">
        <v>0.182970151</v>
      </c>
      <c r="DTL36" s="1">
        <v>-1.628773E-3</v>
      </c>
      <c r="DTM36" s="1">
        <v>0.20303504999999999</v>
      </c>
      <c r="DTN36" s="1">
        <v>4.4907719999999998E-2</v>
      </c>
      <c r="DTO36" s="1">
        <v>-0.17051287700000001</v>
      </c>
      <c r="DTP36" s="1">
        <v>-6.1376091000000001E-2</v>
      </c>
      <c r="DTQ36" s="1">
        <v>0.11336255000000001</v>
      </c>
      <c r="DTR36" s="1">
        <v>0.18429901900000001</v>
      </c>
      <c r="DTS36" s="1">
        <v>7.3997840999999995E-2</v>
      </c>
      <c r="DTT36" s="1">
        <v>3.4132510999999997E-2</v>
      </c>
      <c r="DTU36" s="1">
        <v>0.119808628</v>
      </c>
      <c r="DTV36" s="1">
        <v>9.5908069999999998E-2</v>
      </c>
      <c r="DTW36" s="1">
        <v>-0.57116368799999995</v>
      </c>
      <c r="DTX36" s="1">
        <v>8.3565372999999998E-2</v>
      </c>
      <c r="DTY36" s="1">
        <v>-0.15435997600000001</v>
      </c>
      <c r="DTZ36" s="1">
        <v>-2.4352779999999999E-3</v>
      </c>
      <c r="DUA36" s="1">
        <v>5.3805184999999998E-2</v>
      </c>
      <c r="DUB36" s="1">
        <v>-1.0735211E-2</v>
      </c>
      <c r="DUC36" s="1">
        <v>-5.9366856000000003E-2</v>
      </c>
      <c r="DUD36" s="1">
        <v>-0.111875212</v>
      </c>
      <c r="DUE36" s="1">
        <v>8.8109040999999999E-2</v>
      </c>
      <c r="DUF36" s="1">
        <v>0.14533073199999999</v>
      </c>
      <c r="DUG36" s="1">
        <v>-2.8062883E-2</v>
      </c>
      <c r="DUH36" s="1">
        <v>1.1617646000000001E-2</v>
      </c>
      <c r="DUI36" s="1">
        <v>-5.0911125000000002E-2</v>
      </c>
      <c r="DUJ36" s="1">
        <v>0.15393431699999999</v>
      </c>
      <c r="DUK36" s="1">
        <v>3.1702355000000002E-2</v>
      </c>
      <c r="DUL36" s="1">
        <v>3.36564E-3</v>
      </c>
      <c r="DUM36" s="1">
        <v>-5.1064535000000001E-2</v>
      </c>
      <c r="DUN36" s="1">
        <v>-6.6790003000000001E-2</v>
      </c>
      <c r="DUO36" s="1">
        <v>-1.2842848E-2</v>
      </c>
      <c r="DUP36" s="1">
        <v>-7.7235422999999997E-2</v>
      </c>
      <c r="DUQ36" s="1">
        <v>7.4280184999999999E-2</v>
      </c>
      <c r="DUR36" s="1">
        <v>3.0224812E-2</v>
      </c>
      <c r="DUS36" s="1">
        <v>-0.105191386</v>
      </c>
      <c r="DUT36" s="1">
        <v>0.121456359</v>
      </c>
      <c r="DUU36" s="1">
        <v>-0.118696171</v>
      </c>
      <c r="DUV36" s="1">
        <v>8.6135782999999994E-2</v>
      </c>
      <c r="DUW36" s="1">
        <v>-3.2790274000000001E-2</v>
      </c>
      <c r="DUX36" s="1">
        <v>-8.6422346999999997E-2</v>
      </c>
      <c r="DUY36" s="1">
        <v>-0.10754225000000001</v>
      </c>
      <c r="DUZ36" s="1">
        <v>-0.22790454199999999</v>
      </c>
      <c r="DVA36" s="1">
        <v>-7.298555E-3</v>
      </c>
      <c r="DVB36" s="1">
        <v>3.6402364999999999E-2</v>
      </c>
      <c r="DVC36" s="1">
        <v>-0.323664218</v>
      </c>
      <c r="DVD36" s="1">
        <v>-6.7625973000000006E-2</v>
      </c>
      <c r="DVE36" s="1">
        <v>0.103572073</v>
      </c>
      <c r="DVF36" s="1">
        <v>8.1825175999999999E-2</v>
      </c>
      <c r="DVG36" s="1">
        <v>-0.20770413800000001</v>
      </c>
      <c r="DVH36" s="1">
        <v>-5.8435363999999997E-2</v>
      </c>
      <c r="DVI36" s="1">
        <v>8.9744147999999996E-2</v>
      </c>
      <c r="DVJ36" s="1">
        <v>-4.4331505E-2</v>
      </c>
      <c r="DVK36" s="1">
        <v>-0.41509422699999998</v>
      </c>
      <c r="DVL36" s="1">
        <v>-0.117441484</v>
      </c>
      <c r="DVM36" s="1">
        <v>-9.5286827000000004E-2</v>
      </c>
      <c r="DVN36" s="1">
        <v>-2.2334082000000002E-2</v>
      </c>
      <c r="DVO36" s="1">
        <v>-0.222571191</v>
      </c>
      <c r="DVP36" s="1">
        <v>6.5866559999999998E-3</v>
      </c>
      <c r="DVQ36" s="1">
        <v>-5.2384168000000002E-2</v>
      </c>
      <c r="DVR36" s="1">
        <v>4.4975927999999998E-2</v>
      </c>
      <c r="DVS36" s="1">
        <v>7.9907590000000001E-3</v>
      </c>
      <c r="DVT36" s="1">
        <v>-0.51419455199999997</v>
      </c>
      <c r="DVU36" s="1">
        <v>-7.6177096E-2</v>
      </c>
      <c r="DVV36" s="1">
        <v>-0.12965700499999999</v>
      </c>
      <c r="DVW36" s="1">
        <v>5.9154257000000002E-2</v>
      </c>
      <c r="DVX36" s="1">
        <v>-0.20254777800000001</v>
      </c>
      <c r="DVY36" s="1">
        <v>-0.276043704</v>
      </c>
      <c r="DVZ36" s="1">
        <v>2.2009134999999999E-2</v>
      </c>
      <c r="DWA36" s="1">
        <v>-0.154472412</v>
      </c>
      <c r="DWB36" s="1">
        <v>-0.211390885</v>
      </c>
      <c r="DWC36" s="1">
        <v>0.128963088</v>
      </c>
      <c r="DWD36" s="1">
        <v>-0.28409901599999998</v>
      </c>
      <c r="DWE36" s="1">
        <v>-7.9306140000000008E-3</v>
      </c>
      <c r="DWF36" s="1">
        <v>-0.19125620300000001</v>
      </c>
      <c r="DWG36" s="1">
        <v>3.1758501000000001E-2</v>
      </c>
      <c r="DWH36" s="1">
        <v>9.1394784000000007E-2</v>
      </c>
      <c r="DWI36" s="1">
        <v>5.7491463E-2</v>
      </c>
      <c r="DWJ36" s="1">
        <v>-3.5050314999999999E-2</v>
      </c>
      <c r="DWK36" s="1">
        <v>-0.15465527900000001</v>
      </c>
      <c r="DWL36" s="1">
        <v>6.3925425999999994E-2</v>
      </c>
      <c r="DWM36" s="1">
        <v>-0.101220093</v>
      </c>
      <c r="DWN36" s="1">
        <v>-3.8440716999999999E-2</v>
      </c>
      <c r="DWO36" s="1">
        <v>-6.0996242999999999E-2</v>
      </c>
      <c r="DWP36" s="1">
        <v>-0.21266036399999999</v>
      </c>
      <c r="DWQ36" s="1">
        <v>-6.1554039999999997E-2</v>
      </c>
      <c r="DWR36" s="1">
        <v>-4.8180321999999998E-2</v>
      </c>
      <c r="DWS36" s="1">
        <v>0.13936428100000001</v>
      </c>
      <c r="DWT36" s="1">
        <v>-0.51650893399999998</v>
      </c>
      <c r="DWU36" s="1">
        <v>-5.0530936999999998E-2</v>
      </c>
      <c r="DWV36" s="1">
        <v>-0.117373434</v>
      </c>
      <c r="DWW36" s="1">
        <v>-0.20243672300000001</v>
      </c>
      <c r="DWX36" s="1">
        <v>1.5006609999999999E-3</v>
      </c>
      <c r="DWY36" s="1">
        <v>-6.2144946999999999E-2</v>
      </c>
      <c r="DWZ36" s="1">
        <v>4.2093468000000002E-2</v>
      </c>
      <c r="DXA36" s="1">
        <v>-6.1230510000000002E-2</v>
      </c>
      <c r="DXB36" s="1">
        <v>-4.1274600000000003E-3</v>
      </c>
      <c r="DXC36" s="1">
        <v>-0.216651133</v>
      </c>
      <c r="DXD36" s="1">
        <v>-6.0806965999999997E-2</v>
      </c>
      <c r="DXE36" s="1">
        <v>-0.107269564</v>
      </c>
      <c r="DXF36" s="1">
        <v>0.13918377200000001</v>
      </c>
      <c r="DXG36" s="1">
        <v>-0.228069049</v>
      </c>
      <c r="DXH36" s="1">
        <v>-0.52067658000000006</v>
      </c>
      <c r="DXI36" s="1">
        <v>1.1687904000000001E-2</v>
      </c>
      <c r="DXJ36" s="1">
        <v>-9.4360948E-2</v>
      </c>
      <c r="DXK36" s="1">
        <v>-6.9930512E-2</v>
      </c>
      <c r="DXL36" s="1">
        <v>-6.6866063000000003E-2</v>
      </c>
      <c r="DXM36" s="1">
        <v>-0.103117687</v>
      </c>
      <c r="DXN36" s="1">
        <v>-0.23112591499999999</v>
      </c>
      <c r="DXO36" s="1">
        <v>-1.1129772E-2</v>
      </c>
      <c r="DXP36" s="1">
        <v>0.100404861</v>
      </c>
      <c r="DXQ36" s="1">
        <v>-5.1661875000000003E-2</v>
      </c>
      <c r="DXR36" s="1">
        <v>0.149281369</v>
      </c>
      <c r="DXS36" s="1">
        <v>-8.3087407000000002E-2</v>
      </c>
      <c r="DXT36" s="1">
        <v>3.2908979999999997E-2</v>
      </c>
      <c r="DXU36" s="1">
        <v>9.6433922000000005E-2</v>
      </c>
      <c r="DXV36" s="1">
        <v>2.0849421999999999E-2</v>
      </c>
      <c r="DXW36" s="1">
        <v>0.171047331</v>
      </c>
      <c r="DXX36" s="1">
        <v>1.9958976E-2</v>
      </c>
      <c r="DXY36" s="1">
        <v>-0.250937515</v>
      </c>
      <c r="DXZ36" s="1">
        <v>-0.21442902</v>
      </c>
      <c r="DYA36" s="1">
        <v>0</v>
      </c>
      <c r="DYB36" s="1">
        <v>9.2824418000000006E-2</v>
      </c>
      <c r="DYC36" s="1">
        <v>4.2666265000000002E-2</v>
      </c>
      <c r="DYD36" s="1">
        <v>-8.9880978E-2</v>
      </c>
      <c r="DYE36" s="1">
        <v>4.0741151000000003E-2</v>
      </c>
      <c r="DYF36" s="1">
        <v>-2.0557008000000002E-2</v>
      </c>
      <c r="DYG36" s="1">
        <v>3.8618079E-2</v>
      </c>
      <c r="DYH36" s="1">
        <v>7.1798297999999997E-2</v>
      </c>
      <c r="DYI36" s="1">
        <v>6.7030969999999995E-2</v>
      </c>
      <c r="DYJ36" s="1">
        <v>-0.24925645199999999</v>
      </c>
      <c r="DYK36" s="1">
        <v>6.046765E-3</v>
      </c>
      <c r="DYL36" s="1">
        <v>-0.253483287</v>
      </c>
      <c r="DYM36" s="1">
        <v>-9.2739473000000003E-2</v>
      </c>
      <c r="DYN36" s="1">
        <v>-2.4001002E-2</v>
      </c>
      <c r="DYO36" s="1">
        <v>2.3593465000000001E-2</v>
      </c>
      <c r="DYP36" s="1">
        <v>0.14778422699999999</v>
      </c>
      <c r="DYQ36" s="1">
        <v>-0.18658291499999999</v>
      </c>
      <c r="DYR36" s="1">
        <v>-0.126822726</v>
      </c>
      <c r="DYS36" s="1">
        <v>0.100262686</v>
      </c>
      <c r="DYT36" s="1">
        <v>0.14734211999999999</v>
      </c>
      <c r="DYU36" s="1">
        <v>-6.7950439000000001E-2</v>
      </c>
      <c r="DYV36" s="1">
        <v>-0.22452602799999999</v>
      </c>
      <c r="DYW36" s="1">
        <v>-0.17578856900000001</v>
      </c>
      <c r="DYX36" s="1">
        <v>1.4356314E-2</v>
      </c>
      <c r="DYY36" s="1">
        <v>-0.10847113799999999</v>
      </c>
      <c r="DYZ36" s="1">
        <v>1.7822790000000002E-2</v>
      </c>
      <c r="DZA36" s="1">
        <v>-0.10771177999999999</v>
      </c>
      <c r="DZB36" s="1">
        <v>3.4412592999999998E-2</v>
      </c>
      <c r="DZC36" s="1">
        <v>-0.185579153</v>
      </c>
      <c r="DZD36" s="1">
        <v>0.25955927600000001</v>
      </c>
      <c r="DZE36" s="1">
        <v>-9.3598646999999993E-2</v>
      </c>
      <c r="DZF36" s="1">
        <v>4.2225253999999997E-2</v>
      </c>
      <c r="DZG36" s="1">
        <v>-0.117908399</v>
      </c>
      <c r="DZH36" s="1">
        <v>-5.9219559999999997E-2</v>
      </c>
      <c r="DZI36" s="1">
        <v>-2.5832322000000001E-2</v>
      </c>
      <c r="DZJ36" s="1">
        <v>-0.16048543100000001</v>
      </c>
      <c r="DZK36" s="1">
        <v>-1.5404920000000001E-2</v>
      </c>
      <c r="DZL36" s="1">
        <v>-0.133462259</v>
      </c>
      <c r="DZM36" s="1">
        <v>3.527784E-3</v>
      </c>
      <c r="DZN36" s="1">
        <v>3.6778373000000003E-2</v>
      </c>
      <c r="DZO36" s="1">
        <v>0.11785538199999999</v>
      </c>
      <c r="DZP36" s="1">
        <v>-3.1497486999999998E-2</v>
      </c>
      <c r="DZQ36" s="1">
        <v>-0.12773553200000001</v>
      </c>
      <c r="DZR36" s="1">
        <v>-0.26549821299999998</v>
      </c>
      <c r="DZS36" s="1">
        <v>-0.26771350999999999</v>
      </c>
      <c r="DZT36" s="1">
        <v>0.122071257</v>
      </c>
      <c r="DZU36" s="1">
        <v>8.6700505999999997E-2</v>
      </c>
      <c r="DZV36" s="1">
        <v>3.3141885000000003E-2</v>
      </c>
      <c r="DZW36" s="1">
        <v>-0.40414695499999997</v>
      </c>
      <c r="DZX36" s="1">
        <v>-1.711415E-3</v>
      </c>
      <c r="DZY36" s="1">
        <v>8.5214713999999997E-2</v>
      </c>
      <c r="DZZ36" s="1">
        <v>-1.6385318999999999E-2</v>
      </c>
      <c r="EAA36" s="1">
        <v>5.3939304E-2</v>
      </c>
      <c r="EAB36" s="1">
        <v>-1.6186740000000001E-3</v>
      </c>
      <c r="EAC36" s="1">
        <v>-2.1055196000000002E-2</v>
      </c>
      <c r="EAD36" s="1">
        <v>0.10962500999999999</v>
      </c>
      <c r="EAE36" s="1">
        <v>-7.5500586999999994E-2</v>
      </c>
      <c r="EAF36" s="1">
        <v>-0.163875089</v>
      </c>
      <c r="EAG36" s="1">
        <v>-0.11474140200000001</v>
      </c>
      <c r="EAH36" s="1">
        <v>0.115042459</v>
      </c>
      <c r="EAI36" s="1">
        <v>-0.107905033</v>
      </c>
      <c r="EAJ36" s="1">
        <v>8.5925128000000003E-2</v>
      </c>
      <c r="EAK36" s="1">
        <v>7.5008081000000004E-2</v>
      </c>
      <c r="EAL36" s="1">
        <v>-3.5434463999999999E-2</v>
      </c>
      <c r="EAM36" s="1">
        <v>-0.144072384</v>
      </c>
      <c r="EAN36" s="1">
        <v>-1.0357869E-2</v>
      </c>
      <c r="EAO36" s="1">
        <v>2.8705279E-2</v>
      </c>
      <c r="EAP36" s="1">
        <v>-0.198132476</v>
      </c>
      <c r="EAQ36" s="1">
        <v>-2.4733354999999999E-2</v>
      </c>
      <c r="EAR36" s="1">
        <v>-1.5699836000000002E-2</v>
      </c>
      <c r="EAS36" s="1">
        <v>6.0851404999999997E-2</v>
      </c>
      <c r="EAT36" s="1">
        <v>0.19297613999999999</v>
      </c>
      <c r="EAU36" s="1">
        <v>0.11846880799999999</v>
      </c>
      <c r="EAV36" s="1">
        <v>-3.7255550999999998E-2</v>
      </c>
      <c r="EAW36" s="1">
        <v>3.5393388999999997E-2</v>
      </c>
      <c r="EAX36" s="1">
        <v>-6.5819100000000003E-4</v>
      </c>
      <c r="EAY36" s="1">
        <v>-8.2752814999999993E-2</v>
      </c>
      <c r="EAZ36" s="1">
        <v>-1.4956961E-2</v>
      </c>
      <c r="EBA36" s="1">
        <v>0.115561316</v>
      </c>
      <c r="EBB36" s="1">
        <v>-0.16898989</v>
      </c>
      <c r="EBC36" s="1">
        <v>-6.0927141999999997E-2</v>
      </c>
      <c r="EBD36" s="1">
        <v>-0.31510275999999998</v>
      </c>
      <c r="EBE36" s="1">
        <v>-0.105218434</v>
      </c>
      <c r="EBF36" s="1">
        <v>1.6104125E-2</v>
      </c>
      <c r="EBG36" s="1">
        <v>-0.29322721299999999</v>
      </c>
      <c r="EBH36" s="1">
        <v>1.1623806E-2</v>
      </c>
      <c r="EBI36" s="1">
        <v>-0.22816640299999999</v>
      </c>
      <c r="EBJ36" s="1">
        <v>5.5638800000000002E-2</v>
      </c>
      <c r="EBK36" s="1">
        <v>-0.31078844500000002</v>
      </c>
      <c r="EBL36" s="1">
        <v>0.36288128600000003</v>
      </c>
      <c r="EBM36" s="1">
        <v>-0.115171995</v>
      </c>
      <c r="EBN36" s="1">
        <v>6.2585963999999994E-2</v>
      </c>
      <c r="EBO36" s="1">
        <v>-1.2125240000000001E-2</v>
      </c>
      <c r="EBP36" s="1">
        <v>-0.130395499</v>
      </c>
      <c r="EBQ36" s="1">
        <v>0.19976896899999999</v>
      </c>
      <c r="EBR36" s="1">
        <v>-5.1595740000000001E-2</v>
      </c>
      <c r="EBS36" s="1">
        <v>-6.7609091999999996E-2</v>
      </c>
      <c r="EBT36" s="1">
        <v>-0.136782285</v>
      </c>
      <c r="EBU36" s="1">
        <v>4.2729271999999999E-2</v>
      </c>
      <c r="EBV36" s="1">
        <v>0.121686828</v>
      </c>
      <c r="EBW36" s="1">
        <v>-0.22725079300000001</v>
      </c>
      <c r="EBX36" s="1">
        <v>9.0268629999999996E-3</v>
      </c>
      <c r="EBY36" s="1">
        <v>1.3062449999999999E-3</v>
      </c>
      <c r="EBZ36" s="1">
        <v>1.2206774E-2</v>
      </c>
      <c r="ECA36" s="1">
        <v>8.7926884999999996E-2</v>
      </c>
      <c r="ECB36" s="1">
        <v>-2.6291790000000002E-3</v>
      </c>
      <c r="ECC36" s="1">
        <v>0.19875332700000001</v>
      </c>
      <c r="ECD36" s="1">
        <v>-0.114073599</v>
      </c>
      <c r="ECE36" s="1">
        <v>-0.14558038500000001</v>
      </c>
      <c r="ECF36" s="1">
        <v>0.116724805</v>
      </c>
      <c r="ECG36" s="1">
        <v>-0.110652256</v>
      </c>
      <c r="ECH36" s="1">
        <v>3.3770880000000003E-2</v>
      </c>
      <c r="ECI36" s="1">
        <v>6.2085145000000001E-2</v>
      </c>
      <c r="ECJ36" s="1">
        <v>0.14481044500000001</v>
      </c>
      <c r="ECK36" s="1">
        <v>-4.0171075000000001E-2</v>
      </c>
      <c r="ECL36" s="1">
        <v>-4.8445324999999997E-2</v>
      </c>
      <c r="ECM36" s="1">
        <v>-0.62657560300000004</v>
      </c>
      <c r="ECN36" s="1">
        <v>5.7853826999999997E-2</v>
      </c>
      <c r="ECO36" s="1">
        <v>-0.11124366300000001</v>
      </c>
      <c r="ECP36" s="1">
        <v>3.2305196000000001E-2</v>
      </c>
      <c r="ECQ36" s="1">
        <v>-2.6150254000000001E-2</v>
      </c>
      <c r="ECR36" s="1">
        <v>-1.4987588E-2</v>
      </c>
      <c r="ECS36" s="1">
        <v>7.0006829999999997E-3</v>
      </c>
      <c r="ECT36" s="1">
        <v>8.6165764000000006E-2</v>
      </c>
      <c r="ECU36" s="1">
        <v>-1.2935976E-2</v>
      </c>
      <c r="ECV36" s="1">
        <v>1.24643E-3</v>
      </c>
      <c r="ECW36" s="1">
        <v>-8.7179547999999996E-2</v>
      </c>
      <c r="ECX36" s="1">
        <v>-0.394241499</v>
      </c>
      <c r="ECY36" s="1">
        <v>6.6530963999999998E-2</v>
      </c>
      <c r="ECZ36" s="1">
        <v>-6.7371781000000006E-2</v>
      </c>
      <c r="EDA36" s="1">
        <v>-0.11660509400000001</v>
      </c>
      <c r="EDB36" s="1">
        <v>-6.1968047999999998E-2</v>
      </c>
      <c r="EDC36" s="1">
        <v>2.9164465000000001E-2</v>
      </c>
      <c r="EDD36" s="1">
        <v>0.12749007200000001</v>
      </c>
      <c r="EDE36" s="1">
        <v>4.1996894E-2</v>
      </c>
      <c r="EDF36" s="1">
        <v>-4.3562581000000003E-2</v>
      </c>
      <c r="EDG36" s="1">
        <v>-4.9616856000000001E-2</v>
      </c>
      <c r="EDH36" s="1">
        <v>-2.7270262E-2</v>
      </c>
      <c r="EDI36" s="1">
        <v>-5.5940236999999997E-2</v>
      </c>
      <c r="EDJ36" s="1">
        <v>-2.3330719E-2</v>
      </c>
      <c r="EDK36" s="1">
        <v>-0.16223509</v>
      </c>
      <c r="EDL36" s="1">
        <v>0.146957649</v>
      </c>
      <c r="EDM36" s="1">
        <v>0.18645578400000001</v>
      </c>
      <c r="EDN36" s="1">
        <v>-3.2775372999999997E-2</v>
      </c>
      <c r="EDO36" s="1">
        <v>0.101777293</v>
      </c>
      <c r="EDP36" s="1">
        <v>-4.3125311999999999E-2</v>
      </c>
      <c r="EDQ36" s="1">
        <v>0.12977713599999999</v>
      </c>
      <c r="EDR36" s="1">
        <v>-0.31208692399999999</v>
      </c>
      <c r="EDS36" s="1">
        <v>-7.0723005000000005E-2</v>
      </c>
      <c r="EDT36" s="1">
        <v>-0.26164421500000001</v>
      </c>
      <c r="EDU36" s="1">
        <v>-4.3401488000000002E-2</v>
      </c>
      <c r="EDV36" s="1">
        <v>7.4862685999999998E-2</v>
      </c>
      <c r="EDW36" s="1">
        <v>-1.4191433E-2</v>
      </c>
      <c r="EDX36" s="1">
        <v>-0.33741729999999998</v>
      </c>
      <c r="EDY36" s="1">
        <v>2.8341350000000002E-3</v>
      </c>
      <c r="EDZ36" s="1">
        <v>-0.10585032799999999</v>
      </c>
      <c r="EEA36" s="1">
        <v>-7.0623851000000001E-2</v>
      </c>
      <c r="EEB36" s="1">
        <v>5.8776779000000001E-2</v>
      </c>
      <c r="EEC36" s="1">
        <v>-1.8877797000000002E-2</v>
      </c>
      <c r="EED36" s="1">
        <v>-2.8230226000000001E-2</v>
      </c>
      <c r="EEE36" s="1">
        <v>-5.8291180000000003E-3</v>
      </c>
      <c r="EEF36" s="1">
        <v>-1.5956919999999999E-2</v>
      </c>
      <c r="EEG36" s="1">
        <v>-6.0154763999999999E-2</v>
      </c>
      <c r="EEH36" s="1">
        <v>0.105396713</v>
      </c>
      <c r="EEI36" s="1">
        <v>7.5914219000000005E-2</v>
      </c>
      <c r="EEJ36" s="1">
        <v>-3.9312354000000001E-2</v>
      </c>
      <c r="EEK36" s="1">
        <v>4.0524716000000002E-2</v>
      </c>
      <c r="EEL36" s="1">
        <v>5.3788378999999997E-2</v>
      </c>
      <c r="EEM36" s="1">
        <v>-2.4672092E-2</v>
      </c>
      <c r="EEN36" s="1">
        <v>6.3514608E-2</v>
      </c>
      <c r="EEO36" s="1">
        <v>-0.204147836</v>
      </c>
      <c r="EEP36" s="1">
        <v>-1.8689727E-2</v>
      </c>
      <c r="EEQ36" s="1">
        <v>-5.1782879999999996E-3</v>
      </c>
      <c r="EER36" s="1">
        <v>4.5849413999999998E-2</v>
      </c>
      <c r="EES36" s="1">
        <v>-5.6425692999999999E-2</v>
      </c>
      <c r="EET36" s="1">
        <v>9.5944032999999998E-2</v>
      </c>
      <c r="EEU36" s="1">
        <v>-0.13966519999999999</v>
      </c>
      <c r="EEV36" s="1">
        <v>-0.111894137</v>
      </c>
      <c r="EEW36" s="1">
        <v>5.3525714000000002E-2</v>
      </c>
      <c r="EEX36" s="1">
        <v>-0.111251383</v>
      </c>
      <c r="EEY36" s="1">
        <v>-7.0467586999999998E-2</v>
      </c>
      <c r="EEZ36" s="1">
        <v>5.6847479999999999E-2</v>
      </c>
      <c r="EFA36" s="1">
        <v>2.1388224000000001E-2</v>
      </c>
      <c r="EFB36" s="1">
        <v>-0.26636881000000001</v>
      </c>
      <c r="EFC36" s="1">
        <v>-0.36786627399999999</v>
      </c>
      <c r="EFD36" s="1">
        <v>-9.6580099999999999E-3</v>
      </c>
      <c r="EFE36" s="1">
        <v>0.19440912599999999</v>
      </c>
      <c r="EFF36" s="1">
        <v>4.9204467000000002E-2</v>
      </c>
      <c r="EFG36" s="1">
        <v>-6.4036376000000006E-2</v>
      </c>
      <c r="EFH36" s="1">
        <v>0.20197436699999999</v>
      </c>
      <c r="EFI36" s="1">
        <v>0.106959917</v>
      </c>
      <c r="EFJ36" s="1">
        <v>8.2411099999999994E-3</v>
      </c>
      <c r="EFK36" s="1">
        <v>6.2227065999999998E-2</v>
      </c>
      <c r="EFL36" s="1">
        <v>3.3750458999999997E-2</v>
      </c>
      <c r="EFM36" s="1">
        <v>-8.1637849999999998E-2</v>
      </c>
      <c r="EFN36" s="1">
        <v>-2.2289232999999999E-2</v>
      </c>
      <c r="EFO36" s="1">
        <v>0.155146906</v>
      </c>
      <c r="EFP36" s="1">
        <v>8.0829624000000003E-2</v>
      </c>
      <c r="EFQ36" s="1">
        <v>-7.7310862999999994E-2</v>
      </c>
      <c r="EFR36" s="1">
        <v>-0.11221373799999999</v>
      </c>
      <c r="EFS36" s="1">
        <v>6.1469772999999998E-2</v>
      </c>
      <c r="EFT36" s="1">
        <v>-4.1733649999999997E-2</v>
      </c>
      <c r="EFU36" s="1">
        <v>-0.24484040000000001</v>
      </c>
      <c r="EFV36" s="1">
        <v>0.101685055</v>
      </c>
      <c r="EFW36" s="1">
        <v>-7.2639854000000004E-2</v>
      </c>
      <c r="EFX36" s="1">
        <v>-0.10004750499999999</v>
      </c>
      <c r="EFY36" s="1">
        <v>-2.4780327000000001E-2</v>
      </c>
      <c r="EFZ36" s="1">
        <v>-7.6117910999999996E-2</v>
      </c>
      <c r="EGA36" s="1">
        <v>-0.14312903799999999</v>
      </c>
      <c r="EGB36" s="1">
        <v>9.6219824999999995E-2</v>
      </c>
      <c r="EGC36" s="1">
        <v>0.11936372000000001</v>
      </c>
      <c r="EGD36" s="1">
        <v>-7.4943759999999998E-2</v>
      </c>
      <c r="EGE36" s="1">
        <v>6.7609462999999995E-2</v>
      </c>
      <c r="EGF36" s="1">
        <v>-5.8340905999999998E-2</v>
      </c>
      <c r="EGG36" s="1">
        <v>7.5264858000000004E-2</v>
      </c>
      <c r="EGH36" s="1">
        <v>7.7407174999999995E-2</v>
      </c>
      <c r="EGI36" s="1">
        <v>-3.3808409999999997E-2</v>
      </c>
      <c r="EGJ36" s="1">
        <v>-0.26889877000000001</v>
      </c>
      <c r="EGK36" s="1">
        <v>4.7470507000000002E-2</v>
      </c>
      <c r="EGL36" s="1">
        <v>8.4216764999999999E-2</v>
      </c>
      <c r="EGM36" s="1">
        <v>-5.0618637000000001E-2</v>
      </c>
      <c r="EGN36" s="1">
        <v>-1.5990469E-2</v>
      </c>
      <c r="EGO36" s="1">
        <v>8.3266309999999993E-3</v>
      </c>
      <c r="EGP36" s="1">
        <v>0.153090845</v>
      </c>
      <c r="EGQ36" s="1">
        <v>2.7138480999999999E-2</v>
      </c>
      <c r="EGR36" s="1">
        <v>0</v>
      </c>
      <c r="EGS36" s="1">
        <v>-0.15201170899999999</v>
      </c>
      <c r="EGT36" s="1">
        <v>-5.3780811999999997E-2</v>
      </c>
      <c r="EGU36" s="1">
        <v>1.5413784999999999E-2</v>
      </c>
      <c r="EGV36" s="1">
        <v>-4.9977116000000002E-2</v>
      </c>
      <c r="EGW36" s="1">
        <v>-5.1768505999999999E-2</v>
      </c>
      <c r="EGX36" s="1">
        <v>0.115600012</v>
      </c>
      <c r="EGY36" s="1">
        <v>-0.19823961600000001</v>
      </c>
      <c r="EGZ36" s="1">
        <v>4.6555294999999997E-2</v>
      </c>
      <c r="EHA36" s="1">
        <v>-0.15869096199999999</v>
      </c>
      <c r="EHB36" s="1">
        <v>0.12103845000000001</v>
      </c>
      <c r="EHC36" s="1">
        <v>6.2254548999999999E-2</v>
      </c>
      <c r="EHD36" s="1">
        <v>-0.30066503300000003</v>
      </c>
      <c r="EHE36" s="1">
        <v>5.0360479E-2</v>
      </c>
      <c r="EHF36" s="1">
        <v>2.2785923999999999E-2</v>
      </c>
      <c r="EHG36" s="1">
        <v>-9.2465086000000002E-2</v>
      </c>
      <c r="EHH36" s="1">
        <v>-0.35896534099999999</v>
      </c>
      <c r="EHI36" s="1">
        <v>0.157455763</v>
      </c>
      <c r="EHJ36" s="1">
        <v>6.9011561999999999E-2</v>
      </c>
      <c r="EHK36" s="1">
        <v>-4.5786826000000003E-2</v>
      </c>
      <c r="EHL36" s="1">
        <v>-0.154900391</v>
      </c>
      <c r="EHM36" s="1">
        <v>-1.6145812999999998E-2</v>
      </c>
      <c r="EHN36" s="1">
        <v>5.5861165999999997E-2</v>
      </c>
      <c r="EHO36" s="1">
        <v>1.2907877E-2</v>
      </c>
      <c r="EHP36" s="1">
        <v>3.3557477000000002E-2</v>
      </c>
      <c r="EHQ36" s="1">
        <v>-1.2786715000000001E-2</v>
      </c>
      <c r="EHR36" s="1">
        <v>3.1895237999999999E-2</v>
      </c>
      <c r="EHS36" s="1">
        <v>0.106753946</v>
      </c>
      <c r="EHT36" s="1">
        <v>0.191627931</v>
      </c>
      <c r="EHU36" s="1">
        <v>-5.2049097000000002E-2</v>
      </c>
      <c r="EHV36" s="1">
        <v>0.32325880299999998</v>
      </c>
      <c r="EHW36" s="1">
        <v>0.14553951600000001</v>
      </c>
      <c r="EHX36" s="1">
        <v>7.4985236999999996E-2</v>
      </c>
      <c r="EHY36" s="1">
        <v>-5.4342267E-2</v>
      </c>
      <c r="EHZ36" s="1">
        <v>-4.1489504000000003E-2</v>
      </c>
      <c r="EIA36" s="1">
        <v>-5.8631439E-2</v>
      </c>
      <c r="EIB36" s="1">
        <v>4.2449945000000003E-2</v>
      </c>
      <c r="EIC36" s="1">
        <v>-7.7327383E-2</v>
      </c>
      <c r="EID36" s="1">
        <v>-6.2362239E-2</v>
      </c>
      <c r="EIE36" s="1">
        <v>-0.262788152</v>
      </c>
      <c r="EIF36" s="1">
        <v>-3.7780056999999999E-2</v>
      </c>
      <c r="EIG36" s="1">
        <v>4.2537103E-2</v>
      </c>
      <c r="EIH36" s="1">
        <v>-2.1384597000000002E-2</v>
      </c>
      <c r="EII36" s="1">
        <v>7.6871826000000004E-2</v>
      </c>
      <c r="EIJ36" s="1">
        <v>-1.9198917999999999E-2</v>
      </c>
      <c r="EIK36" s="1">
        <v>-7.928704E-3</v>
      </c>
      <c r="EIL36" s="1">
        <v>0.19343073899999999</v>
      </c>
      <c r="EIM36" s="1">
        <v>-0.17304270299999999</v>
      </c>
      <c r="EIN36" s="1">
        <v>3.6554237000000003E-2</v>
      </c>
      <c r="EIO36" s="1">
        <v>-1.9257185999999999E-2</v>
      </c>
      <c r="EIP36" s="1">
        <v>0.11454721499999999</v>
      </c>
      <c r="EIQ36" s="1">
        <v>-0.22261515000000001</v>
      </c>
      <c r="EIR36" s="1">
        <v>-4.2381288000000003E-2</v>
      </c>
      <c r="EIS36" s="1">
        <v>7.02091E-3</v>
      </c>
      <c r="EIT36" s="1">
        <v>-1.0936008000000001E-2</v>
      </c>
      <c r="EIU36" s="1">
        <v>-3.6667988999999998E-2</v>
      </c>
      <c r="EIV36" s="1">
        <v>-9.1160517999999996E-2</v>
      </c>
      <c r="EIW36" s="1">
        <v>-7.0464799999999997E-5</v>
      </c>
      <c r="EIX36" s="1">
        <v>0.12731474300000001</v>
      </c>
      <c r="EIY36" s="1">
        <v>6.0782546E-2</v>
      </c>
      <c r="EIZ36" s="1">
        <v>-0.11233428199999999</v>
      </c>
      <c r="EJA36" s="1">
        <v>0.12865486600000001</v>
      </c>
      <c r="EJB36" s="1">
        <v>-6.8846450000000003E-2</v>
      </c>
      <c r="EJC36" s="1">
        <v>1.7445722E-2</v>
      </c>
      <c r="EJD36" s="1">
        <v>-7.8069487000000007E-2</v>
      </c>
      <c r="EJE36" s="1">
        <v>3.3857419999999999E-2</v>
      </c>
      <c r="EJF36" s="1">
        <v>4.1841618999999997E-2</v>
      </c>
      <c r="EJG36" s="1">
        <v>0.15174490199999999</v>
      </c>
      <c r="EJH36" s="1">
        <v>5.2895704000000002E-2</v>
      </c>
      <c r="EJI36" s="1">
        <v>9.8742793999999995E-2</v>
      </c>
      <c r="EJJ36" s="1">
        <v>-2.2491747999999999E-2</v>
      </c>
      <c r="EJK36" s="1">
        <v>0.113009782</v>
      </c>
      <c r="EJL36" s="1">
        <v>-0.16591139599999999</v>
      </c>
      <c r="EJM36" s="1">
        <v>-0.37085367299999999</v>
      </c>
      <c r="EJN36" s="1">
        <v>0.116509426</v>
      </c>
      <c r="EJO36" s="1">
        <v>0.111013734</v>
      </c>
      <c r="EJP36" s="1">
        <v>7.6713746999999999E-2</v>
      </c>
      <c r="EJQ36" s="1">
        <v>-0.22819029399999999</v>
      </c>
      <c r="EJR36" s="1">
        <v>6.4807659000000004E-2</v>
      </c>
      <c r="EJS36" s="1">
        <v>0.18195673500000001</v>
      </c>
      <c r="EJT36" s="1">
        <v>-2.1170965E-2</v>
      </c>
      <c r="EJU36" s="1">
        <v>-1.2594559999999999E-2</v>
      </c>
      <c r="EJV36" s="1">
        <v>-0.28658287399999999</v>
      </c>
      <c r="EJW36" s="1">
        <v>-5.8925076999999999E-2</v>
      </c>
      <c r="EJX36" s="1">
        <v>-0.480649936</v>
      </c>
      <c r="EJY36" s="1">
        <v>7.0484014999999997E-2</v>
      </c>
      <c r="EJZ36" s="1">
        <v>6.1071328000000001E-2</v>
      </c>
      <c r="EKA36" s="1">
        <v>3.3798600000000003E-4</v>
      </c>
      <c r="EKB36" s="1">
        <v>3.9848096E-2</v>
      </c>
      <c r="EKC36" s="1">
        <v>3.3358300000000001E-3</v>
      </c>
      <c r="EKD36" s="1">
        <v>-0.50486648199999995</v>
      </c>
      <c r="EKE36" s="1">
        <v>8.3201153999999999E-2</v>
      </c>
      <c r="EKF36" s="1">
        <v>-7.4999000000000003E-3</v>
      </c>
      <c r="EKG36" s="1">
        <v>1.436487E-2</v>
      </c>
      <c r="EKH36" s="1">
        <v>7.4808965000000005E-2</v>
      </c>
      <c r="EKI36" s="1">
        <v>-0.13553256</v>
      </c>
      <c r="EKJ36" s="1">
        <v>-4.2393307999999998E-2</v>
      </c>
      <c r="EKK36" s="1">
        <v>7.1458191000000004E-2</v>
      </c>
      <c r="EKL36" s="1">
        <v>-3.7337131000000003E-2</v>
      </c>
      <c r="EKM36" s="1">
        <v>-4.4234351999999998E-2</v>
      </c>
      <c r="EKN36" s="1">
        <v>0.112553128</v>
      </c>
      <c r="EKO36" s="1">
        <v>0.13426450400000001</v>
      </c>
      <c r="EKP36" s="1">
        <v>3.3452680000000002E-3</v>
      </c>
      <c r="EKQ36" s="1">
        <v>-2.9443862000000001E-2</v>
      </c>
      <c r="EKR36" s="1">
        <v>1.8326599999999999E-4</v>
      </c>
      <c r="EKS36" s="1">
        <v>0.105035512</v>
      </c>
      <c r="EKT36" s="1">
        <v>-0.12920959600000001</v>
      </c>
      <c r="EKU36" s="1">
        <v>9.0808471000000002E-2</v>
      </c>
      <c r="EKV36" s="1">
        <v>-0.125009122</v>
      </c>
      <c r="EKW36" s="1">
        <v>-8.2753853000000002E-2</v>
      </c>
      <c r="EKX36" s="1">
        <v>-0.25436604600000001</v>
      </c>
      <c r="EKY36" s="1">
        <v>6.8620590000000002E-3</v>
      </c>
      <c r="EKZ36" s="1">
        <v>7.1008045000000006E-2</v>
      </c>
      <c r="ELA36" s="1">
        <v>6.8743187999999997E-2</v>
      </c>
      <c r="ELB36" s="1">
        <v>7.3198265999999998E-2</v>
      </c>
      <c r="ELC36" s="1">
        <v>-7.5497601999999997E-2</v>
      </c>
      <c r="ELD36" s="1">
        <v>0.12928231300000001</v>
      </c>
      <c r="ELE36" s="1">
        <v>7.8543534999999998E-2</v>
      </c>
      <c r="ELF36" s="1">
        <v>-0.37424864000000002</v>
      </c>
      <c r="ELG36" s="1">
        <v>5.6499541E-2</v>
      </c>
      <c r="ELH36" s="1">
        <v>-2.0829858999999999E-2</v>
      </c>
      <c r="ELI36" s="1">
        <v>9.4841654999999997E-2</v>
      </c>
      <c r="ELJ36" s="1">
        <v>-0.10919340600000001</v>
      </c>
      <c r="ELK36" s="1">
        <v>1.3089564999999999E-2</v>
      </c>
      <c r="ELL36" s="1">
        <v>0.140512567</v>
      </c>
      <c r="ELM36" s="1">
        <v>8.2560551999999995E-2</v>
      </c>
      <c r="ELN36" s="1">
        <v>0.14404420000000001</v>
      </c>
      <c r="ELO36" s="1">
        <v>4.2521494E-2</v>
      </c>
      <c r="ELP36" s="1">
        <v>-0.15869233199999999</v>
      </c>
      <c r="ELQ36" s="1">
        <v>8.5677843000000004E-2</v>
      </c>
      <c r="ELR36" s="1">
        <v>-0.110865331</v>
      </c>
      <c r="ELS36" s="1">
        <v>-3.1880902000000003E-2</v>
      </c>
      <c r="ELT36" s="1">
        <v>2.7835118999999998E-2</v>
      </c>
      <c r="ELU36" s="1">
        <v>1.668353E-3</v>
      </c>
      <c r="ELV36" s="1">
        <v>-2.2392530000000001E-3</v>
      </c>
      <c r="ELW36" s="1">
        <v>6.1515459000000001E-2</v>
      </c>
      <c r="ELX36" s="1">
        <v>6.1200144999999997E-2</v>
      </c>
      <c r="ELY36" s="1">
        <v>9.3289578999999997E-2</v>
      </c>
      <c r="ELZ36" s="1">
        <v>0.13601023000000001</v>
      </c>
      <c r="EMA36" s="1">
        <v>0.106009962</v>
      </c>
      <c r="EMB36" s="1">
        <v>-0.12411053700000001</v>
      </c>
      <c r="EMC36" s="1">
        <v>-1.2077717E-2</v>
      </c>
      <c r="EMD36" s="1">
        <v>8.5204023000000004E-2</v>
      </c>
      <c r="EME36" s="1">
        <v>-6.7829879999999995E-2</v>
      </c>
      <c r="EMF36" s="1">
        <v>4.3038173999999998E-2</v>
      </c>
      <c r="EMG36" s="1">
        <v>0.140642352</v>
      </c>
      <c r="EMH36" s="1">
        <v>0.13331796400000001</v>
      </c>
      <c r="EMI36" s="1">
        <v>0.14984640900000001</v>
      </c>
      <c r="EMJ36" s="1">
        <v>0.17725105899999999</v>
      </c>
      <c r="EMK36" s="1">
        <v>5.459162E-3</v>
      </c>
      <c r="EML36" s="1">
        <v>3.5096743999999999E-2</v>
      </c>
      <c r="EMM36" s="1">
        <v>0.12602888400000001</v>
      </c>
      <c r="EMN36" s="1">
        <v>3.4788823000000003E-2</v>
      </c>
      <c r="EMO36" s="1">
        <v>-4.4523528999999999E-2</v>
      </c>
      <c r="EMP36" s="1">
        <v>5.4060999999999996E-3</v>
      </c>
      <c r="EMQ36" s="1">
        <v>3.4510282000000003E-2</v>
      </c>
      <c r="EMR36" s="1">
        <v>5.2496465999999999E-2</v>
      </c>
      <c r="EMS36" s="1">
        <v>-6.2151805999999997E-2</v>
      </c>
      <c r="EMT36" s="1">
        <v>0.197641226</v>
      </c>
      <c r="EMU36" s="1">
        <v>-8.9355195999999998E-2</v>
      </c>
      <c r="EMV36" s="1">
        <v>3.0250373000000001E-2</v>
      </c>
      <c r="EMW36" s="1">
        <v>-0.23488530899999999</v>
      </c>
      <c r="EMX36" s="1">
        <v>5.0026339000000003E-2</v>
      </c>
      <c r="EMY36" s="1">
        <v>-0.27941631</v>
      </c>
      <c r="EMZ36" s="1">
        <v>-1.1227737E-2</v>
      </c>
      <c r="ENA36" s="1">
        <v>-2.4687519000000002E-2</v>
      </c>
      <c r="ENB36" s="1">
        <v>-0.235903948</v>
      </c>
      <c r="ENC36" s="1">
        <v>9.154524E-2</v>
      </c>
      <c r="END36" s="1">
        <v>-0.22375047200000001</v>
      </c>
      <c r="ENE36" s="1">
        <v>2.2674597000000001E-2</v>
      </c>
      <c r="ENF36" s="1">
        <v>0.149210065</v>
      </c>
      <c r="ENG36" s="1">
        <v>0.119123858</v>
      </c>
      <c r="ENH36" s="1">
        <v>-2.9496867999999999E-2</v>
      </c>
      <c r="ENI36" s="1">
        <v>4.9486895000000003E-2</v>
      </c>
      <c r="ENJ36" s="1">
        <v>-1.1318171E-2</v>
      </c>
      <c r="ENK36" s="1">
        <v>-0.199295949</v>
      </c>
      <c r="ENL36" s="1">
        <v>-2.0346789000000001E-2</v>
      </c>
      <c r="ENM36" s="1">
        <v>-0.32026896100000002</v>
      </c>
      <c r="ENN36" s="1">
        <v>-6.3236980999999998E-2</v>
      </c>
      <c r="ENO36" s="1">
        <v>-0.85981476700000004</v>
      </c>
      <c r="ENP36" s="1">
        <v>3.4947233000000001E-2</v>
      </c>
      <c r="ENQ36" s="1">
        <v>-6.8070723E-2</v>
      </c>
      <c r="ENR36" s="1">
        <v>4.7865893999999999E-2</v>
      </c>
      <c r="ENS36" s="1">
        <v>2.4192682E-2</v>
      </c>
      <c r="ENT36" s="1">
        <v>6.7150615999999996E-2</v>
      </c>
      <c r="ENU36" s="1">
        <v>-1.8864314E-2</v>
      </c>
      <c r="ENV36" s="1">
        <v>-5.3255839999999999E-2</v>
      </c>
      <c r="ENW36" s="1">
        <v>-6.3687039000000001E-2</v>
      </c>
      <c r="ENX36" s="1">
        <v>-0.11875049</v>
      </c>
      <c r="ENY36" s="1">
        <v>-4.9783979999999999E-2</v>
      </c>
      <c r="ENZ36" s="1">
        <v>-0.118974039</v>
      </c>
      <c r="EOA36" s="1">
        <v>-7.7996603999999997E-2</v>
      </c>
      <c r="EOB36" s="1">
        <v>-5.1746657000000001E-2</v>
      </c>
      <c r="EOC36" s="1">
        <v>-5.1234763000000003E-2</v>
      </c>
      <c r="EOD36" s="1">
        <v>-0.211189616</v>
      </c>
      <c r="EOE36" s="1">
        <v>4.2380815000000002E-2</v>
      </c>
      <c r="EOF36" s="1">
        <v>-6.3608362000000002E-2</v>
      </c>
      <c r="EOG36" s="1">
        <v>6.3272960000000003E-2</v>
      </c>
      <c r="EOH36" s="1">
        <v>-9.2273773000000003E-2</v>
      </c>
      <c r="EOI36" s="1">
        <v>8.9551211000000006E-2</v>
      </c>
      <c r="EOJ36" s="1">
        <v>-6.3341716000000006E-2</v>
      </c>
      <c r="EOK36" s="1">
        <v>-3.6623453E-2</v>
      </c>
      <c r="EOL36" s="1">
        <v>0.14526878200000001</v>
      </c>
      <c r="EOM36" s="1">
        <v>-0.25911558899999998</v>
      </c>
      <c r="EON36" s="1">
        <v>1.2163436999999999E-2</v>
      </c>
      <c r="EOO36" s="1">
        <v>0.24167116599999999</v>
      </c>
      <c r="EOP36" s="1">
        <v>0.13923983300000001</v>
      </c>
      <c r="EOQ36" s="1">
        <v>6.7820146999999997E-2</v>
      </c>
      <c r="EOR36" s="1">
        <v>-0.42259236</v>
      </c>
      <c r="EOS36" s="1">
        <v>-4.0965194000000003E-2</v>
      </c>
      <c r="EOT36" s="1">
        <v>-3.9539199999999997E-2</v>
      </c>
      <c r="EOU36" s="1">
        <v>0</v>
      </c>
      <c r="EOV36" s="1">
        <v>-7.4289805E-2</v>
      </c>
      <c r="EOW36" s="1">
        <v>0.11539334599999999</v>
      </c>
      <c r="EOX36" s="1">
        <v>-4.0483369999999999E-3</v>
      </c>
      <c r="EOY36" s="1">
        <v>1.0894137999999999E-2</v>
      </c>
      <c r="EOZ36" s="1">
        <v>-1.3232014E-2</v>
      </c>
      <c r="EPA36" s="1">
        <v>-0.122445369</v>
      </c>
      <c r="EPB36" s="1">
        <v>-0.109753748</v>
      </c>
      <c r="EPC36" s="1">
        <v>-1.9099372E-2</v>
      </c>
      <c r="EPD36" s="1">
        <v>0.14989166400000001</v>
      </c>
      <c r="EPE36" s="1">
        <v>6.3398258999999998E-2</v>
      </c>
      <c r="EPF36" s="1">
        <v>0.14396351700000001</v>
      </c>
      <c r="EPG36" s="1">
        <v>-7.5667447999999998E-2</v>
      </c>
      <c r="EPH36" s="1">
        <v>-2.9653044999999999E-2</v>
      </c>
      <c r="EPI36" s="1">
        <v>-0.16128257700000001</v>
      </c>
      <c r="EPJ36" s="1">
        <v>4.6919276000000003E-2</v>
      </c>
      <c r="EPK36" s="1">
        <v>-4.6277290999999998E-2</v>
      </c>
      <c r="EPL36" s="1">
        <v>-3.0848576999999999E-2</v>
      </c>
      <c r="EPM36" s="1">
        <v>-2.8803628000000001E-2</v>
      </c>
      <c r="EPN36" s="1">
        <v>6.2785964999999999E-2</v>
      </c>
      <c r="EPO36" s="1">
        <v>-1.7196994E-2</v>
      </c>
      <c r="EPP36" s="1">
        <v>-0.26435180800000002</v>
      </c>
      <c r="EPQ36" s="1">
        <v>0.115600623</v>
      </c>
      <c r="EPR36" s="1">
        <v>1.1183968000000001E-2</v>
      </c>
      <c r="EPS36" s="1">
        <v>-4.7206950999999997E-2</v>
      </c>
      <c r="EPT36" s="1">
        <v>-8.7453416000000006E-2</v>
      </c>
      <c r="EPU36" s="1">
        <v>0.146570596</v>
      </c>
      <c r="EPV36" s="1">
        <v>-0.124201833</v>
      </c>
      <c r="EPW36" s="1">
        <v>7.1338051999999999E-2</v>
      </c>
      <c r="EPX36" s="1">
        <v>-5.6441036E-2</v>
      </c>
      <c r="EPY36" s="1">
        <v>-5.8529330000000003E-3</v>
      </c>
      <c r="EPZ36" s="1">
        <v>5.4793558999999999E-2</v>
      </c>
      <c r="EQA36" s="1">
        <v>-6.3638949999999996E-3</v>
      </c>
      <c r="EQB36" s="1">
        <v>0.22125112</v>
      </c>
      <c r="EQC36" s="1">
        <v>0.12930138299999999</v>
      </c>
      <c r="EQD36" s="1">
        <v>0.104421713</v>
      </c>
      <c r="EQE36" s="1">
        <v>1.2616234E-2</v>
      </c>
      <c r="EQF36" s="1">
        <v>-9.5909462000000001E-2</v>
      </c>
      <c r="EQG36" s="1">
        <v>-4.1652742999999999E-2</v>
      </c>
      <c r="EQH36" s="1">
        <v>5.4681790000000001E-3</v>
      </c>
      <c r="EQI36" s="1">
        <v>1.7627579999999999E-3</v>
      </c>
      <c r="EQJ36" s="1">
        <v>3.6515996000000002E-2</v>
      </c>
      <c r="EQK36" s="1">
        <v>0</v>
      </c>
      <c r="EQL36" s="1">
        <v>3.2831411999999997E-2</v>
      </c>
      <c r="EQM36" s="1">
        <v>-1.8128411000000001E-2</v>
      </c>
      <c r="EQN36" s="1">
        <v>-5.8843488999999999E-2</v>
      </c>
      <c r="EQO36" s="1">
        <v>-0.22639368400000001</v>
      </c>
      <c r="EQP36" s="1">
        <v>-9.2415589999999999E-3</v>
      </c>
      <c r="EQQ36" s="1">
        <v>7.9588652999999995E-2</v>
      </c>
      <c r="EQR36" s="1">
        <v>4.6269830000000003E-3</v>
      </c>
      <c r="EQS36" s="1">
        <v>3.9488891999999998E-2</v>
      </c>
      <c r="EQT36" s="1">
        <v>8.7110637000000005E-2</v>
      </c>
      <c r="EQU36" s="1">
        <v>-4.7948449999999998E-3</v>
      </c>
      <c r="EQV36" s="1">
        <v>1.3365007999999999E-2</v>
      </c>
      <c r="EQW36" s="1">
        <v>-7.0563661999999999E-2</v>
      </c>
      <c r="EQX36" s="1">
        <v>1.2438256999999999E-2</v>
      </c>
      <c r="EQY36" s="1">
        <v>-2.7684210000000001E-3</v>
      </c>
      <c r="EQZ36" s="1">
        <v>1.3512312E-2</v>
      </c>
      <c r="ERA36" s="1">
        <v>-5.9759421E-2</v>
      </c>
      <c r="ERB36" s="1">
        <v>7.2120120000000003E-3</v>
      </c>
      <c r="ERC36" s="1">
        <v>3.0863489000000001E-2</v>
      </c>
      <c r="ERD36" s="1">
        <v>0.16005335500000001</v>
      </c>
      <c r="ERE36" s="1">
        <v>6.5683789000000006E-2</v>
      </c>
      <c r="ERF36" s="1">
        <v>3.7648754999999999E-2</v>
      </c>
      <c r="ERG36" s="1">
        <v>-2.5935089000000001E-2</v>
      </c>
      <c r="ERH36" s="1">
        <v>3.2538475999999997E-2</v>
      </c>
      <c r="ERI36" s="1">
        <v>4.353075E-2</v>
      </c>
      <c r="ERJ36" s="1">
        <v>9.9265004000000004E-2</v>
      </c>
      <c r="ERK36" s="1">
        <v>-7.9278345E-2</v>
      </c>
      <c r="ERL36" s="1">
        <v>5.8748636999999999E-2</v>
      </c>
      <c r="ERM36" s="1">
        <v>-3.6118954000000002E-2</v>
      </c>
      <c r="ERN36" s="1">
        <v>-3.8095834000000002E-2</v>
      </c>
      <c r="ERO36" s="1">
        <v>-0.10975961300000001</v>
      </c>
      <c r="ERP36" s="1">
        <v>-2.2725057999999999E-2</v>
      </c>
      <c r="ERQ36" s="1">
        <v>-0.109994722</v>
      </c>
      <c r="ERR36" s="1">
        <v>5.9146443999999999E-2</v>
      </c>
      <c r="ERS36" s="1">
        <v>7.1616280000000004E-2</v>
      </c>
      <c r="ERT36" s="1">
        <v>1.7229672000000001E-2</v>
      </c>
      <c r="ERU36" s="1">
        <v>-2.6757939000000001E-2</v>
      </c>
      <c r="ERV36" s="1">
        <v>9.6619150000000001E-2</v>
      </c>
      <c r="ERW36" s="1">
        <v>-9.4028426999999998E-2</v>
      </c>
      <c r="ERX36" s="1">
        <v>-7.4107139000000002E-2</v>
      </c>
      <c r="ERY36" s="1">
        <v>-0.100575571</v>
      </c>
      <c r="ERZ36" s="1">
        <v>1.6062086999999999E-2</v>
      </c>
      <c r="ESA36" s="1">
        <v>-8.4601003999999994E-2</v>
      </c>
      <c r="ESB36" s="1">
        <v>5.4568811000000002E-2</v>
      </c>
      <c r="ESC36" s="1">
        <v>5.2390438999999997E-2</v>
      </c>
      <c r="ESD36" s="1">
        <v>-0.133760353</v>
      </c>
      <c r="ESE36" s="1">
        <v>7.0960129999999996E-2</v>
      </c>
      <c r="ESF36" s="1">
        <v>7.3326378999999997E-2</v>
      </c>
      <c r="ESG36" s="1">
        <v>6.2375778999999999E-2</v>
      </c>
      <c r="ESH36" s="1">
        <v>7.7828214000000007E-2</v>
      </c>
      <c r="ESI36" s="1">
        <v>-5.1840780000000003E-2</v>
      </c>
      <c r="ESJ36" s="1">
        <v>-9.8313168000000006E-2</v>
      </c>
      <c r="ESK36" s="1">
        <v>-5.6045202000000002E-2</v>
      </c>
      <c r="ESL36" s="1">
        <v>-0.158555264</v>
      </c>
      <c r="ESM36" s="1">
        <v>0.124334681</v>
      </c>
      <c r="ESN36" s="1">
        <v>2.4909688999999999E-2</v>
      </c>
      <c r="ESO36" s="1">
        <v>9.5254751999999998E-2</v>
      </c>
      <c r="ESP36" s="1">
        <v>2.2820280000000002E-3</v>
      </c>
      <c r="ESQ36" s="1">
        <v>4.4964285999999999E-2</v>
      </c>
      <c r="ESR36" s="1">
        <v>-1.8663340000000001E-3</v>
      </c>
      <c r="ESS36" s="1">
        <v>-0.68853021599999997</v>
      </c>
      <c r="EST36" s="1">
        <v>-2.6122049999999998E-3</v>
      </c>
      <c r="ESU36" s="1">
        <v>-5.4607910000000004E-3</v>
      </c>
      <c r="ESV36" s="1">
        <v>-0.11034969</v>
      </c>
      <c r="ESW36" s="1">
        <v>3.1708579999999999E-3</v>
      </c>
      <c r="ESX36" s="1">
        <v>3.3186952999999998E-2</v>
      </c>
      <c r="ESY36" s="1">
        <v>2.7721450000000002E-3</v>
      </c>
      <c r="ESZ36" s="1">
        <v>4.4234499999999998E-3</v>
      </c>
      <c r="ETA36" s="1">
        <v>-8.4739977999999994E-2</v>
      </c>
      <c r="ETB36" s="1">
        <v>0.139834085</v>
      </c>
      <c r="ETC36" s="1">
        <v>8.8411610000000002E-3</v>
      </c>
      <c r="ETD36" s="1">
        <v>4.8050042000000001E-2</v>
      </c>
      <c r="ETE36" s="1">
        <v>-8.9774470999999995E-2</v>
      </c>
      <c r="ETF36" s="1">
        <v>0.16197278200000001</v>
      </c>
      <c r="ETG36" s="1">
        <v>-0.139083079</v>
      </c>
      <c r="ETH36" s="1">
        <v>0.13975304399999999</v>
      </c>
      <c r="ETI36" s="1">
        <v>-9.9474847000000005E-2</v>
      </c>
      <c r="ETJ36" s="1">
        <v>3.1018235000000002E-2</v>
      </c>
      <c r="ETK36" s="1">
        <v>2.4262236E-2</v>
      </c>
      <c r="ETL36" s="1">
        <v>-3.1657440000000002E-2</v>
      </c>
      <c r="ETM36" s="1">
        <v>2.1482284000000001E-2</v>
      </c>
      <c r="ETN36" s="1">
        <v>-6.4504074999999994E-2</v>
      </c>
      <c r="ETO36" s="1">
        <v>-8.4201499999999997E-5</v>
      </c>
      <c r="ETP36" s="1">
        <v>2.6080875E-2</v>
      </c>
      <c r="ETQ36" s="1">
        <v>-5.8457592000000003E-2</v>
      </c>
      <c r="ETR36" s="1">
        <v>-6.8783000000000004E-3</v>
      </c>
      <c r="ETS36" s="1">
        <v>4.7190616999999997E-2</v>
      </c>
      <c r="ETT36" s="1">
        <v>-3.2762419000000001E-2</v>
      </c>
      <c r="ETU36" s="1">
        <v>7.8502858999999994E-2</v>
      </c>
      <c r="ETV36" s="1">
        <v>8.3277025000000005E-2</v>
      </c>
      <c r="ETW36" s="1">
        <v>0.106051994</v>
      </c>
      <c r="ETX36" s="1">
        <v>8.5698077999999997E-2</v>
      </c>
      <c r="ETY36" s="1">
        <v>2.7505186000000001E-2</v>
      </c>
      <c r="ETZ36" s="1">
        <v>-7.8140298999999996E-2</v>
      </c>
      <c r="EUA36" s="1">
        <v>-1.8130739E-2</v>
      </c>
      <c r="EUB36" s="1">
        <v>-6.5031531000000004E-2</v>
      </c>
      <c r="EUC36" s="1">
        <v>2.0257371999999999E-2</v>
      </c>
      <c r="EUD36" s="1">
        <v>-8.3104748000000006E-2</v>
      </c>
      <c r="EUE36" s="1">
        <v>-3.4733605000000001E-2</v>
      </c>
      <c r="EUF36" s="1">
        <v>-3.99014E-4</v>
      </c>
      <c r="EUG36" s="1">
        <v>4.0041317999999999E-2</v>
      </c>
      <c r="EUH36" s="1">
        <v>7.7809339000000005E-2</v>
      </c>
      <c r="EUI36" s="1">
        <v>-3.0934360000000001E-2</v>
      </c>
      <c r="EUJ36" s="1">
        <v>-6.2360740000000003E-3</v>
      </c>
      <c r="EUK36" s="1">
        <v>2.1318357E-2</v>
      </c>
      <c r="EUL36" s="1">
        <v>-7.4402760999999998E-2</v>
      </c>
      <c r="EUM36" s="1">
        <v>1.6822304999999999E-2</v>
      </c>
      <c r="EUN36" s="1">
        <v>7.8735530999999997E-2</v>
      </c>
      <c r="EUO36" s="1">
        <v>8.0615671999999999E-2</v>
      </c>
      <c r="EUP36" s="1">
        <v>-1.6150362000000001E-2</v>
      </c>
      <c r="EUQ36" s="1">
        <v>4.0184249999999998E-2</v>
      </c>
      <c r="EUR36" s="1">
        <v>-0.31621270099999998</v>
      </c>
      <c r="EUS36" s="1">
        <v>7.6622476999999994E-2</v>
      </c>
      <c r="EUT36" s="1">
        <v>-2.4595458000000001E-2</v>
      </c>
      <c r="EUU36" s="1">
        <v>6.5747022000000002E-2</v>
      </c>
      <c r="EUV36" s="1">
        <v>1.2503534E-2</v>
      </c>
      <c r="EUW36" s="1">
        <v>1.3904025E-2</v>
      </c>
      <c r="EUX36" s="1">
        <v>4.5247695999999997E-2</v>
      </c>
      <c r="EUY36" s="1">
        <v>1.4616963E-2</v>
      </c>
      <c r="EUZ36" s="1">
        <v>8.9163368000000007E-2</v>
      </c>
      <c r="EVA36" s="1">
        <v>-4.7181598999999998E-2</v>
      </c>
      <c r="EVB36" s="1">
        <v>-1.6757418E-2</v>
      </c>
      <c r="EVC36" s="1">
        <v>1.3896442E-2</v>
      </c>
      <c r="EVD36" s="1">
        <v>-0.14418587599999999</v>
      </c>
      <c r="EVE36" s="1">
        <v>2.3662421999999999E-2</v>
      </c>
      <c r="EVF36" s="1">
        <v>9.0266756000000004E-2</v>
      </c>
      <c r="EVG36" s="1">
        <v>3.4450926999999999E-2</v>
      </c>
      <c r="EVH36" s="1">
        <v>2.9280560000000001E-3</v>
      </c>
      <c r="EVI36" s="1">
        <v>-8.5541860000000001E-3</v>
      </c>
      <c r="EVJ36" s="1">
        <v>4.5386412000000001E-2</v>
      </c>
      <c r="EVK36" s="1">
        <v>3.5495398999999997E-2</v>
      </c>
      <c r="EVL36" s="1">
        <v>-8.4504348000000007E-2</v>
      </c>
      <c r="EVM36" s="1">
        <v>-3.2617185E-2</v>
      </c>
      <c r="EVN36" s="1">
        <v>-0.140638712</v>
      </c>
      <c r="EVO36" s="1">
        <v>2.7191370999999999E-2</v>
      </c>
      <c r="EVP36" s="1">
        <v>1.0726364E-2</v>
      </c>
      <c r="EVQ36" s="1">
        <v>6.4320654000000005E-2</v>
      </c>
      <c r="EVR36" s="1">
        <v>9.8913360000000006E-3</v>
      </c>
      <c r="EVS36" s="1">
        <v>-0.13058552700000001</v>
      </c>
      <c r="EVT36" s="1">
        <v>-9.6441952999999997E-2</v>
      </c>
      <c r="EVU36" s="1">
        <v>-4.0070541000000001E-2</v>
      </c>
      <c r="EVV36" s="1">
        <v>0.122169017</v>
      </c>
      <c r="EVW36" s="1">
        <v>6.7492074999999999E-2</v>
      </c>
      <c r="EVX36" s="1">
        <v>-5.1846994E-2</v>
      </c>
      <c r="EVY36" s="1">
        <v>5.9302529E-2</v>
      </c>
      <c r="EVZ36" s="1">
        <v>1.2861601E-2</v>
      </c>
      <c r="EWA36" s="1">
        <v>2.5871318000000001E-2</v>
      </c>
      <c r="EWB36" s="1">
        <v>-9.5086234000000006E-2</v>
      </c>
      <c r="EWC36" s="1">
        <v>1.6753359999999998E-2</v>
      </c>
      <c r="EWD36" s="1">
        <v>5.710148E-3</v>
      </c>
      <c r="EWE36" s="1">
        <v>5.0611233999999998E-2</v>
      </c>
      <c r="EWF36" s="1">
        <v>2.9512773999999999E-2</v>
      </c>
      <c r="EWG36" s="1">
        <v>0.138571166</v>
      </c>
      <c r="EWH36" s="1">
        <v>6.2538861000000001E-2</v>
      </c>
      <c r="EWI36" s="1">
        <v>6.0218060000000002E-3</v>
      </c>
      <c r="EWJ36" s="1">
        <v>5.6653850000000002E-3</v>
      </c>
      <c r="EWK36" s="1">
        <v>-2.8240063999999999E-2</v>
      </c>
      <c r="EWL36" s="1">
        <v>6.2702809999999998E-2</v>
      </c>
      <c r="EWM36" s="1">
        <v>5.8932576E-2</v>
      </c>
      <c r="EWN36" s="1">
        <v>2.1847986E-2</v>
      </c>
      <c r="EWO36" s="1">
        <v>-3.3527260000000003E-2</v>
      </c>
      <c r="EWP36" s="1">
        <v>2.1394290999999999E-2</v>
      </c>
      <c r="EWQ36" s="1">
        <v>-2.7641494999999999E-2</v>
      </c>
      <c r="EWR36" s="1">
        <v>-4.4441783999999998E-2</v>
      </c>
      <c r="EWS36" s="1">
        <v>-0.44605940500000002</v>
      </c>
      <c r="EWT36" s="1">
        <v>-0.10242229</v>
      </c>
      <c r="EWU36" s="1">
        <v>-0.110968225</v>
      </c>
      <c r="EWV36" s="1">
        <v>1.048797E-3</v>
      </c>
      <c r="EWW36" s="1">
        <v>-2.7881722000000001E-2</v>
      </c>
      <c r="EWX36" s="1">
        <v>-8.8092735000000005E-2</v>
      </c>
      <c r="EWY36" s="1">
        <v>8.1447150000000003E-3</v>
      </c>
      <c r="EWZ36" s="1">
        <v>-4.3585773000000001E-2</v>
      </c>
      <c r="EXA36" s="1">
        <v>5.1162547000000003E-2</v>
      </c>
      <c r="EXB36" s="1">
        <v>5.6519366000000001E-2</v>
      </c>
      <c r="EXC36" s="1">
        <v>0.13271176800000001</v>
      </c>
      <c r="EXD36" s="1">
        <v>0.15590538300000001</v>
      </c>
      <c r="EXE36" s="1">
        <v>1.7838256E-2</v>
      </c>
      <c r="EXF36" s="1">
        <v>1.442856E-3</v>
      </c>
      <c r="EXG36" s="1">
        <v>8.1411718999999994E-2</v>
      </c>
      <c r="EXH36" s="1">
        <v>-4.5595920000000003E-3</v>
      </c>
      <c r="EXI36" s="1">
        <v>-0.119679708</v>
      </c>
      <c r="EXJ36" s="1">
        <v>-9.8452117000000006E-2</v>
      </c>
      <c r="EXK36" s="1">
        <v>-1.230926E-3</v>
      </c>
      <c r="EXL36" s="1">
        <v>-1.2414582E-2</v>
      </c>
      <c r="EXM36" s="1">
        <v>3.6862391000000001E-2</v>
      </c>
      <c r="EXN36" s="1">
        <v>-1.4385052000000001E-2</v>
      </c>
      <c r="EXO36" s="1">
        <v>-9.0306749000000006E-2</v>
      </c>
      <c r="EXP36" s="1">
        <v>-0.14180558100000001</v>
      </c>
      <c r="EXQ36" s="1">
        <v>-6.8942501000000003E-2</v>
      </c>
      <c r="EXR36" s="1">
        <v>2.1913825000000001E-2</v>
      </c>
      <c r="EXS36" s="1">
        <v>3.2683999999999998E-2</v>
      </c>
      <c r="EXT36" s="1">
        <v>-5.5246658999999997E-2</v>
      </c>
      <c r="EXU36" s="1">
        <v>-1.1034719E-2</v>
      </c>
      <c r="EXV36" s="1">
        <v>7.7229029999999997E-3</v>
      </c>
      <c r="EXW36" s="1">
        <v>-0.105486261</v>
      </c>
      <c r="EXX36" s="1">
        <v>-3.2645693000000003E-2</v>
      </c>
      <c r="EXY36" s="1">
        <v>-2.1687344000000001E-2</v>
      </c>
      <c r="EXZ36" s="1">
        <v>-0.18038617600000001</v>
      </c>
      <c r="EYA36" s="1">
        <v>-0.103583956</v>
      </c>
      <c r="EYB36" s="1">
        <v>-0.24357379400000001</v>
      </c>
      <c r="EYC36" s="1">
        <v>-0.13749295</v>
      </c>
      <c r="EYD36" s="1">
        <v>-0.107881111</v>
      </c>
      <c r="EYE36" s="1">
        <v>-5.4462845000000003E-2</v>
      </c>
      <c r="EYF36" s="1">
        <v>-4.0663576999999999E-2</v>
      </c>
      <c r="EYG36" s="1">
        <v>3.3884039999999998E-3</v>
      </c>
      <c r="EYH36" s="1">
        <v>1.1372459999999999E-2</v>
      </c>
      <c r="EYI36" s="1">
        <v>-7.3484198000000001E-2</v>
      </c>
      <c r="EYJ36" s="1">
        <v>-1.1731254E-2</v>
      </c>
      <c r="EYK36" s="1">
        <v>9.3551724000000003E-2</v>
      </c>
      <c r="EYL36" s="1">
        <v>-3.1453725000000002E-2</v>
      </c>
      <c r="EYM36" s="1">
        <v>-6.2717039000000002E-2</v>
      </c>
      <c r="EYN36" s="1">
        <v>-4.6100557E-2</v>
      </c>
      <c r="EYO36" s="1">
        <v>6.9476994E-2</v>
      </c>
      <c r="EYP36" s="1">
        <v>4.773907E-3</v>
      </c>
      <c r="EYQ36" s="1">
        <v>-7.7160950000000001E-3</v>
      </c>
      <c r="EYR36" s="1">
        <v>-5.860311E-3</v>
      </c>
      <c r="EYS36" s="1">
        <v>-0.101707297</v>
      </c>
      <c r="EYT36" s="1">
        <v>-0.18803136100000001</v>
      </c>
      <c r="EYU36" s="1">
        <v>6.2683547000000006E-2</v>
      </c>
      <c r="EYV36" s="1">
        <v>6.9475350000000005E-2</v>
      </c>
      <c r="EYW36" s="1">
        <v>-1.2949804000000001E-2</v>
      </c>
      <c r="EYX36" s="1">
        <v>2.0586686E-2</v>
      </c>
      <c r="EYY36" s="1">
        <v>-0.139332605</v>
      </c>
      <c r="EYZ36" s="1">
        <v>-5.0094391000000002E-2</v>
      </c>
      <c r="EZA36" s="1">
        <v>6.6791310000000007E-2</v>
      </c>
      <c r="EZB36" s="1">
        <v>0.113858213</v>
      </c>
      <c r="EZC36" s="1">
        <v>0.12901246299999999</v>
      </c>
      <c r="EZD36" s="1">
        <v>0.254229013</v>
      </c>
      <c r="EZE36" s="1">
        <v>9.9630800000000005E-2</v>
      </c>
      <c r="EZF36" s="1">
        <v>0.20843915399999999</v>
      </c>
      <c r="EZG36" s="1">
        <v>8.7849145000000003E-2</v>
      </c>
      <c r="EZH36" s="1">
        <v>5.5249446000000001E-2</v>
      </c>
      <c r="EZI36" s="1">
        <v>-0.17901642800000001</v>
      </c>
      <c r="EZJ36" s="1">
        <v>-3.9100323999999999E-2</v>
      </c>
      <c r="EZK36" s="1">
        <v>-0.19735488100000001</v>
      </c>
      <c r="EZL36" s="1">
        <v>-0.19244393600000001</v>
      </c>
      <c r="EZM36" s="1">
        <v>-0.16272304800000001</v>
      </c>
      <c r="EZN36" s="1">
        <v>0.208979316</v>
      </c>
      <c r="EZO36" s="1">
        <v>8.0001110000000007E-3</v>
      </c>
      <c r="EZP36" s="1">
        <v>-1.8725378000000001E-2</v>
      </c>
      <c r="EZQ36" s="1">
        <v>3.2125600000000002E-3</v>
      </c>
      <c r="EZR36" s="1">
        <v>0.14014326599999999</v>
      </c>
      <c r="EZS36" s="1">
        <v>8.0316283000000002E-2</v>
      </c>
      <c r="EZT36" s="1">
        <v>1.0401430000000001E-3</v>
      </c>
      <c r="EZU36" s="1">
        <v>-2.3820559000000002E-2</v>
      </c>
      <c r="EZV36" s="1">
        <v>-7.1564753999999994E-2</v>
      </c>
      <c r="EZW36" s="1">
        <v>4.0164666000000002E-2</v>
      </c>
      <c r="EZX36" s="1">
        <v>-4.4612255000000003E-2</v>
      </c>
      <c r="EZY36" s="1">
        <v>-2.1331409999999999E-3</v>
      </c>
      <c r="EZZ36" s="1">
        <v>0.102405152</v>
      </c>
      <c r="FAA36" s="1">
        <v>9.2224633E-2</v>
      </c>
      <c r="FAB36" s="1">
        <v>2.6119743000000001E-2</v>
      </c>
      <c r="FAC36" s="1">
        <v>-5.8877157999999999E-2</v>
      </c>
      <c r="FAD36" s="1">
        <v>3.2545741000000003E-2</v>
      </c>
      <c r="FAE36" s="1">
        <v>-5.4228974999999999E-2</v>
      </c>
      <c r="FAF36" s="1">
        <v>3.2529763000000003E-2</v>
      </c>
      <c r="FAG36" s="1">
        <v>7.8142653000000006E-2</v>
      </c>
      <c r="FAH36" s="1">
        <v>-0.110257428</v>
      </c>
      <c r="FAI36" s="1">
        <v>-1.8459741000000002E-2</v>
      </c>
      <c r="FAJ36" s="1">
        <v>0.19996170099999999</v>
      </c>
      <c r="FAK36" s="1">
        <v>3.9341083999999998E-2</v>
      </c>
      <c r="FAL36" s="1">
        <v>6.4342853000000005E-2</v>
      </c>
      <c r="FAM36" s="1">
        <v>-1.8123279999999999E-2</v>
      </c>
      <c r="FAN36" s="1">
        <v>-2.8585189999999999E-3</v>
      </c>
      <c r="FAO36" s="1">
        <v>8.2352722000000003E-2</v>
      </c>
      <c r="FAP36" s="1">
        <v>-5.2264084000000002E-2</v>
      </c>
      <c r="FAQ36" s="1">
        <v>-3.7754161000000001E-2</v>
      </c>
      <c r="FAR36" s="1">
        <v>-3.9293296999999998E-2</v>
      </c>
      <c r="FAS36" s="1">
        <v>0.15026265599999999</v>
      </c>
      <c r="FAT36" s="1">
        <v>9.9463035000000005E-2</v>
      </c>
      <c r="FAU36" s="1">
        <v>4.5562800000000002E-3</v>
      </c>
      <c r="FAV36" s="1">
        <v>-4.7032244000000001E-2</v>
      </c>
      <c r="FAW36" s="1">
        <v>0.13061294000000001</v>
      </c>
      <c r="FAX36" s="1">
        <v>6.6765979999999997E-3</v>
      </c>
      <c r="FAY36" s="1">
        <v>0.238932533</v>
      </c>
      <c r="FAZ36" s="1">
        <v>6.7073542999999999E-2</v>
      </c>
      <c r="FBA36" s="1">
        <v>-6.8632635999999997E-2</v>
      </c>
      <c r="FBB36" s="1">
        <v>-6.1240127999999998E-2</v>
      </c>
      <c r="FBC36" s="1">
        <v>-1.6295400000000001E-3</v>
      </c>
      <c r="FBD36" s="1">
        <v>-4.4971456E-2</v>
      </c>
      <c r="FBE36" s="1">
        <v>0.130195848</v>
      </c>
      <c r="FBF36" s="1">
        <v>-9.6825148E-2</v>
      </c>
      <c r="FBG36" s="1">
        <v>1.8337486E-2</v>
      </c>
      <c r="FBH36" s="1">
        <v>2.7246814000000001E-2</v>
      </c>
      <c r="FBI36" s="1">
        <v>5.4733079999999996E-3</v>
      </c>
      <c r="FBJ36" s="1">
        <v>8.4597470000000001E-3</v>
      </c>
      <c r="FBK36" s="1">
        <v>-2.5192079999999999E-2</v>
      </c>
      <c r="FBL36" s="1">
        <v>-0.12678973800000001</v>
      </c>
      <c r="FBM36" s="1">
        <v>1.4586105E-2</v>
      </c>
      <c r="FBN36" s="1">
        <v>-9.5811947999999994E-2</v>
      </c>
      <c r="FBO36" s="1">
        <v>-0.21025988600000001</v>
      </c>
      <c r="FBP36" s="1">
        <v>-7.6136949999999995E-2</v>
      </c>
      <c r="FBQ36" s="1">
        <v>-0.47163518399999999</v>
      </c>
      <c r="FBR36" s="1">
        <v>-5.5982419999999998E-2</v>
      </c>
      <c r="FBS36" s="1">
        <v>-4.6681499999999998E-4</v>
      </c>
      <c r="FBT36" s="1">
        <v>-2.8269971000000001E-2</v>
      </c>
      <c r="FBU36" s="1">
        <v>-1.1287877999999999E-2</v>
      </c>
      <c r="FBV36" s="1">
        <v>-3.2051861000000001E-2</v>
      </c>
      <c r="FBW36" s="1">
        <v>0.17944344500000001</v>
      </c>
      <c r="FBX36" s="1">
        <v>5.2834816E-2</v>
      </c>
      <c r="FBY36" s="1">
        <v>3.9421705000000001E-2</v>
      </c>
      <c r="FBZ36" s="1">
        <v>-1.1728311E-2</v>
      </c>
      <c r="FCA36" s="1">
        <v>-9.3738593999999995E-2</v>
      </c>
      <c r="FCB36" s="1">
        <v>-0.21378445600000001</v>
      </c>
      <c r="FCC36" s="1">
        <v>1.9705149999999999E-3</v>
      </c>
      <c r="FCD36" s="1">
        <v>-5.6616552000000001E-2</v>
      </c>
      <c r="FCE36" s="1">
        <v>2.9449011000000001E-2</v>
      </c>
      <c r="FCF36" s="1">
        <v>6.089638E-2</v>
      </c>
      <c r="FCG36" s="1">
        <v>4.1333307999999999E-2</v>
      </c>
      <c r="FCH36" s="1">
        <v>8.3223564E-2</v>
      </c>
      <c r="FCI36" s="1">
        <v>9.8807061000000002E-2</v>
      </c>
      <c r="FCJ36" s="1">
        <v>-0.122130721</v>
      </c>
      <c r="FCK36" s="1">
        <v>-5.5556564000000003E-2</v>
      </c>
      <c r="FCL36" s="1">
        <v>1.9817123999999998E-2</v>
      </c>
      <c r="FCM36" s="1">
        <v>-3.8804141E-2</v>
      </c>
      <c r="FCN36" s="1">
        <v>-6.3402555999999999E-2</v>
      </c>
      <c r="FCO36" s="1">
        <v>0.13460813599999999</v>
      </c>
      <c r="FCP36" s="1">
        <v>7.7028249999999999E-3</v>
      </c>
      <c r="FCQ36" s="1">
        <v>4.2221993999999999E-2</v>
      </c>
      <c r="FCR36" s="1">
        <v>3.6752084999999997E-2</v>
      </c>
      <c r="FCS36" s="1">
        <v>-1.5491410000000001E-2</v>
      </c>
      <c r="FCT36" s="1">
        <v>1.2585012E-2</v>
      </c>
      <c r="FCU36" s="1">
        <v>2.1027471999999998E-2</v>
      </c>
      <c r="FCV36" s="1">
        <v>-6.6491269000000006E-2</v>
      </c>
      <c r="FCW36" s="1">
        <v>-2.544832E-2</v>
      </c>
      <c r="FCX36" s="1">
        <v>-3.8312846999999997E-2</v>
      </c>
      <c r="FCY36" s="1">
        <v>-1.0613798000000001E-2</v>
      </c>
      <c r="FCZ36" s="1">
        <v>0.108519619</v>
      </c>
      <c r="FDA36" s="1">
        <v>3.1874819999999998E-2</v>
      </c>
      <c r="FDB36" s="1">
        <v>1.5484001000000001E-2</v>
      </c>
      <c r="FDC36" s="1">
        <v>4.7777220000000002E-2</v>
      </c>
      <c r="FDD36" s="1">
        <v>2.7264375E-2</v>
      </c>
      <c r="FDE36" s="1">
        <v>-1.6301120999999998E-2</v>
      </c>
      <c r="FDF36" s="1">
        <v>-5.3737363000000003E-2</v>
      </c>
      <c r="FDG36" s="1">
        <v>-1.8053283E-2</v>
      </c>
      <c r="FDH36" s="1">
        <v>4.5936986999999999E-2</v>
      </c>
      <c r="FDI36" s="1">
        <v>4.5053924000000002E-2</v>
      </c>
      <c r="FDJ36" s="1">
        <v>-5.9968633E-2</v>
      </c>
      <c r="FDK36" s="1">
        <v>1.3671457999999999E-2</v>
      </c>
      <c r="FDL36" s="1">
        <v>3.2642829999999998E-2</v>
      </c>
      <c r="FDM36" s="1">
        <v>0.106521907</v>
      </c>
      <c r="FDN36" s="1">
        <v>2.2084970999999998E-2</v>
      </c>
      <c r="FDO36" s="1">
        <v>0.14259006499999999</v>
      </c>
      <c r="FDP36" s="1">
        <v>0.10027798</v>
      </c>
      <c r="FDQ36" s="1">
        <v>0.116341942</v>
      </c>
      <c r="FDR36" s="1">
        <v>6.3090919999999997E-3</v>
      </c>
      <c r="FDS36" s="1">
        <v>-0.16820676800000001</v>
      </c>
      <c r="FDT36" s="1">
        <v>-0.69206469999999998</v>
      </c>
      <c r="FDU36" s="1">
        <v>-5.7257387E-2</v>
      </c>
      <c r="FDV36" s="1">
        <v>-2.5686348000000001E-2</v>
      </c>
      <c r="FDW36" s="1">
        <v>-4.7510717000000001E-2</v>
      </c>
      <c r="FDX36" s="1">
        <v>5.7910591999999997E-2</v>
      </c>
      <c r="FDY36" s="1">
        <v>-3.9551872000000002E-2</v>
      </c>
      <c r="FDZ36" s="1">
        <v>4.5238889999999997E-2</v>
      </c>
      <c r="FEA36" s="1">
        <v>5.0178713E-2</v>
      </c>
      <c r="FEB36" s="1">
        <v>1.3875587999999999E-2</v>
      </c>
      <c r="FEC36" s="1">
        <v>-9.4183014999999995E-2</v>
      </c>
      <c r="FED36" s="1">
        <v>-8.5592673999999994E-2</v>
      </c>
      <c r="FEE36" s="1">
        <v>-9.8320795000000002E-2</v>
      </c>
      <c r="FEF36" s="1">
        <v>-2.0538806E-2</v>
      </c>
      <c r="FEG36" s="1">
        <v>-6.6582875999999999E-2</v>
      </c>
      <c r="FEH36" s="1">
        <v>-0.269829875</v>
      </c>
      <c r="FEI36" s="1">
        <v>-0.25621550599999998</v>
      </c>
      <c r="FEJ36" s="1">
        <v>-1.1401690000000001E-2</v>
      </c>
      <c r="FEK36" s="1">
        <v>1.4309565E-2</v>
      </c>
      <c r="FEL36" s="1">
        <v>0.139242535</v>
      </c>
      <c r="FEM36" s="1">
        <v>2.6230575999999999E-2</v>
      </c>
      <c r="FEN36" s="1">
        <v>-6.7953477999999998E-2</v>
      </c>
      <c r="FEO36" s="1">
        <v>3.7425127000000002E-2</v>
      </c>
      <c r="FEP36" s="1">
        <v>-1.8225475000000001E-2</v>
      </c>
      <c r="FEQ36" s="1">
        <v>-4.3417048E-2</v>
      </c>
      <c r="FER36" s="1">
        <v>-5.9340174000000002E-2</v>
      </c>
      <c r="FES36" s="1">
        <v>3.5651297999999998E-2</v>
      </c>
      <c r="FET36" s="1">
        <v>-1.3006288E-2</v>
      </c>
      <c r="FEU36" s="1">
        <v>4.4922955000000001E-2</v>
      </c>
      <c r="FEV36" s="1">
        <v>4.8692179999999998E-3</v>
      </c>
      <c r="FEW36" s="1">
        <v>-7.7442035000000006E-2</v>
      </c>
      <c r="FEX36" s="1">
        <v>3.2621274999999998E-2</v>
      </c>
      <c r="FEY36" s="1">
        <v>9.0770139999999999E-2</v>
      </c>
      <c r="FEZ36" s="1">
        <v>-5.7543359000000002E-2</v>
      </c>
      <c r="FFA36" s="1">
        <v>5.7863551999999999E-2</v>
      </c>
      <c r="FFB36" s="1">
        <v>-5.5637880000000001E-2</v>
      </c>
      <c r="FFC36" s="1">
        <v>-0.10718565200000001</v>
      </c>
      <c r="FFD36" s="1">
        <v>-5.0873423000000001E-2</v>
      </c>
      <c r="FFE36" s="1">
        <v>-8.2321617E-2</v>
      </c>
      <c r="FFF36" s="1">
        <v>1.5673644E-2</v>
      </c>
      <c r="FFG36" s="1">
        <v>-5.2718240999999999E-2</v>
      </c>
      <c r="FFH36" s="1">
        <v>-4.1716899999999996E-3</v>
      </c>
      <c r="FFI36" s="1">
        <v>-4.2071135000000003E-2</v>
      </c>
      <c r="FFJ36" s="1">
        <v>9.2409199999999995E-4</v>
      </c>
      <c r="FFK36" s="1">
        <v>-6.3629888999999995E-2</v>
      </c>
      <c r="FFL36" s="1">
        <v>0.163525436</v>
      </c>
      <c r="FFM36" s="1">
        <v>9.1384470999999995E-2</v>
      </c>
      <c r="FFN36" s="1">
        <v>8.7862989000000002E-2</v>
      </c>
      <c r="FFO36" s="1">
        <v>-1.30603E-2</v>
      </c>
      <c r="FFP36" s="1">
        <v>-4.2273729000000003E-2</v>
      </c>
      <c r="FFQ36" s="1">
        <v>6.9482339000000004E-2</v>
      </c>
      <c r="FFR36" s="1">
        <v>-6.1358594000000002E-2</v>
      </c>
      <c r="FFS36" s="1">
        <v>6.3896860999999999E-2</v>
      </c>
      <c r="FFT36" s="1">
        <v>0.135729607</v>
      </c>
      <c r="FFU36" s="1">
        <v>-1.6373802999999999E-2</v>
      </c>
      <c r="FFV36" s="1">
        <v>4.4574506E-2</v>
      </c>
      <c r="FFW36" s="1">
        <v>1.3526776000000001E-2</v>
      </c>
      <c r="FFX36" s="1">
        <v>-8.7235809999999993E-3</v>
      </c>
      <c r="FFY36" s="1">
        <v>-4.4225194000000002E-2</v>
      </c>
      <c r="FFZ36" s="1">
        <v>-4.0565030000000004E-3</v>
      </c>
      <c r="FGA36" s="1">
        <v>5.9358223000000002E-2</v>
      </c>
      <c r="FGB36" s="1">
        <v>-7.7580914000000001E-2</v>
      </c>
      <c r="FGC36" s="1">
        <v>-3.2864284000000001E-2</v>
      </c>
      <c r="FGD36" s="1">
        <v>-1.8191406E-2</v>
      </c>
      <c r="FGE36" s="1">
        <v>3.2585548999999998E-2</v>
      </c>
      <c r="FGF36" s="1">
        <v>1.7057544000000001E-2</v>
      </c>
      <c r="FGG36" s="1">
        <v>2.3593354E-2</v>
      </c>
      <c r="FGH36" s="1">
        <v>9.2893707000000006E-2</v>
      </c>
      <c r="FGI36" s="1">
        <v>4.4121868000000002E-2</v>
      </c>
      <c r="FGJ36" s="1">
        <v>-8.6796866E-2</v>
      </c>
      <c r="FGK36" s="1">
        <v>1.8903498000000001E-2</v>
      </c>
      <c r="FGL36" s="1">
        <v>-4.5380385000000002E-2</v>
      </c>
      <c r="FGM36" s="1">
        <v>9.5720199999999999E-4</v>
      </c>
      <c r="FGN36" s="1">
        <v>-3.1306035000000003E-2</v>
      </c>
      <c r="FGO36" s="1">
        <v>-0.108149749</v>
      </c>
      <c r="FGP36" s="1">
        <v>-0.120300491</v>
      </c>
      <c r="FGQ36" s="1">
        <v>9.4818833000000005E-2</v>
      </c>
      <c r="FGR36" s="1">
        <v>-1.0661659E-2</v>
      </c>
      <c r="FGS36" s="1">
        <v>-0.35121707400000002</v>
      </c>
      <c r="FGT36" s="1">
        <v>1.0065994E-2</v>
      </c>
      <c r="FGU36" s="1">
        <v>-6.5027844000000001E-2</v>
      </c>
      <c r="FGV36" s="1">
        <v>-1.6440241000000001E-2</v>
      </c>
      <c r="FGW36" s="1">
        <v>-3.3640476000000002E-2</v>
      </c>
      <c r="FGX36" s="1">
        <v>1.9198786999999998E-2</v>
      </c>
      <c r="FGY36" s="1">
        <v>-0.174988805</v>
      </c>
      <c r="FGZ36" s="1">
        <v>-0.162827683</v>
      </c>
      <c r="FHA36" s="1">
        <v>-3.9310602E-2</v>
      </c>
      <c r="FHB36" s="1">
        <v>0.12461367499999999</v>
      </c>
      <c r="FHC36" s="1">
        <v>-4.3494248999999999E-2</v>
      </c>
      <c r="FHD36" s="1">
        <v>6.1382099999999996E-4</v>
      </c>
      <c r="FHE36" s="1">
        <v>-3.9290578999999999E-2</v>
      </c>
      <c r="FHF36" s="1">
        <v>5.4512613000000001E-2</v>
      </c>
      <c r="FHG36" s="1">
        <v>8.1926888000000003E-2</v>
      </c>
      <c r="FHH36" s="1">
        <v>8.6682820999999993E-2</v>
      </c>
      <c r="FHI36" s="1">
        <v>-0.101475642</v>
      </c>
      <c r="FHJ36" s="1">
        <v>1.6232400000000001E-4</v>
      </c>
      <c r="FHK36" s="1">
        <v>3.4767856999999999E-2</v>
      </c>
      <c r="FHL36" s="1">
        <v>-1.3204094E-2</v>
      </c>
      <c r="FHM36" s="1">
        <v>7.0623247E-2</v>
      </c>
      <c r="FHN36" s="1">
        <v>1.5778253999999999E-2</v>
      </c>
      <c r="FHO36" s="1">
        <v>-5.7314981000000001E-2</v>
      </c>
      <c r="FHP36" s="1">
        <v>0.15220709499999999</v>
      </c>
      <c r="FHQ36" s="1">
        <v>-5.0645631000000003E-2</v>
      </c>
      <c r="FHR36" s="1">
        <v>4.0364043000000002E-2</v>
      </c>
      <c r="FHS36" s="1">
        <v>-3.9622256000000002E-2</v>
      </c>
      <c r="FHT36" s="1">
        <v>-3.5879327000000003E-2</v>
      </c>
      <c r="FHU36" s="1">
        <v>7.2246734000000007E-2</v>
      </c>
      <c r="FHV36" s="1">
        <v>-3.9254275999999998E-2</v>
      </c>
      <c r="FHW36" s="1">
        <v>-8.4821535000000003E-2</v>
      </c>
      <c r="FHX36" s="1">
        <v>0.11846200599999999</v>
      </c>
      <c r="FHY36" s="1">
        <v>4.2921060000000004E-3</v>
      </c>
      <c r="FHZ36" s="1">
        <v>8.2419523999999994E-2</v>
      </c>
      <c r="FIA36" s="1">
        <v>3.8166490000000001E-3</v>
      </c>
      <c r="FIB36" s="1">
        <v>-7.7691516000000002E-2</v>
      </c>
      <c r="FIC36" s="1">
        <v>4.1050002000000002E-2</v>
      </c>
      <c r="FID36" s="1">
        <v>-3.2295676000000002E-2</v>
      </c>
      <c r="FIE36" s="1">
        <v>1.4402727000000001E-2</v>
      </c>
    </row>
    <row r="37" spans="1:4295">
      <c r="A37" t="s">
        <v>4350</v>
      </c>
      <c r="B37" t="s">
        <v>4307</v>
      </c>
      <c r="C37" s="1">
        <v>-4.5252568999999999E-2</v>
      </c>
      <c r="D37" s="1">
        <v>-8.2860691E-2</v>
      </c>
      <c r="E37" s="1">
        <v>4.7280309E-2</v>
      </c>
      <c r="F37" s="1">
        <v>-7.1473445999999996E-2</v>
      </c>
      <c r="G37" s="1">
        <v>-3.1784502999999999E-2</v>
      </c>
      <c r="H37" s="1">
        <v>4.8479250000000002E-2</v>
      </c>
      <c r="I37" s="1">
        <v>-0.135943537</v>
      </c>
      <c r="J37" s="1">
        <v>1.4736729E-2</v>
      </c>
      <c r="K37" s="1">
        <v>-2.2688231E-2</v>
      </c>
      <c r="L37" s="1">
        <v>4.8654079999999999E-3</v>
      </c>
      <c r="M37" s="1">
        <v>-2.4243595999999999E-2</v>
      </c>
      <c r="N37" s="1">
        <v>2.0764868999999998E-2</v>
      </c>
      <c r="O37" s="1">
        <v>4.6919469999999998E-2</v>
      </c>
      <c r="P37" s="1">
        <v>3.0692948000000001E-2</v>
      </c>
      <c r="Q37" s="1">
        <v>-2.5418962999999999E-2</v>
      </c>
      <c r="R37" s="1">
        <v>0.16801075800000001</v>
      </c>
      <c r="S37" s="1">
        <v>-4.0604545999999998E-2</v>
      </c>
      <c r="T37" s="1">
        <v>4.4693656999999998E-2</v>
      </c>
      <c r="U37" s="1">
        <v>-9.5867529999999999E-3</v>
      </c>
      <c r="V37" s="1">
        <v>-4.4300920000000001E-3</v>
      </c>
      <c r="W37" s="1">
        <v>-1.5695715999999998E-2</v>
      </c>
      <c r="X37" s="1">
        <v>-8.8528412000000001E-2</v>
      </c>
      <c r="Y37" s="1">
        <v>-5.2070501999999998E-2</v>
      </c>
      <c r="Z37" s="1">
        <v>3.4287866E-2</v>
      </c>
      <c r="AA37" s="1">
        <v>-0.33557933600000001</v>
      </c>
      <c r="AB37" s="1">
        <v>0.121632849</v>
      </c>
      <c r="AC37" s="1">
        <v>7.6763316999999998E-2</v>
      </c>
      <c r="AD37" s="1">
        <v>3.806687E-3</v>
      </c>
      <c r="AE37" s="1">
        <v>2.1795993E-2</v>
      </c>
      <c r="AF37" s="1">
        <v>-6.9970158000000005E-2</v>
      </c>
      <c r="AG37" s="1">
        <v>3.7447950000000001E-2</v>
      </c>
      <c r="AH37" s="1">
        <v>0.148610571</v>
      </c>
      <c r="AI37" s="1">
        <v>-0.19634875600000001</v>
      </c>
      <c r="AJ37" s="1">
        <v>6.4754323000000003E-2</v>
      </c>
      <c r="AK37" s="1">
        <v>5.3349597999999998E-2</v>
      </c>
      <c r="AL37" s="1">
        <v>-3.8590688999999997E-2</v>
      </c>
      <c r="AM37" s="1">
        <v>0.12087978200000001</v>
      </c>
      <c r="AN37" s="1">
        <v>-4.4248348E-2</v>
      </c>
      <c r="AO37" s="1">
        <v>-0.14337470899999999</v>
      </c>
      <c r="AP37" s="1">
        <v>5.6068686999999999E-2</v>
      </c>
      <c r="AQ37" s="1">
        <v>3.5745036000000001E-2</v>
      </c>
      <c r="AR37" s="1">
        <v>-6.2971898999999998E-2</v>
      </c>
      <c r="AS37" s="1">
        <v>5.4246568000000002E-2</v>
      </c>
      <c r="AT37" s="1">
        <v>3.9731294E-2</v>
      </c>
      <c r="AU37" s="1">
        <v>-1.0446038E-2</v>
      </c>
      <c r="AV37" s="1">
        <v>-3.9718490000000004E-3</v>
      </c>
      <c r="AW37" s="1">
        <v>6.5461751999999998E-2</v>
      </c>
      <c r="AX37" s="1">
        <v>-0.17828180499999999</v>
      </c>
      <c r="AY37" s="1">
        <v>-0.131292298</v>
      </c>
      <c r="AZ37" s="1">
        <v>-4.8502149000000001E-2</v>
      </c>
      <c r="BA37" s="1">
        <v>-4.5887136000000002E-2</v>
      </c>
      <c r="BB37" s="1">
        <v>-7.66703E-3</v>
      </c>
      <c r="BC37" s="1">
        <v>-0.144376273</v>
      </c>
      <c r="BD37" s="1">
        <v>-0.97514337500000003</v>
      </c>
      <c r="BE37" s="1">
        <v>-6.8344723999999996E-2</v>
      </c>
      <c r="BF37" s="1">
        <v>-2.0969274E-2</v>
      </c>
      <c r="BG37" s="1">
        <v>5.9294009999999999E-3</v>
      </c>
      <c r="BH37" s="1">
        <v>2.2180310000000002E-2</v>
      </c>
      <c r="BI37" s="1">
        <v>-8.0287200000000005E-4</v>
      </c>
      <c r="BJ37" s="1">
        <v>3.5520159999999999E-3</v>
      </c>
      <c r="BK37" s="1">
        <v>1.9320094999999999E-2</v>
      </c>
      <c r="BL37" s="1">
        <v>1.3635955E-2</v>
      </c>
      <c r="BM37" s="1">
        <v>-2.5998381000000001E-2</v>
      </c>
      <c r="BN37" s="1">
        <v>-6.249994E-3</v>
      </c>
      <c r="BO37" s="1">
        <v>5.3015253999999998E-2</v>
      </c>
      <c r="BP37" s="1">
        <v>-0.114201204</v>
      </c>
      <c r="BQ37" s="1">
        <v>4.3304708999999997E-2</v>
      </c>
      <c r="BR37" s="1">
        <v>5.1770306000000002E-2</v>
      </c>
      <c r="BS37" s="1">
        <v>1.5411282E-2</v>
      </c>
      <c r="BT37" s="1">
        <v>-6.0719849999999999E-2</v>
      </c>
      <c r="BU37" s="1">
        <v>-8.0367885E-2</v>
      </c>
      <c r="BV37" s="1">
        <v>-6.5068997000000003E-2</v>
      </c>
      <c r="BW37" s="1">
        <v>-4.9215309999999998E-3</v>
      </c>
      <c r="BX37" s="1">
        <v>0.102400562</v>
      </c>
      <c r="BY37" s="1">
        <v>-8.1481875999999995E-2</v>
      </c>
      <c r="BZ37" s="1">
        <v>-4.1034233000000003E-2</v>
      </c>
      <c r="CA37" s="1">
        <v>1.5525794000000001E-2</v>
      </c>
      <c r="CB37" s="1">
        <v>-4.5008562000000002E-2</v>
      </c>
      <c r="CC37" s="1">
        <v>3.7357653999999997E-2</v>
      </c>
      <c r="CD37" s="1">
        <v>4.307005E-3</v>
      </c>
      <c r="CE37" s="1">
        <v>-0.150862731</v>
      </c>
      <c r="CF37" s="1">
        <v>-0.13309490500000001</v>
      </c>
      <c r="CG37" s="1">
        <v>-1.5910812999999999E-2</v>
      </c>
      <c r="CH37" s="1">
        <v>-3.7773798999999997E-2</v>
      </c>
      <c r="CI37" s="1">
        <v>3.6064517999999997E-2</v>
      </c>
      <c r="CJ37" s="1">
        <v>-8.0230641000000005E-2</v>
      </c>
      <c r="CK37" s="1">
        <v>6.7817396000000002E-2</v>
      </c>
      <c r="CL37" s="1">
        <v>6.7921613000000006E-2</v>
      </c>
      <c r="CM37" s="1">
        <v>-4.1542018E-2</v>
      </c>
      <c r="CN37" s="1">
        <v>-2.4079836E-2</v>
      </c>
      <c r="CO37" s="1">
        <v>-0.25150165099999999</v>
      </c>
      <c r="CP37" s="1">
        <v>1.0842998E-2</v>
      </c>
      <c r="CQ37" s="1">
        <v>2.7511707E-2</v>
      </c>
      <c r="CR37" s="1">
        <v>2.5130712999999999E-2</v>
      </c>
      <c r="CS37" s="1">
        <v>-7.4962738000000001E-2</v>
      </c>
      <c r="CT37" s="1">
        <v>-5.1201240000000002E-3</v>
      </c>
      <c r="CU37" s="1">
        <v>1.8024755999999999E-2</v>
      </c>
      <c r="CV37" s="1">
        <v>-0.122096025</v>
      </c>
      <c r="CW37" s="1">
        <v>8.9770672999999995E-2</v>
      </c>
      <c r="CX37" s="1">
        <v>7.7869606999999993E-2</v>
      </c>
      <c r="CY37" s="1">
        <v>7.5238789999999998E-3</v>
      </c>
      <c r="CZ37" s="1">
        <v>-3.718126E-3</v>
      </c>
      <c r="DA37" s="1">
        <v>5.6366067999999998E-2</v>
      </c>
      <c r="DB37" s="1">
        <v>3.5141520000000002E-2</v>
      </c>
      <c r="DC37" s="1">
        <v>-1.4862758E-2</v>
      </c>
      <c r="DD37" s="1">
        <v>3.729623E-2</v>
      </c>
      <c r="DE37" s="1">
        <v>-1.0409600999999999E-2</v>
      </c>
      <c r="DF37" s="1">
        <v>2.9361511999999999E-2</v>
      </c>
      <c r="DG37" s="1">
        <v>1.1187509E-2</v>
      </c>
      <c r="DH37" s="1">
        <v>-0.103269862</v>
      </c>
      <c r="DI37" s="1">
        <v>-0.183273837</v>
      </c>
      <c r="DJ37" s="1">
        <v>-4.3789524000000003E-2</v>
      </c>
      <c r="DK37" s="1">
        <v>-1.3956658E-2</v>
      </c>
      <c r="DL37" s="1">
        <v>5.9638774999999998E-2</v>
      </c>
      <c r="DM37" s="1">
        <v>-5.8623190000000004E-3</v>
      </c>
      <c r="DN37" s="1">
        <v>4.9426032000000002E-2</v>
      </c>
      <c r="DO37" s="1">
        <v>-6.9682304E-2</v>
      </c>
      <c r="DP37" s="1">
        <v>4.7143420999999998E-2</v>
      </c>
      <c r="DQ37" s="1">
        <v>0.11386077999999999</v>
      </c>
      <c r="DR37" s="1">
        <v>-3.8626229999999999E-3</v>
      </c>
      <c r="DS37" s="1">
        <v>-9.3972625000000004E-2</v>
      </c>
      <c r="DT37" s="1">
        <v>-0.120884018</v>
      </c>
      <c r="DU37" s="1">
        <v>-5.2442927E-2</v>
      </c>
      <c r="DV37" s="1">
        <v>-4.8998409999999999E-2</v>
      </c>
      <c r="DW37" s="1">
        <v>-1.4297198000000001E-2</v>
      </c>
      <c r="DX37" s="1">
        <v>1.3098213649999999</v>
      </c>
      <c r="DY37" s="1">
        <v>-0.15609184200000001</v>
      </c>
      <c r="DZ37" s="1">
        <v>-4.4335921E-2</v>
      </c>
      <c r="EA37" s="1">
        <v>0.418100627</v>
      </c>
      <c r="EB37" s="1">
        <v>2.2015778999999999E-2</v>
      </c>
      <c r="EC37" s="1">
        <v>-5.6157806999999997E-2</v>
      </c>
      <c r="ED37" s="1">
        <v>7.9619129999999996E-2</v>
      </c>
      <c r="EE37" s="1">
        <v>-2.0222207999999998E-2</v>
      </c>
      <c r="EF37" s="1">
        <v>7.1422100000000002E-4</v>
      </c>
      <c r="EG37" s="1">
        <v>-0.14840236600000001</v>
      </c>
      <c r="EH37" s="1">
        <v>5.6271268999999999E-2</v>
      </c>
      <c r="EI37" s="1">
        <v>-5.7998769999999998E-2</v>
      </c>
      <c r="EJ37" s="1">
        <v>-0.226241303</v>
      </c>
      <c r="EK37" s="1">
        <v>-5.1824679999999998E-2</v>
      </c>
      <c r="EL37" s="1">
        <v>2.7456754E-2</v>
      </c>
      <c r="EM37" s="1">
        <v>-9.7847149999999994E-2</v>
      </c>
      <c r="EN37" s="1">
        <v>-2.5017602999999999E-2</v>
      </c>
      <c r="EO37" s="1">
        <v>-0.111585589</v>
      </c>
      <c r="EP37" s="1">
        <v>-3.9950988E-2</v>
      </c>
      <c r="EQ37" s="1">
        <v>3.3316247E-2</v>
      </c>
      <c r="ER37" s="1">
        <v>6.8233840000000004E-2</v>
      </c>
      <c r="ES37" s="1">
        <v>-0.116810018</v>
      </c>
      <c r="ET37" s="1">
        <v>-3.9583474E-2</v>
      </c>
      <c r="EU37" s="1">
        <v>-5.4228993000000003E-2</v>
      </c>
      <c r="EV37" s="1">
        <v>-1.3160890999999999E-2</v>
      </c>
      <c r="EW37" s="1">
        <v>-5.3165025999999997E-2</v>
      </c>
      <c r="EX37" s="1">
        <v>-0.18395629699999999</v>
      </c>
      <c r="EY37" s="1">
        <v>4.0715178999999997E-2</v>
      </c>
      <c r="EZ37" s="1">
        <v>2.5338128000000001E-2</v>
      </c>
      <c r="FA37" s="1">
        <v>1.4382674999999999E-2</v>
      </c>
      <c r="FB37" s="1">
        <v>-0.12869486399999999</v>
      </c>
      <c r="FC37" s="1">
        <v>-0.232574908</v>
      </c>
      <c r="FD37" s="1">
        <v>-7.1352000000000004E-3</v>
      </c>
      <c r="FE37" s="1">
        <v>1.9343282999999999E-2</v>
      </c>
      <c r="FF37" s="1">
        <v>6.6402422000000003E-2</v>
      </c>
      <c r="FG37" s="1">
        <v>-1.6846547E-2</v>
      </c>
      <c r="FH37" s="1">
        <v>-0.14940404900000001</v>
      </c>
      <c r="FI37" s="1">
        <v>4.6076364000000002E-2</v>
      </c>
      <c r="FJ37" s="1">
        <v>-6.7554032999999999E-2</v>
      </c>
      <c r="FK37" s="1">
        <v>3.8100664999999999E-2</v>
      </c>
      <c r="FL37" s="1">
        <v>3.6406167000000003E-2</v>
      </c>
      <c r="FM37" s="1">
        <v>8.6649329999999997E-3</v>
      </c>
      <c r="FN37" s="1">
        <v>-0.112072213</v>
      </c>
      <c r="FO37" s="1">
        <v>5.7590699999999996E-4</v>
      </c>
      <c r="FP37" s="1">
        <v>-0.17764313500000001</v>
      </c>
      <c r="FQ37" s="1">
        <v>-2.7208815000000001E-2</v>
      </c>
      <c r="FR37" s="1">
        <v>-0.14145639099999999</v>
      </c>
      <c r="FS37" s="1">
        <v>-5.9226850999999997E-2</v>
      </c>
      <c r="FT37" s="1">
        <v>-1.184294E-2</v>
      </c>
      <c r="FU37" s="1">
        <v>1.9254481E-2</v>
      </c>
      <c r="FV37" s="1">
        <v>-0.11216269199999999</v>
      </c>
      <c r="FW37" s="1">
        <v>-5.6157967000000003E-2</v>
      </c>
      <c r="FX37" s="1">
        <v>3.3626152999999999E-2</v>
      </c>
      <c r="FY37" s="1">
        <v>5.3213313999999998E-2</v>
      </c>
      <c r="FZ37" s="1">
        <v>4.9233562000000002E-2</v>
      </c>
      <c r="GA37" s="1">
        <v>9.1517830000000001E-3</v>
      </c>
      <c r="GB37" s="1">
        <v>2.1023196000000001E-2</v>
      </c>
      <c r="GC37" s="1">
        <v>2.3225526E-2</v>
      </c>
      <c r="GD37" s="1">
        <v>4.8282767999999997E-2</v>
      </c>
      <c r="GE37" s="1">
        <v>5.7940112000000002E-2</v>
      </c>
      <c r="GF37" s="1">
        <v>1.6145396999999999E-2</v>
      </c>
      <c r="GG37" s="1">
        <v>2.9088197999999999E-2</v>
      </c>
      <c r="GH37" s="1">
        <v>6.8416432999999999E-2</v>
      </c>
      <c r="GI37" s="1">
        <v>3.3463526E-2</v>
      </c>
      <c r="GJ37" s="1">
        <v>1.5899165E-2</v>
      </c>
      <c r="GK37" s="1">
        <v>-0.13644984700000001</v>
      </c>
      <c r="GL37" s="1">
        <v>7.8131934E-2</v>
      </c>
      <c r="GM37" s="1">
        <v>-2.7379095999999999E-2</v>
      </c>
      <c r="GN37" s="1">
        <v>1.6064325000000001E-2</v>
      </c>
      <c r="GO37" s="1">
        <v>5.4921773E-2</v>
      </c>
      <c r="GP37" s="1">
        <v>-1.5321507E-2</v>
      </c>
      <c r="GQ37" s="1">
        <v>-6.6262830000000002E-3</v>
      </c>
      <c r="GR37" s="1">
        <v>-6.4864659999999998E-3</v>
      </c>
      <c r="GS37" s="1">
        <v>-5.2181830000000004E-3</v>
      </c>
      <c r="GT37" s="1">
        <v>8.1374049000000004E-2</v>
      </c>
      <c r="GU37" s="1">
        <v>-8.5382798999999995E-2</v>
      </c>
      <c r="GV37" s="1">
        <v>-7.0997919999999997E-3</v>
      </c>
      <c r="GW37" s="1">
        <v>-3.7910510000000001E-2</v>
      </c>
      <c r="GX37" s="1">
        <v>-2.6674672E-2</v>
      </c>
      <c r="GY37" s="1">
        <v>-1.9162164999999998E-2</v>
      </c>
      <c r="GZ37" s="1">
        <v>9.3397763999999994E-2</v>
      </c>
      <c r="HA37" s="1">
        <v>6.1217641000000003E-2</v>
      </c>
      <c r="HB37" s="1">
        <v>-3.7791318999999997E-2</v>
      </c>
      <c r="HC37" s="1">
        <v>0.135266478</v>
      </c>
      <c r="HD37" s="1">
        <v>3.3416106000000001E-2</v>
      </c>
      <c r="HE37" s="1">
        <v>-4.4744028999999998E-2</v>
      </c>
      <c r="HF37" s="1">
        <v>3.0608364999999998E-2</v>
      </c>
      <c r="HG37" s="1">
        <v>4.1240393E-2</v>
      </c>
      <c r="HH37" s="1">
        <v>2.4714013E-2</v>
      </c>
      <c r="HI37" s="1">
        <v>0.175392402</v>
      </c>
      <c r="HJ37" s="1">
        <v>-9.4971744999999996E-2</v>
      </c>
      <c r="HK37" s="1">
        <v>-2.3443470000000001E-3</v>
      </c>
      <c r="HL37" s="1">
        <v>7.5792664999999995E-2</v>
      </c>
      <c r="HM37" s="1">
        <v>4.2189660000000002E-3</v>
      </c>
      <c r="HN37" s="1">
        <v>1.0084371E-2</v>
      </c>
      <c r="HO37" s="1">
        <v>2.1654691E-2</v>
      </c>
      <c r="HP37" s="1">
        <v>-4.9612847000000002E-2</v>
      </c>
      <c r="HQ37" s="1">
        <v>3.1443872999999997E-2</v>
      </c>
      <c r="HR37" s="1">
        <v>8.0985963999999994E-2</v>
      </c>
      <c r="HS37" s="1">
        <v>-9.7484288000000002E-2</v>
      </c>
      <c r="HT37" s="1">
        <v>0.127374823</v>
      </c>
      <c r="HU37" s="1">
        <v>-5.2550601000000002E-2</v>
      </c>
      <c r="HV37" s="1">
        <v>1.0560200829999999</v>
      </c>
      <c r="HW37" s="1">
        <v>5.3336845000000001E-2</v>
      </c>
      <c r="HX37" s="1">
        <v>5.5212127999999999E-2</v>
      </c>
      <c r="HY37" s="1">
        <v>-0.189776054</v>
      </c>
      <c r="HZ37" s="1">
        <v>8.1770049999999993E-3</v>
      </c>
      <c r="IA37" s="1">
        <v>-3.7247331000000002E-2</v>
      </c>
      <c r="IB37" s="1">
        <v>5.4374039999999998E-3</v>
      </c>
      <c r="IC37" s="1">
        <v>5.3838381999999997E-2</v>
      </c>
      <c r="ID37" s="1">
        <v>-1.3798202000000001E-2</v>
      </c>
      <c r="IE37" s="1">
        <v>-7.5428560000000006E-2</v>
      </c>
      <c r="IF37" s="1">
        <v>-0.191271195</v>
      </c>
      <c r="IG37" s="1">
        <v>2.0955518999999999E-2</v>
      </c>
      <c r="IH37" s="1">
        <v>0.122085058</v>
      </c>
      <c r="II37" s="1">
        <v>3.6684361999999998E-2</v>
      </c>
      <c r="IJ37" s="1">
        <v>-2.2578259999999999E-2</v>
      </c>
      <c r="IK37" s="1">
        <v>-6.4632621000000001E-2</v>
      </c>
      <c r="IL37" s="1">
        <v>-4.4135467999999997E-2</v>
      </c>
      <c r="IM37" s="1">
        <v>-4.3751818999999997E-2</v>
      </c>
      <c r="IN37" s="1">
        <v>0.105117295</v>
      </c>
      <c r="IO37" s="1">
        <v>-0.12828063300000001</v>
      </c>
      <c r="IP37" s="1">
        <v>-7.9354264999999993E-2</v>
      </c>
      <c r="IQ37" s="1">
        <v>-4.6457710999999999E-2</v>
      </c>
      <c r="IR37" s="1">
        <v>7.2431051999999996E-2</v>
      </c>
      <c r="IS37" s="1">
        <v>0.12142098799999999</v>
      </c>
      <c r="IT37" s="1">
        <v>8.7200077000000001E-2</v>
      </c>
      <c r="IU37" s="1">
        <v>5.4083774000000001E-2</v>
      </c>
      <c r="IV37" s="1">
        <v>3.4415375999999998E-2</v>
      </c>
      <c r="IW37" s="1">
        <v>1.5519353E-2</v>
      </c>
      <c r="IX37" s="1">
        <v>2.6252037999999998E-2</v>
      </c>
      <c r="IY37" s="1">
        <v>-5.9725483000000003E-2</v>
      </c>
      <c r="IZ37" s="1">
        <v>-2.6799996999999999E-2</v>
      </c>
      <c r="JA37" s="1">
        <v>-4.7003674000000002E-2</v>
      </c>
      <c r="JB37" s="1">
        <v>2.9174156E-2</v>
      </c>
      <c r="JC37" s="1">
        <v>-0.11571844000000001</v>
      </c>
      <c r="JD37" s="1">
        <v>-4.681887E-3</v>
      </c>
      <c r="JE37" s="1">
        <v>5.1949479E-2</v>
      </c>
      <c r="JF37" s="1">
        <v>-0.19386076599999999</v>
      </c>
      <c r="JG37" s="1">
        <v>-0.13390211899999999</v>
      </c>
      <c r="JH37" s="1">
        <v>-0.100950494</v>
      </c>
      <c r="JI37" s="1">
        <v>-2.438389E-3</v>
      </c>
      <c r="JJ37" s="1">
        <v>1.5907675999999999E-2</v>
      </c>
      <c r="JK37" s="1">
        <v>7.5476170999999995E-2</v>
      </c>
      <c r="JL37" s="1">
        <v>3.3464624999999998E-2</v>
      </c>
      <c r="JM37" s="1">
        <v>5.4578445000000003E-2</v>
      </c>
      <c r="JN37" s="1">
        <v>-8.5986247000000002E-2</v>
      </c>
      <c r="JO37" s="1">
        <v>-8.8732987999999999E-2</v>
      </c>
      <c r="JP37" s="1">
        <v>-6.2408271000000001E-2</v>
      </c>
      <c r="JQ37" s="1">
        <v>-3.5072299000000001E-2</v>
      </c>
      <c r="JR37" s="1">
        <v>4.8027902999999997E-2</v>
      </c>
      <c r="JS37" s="1">
        <v>-0.390902148</v>
      </c>
      <c r="JT37" s="1">
        <v>-7.2475768999999995E-2</v>
      </c>
      <c r="JU37" s="1">
        <v>3.7462759999999998E-2</v>
      </c>
      <c r="JV37" s="1">
        <v>8.6601130999999998E-2</v>
      </c>
      <c r="JW37" s="1">
        <v>-0.162103636</v>
      </c>
      <c r="JX37" s="1">
        <v>-9.6637025000000001E-2</v>
      </c>
      <c r="JY37" s="1">
        <v>6.1526960999999998E-2</v>
      </c>
      <c r="JZ37" s="1">
        <v>5.7528375E-2</v>
      </c>
      <c r="KA37" s="1">
        <v>3.0004342999999999E-2</v>
      </c>
      <c r="KB37" s="1">
        <v>-3.1774193999999999E-2</v>
      </c>
      <c r="KC37" s="1">
        <v>-4.0725678000000001E-2</v>
      </c>
      <c r="KD37" s="1">
        <v>8.7589800999999995E-2</v>
      </c>
      <c r="KE37" s="1">
        <v>-0.106963213</v>
      </c>
      <c r="KF37" s="1">
        <v>-0.39658635199999998</v>
      </c>
      <c r="KG37" s="1">
        <v>-6.1775824999999999E-2</v>
      </c>
      <c r="KH37" s="1">
        <v>-1.3834505E-2</v>
      </c>
      <c r="KI37" s="1">
        <v>6.8433599999999997E-3</v>
      </c>
      <c r="KJ37" s="1">
        <v>6.7723805999999998E-2</v>
      </c>
      <c r="KK37" s="1">
        <v>-2.099273E-3</v>
      </c>
      <c r="KL37" s="1">
        <v>1.8163129E-2</v>
      </c>
      <c r="KM37" s="1">
        <v>1.4933605000000001E-2</v>
      </c>
      <c r="KN37" s="1">
        <v>-8.8394693999999996E-2</v>
      </c>
      <c r="KO37" s="1">
        <v>-3.8404593000000001E-2</v>
      </c>
      <c r="KP37" s="1">
        <v>3.4576989999999998E-3</v>
      </c>
      <c r="KQ37" s="1">
        <v>3.8302799999999999E-4</v>
      </c>
      <c r="KR37" s="1">
        <v>-2.2695735000000002E-2</v>
      </c>
      <c r="KS37" s="1">
        <v>7.6130800000000004E-4</v>
      </c>
      <c r="KT37" s="1">
        <v>1.8448157999999999E-2</v>
      </c>
      <c r="KU37" s="1">
        <v>-2.9094353E-2</v>
      </c>
      <c r="KV37" s="1">
        <v>-6.3362993000000006E-2</v>
      </c>
      <c r="KW37" s="1">
        <v>2.1096605000000001E-2</v>
      </c>
      <c r="KX37" s="1">
        <v>-6.6220972000000003E-2</v>
      </c>
      <c r="KY37" s="1">
        <v>0.103976029</v>
      </c>
      <c r="KZ37" s="1">
        <v>-1.1935110000000001E-2</v>
      </c>
      <c r="LA37" s="1">
        <v>0.12998574800000001</v>
      </c>
      <c r="LB37" s="1">
        <v>9.3158129999999992E-3</v>
      </c>
      <c r="LC37" s="1">
        <v>6.2994100999999997E-2</v>
      </c>
      <c r="LD37" s="1">
        <v>1.5473262999999999E-2</v>
      </c>
      <c r="LE37" s="1">
        <v>-0.27042387600000001</v>
      </c>
      <c r="LF37" s="1">
        <v>3.2360119E-2</v>
      </c>
      <c r="LG37" s="1">
        <v>0.17220649299999999</v>
      </c>
      <c r="LH37" s="1">
        <v>-9.9795687999999994E-2</v>
      </c>
      <c r="LI37" s="1">
        <v>-6.8913927999999999E-2</v>
      </c>
      <c r="LJ37" s="1">
        <v>-6.6489990999999998E-2</v>
      </c>
      <c r="LK37" s="1">
        <v>4.350325E-2</v>
      </c>
      <c r="LL37" s="1">
        <v>-3.8542758000000003E-2</v>
      </c>
      <c r="LM37" s="1">
        <v>-0.23809861700000001</v>
      </c>
      <c r="LN37" s="1">
        <v>-2.0972596E-2</v>
      </c>
      <c r="LO37" s="1">
        <v>1.9286505999999998E-2</v>
      </c>
      <c r="LP37" s="1">
        <v>1.8365762000000001E-2</v>
      </c>
      <c r="LQ37" s="1">
        <v>-9.6091600000000003E-3</v>
      </c>
      <c r="LR37" s="1">
        <v>2.8959260000000001E-2</v>
      </c>
      <c r="LS37" s="1">
        <v>0.10108339600000001</v>
      </c>
      <c r="LT37" s="1">
        <v>1.2005465999999999E-2</v>
      </c>
      <c r="LU37" s="1">
        <v>4.3803789000000003E-2</v>
      </c>
      <c r="LV37" s="1">
        <v>2.6544763999999998E-2</v>
      </c>
      <c r="LW37" s="1">
        <v>3.5208492000000001E-2</v>
      </c>
      <c r="LX37" s="1">
        <v>3.9719152000000001E-2</v>
      </c>
      <c r="LY37" s="1">
        <v>9.6126849999999993E-3</v>
      </c>
      <c r="LZ37" s="1">
        <v>-1.0210502999999999E-2</v>
      </c>
      <c r="MA37" s="1">
        <v>-1.329886E-3</v>
      </c>
      <c r="MB37" s="1">
        <v>2.4304492E-2</v>
      </c>
      <c r="MC37" s="1">
        <v>-1.9562029000000002E-2</v>
      </c>
      <c r="MD37" s="1">
        <v>-6.1662746999999997E-2</v>
      </c>
      <c r="ME37" s="1">
        <v>-1.1375559E-2</v>
      </c>
      <c r="MF37" s="1">
        <v>2.1274846E-2</v>
      </c>
      <c r="MG37" s="1">
        <v>-0.16901042699999999</v>
      </c>
      <c r="MH37" s="1">
        <v>-2.4393600000000001E-2</v>
      </c>
      <c r="MI37" s="1">
        <v>-6.6076604999999997E-2</v>
      </c>
      <c r="MJ37" s="1">
        <v>-1.6515907999999999E-2</v>
      </c>
      <c r="MK37" s="1">
        <v>0.13026072699999999</v>
      </c>
      <c r="ML37" s="1">
        <v>7.6644332999999995E-2</v>
      </c>
      <c r="MM37" s="1">
        <v>7.1451619999999993E-2</v>
      </c>
      <c r="MN37" s="1">
        <v>4.3041022999999998E-2</v>
      </c>
      <c r="MO37" s="1">
        <v>-7.6240297999999998E-2</v>
      </c>
      <c r="MP37" s="1">
        <v>-5.0279000000000003E-4</v>
      </c>
      <c r="MQ37" s="1">
        <v>6.7673849999999994E-2</v>
      </c>
      <c r="MR37" s="1">
        <v>-0.10702711500000001</v>
      </c>
      <c r="MS37" s="1">
        <v>-3.8571306999999999E-2</v>
      </c>
      <c r="MT37" s="1">
        <v>5.2940072999999997E-2</v>
      </c>
      <c r="MU37" s="1">
        <v>0.12985749199999999</v>
      </c>
      <c r="MV37" s="1">
        <v>2.5493335999999998E-2</v>
      </c>
      <c r="MW37" s="1">
        <v>8.2731819999999998E-2</v>
      </c>
      <c r="MX37" s="1">
        <v>3.4803927999999998E-2</v>
      </c>
      <c r="MY37" s="1">
        <v>3.5874339999999998E-2</v>
      </c>
      <c r="MZ37" s="1">
        <v>-1.5438066E-2</v>
      </c>
      <c r="NA37" s="1">
        <v>5.9657847E-2</v>
      </c>
      <c r="NB37" s="1">
        <v>1.2082206E-2</v>
      </c>
      <c r="NC37" s="1">
        <v>-3.3177566999999998E-2</v>
      </c>
      <c r="ND37" s="1">
        <v>8.6700834000000004E-2</v>
      </c>
      <c r="NE37" s="1">
        <v>9.8943659000000003E-2</v>
      </c>
      <c r="NF37" s="1">
        <v>3.5068556000000001E-2</v>
      </c>
      <c r="NG37" s="1">
        <v>0.127175924</v>
      </c>
      <c r="NH37" s="1">
        <v>3.572478E-3</v>
      </c>
      <c r="NI37" s="1">
        <v>0.18723679500000001</v>
      </c>
      <c r="NJ37" s="1">
        <v>5.3197019999999998E-2</v>
      </c>
      <c r="NK37" s="1">
        <v>1.5188263E-2</v>
      </c>
      <c r="NL37" s="1">
        <v>2.6771962999999999E-2</v>
      </c>
      <c r="NM37" s="1">
        <v>-9.0679124999999999E-2</v>
      </c>
      <c r="NN37" s="1">
        <v>1.3978249999999999E-3</v>
      </c>
      <c r="NO37" s="1">
        <v>-6.6986797000000001E-2</v>
      </c>
      <c r="NP37" s="1">
        <v>3.3156210999999998E-2</v>
      </c>
      <c r="NQ37" s="1">
        <v>-0.13527673900000001</v>
      </c>
      <c r="NR37" s="1">
        <v>-0.103260501</v>
      </c>
      <c r="NS37" s="1">
        <v>-0.16360769999999999</v>
      </c>
      <c r="NT37" s="1">
        <v>1.4260016E-2</v>
      </c>
      <c r="NU37" s="1">
        <v>-0.121824158</v>
      </c>
      <c r="NV37" s="1">
        <v>-4.9535792000000002E-2</v>
      </c>
      <c r="NW37" s="1">
        <v>-9.2389049000000001E-2</v>
      </c>
      <c r="NX37" s="1">
        <v>3.0371786000000001E-2</v>
      </c>
      <c r="NY37" s="1">
        <v>-6.4860575000000004E-2</v>
      </c>
      <c r="NZ37" s="1">
        <v>1.1248220999999999E-2</v>
      </c>
      <c r="OA37" s="1">
        <v>-8.6009211000000002E-2</v>
      </c>
      <c r="OB37" s="1">
        <v>-2.0994639999999998E-2</v>
      </c>
      <c r="OC37" s="1">
        <v>-1.5943559E-2</v>
      </c>
      <c r="OD37" s="1">
        <v>1.3110639E-2</v>
      </c>
      <c r="OE37" s="1">
        <v>-2.3138662000000001E-2</v>
      </c>
      <c r="OF37" s="1">
        <v>-0.11502085200000001</v>
      </c>
      <c r="OG37" s="1">
        <v>-5.4917252E-2</v>
      </c>
      <c r="OH37" s="1">
        <v>-0.144884292</v>
      </c>
      <c r="OI37" s="1">
        <v>-3.9344250000000001E-3</v>
      </c>
      <c r="OJ37" s="1">
        <v>-9.7828302000000006E-2</v>
      </c>
      <c r="OK37" s="1">
        <v>2.7956361999999998E-2</v>
      </c>
      <c r="OL37" s="1">
        <v>-2.5935182000000001E-2</v>
      </c>
      <c r="OM37" s="1">
        <v>5.2712923000000002E-2</v>
      </c>
      <c r="ON37" s="1">
        <v>-0.19295778399999999</v>
      </c>
      <c r="OO37" s="1">
        <v>0.333177467</v>
      </c>
      <c r="OP37" s="1">
        <v>2.1500056E-2</v>
      </c>
      <c r="OQ37" s="1">
        <v>-0.120119115</v>
      </c>
      <c r="OR37" s="1">
        <v>0.12283550999999999</v>
      </c>
      <c r="OS37" s="1">
        <v>-9.1854435999999998E-2</v>
      </c>
      <c r="OT37" s="1">
        <v>4.0556694999999997E-2</v>
      </c>
      <c r="OU37" s="1">
        <v>1.9471995999999998E-2</v>
      </c>
      <c r="OV37" s="1">
        <v>-5.2157970000000003E-3</v>
      </c>
      <c r="OW37" s="1">
        <v>7.0644323999999994E-2</v>
      </c>
      <c r="OX37" s="1">
        <v>1.3396086999999999E-2</v>
      </c>
      <c r="OY37" s="1">
        <v>-7.5314688000000005E-2</v>
      </c>
      <c r="OZ37" s="1">
        <v>-6.7798699000000004E-2</v>
      </c>
      <c r="PA37" s="1">
        <v>4.3726454999999997E-2</v>
      </c>
      <c r="PB37" s="1">
        <v>1.0050089999999999E-2</v>
      </c>
      <c r="PC37" s="1">
        <v>2.1838894000000001E-2</v>
      </c>
      <c r="PD37" s="1">
        <v>-3.4728775000000003E-2</v>
      </c>
      <c r="PE37" s="1">
        <v>-5.6608287E-2</v>
      </c>
      <c r="PF37" s="1">
        <v>5.9031163999999997E-2</v>
      </c>
      <c r="PG37" s="1">
        <v>6.2003612999999999E-2</v>
      </c>
      <c r="PH37" s="1">
        <v>-7.4403531999999994E-2</v>
      </c>
      <c r="PI37" s="1">
        <v>6.3309760000000003E-3</v>
      </c>
      <c r="PJ37" s="1">
        <v>-3.6747350000000002E-3</v>
      </c>
      <c r="PK37" s="1">
        <v>3.6227225000000002E-2</v>
      </c>
      <c r="PL37" s="1">
        <v>2.8262108000000001E-2</v>
      </c>
      <c r="PM37" s="1">
        <v>-5.8212837000000003E-2</v>
      </c>
      <c r="PN37" s="1">
        <v>-9.6342081999999996E-2</v>
      </c>
      <c r="PO37" s="1">
        <v>-4.4167590999999999E-2</v>
      </c>
      <c r="PP37" s="1">
        <v>3.4091518000000001E-2</v>
      </c>
      <c r="PQ37" s="1">
        <v>-6.0952209999999996E-3</v>
      </c>
      <c r="PR37" s="1">
        <v>-0.15293694099999999</v>
      </c>
      <c r="PS37" s="1">
        <v>-5.5931610999999999E-2</v>
      </c>
      <c r="PT37" s="1">
        <v>-9.0764955999999994E-2</v>
      </c>
      <c r="PU37" s="1">
        <v>-0.14260883799999999</v>
      </c>
      <c r="PV37" s="1">
        <v>-2.7265890000000002E-3</v>
      </c>
      <c r="PW37" s="1">
        <v>-0.16137136599999999</v>
      </c>
      <c r="PX37" s="1">
        <v>-2.2023102999999999E-2</v>
      </c>
      <c r="PY37" s="1">
        <v>-5.9247051000000002E-2</v>
      </c>
      <c r="PZ37" s="1">
        <v>-7.5097750000000005E-2</v>
      </c>
      <c r="QA37" s="1">
        <v>-6.9960198000000001E-2</v>
      </c>
      <c r="QB37" s="1">
        <v>-6.5662023E-2</v>
      </c>
      <c r="QC37" s="1">
        <v>-2.4185070999999999E-2</v>
      </c>
      <c r="QD37" s="1">
        <v>-4.7329284999999999E-2</v>
      </c>
      <c r="QE37" s="1">
        <v>-4.7273062999999997E-2</v>
      </c>
      <c r="QF37" s="1">
        <v>-7.7476109999999997E-3</v>
      </c>
      <c r="QG37" s="1">
        <v>-8.3787248999999994E-2</v>
      </c>
      <c r="QH37" s="1">
        <v>6.3166521000000003E-2</v>
      </c>
      <c r="QI37" s="1">
        <v>2.316329E-2</v>
      </c>
      <c r="QJ37" s="1">
        <v>1.9066794000000001E-2</v>
      </c>
      <c r="QK37" s="1">
        <v>-4.5053430000000002E-3</v>
      </c>
      <c r="QL37" s="1">
        <v>-0.160757606</v>
      </c>
      <c r="QM37" s="1">
        <v>-5.6042730999999998E-2</v>
      </c>
      <c r="QN37" s="1">
        <v>4.222544E-3</v>
      </c>
      <c r="QO37" s="1">
        <v>-9.6790929999999997E-3</v>
      </c>
      <c r="QP37" s="1">
        <v>-0.13753158600000001</v>
      </c>
      <c r="QQ37" s="1">
        <v>0.17138144899999999</v>
      </c>
      <c r="QR37" s="1">
        <v>5.3332737999999998E-2</v>
      </c>
      <c r="QS37" s="1">
        <v>-1.8415328000000002E-2</v>
      </c>
      <c r="QT37" s="1">
        <v>2.3199414000000002E-2</v>
      </c>
      <c r="QU37" s="1">
        <v>4.7012661999999997E-2</v>
      </c>
      <c r="QV37" s="1">
        <v>4.3251959999999999E-3</v>
      </c>
      <c r="QW37" s="1">
        <v>-6.0991253000000002E-2</v>
      </c>
      <c r="QX37" s="1">
        <v>-2.4416466000000001E-2</v>
      </c>
      <c r="QY37" s="1">
        <v>-1.6403741999999999E-2</v>
      </c>
      <c r="QZ37" s="1">
        <v>5.3097751999999998E-2</v>
      </c>
      <c r="RA37" s="1">
        <v>0.100438898</v>
      </c>
      <c r="RB37" s="1">
        <v>-1.4438719999999999E-3</v>
      </c>
      <c r="RC37" s="1">
        <v>-1.8818061000000001E-2</v>
      </c>
      <c r="RD37" s="1">
        <v>-5.0844752E-2</v>
      </c>
      <c r="RE37" s="1">
        <v>-0.24403555099999999</v>
      </c>
      <c r="RF37" s="1">
        <v>0.138119723</v>
      </c>
      <c r="RG37" s="1">
        <v>1.1891494000000001E-2</v>
      </c>
      <c r="RH37" s="1">
        <v>-6.5315640000000001E-3</v>
      </c>
      <c r="RI37" s="1">
        <v>-5.7525148999999998E-2</v>
      </c>
      <c r="RJ37" s="1">
        <v>4.3153296000000001E-2</v>
      </c>
      <c r="RK37" s="1">
        <v>-0.12224441</v>
      </c>
      <c r="RL37" s="1">
        <v>6.8295071999999998E-2</v>
      </c>
      <c r="RM37" s="1">
        <v>-1.4189294E-2</v>
      </c>
      <c r="RN37" s="1">
        <v>0.12953630899999999</v>
      </c>
      <c r="RO37" s="1">
        <v>4.4254667999999997E-2</v>
      </c>
      <c r="RP37" s="1">
        <v>3.1461766000000002E-2</v>
      </c>
      <c r="RQ37" s="1">
        <v>2.2500609999999998E-3</v>
      </c>
      <c r="RR37" s="1">
        <v>0.229154207</v>
      </c>
      <c r="RS37" s="1">
        <v>-1.3652021E-2</v>
      </c>
      <c r="RT37" s="1">
        <v>-0.12006551</v>
      </c>
      <c r="RU37" s="1">
        <v>5.1818108000000002E-2</v>
      </c>
      <c r="RV37" s="1">
        <v>9.8351115000000003E-2</v>
      </c>
      <c r="RW37" s="1">
        <v>-7.463763E-3</v>
      </c>
      <c r="RX37" s="1">
        <v>6.5777330999999994E-2</v>
      </c>
      <c r="RY37" s="1">
        <v>-0.123445713</v>
      </c>
      <c r="RZ37" s="1">
        <v>-5.5468651000000001E-2</v>
      </c>
      <c r="SA37" s="1">
        <v>-8.4400814000000005E-2</v>
      </c>
      <c r="SB37" s="1">
        <v>-1.5466255E-2</v>
      </c>
      <c r="SC37" s="1">
        <v>-3.8259083999999999E-2</v>
      </c>
      <c r="SD37" s="1">
        <v>8.5438859000000006E-2</v>
      </c>
      <c r="SE37" s="1">
        <v>6.2483344000000003E-2</v>
      </c>
      <c r="SF37" s="1">
        <v>3.4808704000000003E-2</v>
      </c>
      <c r="SG37" s="1">
        <v>-7.5877928999999997E-2</v>
      </c>
      <c r="SH37" s="1">
        <v>1.1463999999999999E-3</v>
      </c>
      <c r="SI37" s="1">
        <v>-1.0526776E-2</v>
      </c>
      <c r="SJ37" s="1">
        <v>-0.11340549599999999</v>
      </c>
      <c r="SK37" s="1">
        <v>8.7781360000000003E-2</v>
      </c>
      <c r="SL37" s="1">
        <v>-2.2574809000000001E-2</v>
      </c>
      <c r="SM37" s="1">
        <v>4.3859291000000002E-2</v>
      </c>
      <c r="SN37" s="1">
        <v>-4.9374235000000002E-2</v>
      </c>
      <c r="SO37" s="1">
        <v>-6.6053656000000002E-2</v>
      </c>
      <c r="SP37" s="1">
        <v>-1.193401E-2</v>
      </c>
      <c r="SQ37" s="1">
        <v>0.10907573800000001</v>
      </c>
      <c r="SR37" s="1">
        <v>1.0358215E-2</v>
      </c>
      <c r="SS37" s="1">
        <v>5.0180509999999998E-2</v>
      </c>
      <c r="ST37" s="1">
        <v>-5.9183774000000001E-2</v>
      </c>
      <c r="SU37" s="1">
        <v>1.2324188E-2</v>
      </c>
      <c r="SV37" s="1">
        <v>-8.9087094000000006E-2</v>
      </c>
      <c r="SW37" s="1">
        <v>-5.1220735000000003E-2</v>
      </c>
      <c r="SX37" s="1">
        <v>8.2211157000000007E-2</v>
      </c>
      <c r="SY37" s="1">
        <v>-0.114498975</v>
      </c>
      <c r="SZ37" s="1">
        <v>4.1841939000000002E-2</v>
      </c>
      <c r="TA37" s="1">
        <v>-4.0516894999999997E-2</v>
      </c>
      <c r="TB37" s="1">
        <v>-1.2701001E-2</v>
      </c>
      <c r="TC37" s="1">
        <v>-1.2093174999999999E-2</v>
      </c>
      <c r="TD37" s="1">
        <v>5.6709179999999996E-3</v>
      </c>
      <c r="TE37" s="1">
        <v>-6.1083677000000003E-2</v>
      </c>
      <c r="TF37" s="1">
        <v>-1.3200811999999999E-2</v>
      </c>
      <c r="TG37" s="1">
        <v>5.7239157999999998E-2</v>
      </c>
      <c r="TH37" s="1">
        <v>-3.9379015000000003E-2</v>
      </c>
      <c r="TI37" s="1">
        <v>-5.9457823999999999E-2</v>
      </c>
      <c r="TJ37" s="1">
        <v>0.102460575</v>
      </c>
      <c r="TK37" s="1">
        <v>-0.135393913</v>
      </c>
      <c r="TL37" s="1">
        <v>-3.0240698999999999E-2</v>
      </c>
      <c r="TM37" s="1">
        <v>-1.588955E-3</v>
      </c>
      <c r="TN37" s="1">
        <v>-6.2427322E-2</v>
      </c>
      <c r="TO37" s="1">
        <v>2.8679059E-2</v>
      </c>
      <c r="TP37" s="1">
        <v>1.33399E-3</v>
      </c>
      <c r="TQ37" s="1">
        <v>5.8374179999999996E-3</v>
      </c>
      <c r="TR37" s="1">
        <v>-1.6564111999999999E-2</v>
      </c>
      <c r="TS37" s="1">
        <v>4.1071204E-2</v>
      </c>
      <c r="TT37" s="1">
        <v>5.8868875000000001E-2</v>
      </c>
      <c r="TU37" s="1">
        <v>9.4740627999999993E-2</v>
      </c>
      <c r="TV37" s="1">
        <v>5.1407284999999997E-2</v>
      </c>
      <c r="TW37" s="1">
        <v>-1.4590917E-2</v>
      </c>
      <c r="TX37" s="1">
        <v>-0.27454293299999999</v>
      </c>
      <c r="TY37" s="1">
        <v>-8.6578303999999995E-2</v>
      </c>
      <c r="TZ37" s="1">
        <v>-8.2483306000000006E-2</v>
      </c>
      <c r="UA37" s="1">
        <v>7.7409027000000005E-2</v>
      </c>
      <c r="UB37" s="1">
        <v>4.5676382000000001E-2</v>
      </c>
      <c r="UC37" s="1">
        <v>6.6966734E-2</v>
      </c>
      <c r="UD37" s="1">
        <v>0.11380817999999999</v>
      </c>
      <c r="UE37" s="1">
        <v>-5.4548665000000003E-2</v>
      </c>
      <c r="UF37" s="1">
        <v>-1.0985384000000001E-2</v>
      </c>
      <c r="UG37" s="1">
        <v>-1.4200880000000001E-2</v>
      </c>
      <c r="UH37" s="1">
        <v>-4.1170481000000002E-2</v>
      </c>
      <c r="UI37" s="1">
        <v>-2.1748930999999999E-2</v>
      </c>
      <c r="UJ37" s="1">
        <v>-4.7506525000000001E-2</v>
      </c>
      <c r="UK37" s="1">
        <v>1.3309703000000001E-2</v>
      </c>
      <c r="UL37" s="1">
        <v>-9.8129589999999996E-3</v>
      </c>
      <c r="UM37" s="1">
        <v>-1.9686080000000002E-3</v>
      </c>
      <c r="UN37" s="1">
        <v>2.6728168E-2</v>
      </c>
      <c r="UO37" s="1">
        <v>-6.8608690000000003E-3</v>
      </c>
      <c r="UP37" s="1">
        <v>-8.1899859000000005E-2</v>
      </c>
      <c r="UQ37" s="1">
        <v>-9.2973479999999997E-2</v>
      </c>
      <c r="UR37" s="1">
        <v>-4.5668175999999998E-2</v>
      </c>
      <c r="US37" s="1">
        <v>-2.9647988E-2</v>
      </c>
      <c r="UT37" s="1">
        <v>-8.7262079000000006E-2</v>
      </c>
      <c r="UU37" s="1">
        <v>-7.5905394000000001E-2</v>
      </c>
      <c r="UV37" s="1">
        <v>5.4067982000000001E-2</v>
      </c>
      <c r="UW37" s="1">
        <v>9.6873329999999994E-3</v>
      </c>
      <c r="UX37" s="1">
        <v>4.0040264999999998E-2</v>
      </c>
      <c r="UY37" s="1">
        <v>0</v>
      </c>
      <c r="UZ37" s="1">
        <v>0</v>
      </c>
      <c r="VA37" s="1">
        <v>3.800489E-2</v>
      </c>
      <c r="VB37" s="1">
        <v>4.3283901999999999E-2</v>
      </c>
      <c r="VC37" s="1">
        <v>-3.6374998999999998E-2</v>
      </c>
      <c r="VD37" s="1">
        <v>3.6672211000000003E-2</v>
      </c>
      <c r="VE37" s="1">
        <v>-0.22277153799999999</v>
      </c>
      <c r="VF37" s="1">
        <v>-0.111716315</v>
      </c>
      <c r="VG37" s="1">
        <v>6.1382299000000001E-2</v>
      </c>
      <c r="VH37" s="1">
        <v>-1.8360259999999999E-3</v>
      </c>
      <c r="VI37" s="1">
        <v>6.5074668000000002E-2</v>
      </c>
      <c r="VJ37" s="1">
        <v>0.101793576</v>
      </c>
      <c r="VK37" s="1">
        <v>1.0877903E-2</v>
      </c>
      <c r="VL37" s="1">
        <v>-3.103032E-2</v>
      </c>
      <c r="VM37" s="1">
        <v>4.0426990000000003E-3</v>
      </c>
      <c r="VN37" s="1">
        <v>9.9088626999999999E-2</v>
      </c>
      <c r="VO37" s="1">
        <v>1.6299358E-2</v>
      </c>
      <c r="VP37" s="1">
        <v>-9.2620601999999996E-2</v>
      </c>
      <c r="VQ37" s="1">
        <v>-7.1487502999999994E-2</v>
      </c>
      <c r="VR37" s="1">
        <v>2.2823758E-2</v>
      </c>
      <c r="VS37" s="1">
        <v>-2.1209683E-2</v>
      </c>
      <c r="VT37" s="1">
        <v>-4.7444396999999999E-2</v>
      </c>
      <c r="VU37" s="1">
        <v>-3.8424646E-2</v>
      </c>
      <c r="VV37" s="1">
        <v>1.9730919E-2</v>
      </c>
      <c r="VW37" s="1">
        <v>-8.1587129999999997E-3</v>
      </c>
      <c r="VX37" s="1">
        <v>9.4399116000000005E-2</v>
      </c>
      <c r="VY37" s="1">
        <v>-3.9220103999999999E-2</v>
      </c>
      <c r="VZ37" s="1">
        <v>4.0579347000000002E-2</v>
      </c>
      <c r="WA37" s="1">
        <v>-1.637239E-3</v>
      </c>
      <c r="WB37" s="1">
        <v>4.2404312E-2</v>
      </c>
      <c r="WC37" s="1">
        <v>5.0468684E-2</v>
      </c>
      <c r="WD37" s="1">
        <v>-0.12649912599999999</v>
      </c>
      <c r="WE37" s="1">
        <v>-1.0245031E-2</v>
      </c>
      <c r="WF37" s="1">
        <v>8.6894372999999997E-2</v>
      </c>
      <c r="WG37" s="1">
        <v>-1.5287871E-2</v>
      </c>
      <c r="WH37" s="1">
        <v>-9.9135600000000009E-4</v>
      </c>
      <c r="WI37" s="1">
        <v>-8.6367230000000007E-3</v>
      </c>
      <c r="WJ37" s="1">
        <v>6.0022319999999997E-3</v>
      </c>
      <c r="WK37" s="1">
        <v>6.9158960000000005E-2</v>
      </c>
      <c r="WL37" s="1">
        <v>3.9208030999999997E-2</v>
      </c>
      <c r="WM37" s="1">
        <v>-8.0387038999999993E-2</v>
      </c>
      <c r="WN37" s="1">
        <v>0.10021885899999999</v>
      </c>
      <c r="WO37" s="1">
        <v>-2.6803961000000001E-2</v>
      </c>
      <c r="WP37" s="1">
        <v>-4.6314675999999999E-2</v>
      </c>
      <c r="WQ37" s="1">
        <v>-4.2841380999999998E-2</v>
      </c>
      <c r="WR37" s="1">
        <v>-2.7857189000000001E-2</v>
      </c>
      <c r="WS37" s="1">
        <v>0</v>
      </c>
      <c r="WT37" s="1">
        <v>-3.9431057999999998E-2</v>
      </c>
      <c r="WU37" s="1">
        <v>4.7763329999999998E-3</v>
      </c>
      <c r="WV37" s="1">
        <v>4.9570640999999999E-2</v>
      </c>
      <c r="WW37" s="1">
        <v>4.5432887999999998E-2</v>
      </c>
      <c r="WX37" s="1">
        <v>-1.2075822999999999E-2</v>
      </c>
      <c r="WY37" s="1">
        <v>9.9133158999999998E-2</v>
      </c>
      <c r="WZ37" s="1">
        <v>4.2269717999999998E-2</v>
      </c>
      <c r="XA37" s="1">
        <v>8.7930775000000003E-2</v>
      </c>
      <c r="XB37" s="1">
        <v>9.6179739999999996E-3</v>
      </c>
      <c r="XC37" s="1">
        <v>5.3631059000000002E-2</v>
      </c>
      <c r="XD37" s="1">
        <v>0.17922772100000001</v>
      </c>
      <c r="XE37" s="1">
        <v>8.45699E-4</v>
      </c>
      <c r="XF37" s="1">
        <v>-6.3367700000000002E-3</v>
      </c>
      <c r="XG37" s="1">
        <v>-0.10745015300000001</v>
      </c>
      <c r="XH37" s="1">
        <v>-3.0898505999999999E-2</v>
      </c>
      <c r="XI37" s="1">
        <v>-4.4911250000000003E-3</v>
      </c>
      <c r="XJ37" s="1">
        <v>-3.7467255999999997E-2</v>
      </c>
      <c r="XK37" s="1">
        <v>3.7066039000000002E-2</v>
      </c>
      <c r="XL37" s="1">
        <v>-2.9244395999999999E-2</v>
      </c>
      <c r="XM37" s="1">
        <v>-6.6326521999999999E-2</v>
      </c>
      <c r="XN37" s="1">
        <v>3.5187758999999999E-2</v>
      </c>
      <c r="XO37" s="1">
        <v>-3.4752868999999999E-2</v>
      </c>
      <c r="XP37" s="1">
        <v>-9.7058317000000005E-2</v>
      </c>
      <c r="XQ37" s="1">
        <v>5.1125121000000003E-2</v>
      </c>
      <c r="XR37" s="1">
        <v>3.5495779999999998E-3</v>
      </c>
      <c r="XS37" s="1">
        <v>-3.1990435999999997E-2</v>
      </c>
      <c r="XT37" s="1">
        <v>2.6772739999999999E-3</v>
      </c>
      <c r="XU37" s="1">
        <v>-4.5310759999999999E-2</v>
      </c>
      <c r="XV37" s="1">
        <v>0</v>
      </c>
      <c r="XW37" s="1">
        <v>0</v>
      </c>
      <c r="XX37" s="1">
        <v>-5.0539328000000001E-2</v>
      </c>
      <c r="XY37" s="1">
        <v>-3.1471984000000001E-2</v>
      </c>
      <c r="XZ37" s="1">
        <v>0.11166878700000001</v>
      </c>
      <c r="YA37" s="1">
        <v>-2.1414326000000001E-2</v>
      </c>
      <c r="YB37" s="1">
        <v>6.7186709999999998E-3</v>
      </c>
      <c r="YC37" s="1">
        <v>-7.1134696999999997E-2</v>
      </c>
      <c r="YD37" s="1">
        <v>-2.4734045E-2</v>
      </c>
      <c r="YE37" s="1">
        <v>-0.132197704</v>
      </c>
      <c r="YF37" s="1">
        <v>9.8775799999999997E-2</v>
      </c>
      <c r="YG37" s="1">
        <v>6.7167629999999997E-3</v>
      </c>
      <c r="YH37" s="1">
        <v>1.6725331999999999E-2</v>
      </c>
      <c r="YI37" s="1">
        <v>-1.1729138E-2</v>
      </c>
      <c r="YJ37" s="1">
        <v>5.1803329000000002E-2</v>
      </c>
      <c r="YK37" s="1">
        <v>-3.0836439E-2</v>
      </c>
      <c r="YL37" s="1">
        <v>1.0601963000000001E-2</v>
      </c>
      <c r="YM37" s="1">
        <v>-4.1049621000000001E-2</v>
      </c>
      <c r="YN37" s="1">
        <v>6.0764588000000001E-2</v>
      </c>
      <c r="YO37" s="1">
        <v>-8.6486811999999996E-2</v>
      </c>
      <c r="YP37" s="1">
        <v>-1.4053365E-2</v>
      </c>
      <c r="YQ37" s="1">
        <v>-1.233538E-3</v>
      </c>
      <c r="YR37" s="1">
        <v>4.9814333000000002E-2</v>
      </c>
      <c r="YS37" s="1">
        <v>-5.6648887000000002E-2</v>
      </c>
      <c r="YT37" s="1">
        <v>4.1556359000000001E-2</v>
      </c>
      <c r="YU37" s="1">
        <v>-6.8806271000000002E-2</v>
      </c>
      <c r="YV37" s="1">
        <v>8.1884420000000006E-3</v>
      </c>
      <c r="YW37" s="1">
        <v>-0.14373385599999999</v>
      </c>
      <c r="YX37" s="1">
        <v>1.3142005E-2</v>
      </c>
      <c r="YY37" s="1">
        <v>6.5392059000000002E-2</v>
      </c>
      <c r="YZ37" s="1">
        <v>3.1851799E-2</v>
      </c>
      <c r="ZA37" s="1">
        <v>3.2502921999999997E-2</v>
      </c>
      <c r="ZB37" s="1">
        <v>-8.5046585999999993E-2</v>
      </c>
      <c r="ZC37" s="1">
        <v>-0.103528194</v>
      </c>
      <c r="ZD37" s="1">
        <v>9.1769154000000006E-2</v>
      </c>
      <c r="ZE37" s="1">
        <v>1.6968675999999999E-2</v>
      </c>
      <c r="ZF37" s="1">
        <v>1.6168346E-2</v>
      </c>
      <c r="ZG37" s="1">
        <v>-2.1756356000000001E-2</v>
      </c>
      <c r="ZH37" s="1">
        <v>5.2602694999999998E-2</v>
      </c>
      <c r="ZI37" s="1">
        <v>-1.2755949000000001E-2</v>
      </c>
      <c r="ZJ37" s="1">
        <v>2.7292253999999998E-2</v>
      </c>
      <c r="ZK37" s="1">
        <v>0.18022680299999999</v>
      </c>
      <c r="ZL37" s="1">
        <v>7.4636538000000002E-2</v>
      </c>
      <c r="ZM37" s="1">
        <v>5.8628731000000003E-2</v>
      </c>
      <c r="ZN37" s="1">
        <v>-0.129516836</v>
      </c>
      <c r="ZO37" s="1">
        <v>-0.113467069</v>
      </c>
      <c r="ZP37" s="1">
        <v>-3.790528E-3</v>
      </c>
      <c r="ZQ37" s="1">
        <v>-0.14159735500000001</v>
      </c>
      <c r="ZR37" s="1">
        <v>2.6842136999999999E-2</v>
      </c>
      <c r="ZS37" s="1">
        <v>8.6025438999999995E-2</v>
      </c>
      <c r="ZT37" s="1">
        <v>9.7671804000000001E-2</v>
      </c>
      <c r="ZU37" s="1">
        <v>-7.6397890000000001E-3</v>
      </c>
      <c r="ZV37" s="1">
        <v>4.2966670999999998E-2</v>
      </c>
      <c r="ZW37" s="1">
        <v>3.0042783999999999E-2</v>
      </c>
      <c r="ZX37" s="1">
        <v>2.6949715999999999E-2</v>
      </c>
      <c r="ZY37" s="1">
        <v>-0.13325287199999999</v>
      </c>
      <c r="ZZ37" s="1">
        <v>-9.5470470000000002E-2</v>
      </c>
      <c r="AAA37" s="1">
        <v>-4.6744424E-2</v>
      </c>
      <c r="AAB37" s="1">
        <v>1.1257919999999999E-2</v>
      </c>
      <c r="AAC37" s="1">
        <v>-6.6183263000000006E-2</v>
      </c>
      <c r="AAD37" s="1">
        <v>2.3777250999999999E-2</v>
      </c>
      <c r="AAE37" s="1">
        <v>4.5282158000000003E-2</v>
      </c>
      <c r="AAF37" s="1">
        <v>1.380631E-3</v>
      </c>
      <c r="AAG37" s="1">
        <v>1.8197097999999998E-2</v>
      </c>
      <c r="AAH37" s="1">
        <v>-4.3545337000000003E-2</v>
      </c>
      <c r="AAI37" s="1">
        <v>-6.7079828999999994E-2</v>
      </c>
      <c r="AAJ37" s="1">
        <v>7.9602549999999994E-3</v>
      </c>
      <c r="AAK37" s="1">
        <v>-0.168600685</v>
      </c>
      <c r="AAL37" s="1">
        <v>-0.18653521100000001</v>
      </c>
      <c r="AAM37" s="1">
        <v>-0.16840187000000001</v>
      </c>
      <c r="AAN37" s="1">
        <v>-2.5174977000000001E-2</v>
      </c>
      <c r="AAO37" s="1">
        <v>1.9054320999999999E-2</v>
      </c>
      <c r="AAP37" s="1">
        <v>5.3394825E-2</v>
      </c>
      <c r="AAQ37" s="1">
        <v>4.3108945000000003E-2</v>
      </c>
      <c r="AAR37" s="1">
        <v>3.0607377000000002E-2</v>
      </c>
      <c r="AAS37" s="1">
        <v>-0.12883328299999999</v>
      </c>
      <c r="AAT37" s="1">
        <v>3.5612145999999997E-2</v>
      </c>
      <c r="AAU37" s="1">
        <v>-4.5586929999999999E-3</v>
      </c>
      <c r="AAV37" s="1">
        <v>-5.0896796000000001E-2</v>
      </c>
      <c r="AAW37" s="1">
        <v>-1.3646248E-2</v>
      </c>
      <c r="AAX37" s="1">
        <v>-2.7127459E-2</v>
      </c>
      <c r="AAY37" s="1">
        <v>7.6852316000000004E-2</v>
      </c>
      <c r="AAZ37" s="1">
        <v>-3.8733573E-2</v>
      </c>
      <c r="ABA37" s="1">
        <v>-3.5131756E-2</v>
      </c>
      <c r="ABB37" s="1">
        <v>1.4421399999999999E-2</v>
      </c>
      <c r="ABC37" s="1">
        <v>-5.3693276999999998E-2</v>
      </c>
      <c r="ABD37" s="1">
        <v>5.5101483E-2</v>
      </c>
      <c r="ABE37" s="1">
        <v>-6.2407997999999999E-2</v>
      </c>
      <c r="ABF37" s="1">
        <v>7.4273965999999997E-2</v>
      </c>
      <c r="ABG37" s="1">
        <v>2.18533E-4</v>
      </c>
      <c r="ABH37" s="1">
        <v>3.6266621999999998E-2</v>
      </c>
      <c r="ABI37" s="1">
        <v>-2.9692552000000001E-2</v>
      </c>
      <c r="ABJ37" s="1">
        <v>6.7977323000000006E-2</v>
      </c>
      <c r="ABK37" s="1">
        <v>0</v>
      </c>
      <c r="ABL37" s="1">
        <v>7.2913004000000003E-2</v>
      </c>
      <c r="ABM37" s="1">
        <v>-6.7573963000000001E-2</v>
      </c>
      <c r="ABN37" s="1">
        <v>-2.3195863000000001E-2</v>
      </c>
      <c r="ABO37" s="1">
        <v>-1.7392992999999999E-2</v>
      </c>
      <c r="ABP37" s="1">
        <v>-0.107172794</v>
      </c>
      <c r="ABQ37" s="1">
        <v>-5.1465814999999998E-2</v>
      </c>
      <c r="ABR37" s="1">
        <v>-2.3339337000000002E-2</v>
      </c>
      <c r="ABS37" s="1">
        <v>4.4438239999999999E-3</v>
      </c>
      <c r="ABT37" s="1">
        <v>9.4582220000000005E-3</v>
      </c>
      <c r="ABU37" s="1">
        <v>-8.5356924000000001E-2</v>
      </c>
      <c r="ABV37" s="1">
        <v>5.8328709999999999E-3</v>
      </c>
      <c r="ABW37" s="1">
        <v>-1.9133739E-2</v>
      </c>
      <c r="ABX37" s="1">
        <v>3.4318434000000002E-2</v>
      </c>
      <c r="ABY37" s="1">
        <v>3.4293978000000003E-2</v>
      </c>
      <c r="ABZ37" s="1">
        <v>0.15284721300000001</v>
      </c>
      <c r="ACA37" s="1">
        <v>-2.9575504999999998E-2</v>
      </c>
      <c r="ACB37" s="1">
        <v>-1.3354378E-2</v>
      </c>
      <c r="ACC37" s="1">
        <v>1.5527822E-2</v>
      </c>
      <c r="ACD37" s="1">
        <v>6.0506163000000002E-2</v>
      </c>
      <c r="ACE37" s="1">
        <v>4.9559270000000002E-2</v>
      </c>
      <c r="ACF37" s="1">
        <v>-2.2131970000000001E-3</v>
      </c>
      <c r="ACG37" s="1">
        <v>1.0617707000000001E-2</v>
      </c>
      <c r="ACH37" s="1">
        <v>1.1850048E-2</v>
      </c>
      <c r="ACI37" s="1">
        <v>6.8532776000000004E-2</v>
      </c>
      <c r="ACJ37" s="1">
        <v>-3.3530099999999999E-5</v>
      </c>
      <c r="ACK37" s="1">
        <v>-4.385178E-2</v>
      </c>
      <c r="ACL37" s="1">
        <v>5.6370004000000001E-2</v>
      </c>
      <c r="ACM37" s="1">
        <v>-0.13027902899999999</v>
      </c>
      <c r="ACN37" s="1">
        <v>-4.1040113000000003E-2</v>
      </c>
      <c r="ACO37" s="1">
        <v>-0.110097493</v>
      </c>
      <c r="ACP37" s="1">
        <v>-7.67572E-4</v>
      </c>
      <c r="ACQ37" s="1">
        <v>-6.4568301999999994E-2</v>
      </c>
      <c r="ACR37" s="1">
        <v>8.4091741999999997E-2</v>
      </c>
      <c r="ACS37" s="1">
        <v>0.160515726</v>
      </c>
      <c r="ACT37" s="1">
        <v>-2.1212597E-2</v>
      </c>
      <c r="ACU37" s="1">
        <v>4.1630624999999997E-2</v>
      </c>
      <c r="ACV37" s="1">
        <v>5.3611240999999997E-2</v>
      </c>
      <c r="ACW37" s="1">
        <v>-9.7528702999999994E-2</v>
      </c>
      <c r="ACX37" s="1">
        <v>-0.10518243400000001</v>
      </c>
      <c r="ACY37" s="1">
        <v>-7.1502988000000003E-2</v>
      </c>
      <c r="ACZ37" s="1">
        <v>4.3528872000000003E-2</v>
      </c>
      <c r="ADA37" s="1">
        <v>1.4398451E-2</v>
      </c>
      <c r="ADB37" s="1">
        <v>9.0397192000000001E-2</v>
      </c>
      <c r="ADC37" s="1">
        <v>0.12404636199999999</v>
      </c>
      <c r="ADD37" s="1">
        <v>-0.103751808</v>
      </c>
      <c r="ADE37" s="1">
        <v>-2.6088539000000001E-2</v>
      </c>
      <c r="ADF37" s="1">
        <v>-1.2023651999999999E-2</v>
      </c>
      <c r="ADG37" s="1">
        <v>0.10074315</v>
      </c>
      <c r="ADH37" s="1">
        <v>-2.7508695999999999E-2</v>
      </c>
      <c r="ADI37" s="1">
        <v>-8.1621217999999995E-2</v>
      </c>
      <c r="ADJ37" s="1">
        <v>0.19295208</v>
      </c>
      <c r="ADK37" s="1">
        <v>-0.131346567</v>
      </c>
      <c r="ADL37" s="1">
        <v>7.7767386999999993E-2</v>
      </c>
      <c r="ADM37" s="1">
        <v>-2.7559130000000001E-2</v>
      </c>
      <c r="ADN37" s="1">
        <v>6.5330207000000001E-2</v>
      </c>
      <c r="ADO37" s="1">
        <v>7.6257190000000002E-2</v>
      </c>
      <c r="ADP37" s="1">
        <v>1.9715809000000001E-2</v>
      </c>
      <c r="ADQ37" s="1">
        <v>-8.4116362E-2</v>
      </c>
      <c r="ADR37" s="1">
        <v>1.4341598000000001E-2</v>
      </c>
      <c r="ADS37" s="1">
        <v>3.1865506000000002E-2</v>
      </c>
      <c r="ADT37" s="1">
        <v>-3.5909377999999999E-2</v>
      </c>
      <c r="ADU37" s="1">
        <v>-5.8085768000000003E-2</v>
      </c>
      <c r="ADV37" s="1">
        <v>-1.7389436000000001E-2</v>
      </c>
      <c r="ADW37" s="1">
        <v>-2.3276877000000001E-2</v>
      </c>
      <c r="ADX37" s="1">
        <v>4.7630396999999998E-2</v>
      </c>
      <c r="ADY37" s="1">
        <v>0.14961606199999999</v>
      </c>
      <c r="ADZ37" s="1">
        <v>-8.5317407999999997E-2</v>
      </c>
      <c r="AEA37" s="1">
        <v>-0.10907813399999999</v>
      </c>
      <c r="AEB37" s="1">
        <v>-3.9443898999999998E-2</v>
      </c>
      <c r="AEC37" s="1">
        <v>0.20989998000000001</v>
      </c>
      <c r="AED37" s="1">
        <v>-7.0513010000000003E-3</v>
      </c>
      <c r="AEE37" s="1">
        <v>-5.0685846999999999E-2</v>
      </c>
      <c r="AEF37" s="1">
        <v>1.7104430000000001E-3</v>
      </c>
      <c r="AEG37" s="1">
        <v>-3.8764774000000002E-2</v>
      </c>
      <c r="AEH37" s="1">
        <v>1.158235E-2</v>
      </c>
      <c r="AEI37" s="1">
        <v>8.1386338000000003E-2</v>
      </c>
      <c r="AEJ37" s="1">
        <v>1.0817175E-2</v>
      </c>
      <c r="AEK37" s="1">
        <v>-7.9776877999999996E-2</v>
      </c>
      <c r="AEL37" s="1">
        <v>5.6922879000000003E-2</v>
      </c>
      <c r="AEM37" s="1">
        <v>8.4191518000000007E-2</v>
      </c>
      <c r="AEN37" s="1">
        <v>9.0108735999999995E-2</v>
      </c>
      <c r="AEO37" s="1">
        <v>-6.5556457999999998E-2</v>
      </c>
      <c r="AEP37" s="1">
        <v>3.4623859E-2</v>
      </c>
      <c r="AEQ37" s="1">
        <v>-6.2024065000000003E-2</v>
      </c>
      <c r="AER37" s="1">
        <v>0</v>
      </c>
      <c r="AES37" s="1">
        <v>-4.6172349999999999E-3</v>
      </c>
      <c r="AET37" s="1">
        <v>-1.7423576999999999E-2</v>
      </c>
      <c r="AEU37" s="1">
        <v>2.0074860999999999E-2</v>
      </c>
      <c r="AEV37" s="1">
        <v>4.2886530999999999E-2</v>
      </c>
      <c r="AEW37" s="1">
        <v>3.5277160000000002E-3</v>
      </c>
      <c r="AEX37" s="1">
        <v>0.101086366</v>
      </c>
      <c r="AEY37" s="1">
        <v>-5.0911831999999997E-2</v>
      </c>
      <c r="AEZ37" s="1">
        <v>-2.4489249999999998E-3</v>
      </c>
      <c r="AFA37" s="1">
        <v>2.7966217000000002E-2</v>
      </c>
      <c r="AFB37" s="1">
        <v>1.9996963E-2</v>
      </c>
      <c r="AFC37" s="1">
        <v>-2.7075429000000002E-2</v>
      </c>
      <c r="AFD37" s="1">
        <v>4.3270889999999999E-2</v>
      </c>
      <c r="AFE37" s="1">
        <v>9.8005576999999997E-2</v>
      </c>
      <c r="AFF37" s="1">
        <v>-7.3747152999999996E-2</v>
      </c>
      <c r="AFG37" s="1">
        <v>-5.3492847000000003E-2</v>
      </c>
      <c r="AFH37" s="1">
        <v>8.5380310000000001E-2</v>
      </c>
      <c r="AFI37" s="1">
        <v>-1.2125446E-2</v>
      </c>
      <c r="AFJ37" s="1">
        <v>5.7588834999999998E-2</v>
      </c>
      <c r="AFK37" s="1">
        <v>-0.105945472</v>
      </c>
      <c r="AFL37" s="1">
        <v>-2.4689882999999999E-2</v>
      </c>
      <c r="AFM37" s="1">
        <v>2.9612260000000001E-2</v>
      </c>
      <c r="AFN37" s="1">
        <v>-9.2020987999999998E-2</v>
      </c>
      <c r="AFO37" s="1">
        <v>5.5431827000000003E-2</v>
      </c>
      <c r="AFP37" s="1">
        <v>-0.15208322799999999</v>
      </c>
      <c r="AFQ37" s="1">
        <v>1.4743473999999999E-2</v>
      </c>
      <c r="AFR37" s="1">
        <v>-0.11048390700000001</v>
      </c>
      <c r="AFS37" s="1">
        <v>8.8503691999999995E-2</v>
      </c>
      <c r="AFT37" s="1">
        <v>-6.3857369999999998E-3</v>
      </c>
      <c r="AFU37" s="1">
        <v>-1.4075541E-2</v>
      </c>
      <c r="AFV37" s="1">
        <v>1.2107826E-2</v>
      </c>
      <c r="AFW37" s="1">
        <v>-0.12232059300000001</v>
      </c>
      <c r="AFX37" s="1">
        <v>-4.6344919999999996E-3</v>
      </c>
      <c r="AFY37" s="1">
        <v>-0.16919799599999999</v>
      </c>
      <c r="AFZ37" s="1">
        <v>7.5327984000000001E-2</v>
      </c>
      <c r="AGA37" s="1">
        <v>0.104462034</v>
      </c>
      <c r="AGB37" s="1">
        <v>-0.15855182100000001</v>
      </c>
      <c r="AGC37" s="1">
        <v>-0.118341101</v>
      </c>
      <c r="AGD37" s="1">
        <v>-5.5714229999999998E-3</v>
      </c>
      <c r="AGE37" s="1">
        <v>-0.14157655299999999</v>
      </c>
      <c r="AGF37" s="1">
        <v>2.2391339999999998E-3</v>
      </c>
      <c r="AGG37" s="1">
        <v>1.74773E-4</v>
      </c>
      <c r="AGH37" s="1">
        <v>-5.3595507000000001E-2</v>
      </c>
      <c r="AGI37" s="1">
        <v>-2.253297E-3</v>
      </c>
      <c r="AGJ37" s="1">
        <v>-2.581982E-2</v>
      </c>
      <c r="AGK37" s="1">
        <v>2.3676426E-2</v>
      </c>
      <c r="AGL37" s="1">
        <v>-8.0608849999999996E-2</v>
      </c>
      <c r="AGM37" s="1">
        <v>-2.8099689999999998E-3</v>
      </c>
      <c r="AGN37" s="1">
        <v>-0.239670148</v>
      </c>
      <c r="AGO37" s="1">
        <v>-1.9235459999999999E-3</v>
      </c>
      <c r="AGP37" s="1">
        <v>-5.1502750000000002E-3</v>
      </c>
      <c r="AGQ37" s="1">
        <v>0.153705331</v>
      </c>
      <c r="AGR37" s="1">
        <v>-6.1254260999999997E-2</v>
      </c>
      <c r="AGS37" s="1">
        <v>-6.2535447999999993E-2</v>
      </c>
      <c r="AGT37" s="1">
        <v>-2.8069897999999999E-2</v>
      </c>
      <c r="AGU37" s="1">
        <v>-3.9696278000000002E-2</v>
      </c>
      <c r="AGV37" s="1">
        <v>-2.8501379999999999E-3</v>
      </c>
      <c r="AGW37" s="1">
        <v>1.5852765000000001E-2</v>
      </c>
      <c r="AGX37" s="1">
        <v>1.5526827E-2</v>
      </c>
      <c r="AGY37" s="1">
        <v>-4.1096270000000002E-3</v>
      </c>
      <c r="AGZ37" s="1">
        <v>-9.4121588000000006E-2</v>
      </c>
      <c r="AHA37" s="1">
        <v>0.160959039</v>
      </c>
      <c r="AHB37" s="1">
        <v>-0.22958753900000001</v>
      </c>
      <c r="AHC37" s="1">
        <v>-0.13846077700000001</v>
      </c>
      <c r="AHD37" s="1">
        <v>-0.16548032200000001</v>
      </c>
      <c r="AHE37" s="1">
        <v>-0.20317058499999999</v>
      </c>
      <c r="AHF37" s="1">
        <v>8.6007206000000003E-2</v>
      </c>
      <c r="AHG37" s="1">
        <v>3.1594479000000002E-2</v>
      </c>
      <c r="AHH37" s="1">
        <v>1.4558124E-2</v>
      </c>
      <c r="AHI37" s="1">
        <v>-7.1631682000000002E-2</v>
      </c>
      <c r="AHJ37" s="1">
        <v>2.5844049000000001E-2</v>
      </c>
      <c r="AHK37" s="1">
        <v>-1.7864086000000001E-2</v>
      </c>
      <c r="AHL37" s="1">
        <v>-7.9441249000000005E-2</v>
      </c>
      <c r="AHM37" s="1">
        <v>4.5562899999999998E-4</v>
      </c>
      <c r="AHN37" s="1">
        <v>-3.3956472000000001E-2</v>
      </c>
      <c r="AHO37" s="1">
        <v>-9.7868126E-2</v>
      </c>
      <c r="AHP37" s="1">
        <v>7.9293067999999994E-2</v>
      </c>
      <c r="AHQ37" s="1">
        <v>-0.112580202</v>
      </c>
      <c r="AHR37" s="1">
        <v>3.6656886E-2</v>
      </c>
      <c r="AHS37" s="1">
        <v>-1.808121E-2</v>
      </c>
      <c r="AHT37" s="1">
        <v>9.1838931999999998E-2</v>
      </c>
      <c r="AHU37" s="1">
        <v>-1.1530713E-2</v>
      </c>
      <c r="AHV37" s="1">
        <v>1.7600599999999999E-3</v>
      </c>
      <c r="AHW37" s="1">
        <v>9.7343129E-2</v>
      </c>
      <c r="AHX37" s="1">
        <v>9.8126990999999997E-2</v>
      </c>
      <c r="AHY37" s="1">
        <v>5.5390675E-2</v>
      </c>
      <c r="AHZ37" s="1">
        <v>5.3370988000000001E-2</v>
      </c>
      <c r="AIA37" s="1">
        <v>0.10484184000000001</v>
      </c>
      <c r="AIB37" s="1">
        <v>2.8364021E-2</v>
      </c>
      <c r="AIC37" s="1">
        <v>2.8304671999999999E-2</v>
      </c>
      <c r="AID37" s="1">
        <v>-3.9775971E-2</v>
      </c>
      <c r="AIE37" s="1">
        <v>-9.1663699000000001E-2</v>
      </c>
      <c r="AIF37" s="1">
        <v>-1.1952495E-2</v>
      </c>
      <c r="AIG37" s="1">
        <v>-8.9951254999999994E-2</v>
      </c>
      <c r="AIH37" s="1">
        <v>6.8119422999999998E-2</v>
      </c>
      <c r="AII37" s="1">
        <v>3.0413974999999999E-2</v>
      </c>
      <c r="AIJ37" s="1">
        <v>5.9423259999999999E-2</v>
      </c>
      <c r="AIK37" s="1">
        <v>-8.5929770000000003E-2</v>
      </c>
      <c r="AIL37" s="1">
        <v>-1.1899969999999999E-2</v>
      </c>
      <c r="AIM37" s="1">
        <v>4.3433128000000001E-2</v>
      </c>
      <c r="AIN37" s="1">
        <v>-4.3628631000000001E-2</v>
      </c>
      <c r="AIO37" s="1">
        <v>2.0602319999999999E-3</v>
      </c>
      <c r="AIP37" s="1">
        <v>5.5413008E-2</v>
      </c>
      <c r="AIQ37" s="1">
        <v>-4.0693549000000002E-2</v>
      </c>
      <c r="AIR37" s="1">
        <v>-1.3119907E-2</v>
      </c>
      <c r="AIS37" s="1">
        <v>-1.5802838E-2</v>
      </c>
      <c r="AIT37" s="1">
        <v>-8.7761826000000001E-2</v>
      </c>
      <c r="AIU37" s="1">
        <v>0.12285665799999999</v>
      </c>
      <c r="AIV37" s="1">
        <v>-6.6474698999999998E-2</v>
      </c>
      <c r="AIW37" s="1">
        <v>-2.2615660999999999E-2</v>
      </c>
      <c r="AIX37" s="1">
        <v>-0.128558167</v>
      </c>
      <c r="AIY37" s="1">
        <v>4.5277567999999997E-2</v>
      </c>
      <c r="AIZ37" s="1">
        <v>-2.0645133999999999E-2</v>
      </c>
      <c r="AJA37" s="1">
        <v>-0.105560417</v>
      </c>
      <c r="AJB37" s="1">
        <v>-2.0608062999999999E-2</v>
      </c>
      <c r="AJC37" s="1">
        <v>-4.7387606999999998E-2</v>
      </c>
      <c r="AJD37" s="1">
        <v>-4.1697658999999998E-2</v>
      </c>
      <c r="AJE37" s="1">
        <v>-0.11037962699999999</v>
      </c>
      <c r="AJF37" s="1">
        <v>4.6065300000000002E-3</v>
      </c>
      <c r="AJG37" s="1">
        <v>5.2764489999999999E-3</v>
      </c>
      <c r="AJH37" s="1">
        <v>-1.2459234E-2</v>
      </c>
      <c r="AJI37" s="1">
        <v>0</v>
      </c>
      <c r="AJJ37" s="1">
        <v>-6.9534954999999996E-2</v>
      </c>
      <c r="AJK37" s="1">
        <v>2.1913565999999999E-2</v>
      </c>
      <c r="AJL37" s="1">
        <v>-1.8209775000000001E-2</v>
      </c>
      <c r="AJM37" s="1">
        <v>-0.112018333</v>
      </c>
      <c r="AJN37" s="1">
        <v>-0.17970535300000001</v>
      </c>
      <c r="AJO37" s="1">
        <v>-0.11797637699999999</v>
      </c>
      <c r="AJP37" s="1">
        <v>-9.3515953999999998E-2</v>
      </c>
      <c r="AJQ37" s="1">
        <v>-7.2016274000000005E-2</v>
      </c>
      <c r="AJR37" s="1">
        <v>-2.8832821000000002E-2</v>
      </c>
      <c r="AJS37" s="1">
        <v>-4.0836748999999999E-2</v>
      </c>
      <c r="AJT37" s="1">
        <v>-2.7087821000000002E-2</v>
      </c>
      <c r="AJU37" s="1">
        <v>8.0659755E-2</v>
      </c>
      <c r="AJV37" s="1">
        <v>4.0782916000000002E-2</v>
      </c>
      <c r="AJW37" s="1">
        <v>8.5146198000000006E-2</v>
      </c>
      <c r="AJX37" s="1">
        <v>7.3232608000000005E-2</v>
      </c>
      <c r="AJY37" s="1">
        <v>2.2590608000000002E-2</v>
      </c>
      <c r="AJZ37" s="1">
        <v>-0.112724745</v>
      </c>
      <c r="AKA37" s="1">
        <v>2.2045602000000001E-2</v>
      </c>
      <c r="AKB37" s="1">
        <v>-0.13292194900000001</v>
      </c>
      <c r="AKC37" s="1">
        <v>5.9452034000000001E-2</v>
      </c>
      <c r="AKD37" s="1">
        <v>9.4746718999999993E-2</v>
      </c>
      <c r="AKE37" s="1">
        <v>-3.6909879999999999E-2</v>
      </c>
      <c r="AKF37" s="1">
        <v>-1.9213139000000001E-2</v>
      </c>
      <c r="AKG37" s="1">
        <v>5.3242657999999998E-2</v>
      </c>
      <c r="AKH37" s="1">
        <v>-8.6084878000000004E-2</v>
      </c>
      <c r="AKI37" s="1">
        <v>1.5301433E-2</v>
      </c>
      <c r="AKJ37" s="1">
        <v>4.6514878000000003E-2</v>
      </c>
      <c r="AKK37" s="1">
        <v>-2.2767032999999999E-2</v>
      </c>
      <c r="AKL37" s="1">
        <v>-9.5729504000000007E-2</v>
      </c>
      <c r="AKM37" s="1">
        <v>2.385661E-2</v>
      </c>
      <c r="AKN37" s="1">
        <v>0.14854810099999999</v>
      </c>
      <c r="AKO37" s="1">
        <v>9.3184813000000005E-2</v>
      </c>
      <c r="AKP37" s="1">
        <v>2.0353439000000001E-2</v>
      </c>
      <c r="AKQ37" s="1">
        <v>-3.8532282000000001E-2</v>
      </c>
      <c r="AKR37" s="1">
        <v>-1.812524E-3</v>
      </c>
      <c r="AKS37" s="1">
        <v>-3.1831369999999999E-3</v>
      </c>
      <c r="AKT37" s="1">
        <v>-4.3447729999999997E-3</v>
      </c>
      <c r="AKU37" s="1">
        <v>5.5599052000000003E-2</v>
      </c>
      <c r="AKV37" s="1">
        <v>-6.0530206000000003E-2</v>
      </c>
      <c r="AKW37" s="1">
        <v>5.6367380000000002E-2</v>
      </c>
      <c r="AKX37" s="1">
        <v>3.5963953E-2</v>
      </c>
      <c r="AKY37" s="1">
        <v>-6.6589398999999994E-2</v>
      </c>
      <c r="AKZ37" s="1">
        <v>9.5931820000000001E-2</v>
      </c>
      <c r="ALA37" s="1">
        <v>1.1389120000000001E-2</v>
      </c>
      <c r="ALB37" s="1">
        <v>4.8419055000000003E-2</v>
      </c>
      <c r="ALC37" s="1">
        <v>1.7155235000000001E-2</v>
      </c>
      <c r="ALD37" s="1">
        <v>2.0153801999999998E-2</v>
      </c>
      <c r="ALE37" s="1">
        <v>1.3838191999999999E-2</v>
      </c>
      <c r="ALF37" s="1">
        <v>-5.5016611E-2</v>
      </c>
      <c r="ALG37" s="1">
        <v>1.0246495E-2</v>
      </c>
      <c r="ALH37" s="1">
        <v>-0.106413172</v>
      </c>
      <c r="ALI37" s="1">
        <v>-0.12304456</v>
      </c>
      <c r="ALJ37" s="1">
        <v>0.116821125</v>
      </c>
      <c r="ALK37" s="1">
        <v>-6.3590640000000002E-3</v>
      </c>
      <c r="ALL37" s="1">
        <v>-7.0750989999999996E-3</v>
      </c>
      <c r="ALM37" s="1">
        <v>1.4715534000000001E-2</v>
      </c>
      <c r="ALN37" s="1">
        <v>0</v>
      </c>
      <c r="ALO37" s="1">
        <v>5.6911292000000002E-2</v>
      </c>
      <c r="ALP37" s="1">
        <v>1.2746609000000001E-2</v>
      </c>
      <c r="ALQ37" s="1">
        <v>-0.22579924300000001</v>
      </c>
      <c r="ALR37" s="1">
        <v>-5.6288956000000001E-2</v>
      </c>
      <c r="ALS37" s="1">
        <v>9.4716775000000003E-2</v>
      </c>
      <c r="ALT37" s="1">
        <v>-7.9642344000000004E-2</v>
      </c>
      <c r="ALU37" s="1">
        <v>-9.1267066999999993E-2</v>
      </c>
      <c r="ALV37" s="1">
        <v>-7.6372344999999994E-2</v>
      </c>
      <c r="ALW37" s="1">
        <v>-2.2072496E-2</v>
      </c>
      <c r="ALX37" s="1">
        <v>-6.9615443999999999E-2</v>
      </c>
      <c r="ALY37" s="1">
        <v>4.2474119999999999E-3</v>
      </c>
      <c r="ALZ37" s="1">
        <v>0.182887146</v>
      </c>
      <c r="AMA37" s="1">
        <v>1.9430899000000001E-2</v>
      </c>
      <c r="AMB37" s="1">
        <v>1.5534144E-2</v>
      </c>
      <c r="AMC37" s="1">
        <v>-4.3007416999999999E-2</v>
      </c>
      <c r="AMD37" s="1">
        <v>-6.1152837000000002E-2</v>
      </c>
      <c r="AME37" s="1">
        <v>-2.3098146E-2</v>
      </c>
      <c r="AMF37" s="1">
        <v>-8.9810216999999998E-2</v>
      </c>
      <c r="AMG37" s="1">
        <v>4.3945044000000003E-2</v>
      </c>
      <c r="AMH37" s="1">
        <v>-7.1043400000000007E-2</v>
      </c>
      <c r="AMI37" s="1">
        <v>-2.2334429999999999E-3</v>
      </c>
      <c r="AMJ37" s="1">
        <v>-9.2585783000000005E-2</v>
      </c>
      <c r="AMK37" s="1">
        <v>3.5130633000000001E-2</v>
      </c>
      <c r="AML37" s="1">
        <v>0.82846251500000001</v>
      </c>
      <c r="AMM37" s="1">
        <v>-8.8482518999999996E-2</v>
      </c>
      <c r="AMN37" s="1">
        <v>9.7137699999999997E-6</v>
      </c>
      <c r="AMO37" s="1">
        <v>-0.173281512</v>
      </c>
      <c r="AMP37" s="1">
        <v>3.8448560999999999E-2</v>
      </c>
      <c r="AMQ37" s="1">
        <v>-5.0029505000000002E-2</v>
      </c>
      <c r="AMR37" s="1">
        <v>5.3678000000000005E-4</v>
      </c>
      <c r="AMS37" s="1">
        <v>-8.4123574000000007E-2</v>
      </c>
      <c r="AMT37" s="1">
        <v>-3.7688187999999997E-2</v>
      </c>
      <c r="AMU37" s="1">
        <v>-5.6322681999999999E-2</v>
      </c>
      <c r="AMV37" s="1">
        <v>-6.4431418000000004E-2</v>
      </c>
      <c r="AMW37" s="1">
        <v>-7.1161388000000006E-2</v>
      </c>
      <c r="AMX37" s="1">
        <v>2.4448435000000001E-2</v>
      </c>
      <c r="AMY37" s="1">
        <v>7.8378920000000005E-2</v>
      </c>
      <c r="AMZ37" s="1">
        <v>6.7783062000000005E-2</v>
      </c>
      <c r="ANA37" s="1">
        <v>0.21116594299999999</v>
      </c>
      <c r="ANB37" s="1">
        <v>8.7043833000000001E-2</v>
      </c>
      <c r="ANC37" s="1">
        <v>0.221510347</v>
      </c>
      <c r="AND37" s="1">
        <v>0.27541686599999998</v>
      </c>
      <c r="ANE37" s="1">
        <v>0.309226844</v>
      </c>
      <c r="ANF37" s="1">
        <v>0.32793103499999998</v>
      </c>
      <c r="ANG37" s="1">
        <v>0.33226556000000002</v>
      </c>
      <c r="ANH37" s="1">
        <v>7.3958789999999996E-2</v>
      </c>
      <c r="ANI37" s="1">
        <v>0.248724686</v>
      </c>
      <c r="ANJ37" s="1">
        <v>0.38493943200000003</v>
      </c>
      <c r="ANK37" s="1">
        <v>0.314576311</v>
      </c>
      <c r="ANL37" s="1">
        <v>4.0097521999999997E-2</v>
      </c>
      <c r="ANM37" s="1">
        <v>0.26258816800000001</v>
      </c>
      <c r="ANN37" s="1">
        <v>0.35211547999999998</v>
      </c>
      <c r="ANO37" s="1">
        <v>0.58480018199999995</v>
      </c>
      <c r="ANP37" s="1">
        <v>5.3646337000000002E-2</v>
      </c>
      <c r="ANQ37" s="1">
        <v>0.41509839399999998</v>
      </c>
      <c r="ANR37" s="1">
        <v>0.46081325200000001</v>
      </c>
      <c r="ANS37" s="1">
        <v>0.36953029300000001</v>
      </c>
      <c r="ANT37" s="1">
        <v>0.586699686</v>
      </c>
      <c r="ANU37" s="1">
        <v>0.43447342900000002</v>
      </c>
      <c r="ANV37" s="1">
        <v>0.51114274999999998</v>
      </c>
      <c r="ANW37" s="1">
        <v>0.38356072899999999</v>
      </c>
      <c r="ANX37" s="1">
        <v>0.47679728199999999</v>
      </c>
      <c r="ANY37" s="1">
        <v>0.68812753699999996</v>
      </c>
      <c r="ANZ37" s="1">
        <v>0.73631150000000001</v>
      </c>
      <c r="AOA37" s="1">
        <v>0.76753949099999996</v>
      </c>
      <c r="AOB37" s="1">
        <v>0.51405462999999996</v>
      </c>
      <c r="AOC37" s="1">
        <v>0.66497720000000005</v>
      </c>
      <c r="AOD37" s="1">
        <v>0.33184359899999999</v>
      </c>
      <c r="AOE37" s="1">
        <v>0.39276726699999998</v>
      </c>
      <c r="AOF37" s="1">
        <v>0.37800518999999999</v>
      </c>
      <c r="AOG37" s="1">
        <v>0.38709255199999998</v>
      </c>
      <c r="AOH37" s="1">
        <v>0.382412062</v>
      </c>
      <c r="AOI37" s="1">
        <v>0.40429619300000003</v>
      </c>
      <c r="AOJ37" s="1">
        <v>0.53469894299999998</v>
      </c>
      <c r="AOK37" s="1">
        <v>0.338702473</v>
      </c>
      <c r="AOL37" s="1">
        <v>0.40569492299999999</v>
      </c>
      <c r="AOM37" s="1">
        <v>0.35432738499999999</v>
      </c>
      <c r="AON37" s="1">
        <v>0.33667035499999998</v>
      </c>
      <c r="AOO37" s="1">
        <v>0.281201641</v>
      </c>
      <c r="AOP37" s="1">
        <v>0.36589514899999998</v>
      </c>
      <c r="AOQ37" s="1">
        <v>0.44976712400000002</v>
      </c>
      <c r="AOR37" s="1">
        <v>0.44306373100000002</v>
      </c>
      <c r="AOS37" s="1">
        <v>0.40303275399999999</v>
      </c>
      <c r="AOT37" s="1">
        <v>0.22051975800000001</v>
      </c>
      <c r="AOU37" s="1">
        <v>0.389119571</v>
      </c>
      <c r="AOV37" s="1">
        <v>0.227407109</v>
      </c>
      <c r="AOW37" s="1">
        <v>0.201532083</v>
      </c>
      <c r="AOX37" s="1">
        <v>0.20496760999999999</v>
      </c>
      <c r="AOY37" s="1">
        <v>0.17444552199999999</v>
      </c>
      <c r="AOZ37" s="1">
        <v>0.18970321400000001</v>
      </c>
      <c r="APA37" s="1">
        <v>0.12438463299999999</v>
      </c>
      <c r="APB37" s="1">
        <v>0.38459532499999999</v>
      </c>
      <c r="APC37" s="1">
        <v>0.27432767299999999</v>
      </c>
      <c r="APD37" s="1">
        <v>5.3116241000000002E-2</v>
      </c>
      <c r="APE37" s="1">
        <v>0.12584597</v>
      </c>
      <c r="APF37" s="1">
        <v>-4.6414782000000002E-2</v>
      </c>
      <c r="APG37" s="1">
        <v>-2.0346161000000001E-2</v>
      </c>
      <c r="APH37" s="1">
        <v>0.17020901199999999</v>
      </c>
      <c r="API37" s="1">
        <v>7.7279867000000002E-2</v>
      </c>
      <c r="APJ37" s="1">
        <v>9.2095611999999993E-2</v>
      </c>
      <c r="APK37" s="1">
        <v>4.5376609999999998E-2</v>
      </c>
      <c r="APL37" s="1">
        <v>0.115263932</v>
      </c>
      <c r="APM37" s="1">
        <v>0.107728398</v>
      </c>
      <c r="APN37" s="1">
        <v>8.1293494999999993E-2</v>
      </c>
      <c r="APO37" s="1">
        <v>-4.2269731999999997E-2</v>
      </c>
      <c r="APP37" s="1">
        <v>0.114893783</v>
      </c>
      <c r="APQ37" s="1">
        <v>6.7028138000000001E-2</v>
      </c>
      <c r="APR37" s="1">
        <v>0.15054671999999999</v>
      </c>
      <c r="APS37" s="1">
        <v>0.11158088400000001</v>
      </c>
      <c r="APT37" s="1">
        <v>3.7210872999999998E-2</v>
      </c>
      <c r="APU37" s="1">
        <v>7.8632117000000001E-2</v>
      </c>
      <c r="APV37" s="1">
        <v>0.101235623</v>
      </c>
      <c r="APW37" s="1">
        <v>-3.0109311E-2</v>
      </c>
      <c r="APX37" s="1">
        <v>0.114856404</v>
      </c>
      <c r="APY37" s="1">
        <v>9.9010407999999994E-2</v>
      </c>
      <c r="APZ37" s="1">
        <v>8.9965040999999996E-2</v>
      </c>
      <c r="AQA37" s="1">
        <v>-1.3945973E-2</v>
      </c>
      <c r="AQB37" s="1">
        <v>-2.8006673999999999E-2</v>
      </c>
      <c r="AQC37" s="1">
        <v>0.56257064499999998</v>
      </c>
      <c r="AQD37" s="1">
        <v>-2.0829640000000001E-3</v>
      </c>
      <c r="AQE37" s="1">
        <v>0.210809569</v>
      </c>
      <c r="AQF37" s="1">
        <v>9.0120606000000006E-2</v>
      </c>
      <c r="AQG37" s="1">
        <v>9.6125884999999994E-2</v>
      </c>
      <c r="AQH37" s="1">
        <v>7.8327236999999994E-2</v>
      </c>
      <c r="AQI37" s="1">
        <v>0.110338935</v>
      </c>
      <c r="AQJ37" s="1">
        <v>1.8093971E-2</v>
      </c>
      <c r="AQK37" s="1">
        <v>6.7091290000000003E-3</v>
      </c>
      <c r="AQL37" s="1">
        <v>7.0780221000000004E-2</v>
      </c>
      <c r="AQM37" s="1">
        <v>8.4357719999999994E-3</v>
      </c>
      <c r="AQN37" s="1">
        <v>-1.6536821E-2</v>
      </c>
      <c r="AQO37" s="1">
        <v>4.9519503999999999E-2</v>
      </c>
      <c r="AQP37" s="1">
        <v>7.1809723000000006E-2</v>
      </c>
      <c r="AQQ37" s="1">
        <v>3.84881E-4</v>
      </c>
      <c r="AQR37" s="1">
        <v>0.101210856</v>
      </c>
      <c r="AQS37" s="1">
        <v>2.7901160000000001E-2</v>
      </c>
      <c r="AQT37" s="1">
        <v>4.4607094E-2</v>
      </c>
      <c r="AQU37" s="1">
        <v>4.2801045000000003E-2</v>
      </c>
      <c r="AQV37" s="1">
        <v>7.1465977E-2</v>
      </c>
      <c r="AQW37" s="1">
        <v>0.13648516099999999</v>
      </c>
      <c r="AQX37" s="1">
        <v>-0.13984933399999999</v>
      </c>
      <c r="AQY37" s="1">
        <v>6.7572700000000004E-5</v>
      </c>
      <c r="AQZ37" s="1">
        <v>-1.3506962000000001E-2</v>
      </c>
      <c r="ARA37" s="1">
        <v>0.112351645</v>
      </c>
      <c r="ARB37" s="1">
        <v>-0.12891770599999999</v>
      </c>
      <c r="ARC37" s="1">
        <v>-5.9260372999999998E-2</v>
      </c>
      <c r="ARD37" s="1">
        <v>-0.213971724</v>
      </c>
      <c r="ARE37" s="1">
        <v>6.3617919999999998E-3</v>
      </c>
      <c r="ARF37" s="1">
        <v>-1.1512836E-2</v>
      </c>
      <c r="ARG37" s="1">
        <v>-4.4043090000000003E-3</v>
      </c>
      <c r="ARH37" s="1">
        <v>-0.14804710800000001</v>
      </c>
      <c r="ARI37" s="1">
        <v>-6.0547309000000001E-2</v>
      </c>
      <c r="ARJ37" s="1">
        <v>8.6019548000000001E-2</v>
      </c>
      <c r="ARK37" s="1">
        <v>6.4450782999999998E-2</v>
      </c>
      <c r="ARL37" s="1">
        <v>-7.6605641000000002E-2</v>
      </c>
      <c r="ARM37" s="1">
        <v>5.5341922000000002E-2</v>
      </c>
      <c r="ARN37" s="1">
        <v>2.6094193000000002E-2</v>
      </c>
      <c r="ARO37" s="1">
        <v>-0.103093588</v>
      </c>
      <c r="ARP37" s="1">
        <v>8.7638142000000002E-2</v>
      </c>
      <c r="ARQ37" s="1">
        <v>-7.7804073000000001E-2</v>
      </c>
      <c r="ARR37" s="1">
        <v>-3.3548871000000001E-2</v>
      </c>
      <c r="ARS37" s="1">
        <v>-1.091233E-2</v>
      </c>
      <c r="ART37" s="1">
        <v>4.2096374999999998E-2</v>
      </c>
      <c r="ARU37" s="1">
        <v>3.1050237000000001E-2</v>
      </c>
      <c r="ARV37" s="1">
        <v>1.5407717E-2</v>
      </c>
      <c r="ARW37" s="1">
        <v>-7.2064839000000006E-2</v>
      </c>
      <c r="ARX37" s="1">
        <v>1.0233285E-2</v>
      </c>
      <c r="ARY37" s="1">
        <v>2.1981984999999999E-2</v>
      </c>
      <c r="ARZ37" s="1">
        <v>5.6294553999999997E-2</v>
      </c>
      <c r="ASA37" s="1">
        <v>0.102186057</v>
      </c>
      <c r="ASB37" s="1">
        <v>7.7118872000000005E-2</v>
      </c>
      <c r="ASC37" s="1">
        <v>-2.9210692E-2</v>
      </c>
      <c r="ASD37" s="1">
        <v>4.952283E-3</v>
      </c>
      <c r="ASE37" s="1">
        <v>-0.208617312</v>
      </c>
      <c r="ASF37" s="1">
        <v>1.4452104E-2</v>
      </c>
      <c r="ASG37" s="1">
        <v>-1.9048035000000001E-2</v>
      </c>
      <c r="ASH37" s="1">
        <v>-5.1073853000000002E-2</v>
      </c>
      <c r="ASI37" s="1">
        <v>-1.2949331999999999E-2</v>
      </c>
      <c r="ASJ37" s="1">
        <v>-2.5936752E-2</v>
      </c>
      <c r="ASK37" s="1">
        <v>-6.9722746000000002E-2</v>
      </c>
      <c r="ASL37" s="1">
        <v>8.7852501E-2</v>
      </c>
      <c r="ASM37" s="1">
        <v>-1.7900325000000002E-2</v>
      </c>
      <c r="ASN37" s="1">
        <v>-9.2008439999999997E-3</v>
      </c>
      <c r="ASO37" s="1">
        <v>6.0940670000000002E-2</v>
      </c>
      <c r="ASP37" s="1">
        <v>4.9941395999999999E-2</v>
      </c>
      <c r="ASQ37" s="1">
        <v>-0.108953858</v>
      </c>
      <c r="ASR37" s="1">
        <v>-0.13654719700000001</v>
      </c>
      <c r="ASS37" s="1">
        <v>-3.4585214000000003E-2</v>
      </c>
      <c r="AST37" s="1">
        <v>5.1832930999999999E-2</v>
      </c>
      <c r="ASU37" s="1">
        <v>0.109099743</v>
      </c>
      <c r="ASV37" s="1">
        <v>2.6789305999999999E-2</v>
      </c>
      <c r="ASW37" s="1">
        <v>4.6960989999999996E-3</v>
      </c>
      <c r="ASX37" s="1">
        <v>-3.9907184999999998E-2</v>
      </c>
      <c r="ASY37" s="1">
        <v>2.1106023000000002E-2</v>
      </c>
      <c r="ASZ37" s="1">
        <v>3.5605845999999997E-2</v>
      </c>
      <c r="ATA37" s="1">
        <v>-4.7769441000000003E-2</v>
      </c>
      <c r="ATB37" s="1">
        <v>-2.7913435E-2</v>
      </c>
      <c r="ATC37" s="1">
        <v>4.0050403999999998E-2</v>
      </c>
      <c r="ATD37" s="1">
        <v>0.112789115</v>
      </c>
      <c r="ATE37" s="1">
        <v>7.9599252999999995E-2</v>
      </c>
      <c r="ATF37" s="1">
        <v>7.3749070999999999E-2</v>
      </c>
      <c r="ATG37" s="1">
        <v>-0.143326341</v>
      </c>
      <c r="ATH37" s="1">
        <v>-0.18236058099999999</v>
      </c>
      <c r="ATI37" s="1">
        <v>0.100907153</v>
      </c>
      <c r="ATJ37" s="1">
        <v>-2.3099155999999999E-2</v>
      </c>
      <c r="ATK37" s="1">
        <v>-5.7374066000000001E-2</v>
      </c>
      <c r="ATL37" s="1">
        <v>5.353806E-3</v>
      </c>
      <c r="ATM37" s="1">
        <v>5.8090279999999999E-3</v>
      </c>
      <c r="ATN37" s="1">
        <v>-5.4790046000000002E-2</v>
      </c>
      <c r="ATO37" s="1">
        <v>3.6402623000000002E-2</v>
      </c>
      <c r="ATP37" s="1">
        <v>-0.12321721099999999</v>
      </c>
      <c r="ATQ37" s="1">
        <v>5.3542709000000001E-2</v>
      </c>
      <c r="ATR37" s="1">
        <v>-9.7919012E-2</v>
      </c>
      <c r="ATS37" s="1">
        <v>-4.5274406000000003E-2</v>
      </c>
      <c r="ATT37" s="1">
        <v>1.7326751000000001E-2</v>
      </c>
      <c r="ATU37" s="1">
        <v>0.130786123</v>
      </c>
      <c r="ATV37" s="1">
        <v>-6.6018556000000006E-2</v>
      </c>
      <c r="ATW37" s="1">
        <v>1.2376187E-2</v>
      </c>
      <c r="ATX37" s="1">
        <v>-2.7103432E-2</v>
      </c>
      <c r="ATY37" s="1">
        <v>6.5573843000000007E-2</v>
      </c>
      <c r="ATZ37" s="1">
        <v>2.6603339999999999E-3</v>
      </c>
      <c r="AUA37" s="1">
        <v>4.6954666999999999E-2</v>
      </c>
      <c r="AUB37" s="1">
        <v>-7.3939885999999996E-2</v>
      </c>
      <c r="AUC37" s="1">
        <v>-2.1315679000000001E-2</v>
      </c>
      <c r="AUD37" s="1">
        <v>4.47059E-2</v>
      </c>
      <c r="AUE37" s="1">
        <v>-5.5604393000000002E-2</v>
      </c>
      <c r="AUF37" s="1">
        <v>3.1564028000000001E-2</v>
      </c>
      <c r="AUG37" s="1">
        <v>4.1328557000000002E-2</v>
      </c>
      <c r="AUH37" s="1">
        <v>-1.9496456999999998E-2</v>
      </c>
      <c r="AUI37" s="1">
        <v>-4.9835987999999998E-2</v>
      </c>
      <c r="AUJ37" s="1">
        <v>-9.9069730999999994E-2</v>
      </c>
      <c r="AUK37" s="1">
        <v>-8.5709634000000007E-2</v>
      </c>
      <c r="AUL37" s="1">
        <v>-3.0639017000000001E-2</v>
      </c>
      <c r="AUM37" s="1">
        <v>0.201539092</v>
      </c>
      <c r="AUN37" s="1">
        <v>-1.8728000000000001E-4</v>
      </c>
      <c r="AUO37" s="1">
        <v>-5.1328670000000002E-3</v>
      </c>
      <c r="AUP37" s="1">
        <v>-9.5032717000000003E-2</v>
      </c>
      <c r="AUQ37" s="1">
        <v>-0.162736204</v>
      </c>
      <c r="AUR37" s="1">
        <v>-4.0136669E-2</v>
      </c>
      <c r="AUS37" s="1">
        <v>2.0454434000000001E-2</v>
      </c>
      <c r="AUT37" s="1">
        <v>-6.1471870000000001E-3</v>
      </c>
      <c r="AUU37" s="1">
        <v>3.1386592999999997E-2</v>
      </c>
      <c r="AUV37" s="1">
        <v>-8.9452889999999993E-2</v>
      </c>
      <c r="AUW37" s="1">
        <v>5.421451E-2</v>
      </c>
      <c r="AUX37" s="1">
        <v>-7.1008399999999996E-5</v>
      </c>
      <c r="AUY37" s="1">
        <v>-1.7155395E-2</v>
      </c>
      <c r="AUZ37" s="1">
        <v>-5.7574999999999998E-4</v>
      </c>
      <c r="AVA37" s="1">
        <v>-0.16812238299999999</v>
      </c>
      <c r="AVB37" s="1">
        <v>-4.2279575E-2</v>
      </c>
      <c r="AVC37" s="1">
        <v>-8.1737120999999996E-2</v>
      </c>
      <c r="AVD37" s="1">
        <v>0</v>
      </c>
      <c r="AVE37" s="1">
        <v>0.13995049900000001</v>
      </c>
      <c r="AVF37" s="1">
        <v>0.110316725</v>
      </c>
      <c r="AVG37" s="1">
        <v>-4.6972095999999998E-2</v>
      </c>
      <c r="AVH37" s="1">
        <v>1.1666746E-2</v>
      </c>
      <c r="AVI37" s="1">
        <v>-4.1731234999999998E-2</v>
      </c>
      <c r="AVJ37" s="1">
        <v>-6.1920250000000003E-3</v>
      </c>
      <c r="AVK37" s="1">
        <v>-0.17804715600000001</v>
      </c>
      <c r="AVL37" s="1">
        <v>-8.5963649999999999E-3</v>
      </c>
      <c r="AVM37" s="1">
        <v>3.0644508000000001E-2</v>
      </c>
      <c r="AVN37" s="1">
        <v>-4.4157452999999999E-2</v>
      </c>
      <c r="AVO37" s="1">
        <v>-1.1089668E-2</v>
      </c>
      <c r="AVP37" s="1">
        <v>-0.15227375300000001</v>
      </c>
      <c r="AVQ37" s="1">
        <v>1.1230532E-2</v>
      </c>
      <c r="AVR37" s="1">
        <v>0.53742613800000005</v>
      </c>
      <c r="AVS37" s="1">
        <v>2.1055152000000001E-2</v>
      </c>
      <c r="AVT37" s="1">
        <v>3.6662069999999999E-3</v>
      </c>
      <c r="AVU37" s="1">
        <v>1.2842815E-2</v>
      </c>
      <c r="AVV37" s="1">
        <v>-6.0285736999999999E-2</v>
      </c>
      <c r="AVW37" s="1">
        <v>6.3871806000000003E-2</v>
      </c>
      <c r="AVX37" s="1">
        <v>-6.5887654000000004E-2</v>
      </c>
      <c r="AVY37" s="1">
        <v>-9.807768E-2</v>
      </c>
      <c r="AVZ37" s="1">
        <v>-6.7392044999999998E-2</v>
      </c>
      <c r="AWA37" s="1">
        <v>-8.1971129000000004E-2</v>
      </c>
      <c r="AWB37" s="1">
        <v>-4.6864568000000002E-2</v>
      </c>
      <c r="AWC37" s="1">
        <v>-3.0013320999999999E-2</v>
      </c>
      <c r="AWD37" s="1">
        <v>-7.9015578000000003E-2</v>
      </c>
      <c r="AWE37" s="1">
        <v>-0.1550444</v>
      </c>
      <c r="AWF37" s="1">
        <v>0.15548621000000001</v>
      </c>
      <c r="AWG37" s="1">
        <v>-7.2423232000000004E-2</v>
      </c>
      <c r="AWH37" s="1">
        <v>-4.8057000000000002E-2</v>
      </c>
      <c r="AWI37" s="1">
        <v>0.106655788</v>
      </c>
      <c r="AWJ37" s="1">
        <v>-5.0606874000000003E-2</v>
      </c>
      <c r="AWK37" s="1">
        <v>8.7692928000000003E-2</v>
      </c>
      <c r="AWL37" s="1">
        <v>6.1637154E-2</v>
      </c>
      <c r="AWM37" s="1">
        <v>2.6470778E-2</v>
      </c>
      <c r="AWN37" s="1">
        <v>-7.8508997999999997E-2</v>
      </c>
      <c r="AWO37" s="1">
        <v>6.1829145000000002E-2</v>
      </c>
      <c r="AWP37" s="1">
        <v>3.6004647000000001E-2</v>
      </c>
      <c r="AWQ37" s="1">
        <v>1.6195272E-2</v>
      </c>
      <c r="AWR37" s="1">
        <v>2.7779531E-2</v>
      </c>
      <c r="AWS37" s="1">
        <v>4.6509429999999997E-2</v>
      </c>
      <c r="AWT37" s="1">
        <v>9.5310359999999997E-3</v>
      </c>
      <c r="AWU37" s="1">
        <v>0.186987507</v>
      </c>
      <c r="AWV37" s="1">
        <v>3.7492897999999997E-2</v>
      </c>
      <c r="AWW37" s="1">
        <v>5.6530482999999999E-2</v>
      </c>
      <c r="AWX37" s="1">
        <v>4.0535847E-2</v>
      </c>
      <c r="AWY37" s="1">
        <v>3.8272590000000002E-2</v>
      </c>
      <c r="AWZ37" s="1">
        <v>-4.2149675999999997E-2</v>
      </c>
      <c r="AXA37" s="1">
        <v>3.1076328E-2</v>
      </c>
      <c r="AXB37" s="1">
        <v>0.100800009</v>
      </c>
      <c r="AXC37" s="1">
        <v>-0.13231169700000001</v>
      </c>
      <c r="AXD37" s="1">
        <v>3.6710236E-2</v>
      </c>
      <c r="AXE37" s="1">
        <v>-4.7819819E-2</v>
      </c>
      <c r="AXF37" s="1">
        <v>4.9183795000000002E-2</v>
      </c>
      <c r="AXG37" s="1">
        <v>5.6954540999999997E-2</v>
      </c>
      <c r="AXH37" s="1">
        <v>8.9743538999999997E-2</v>
      </c>
      <c r="AXI37" s="1">
        <v>1.0384605E-2</v>
      </c>
      <c r="AXJ37" s="1">
        <v>-1.9673527999999999E-2</v>
      </c>
      <c r="AXK37" s="1">
        <v>-7.5178085000000006E-2</v>
      </c>
      <c r="AXL37" s="1">
        <v>-3.5284062999999997E-2</v>
      </c>
      <c r="AXM37" s="1">
        <v>-2.3553370000000001E-2</v>
      </c>
      <c r="AXN37" s="1">
        <v>5.8078564999999999E-2</v>
      </c>
      <c r="AXO37" s="1">
        <v>1.0521077E-2</v>
      </c>
      <c r="AXP37" s="1">
        <v>7.3375865999999998E-2</v>
      </c>
      <c r="AXQ37" s="1">
        <v>3.9049050000000002E-3</v>
      </c>
      <c r="AXR37" s="1">
        <v>4.4532645000000003E-2</v>
      </c>
      <c r="AXS37" s="1">
        <v>2.1228111000000001E-2</v>
      </c>
      <c r="AXT37" s="1">
        <v>-1.0075139999999999E-3</v>
      </c>
      <c r="AXU37" s="1">
        <v>4.9338429000000003E-2</v>
      </c>
      <c r="AXV37" s="1">
        <v>1.6909126E-2</v>
      </c>
      <c r="AXW37" s="1">
        <v>3.3351186999999997E-2</v>
      </c>
      <c r="AXX37" s="1">
        <v>-4.3111051999999997E-2</v>
      </c>
      <c r="AXY37" s="1">
        <v>-0.10967828</v>
      </c>
      <c r="AXZ37" s="1">
        <v>-3.9943352000000001E-2</v>
      </c>
      <c r="AYA37" s="1">
        <v>9.6586640000000008E-3</v>
      </c>
      <c r="AYB37" s="1">
        <v>0.148811631</v>
      </c>
      <c r="AYC37" s="1">
        <v>-7.3231119999999997E-3</v>
      </c>
      <c r="AYD37" s="1">
        <v>-1.9622476E-2</v>
      </c>
      <c r="AYE37" s="1">
        <v>1.389096E-3</v>
      </c>
      <c r="AYF37" s="1">
        <v>5.1499616999999998E-2</v>
      </c>
      <c r="AYG37" s="1">
        <v>1.3225120000000001E-3</v>
      </c>
      <c r="AYH37" s="1">
        <v>2.9032786000000001E-2</v>
      </c>
      <c r="AYI37" s="1">
        <v>-0.12257760600000001</v>
      </c>
      <c r="AYJ37" s="1">
        <v>2.6253888999999999E-2</v>
      </c>
      <c r="AYK37" s="1">
        <v>0.15488104799999999</v>
      </c>
      <c r="AYL37" s="1">
        <v>0.19499908799999999</v>
      </c>
      <c r="AYM37" s="1">
        <v>0.161336757</v>
      </c>
      <c r="AYN37" s="1">
        <v>6.6239300000000005E-4</v>
      </c>
      <c r="AYO37" s="1">
        <v>9.3573136000000001E-2</v>
      </c>
      <c r="AYP37" s="1">
        <v>-6.6805910999999996E-2</v>
      </c>
      <c r="AYQ37" s="1">
        <v>-0.121280202</v>
      </c>
      <c r="AYR37" s="1">
        <v>-6.0795377999999997E-2</v>
      </c>
      <c r="AYS37" s="1">
        <v>1.687397E-3</v>
      </c>
      <c r="AYT37" s="1">
        <v>-1.4791436999999999E-2</v>
      </c>
      <c r="AYU37" s="1">
        <v>-2.4061035000000001E-2</v>
      </c>
      <c r="AYV37" s="1">
        <v>2.8171254999999999E-2</v>
      </c>
      <c r="AYW37" s="1">
        <v>-0.13560086099999999</v>
      </c>
      <c r="AYX37" s="1">
        <v>3.863385E-3</v>
      </c>
      <c r="AYY37" s="1">
        <v>-0.123984302</v>
      </c>
      <c r="AYZ37" s="1">
        <v>2.3290964000000001E-2</v>
      </c>
      <c r="AZA37" s="1">
        <v>0.24166953899999999</v>
      </c>
      <c r="AZB37" s="1">
        <v>3.0318840999999999E-2</v>
      </c>
      <c r="AZC37" s="1">
        <v>-0.146501144</v>
      </c>
      <c r="AZD37" s="1">
        <v>-6.3949569999999997E-2</v>
      </c>
      <c r="AZE37" s="1">
        <v>1.027874803</v>
      </c>
      <c r="AZF37" s="1">
        <v>-3.8127403999999997E-2</v>
      </c>
      <c r="AZG37" s="1">
        <v>0.125442574</v>
      </c>
      <c r="AZH37" s="1">
        <v>7.5985542000000003E-2</v>
      </c>
      <c r="AZI37" s="1">
        <v>-1.096197E-2</v>
      </c>
      <c r="AZJ37" s="1">
        <v>-8.8737980000000004E-3</v>
      </c>
      <c r="AZK37" s="1">
        <v>9.3387669999999996E-3</v>
      </c>
      <c r="AZL37" s="1">
        <v>0.17582973499999999</v>
      </c>
      <c r="AZM37" s="1">
        <v>5.3852199000000003E-2</v>
      </c>
      <c r="AZN37" s="1">
        <v>9.5879625999999996E-2</v>
      </c>
      <c r="AZO37" s="1">
        <v>-1.4487254999999999E-2</v>
      </c>
      <c r="AZP37" s="1">
        <v>1.5447176E-2</v>
      </c>
      <c r="AZQ37" s="1">
        <v>3.7657011999999997E-2</v>
      </c>
      <c r="AZR37" s="1">
        <v>-0.11114840199999999</v>
      </c>
      <c r="AZS37" s="1">
        <v>-0.107750293</v>
      </c>
      <c r="AZT37" s="1">
        <v>-0.16919351299999999</v>
      </c>
      <c r="AZU37" s="1">
        <v>-8.4772561999999996E-2</v>
      </c>
      <c r="AZV37" s="1">
        <v>0.120426546</v>
      </c>
      <c r="AZW37" s="1">
        <v>4.6370855000000002E-2</v>
      </c>
      <c r="AZX37" s="1">
        <v>-6.1629506000000001E-2</v>
      </c>
      <c r="AZY37" s="1">
        <v>-4.2155815999999999E-2</v>
      </c>
      <c r="AZZ37" s="1">
        <v>-1.0442002000000001E-2</v>
      </c>
      <c r="BAA37" s="1">
        <v>-7.7125102000000001E-2</v>
      </c>
      <c r="BAB37" s="1">
        <v>7.2333174E-2</v>
      </c>
      <c r="BAC37" s="1">
        <v>0.124495155</v>
      </c>
      <c r="BAD37" s="1">
        <v>0.28563745299999999</v>
      </c>
      <c r="BAE37" s="1">
        <v>0.253343498</v>
      </c>
      <c r="BAF37" s="1">
        <v>1.3347817999999999E-2</v>
      </c>
      <c r="BAG37" s="1">
        <v>-2.25722E-4</v>
      </c>
      <c r="BAH37" s="1">
        <v>-1.9073916E-2</v>
      </c>
      <c r="BAI37" s="1">
        <v>2.8946924999999998E-2</v>
      </c>
      <c r="BAJ37" s="1">
        <v>3.310426E-3</v>
      </c>
      <c r="BAK37" s="1">
        <v>-1.2965010000000001E-2</v>
      </c>
      <c r="BAL37" s="1">
        <v>3.3569540000000001E-3</v>
      </c>
      <c r="BAM37" s="1">
        <v>7.1411678000000006E-2</v>
      </c>
      <c r="BAN37" s="1">
        <v>9.1071958999999994E-2</v>
      </c>
      <c r="BAO37" s="1">
        <v>2.015368E-3</v>
      </c>
      <c r="BAP37" s="1">
        <v>-0.116472566</v>
      </c>
      <c r="BAQ37" s="1">
        <v>3.5075897000000002E-2</v>
      </c>
      <c r="BAR37" s="1">
        <v>7.9653135999999999E-2</v>
      </c>
      <c r="BAS37" s="1">
        <v>3.6768595000000001E-2</v>
      </c>
      <c r="BAT37" s="1">
        <v>9.4646527999999994E-2</v>
      </c>
      <c r="BAU37" s="1">
        <v>9.9281839999999996E-3</v>
      </c>
      <c r="BAV37" s="1">
        <v>-0.116956429</v>
      </c>
      <c r="BAW37" s="1">
        <v>0.109589165</v>
      </c>
      <c r="BAX37" s="1">
        <v>-3.1650853E-2</v>
      </c>
      <c r="BAY37" s="1">
        <v>-8.5616804000000005E-2</v>
      </c>
      <c r="BAZ37" s="1">
        <v>2.9321878999999999E-2</v>
      </c>
      <c r="BBA37" s="1">
        <v>8.9468725999999998E-2</v>
      </c>
      <c r="BBB37" s="1">
        <v>6.0823453E-2</v>
      </c>
      <c r="BBC37" s="1">
        <v>5.2229877000000001E-2</v>
      </c>
      <c r="BBD37" s="1">
        <v>0.13778217800000001</v>
      </c>
      <c r="BBE37" s="1">
        <v>-0.105713916</v>
      </c>
      <c r="BBF37" s="1">
        <v>-1.5312876E-2</v>
      </c>
      <c r="BBG37" s="1">
        <v>4.9183686999999997E-2</v>
      </c>
      <c r="BBH37" s="1">
        <v>4.9724412000000003E-2</v>
      </c>
      <c r="BBI37" s="1">
        <v>-8.3409489000000003E-2</v>
      </c>
      <c r="BBJ37" s="1">
        <v>-0.137926728</v>
      </c>
      <c r="BBK37" s="1">
        <v>0.18239293300000001</v>
      </c>
      <c r="BBL37" s="1">
        <v>-4.4823375999999998E-2</v>
      </c>
      <c r="BBM37" s="1">
        <v>-8.4355818999999999E-2</v>
      </c>
      <c r="BBN37" s="1">
        <v>1.2298015000000001E-2</v>
      </c>
      <c r="BBO37" s="1">
        <v>-6.1148207000000003E-2</v>
      </c>
      <c r="BBP37" s="1">
        <v>-1.7205888999999999E-2</v>
      </c>
      <c r="BBQ37" s="1">
        <v>-4.1546249E-2</v>
      </c>
      <c r="BBR37" s="1">
        <v>3.2838576000000001E-2</v>
      </c>
      <c r="BBS37" s="1">
        <v>-3.0434547999999999E-2</v>
      </c>
      <c r="BBT37" s="1">
        <v>0</v>
      </c>
      <c r="BBU37" s="1">
        <v>-0.103604065</v>
      </c>
      <c r="BBV37" s="1">
        <v>3.9751023000000003E-2</v>
      </c>
      <c r="BBW37" s="1">
        <v>-7.1245160000000002E-2</v>
      </c>
      <c r="BBX37" s="1">
        <v>-1.4228948E-2</v>
      </c>
      <c r="BBY37" s="1">
        <v>-3.8314728999999999E-2</v>
      </c>
      <c r="BBZ37" s="1">
        <v>1.1085762000000001E-2</v>
      </c>
      <c r="BCA37" s="1">
        <v>1.7343916000000001E-2</v>
      </c>
      <c r="BCB37" s="1">
        <v>1.7996328999999998E-2</v>
      </c>
      <c r="BCC37" s="1">
        <v>2.1175465000000001E-2</v>
      </c>
      <c r="BCD37" s="1">
        <v>-1.6544532000000001E-2</v>
      </c>
      <c r="BCE37" s="1">
        <v>6.6943690000000004E-3</v>
      </c>
      <c r="BCF37" s="1">
        <v>-2.4286446E-2</v>
      </c>
      <c r="BCG37" s="1">
        <v>-8.2637640999999998E-2</v>
      </c>
      <c r="BCH37" s="1">
        <v>-2.3497629999999999E-3</v>
      </c>
      <c r="BCI37" s="1">
        <v>-4.6702968999999997E-2</v>
      </c>
      <c r="BCJ37" s="1">
        <v>0.123866035</v>
      </c>
      <c r="BCK37" s="1">
        <v>6.5792317000000003E-2</v>
      </c>
      <c r="BCL37" s="1">
        <v>1.4075434E-2</v>
      </c>
      <c r="BCM37" s="1">
        <v>-3.9367380000000004E-3</v>
      </c>
      <c r="BCN37" s="1">
        <v>9.5894719999999999E-3</v>
      </c>
      <c r="BCO37" s="1">
        <v>-6.7315156000000001E-2</v>
      </c>
      <c r="BCP37" s="1">
        <v>-0.119630025</v>
      </c>
      <c r="BCQ37" s="1">
        <v>8.2553864000000005E-2</v>
      </c>
      <c r="BCR37" s="1">
        <v>-0.155721199</v>
      </c>
      <c r="BCS37" s="1">
        <v>-3.0567509999999999E-2</v>
      </c>
      <c r="BCT37" s="1">
        <v>3.5750707999999999E-2</v>
      </c>
      <c r="BCU37" s="1">
        <v>1.3547927E-2</v>
      </c>
      <c r="BCV37" s="1">
        <v>-4.3944372000000002E-2</v>
      </c>
      <c r="BCW37" s="1">
        <v>8.3578303000000007E-2</v>
      </c>
      <c r="BCX37" s="1">
        <v>6.5169564999999999E-2</v>
      </c>
      <c r="BCY37" s="1">
        <v>1.3097292E-2</v>
      </c>
      <c r="BCZ37" s="1">
        <v>-3.9839811000000003E-2</v>
      </c>
      <c r="BDA37" s="1">
        <v>-4.9713123999999997E-2</v>
      </c>
      <c r="BDB37" s="1">
        <v>4.8135228000000002E-2</v>
      </c>
      <c r="BDC37" s="1">
        <v>2.558407E-2</v>
      </c>
      <c r="BDD37" s="1">
        <v>4.6907308000000002E-2</v>
      </c>
      <c r="BDE37" s="1">
        <v>3.8856363999999997E-2</v>
      </c>
      <c r="BDF37" s="1">
        <v>8.4892969999999998E-3</v>
      </c>
      <c r="BDG37" s="1">
        <v>-1.9907101999999999E-2</v>
      </c>
      <c r="BDH37" s="1">
        <v>5.6970092999999999E-2</v>
      </c>
      <c r="BDI37" s="1">
        <v>-5.0762669000000003E-2</v>
      </c>
      <c r="BDJ37" s="1">
        <v>0.15027278199999999</v>
      </c>
      <c r="BDK37" s="1">
        <v>7.1566695E-2</v>
      </c>
      <c r="BDL37" s="1">
        <v>0.15332722400000001</v>
      </c>
      <c r="BDM37" s="1">
        <v>0.424069796</v>
      </c>
      <c r="BDN37" s="1">
        <v>8.2975998999999995E-2</v>
      </c>
      <c r="BDO37" s="1">
        <v>-5.1535585000000002E-2</v>
      </c>
      <c r="BDP37" s="1">
        <v>0</v>
      </c>
      <c r="BDQ37" s="1">
        <v>-2.6238984999999999E-2</v>
      </c>
      <c r="BDR37" s="1">
        <v>3.6680742000000002E-2</v>
      </c>
      <c r="BDS37" s="1">
        <v>9.1000141000000007E-2</v>
      </c>
      <c r="BDT37" s="1">
        <v>-5.6064422000000003E-2</v>
      </c>
      <c r="BDU37" s="1">
        <v>-3.7062E-4</v>
      </c>
      <c r="BDV37" s="1">
        <v>-1.4531692000000001E-2</v>
      </c>
      <c r="BDW37" s="1">
        <v>4.0718114999999999E-2</v>
      </c>
      <c r="BDX37" s="1">
        <v>5.7565849999999998E-3</v>
      </c>
      <c r="BDY37" s="1">
        <v>-2.4618722999999999E-2</v>
      </c>
      <c r="BDZ37" s="1">
        <v>9.8757876999999994E-2</v>
      </c>
      <c r="BEA37" s="1">
        <v>5.0390918E-2</v>
      </c>
      <c r="BEB37" s="1">
        <v>-6.9988250000000002E-2</v>
      </c>
      <c r="BEC37" s="1">
        <v>-0.110953334</v>
      </c>
      <c r="BED37" s="1">
        <v>1.8011310000000001E-3</v>
      </c>
      <c r="BEE37" s="1">
        <v>8.8503260000000004E-3</v>
      </c>
      <c r="BEF37" s="1">
        <v>0.107531903</v>
      </c>
      <c r="BEG37" s="1">
        <v>5.4282090999999998E-2</v>
      </c>
      <c r="BEH37" s="1">
        <v>-7.4082660000000002E-3</v>
      </c>
      <c r="BEI37" s="1">
        <v>1.9344343E-2</v>
      </c>
      <c r="BEJ37" s="1">
        <v>1.4554170999999999E-2</v>
      </c>
      <c r="BEK37" s="1">
        <v>-3.1067942000000001E-2</v>
      </c>
      <c r="BEL37" s="1">
        <v>-7.2374941999999998E-2</v>
      </c>
      <c r="BEM37" s="1">
        <v>7.3213415000000004E-2</v>
      </c>
      <c r="BEN37" s="1">
        <v>2.8058504000000001E-2</v>
      </c>
      <c r="BEO37" s="1">
        <v>-5.6747710000000003E-3</v>
      </c>
      <c r="BEP37" s="1">
        <v>9.4862505E-2</v>
      </c>
      <c r="BEQ37" s="1">
        <v>5.2496708000000003E-2</v>
      </c>
      <c r="BER37" s="1">
        <v>5.4040473999999998E-2</v>
      </c>
      <c r="BES37" s="1">
        <v>1.6413817000000001E-2</v>
      </c>
      <c r="BET37" s="1">
        <v>6.1679577999999999E-2</v>
      </c>
      <c r="BEU37" s="1">
        <v>4.4315423E-2</v>
      </c>
      <c r="BEV37" s="1">
        <v>2.5642133000000001E-2</v>
      </c>
      <c r="BEW37" s="1">
        <v>-9.7550581999999997E-2</v>
      </c>
      <c r="BEX37" s="1">
        <v>3.5971800999999998E-2</v>
      </c>
      <c r="BEY37" s="1">
        <v>3.8372010999999998E-2</v>
      </c>
      <c r="BEZ37" s="1">
        <v>8.7484750999999999E-2</v>
      </c>
      <c r="BFA37" s="1">
        <v>3.7443415000000001E-2</v>
      </c>
      <c r="BFB37" s="1">
        <v>4.2049356000000003E-2</v>
      </c>
      <c r="BFC37" s="1">
        <v>1.5064611E-2</v>
      </c>
      <c r="BFD37" s="1">
        <v>-9.5652046000000004E-2</v>
      </c>
      <c r="BFE37" s="1">
        <v>6.8336012000000002E-2</v>
      </c>
      <c r="BFF37" s="1">
        <v>-3.4093706000000001E-2</v>
      </c>
      <c r="BFG37" s="1">
        <v>-0.14504076399999999</v>
      </c>
      <c r="BFH37" s="1">
        <v>-6.1579400000000002E-4</v>
      </c>
      <c r="BFI37" s="1">
        <v>0.12156771299999999</v>
      </c>
      <c r="BFJ37" s="1">
        <v>1.9649619999999998E-3</v>
      </c>
      <c r="BFK37" s="1">
        <v>4.6696643000000003E-2</v>
      </c>
      <c r="BFL37" s="1">
        <v>-3.6052843000000001E-2</v>
      </c>
      <c r="BFM37" s="1">
        <v>0.110711907</v>
      </c>
      <c r="BFN37" s="1">
        <v>5.567449E-2</v>
      </c>
      <c r="BFO37" s="1">
        <v>8.5661808000000006E-2</v>
      </c>
      <c r="BFP37" s="1">
        <v>5.7808019999999998E-3</v>
      </c>
      <c r="BFQ37" s="1">
        <v>-8.4067684000000004E-2</v>
      </c>
      <c r="BFR37" s="1">
        <v>-9.8445688000000003E-2</v>
      </c>
      <c r="BFS37" s="1">
        <v>-8.1892672E-2</v>
      </c>
      <c r="BFT37" s="1">
        <v>-6.8460148999999998E-2</v>
      </c>
      <c r="BFU37" s="1">
        <v>1.1458608E-2</v>
      </c>
      <c r="BFV37" s="1">
        <v>5.1161482000000001E-2</v>
      </c>
      <c r="BFW37" s="1">
        <v>0.116238666</v>
      </c>
      <c r="BFX37" s="1">
        <v>-6.6134545000000003E-2</v>
      </c>
      <c r="BFY37" s="1">
        <v>7.5965321000000002E-2</v>
      </c>
      <c r="BFZ37" s="1">
        <v>8.0898374999999995E-2</v>
      </c>
      <c r="BGA37" s="1">
        <v>4.2667120000000003E-2</v>
      </c>
      <c r="BGB37" s="1">
        <v>2.7424253999999999E-2</v>
      </c>
      <c r="BGC37" s="1">
        <v>-2.1227215000000001E-2</v>
      </c>
      <c r="BGD37" s="1">
        <v>6.3020222000000001E-2</v>
      </c>
      <c r="BGE37" s="1">
        <v>-2.5861528000000002E-2</v>
      </c>
      <c r="BGF37" s="1">
        <v>4.1845875999999997E-2</v>
      </c>
      <c r="BGG37" s="1">
        <v>-0.223654612</v>
      </c>
      <c r="BGH37" s="1">
        <v>3.8018387000000001E-2</v>
      </c>
      <c r="BGI37" s="1">
        <v>2.6460847999999999E-2</v>
      </c>
      <c r="BGJ37" s="1">
        <v>0.13842770200000001</v>
      </c>
      <c r="BGK37" s="1">
        <v>-1.5387269999999999E-3</v>
      </c>
      <c r="BGL37" s="1">
        <v>-3.399998E-3</v>
      </c>
      <c r="BGM37" s="1">
        <v>5.0449617000000002E-2</v>
      </c>
      <c r="BGN37" s="1">
        <v>6.1236860999999997E-2</v>
      </c>
      <c r="BGO37" s="1">
        <v>-0.15712257399999999</v>
      </c>
      <c r="BGP37" s="1">
        <v>-9.1342569999999998E-2</v>
      </c>
      <c r="BGQ37" s="1">
        <v>7.8633225000000001E-2</v>
      </c>
      <c r="BGR37" s="1">
        <v>-0.13305314300000001</v>
      </c>
      <c r="BGS37" s="1">
        <v>0.101012351</v>
      </c>
      <c r="BGT37" s="1">
        <v>9.1941228E-2</v>
      </c>
      <c r="BGU37" s="1">
        <v>0.116314659</v>
      </c>
      <c r="BGV37" s="1">
        <v>0.31186943499999997</v>
      </c>
      <c r="BGW37" s="1">
        <v>-5.9012644000000003E-2</v>
      </c>
      <c r="BGX37" s="1">
        <v>0.19532160800000001</v>
      </c>
      <c r="BGY37" s="1">
        <v>0.16785999099999999</v>
      </c>
      <c r="BGZ37" s="1">
        <v>4.7276451999999997E-2</v>
      </c>
      <c r="BHA37" s="1">
        <v>-2.9277178000000001E-2</v>
      </c>
      <c r="BHB37" s="1">
        <v>-5.6787347000000002E-2</v>
      </c>
      <c r="BHC37" s="1">
        <v>8.4313249000000007E-2</v>
      </c>
      <c r="BHD37" s="1">
        <v>6.0751027999999999E-2</v>
      </c>
      <c r="BHE37" s="1">
        <v>7.1008384999999993E-2</v>
      </c>
      <c r="BHF37" s="1">
        <v>8.2581077000000003E-2</v>
      </c>
      <c r="BHG37" s="1">
        <v>4.9812423000000002E-2</v>
      </c>
      <c r="BHH37" s="1">
        <v>-0.115061319</v>
      </c>
      <c r="BHI37" s="1">
        <v>-1.8767611999999999E-2</v>
      </c>
      <c r="BHJ37" s="1">
        <v>-9.9958066999999998E-2</v>
      </c>
      <c r="BHK37" s="1">
        <v>3.1862733999999997E-2</v>
      </c>
      <c r="BHL37" s="1">
        <v>0.108392371</v>
      </c>
      <c r="BHM37" s="1">
        <v>7.1566088999999999E-2</v>
      </c>
      <c r="BHN37" s="1">
        <v>-1.3084699999999999E-2</v>
      </c>
      <c r="BHO37" s="1">
        <v>-2.9013292E-2</v>
      </c>
      <c r="BHP37" s="1">
        <v>-0.14665245199999999</v>
      </c>
      <c r="BHQ37" s="1">
        <v>-0.10282770099999999</v>
      </c>
      <c r="BHR37" s="1">
        <v>-0.156450214</v>
      </c>
      <c r="BHS37" s="1">
        <v>-0.11020804400000001</v>
      </c>
      <c r="BHT37" s="1">
        <v>8.9612789999999998E-2</v>
      </c>
      <c r="BHU37" s="1">
        <v>-3.0616279999999998E-3</v>
      </c>
      <c r="BHV37" s="1">
        <v>-0.19136231300000001</v>
      </c>
      <c r="BHW37" s="1">
        <v>-0.13962799000000001</v>
      </c>
      <c r="BHX37" s="1">
        <v>8.4012817000000004E-2</v>
      </c>
      <c r="BHY37" s="1">
        <v>-2.0820356000000002E-2</v>
      </c>
      <c r="BHZ37" s="1">
        <v>1.3329628E-2</v>
      </c>
      <c r="BIA37" s="1">
        <v>1.4486236E-2</v>
      </c>
      <c r="BIB37" s="1">
        <v>-1.7118393999999999E-2</v>
      </c>
      <c r="BIC37" s="1">
        <v>2.0593318999999999E-2</v>
      </c>
      <c r="BID37" s="1">
        <v>4.9863815999999998E-2</v>
      </c>
      <c r="BIE37" s="1">
        <v>3.0429177000000002E-2</v>
      </c>
      <c r="BIF37" s="1">
        <v>-0.13653885099999999</v>
      </c>
      <c r="BIG37" s="1">
        <v>6.6835754999999997E-2</v>
      </c>
      <c r="BIH37" s="1">
        <v>7.1540656999999994E-2</v>
      </c>
      <c r="BII37" s="1">
        <v>7.9196553000000003E-2</v>
      </c>
      <c r="BIJ37" s="1">
        <v>-0.13768466300000001</v>
      </c>
      <c r="BIK37" s="1">
        <v>-0.11864216800000001</v>
      </c>
      <c r="BIL37" s="1">
        <v>-6.1104411999999997E-2</v>
      </c>
      <c r="BIM37" s="1">
        <v>-9.7374057E-2</v>
      </c>
      <c r="BIN37" s="1">
        <v>0.114348747</v>
      </c>
      <c r="BIO37" s="1">
        <v>6.1817518000000002E-2</v>
      </c>
      <c r="BIP37" s="1">
        <v>-2.8209904000000001E-2</v>
      </c>
      <c r="BIQ37" s="1">
        <v>0.17168051200000001</v>
      </c>
      <c r="BIR37" s="1">
        <v>2.6262305E-2</v>
      </c>
      <c r="BIS37" s="1">
        <v>-1.8745709999999999E-2</v>
      </c>
      <c r="BIT37" s="1">
        <v>4.2291217999999998E-2</v>
      </c>
      <c r="BIU37" s="1">
        <v>-4.6918664999999998E-2</v>
      </c>
      <c r="BIV37" s="1">
        <v>5.0174521E-2</v>
      </c>
      <c r="BIW37" s="1">
        <v>-6.8437041000000004E-2</v>
      </c>
      <c r="BIX37" s="1">
        <v>7.1044564000000004E-2</v>
      </c>
      <c r="BIY37" s="1">
        <v>1.9043206E-2</v>
      </c>
      <c r="BIZ37" s="1">
        <v>-5.9445062E-2</v>
      </c>
      <c r="BJA37" s="1">
        <v>-9.2612500000000004E-3</v>
      </c>
      <c r="BJB37" s="1">
        <v>0.121876047</v>
      </c>
      <c r="BJC37" s="1">
        <v>-5.1048847000000001E-2</v>
      </c>
      <c r="BJD37" s="1">
        <v>-1.5655254E-2</v>
      </c>
      <c r="BJE37" s="1">
        <v>-1.7287602999999999E-2</v>
      </c>
      <c r="BJF37" s="1">
        <v>-3.0551060000000001E-2</v>
      </c>
      <c r="BJG37" s="1">
        <v>3.74817E-4</v>
      </c>
      <c r="BJH37" s="1">
        <v>-4.4513005000000001E-2</v>
      </c>
      <c r="BJI37" s="1">
        <v>2.5483855E-2</v>
      </c>
      <c r="BJJ37" s="1">
        <v>9.7518585000000005E-2</v>
      </c>
      <c r="BJK37" s="1">
        <v>-1.0561915E-2</v>
      </c>
      <c r="BJL37" s="1">
        <v>8.1995281000000003E-2</v>
      </c>
      <c r="BJM37" s="1">
        <v>2.5065779999999999E-2</v>
      </c>
      <c r="BJN37" s="1">
        <v>3.5185529999999998E-3</v>
      </c>
      <c r="BJO37" s="1">
        <v>-0.120043054</v>
      </c>
      <c r="BJP37" s="1">
        <v>8.2195286000000006E-2</v>
      </c>
      <c r="BJQ37" s="1">
        <v>9.6071768000000002E-2</v>
      </c>
      <c r="BJR37" s="1">
        <v>-8.0567605E-2</v>
      </c>
      <c r="BJS37" s="1">
        <v>-2.0158293000000001E-2</v>
      </c>
      <c r="BJT37" s="1">
        <v>5.1937059000000001E-2</v>
      </c>
      <c r="BJU37" s="1">
        <v>-0.104588106</v>
      </c>
      <c r="BJV37" s="1">
        <v>4.4961819E-2</v>
      </c>
      <c r="BJW37" s="1">
        <v>3.2653360000000002E-3</v>
      </c>
      <c r="BJX37" s="1">
        <v>0.106819574</v>
      </c>
      <c r="BJY37" s="1">
        <v>4.7668329999999998E-3</v>
      </c>
      <c r="BJZ37" s="1">
        <v>-9.8320932999999999E-2</v>
      </c>
      <c r="BKA37" s="1">
        <v>0.109891138</v>
      </c>
      <c r="BKB37" s="1">
        <v>5.3136333000000001E-2</v>
      </c>
      <c r="BKC37" s="1">
        <v>-7.2603276999999994E-2</v>
      </c>
      <c r="BKD37" s="1">
        <v>1.5205807999999999E-2</v>
      </c>
      <c r="BKE37" s="1">
        <v>4.4294962E-2</v>
      </c>
      <c r="BKF37" s="1">
        <v>4.3976240999999999E-2</v>
      </c>
      <c r="BKG37" s="1">
        <v>0.15740267699999999</v>
      </c>
      <c r="BKH37" s="1">
        <v>-2.8387948999999999E-2</v>
      </c>
      <c r="BKI37" s="1">
        <v>-5.0077873000000002E-2</v>
      </c>
      <c r="BKJ37" s="1">
        <v>-3.6701737999999998E-2</v>
      </c>
      <c r="BKK37" s="1">
        <v>-2.1402259999999999E-2</v>
      </c>
      <c r="BKL37" s="1">
        <v>-3.1114669000000001E-2</v>
      </c>
      <c r="BKM37" s="1">
        <v>-0.13247911400000001</v>
      </c>
      <c r="BKN37" s="1">
        <v>6.1615595000000002E-2</v>
      </c>
      <c r="BKO37" s="1">
        <v>2.2909022000000001E-2</v>
      </c>
      <c r="BKP37" s="1">
        <v>-0.111962283</v>
      </c>
      <c r="BKQ37" s="1">
        <v>0.10408440099999999</v>
      </c>
      <c r="BKR37" s="1">
        <v>-4.8185049000000001E-2</v>
      </c>
      <c r="BKS37" s="1">
        <v>4.3552783999999997E-2</v>
      </c>
      <c r="BKT37" s="1">
        <v>4.8085388999999999E-2</v>
      </c>
      <c r="BKU37" s="1">
        <v>2.6768424999999998E-2</v>
      </c>
      <c r="BKV37" s="1">
        <v>1.8298488000000002E-2</v>
      </c>
      <c r="BKW37" s="1">
        <v>1.6586927000000001E-2</v>
      </c>
      <c r="BKX37" s="1">
        <v>-7.1202642999999996E-2</v>
      </c>
      <c r="BKY37" s="1">
        <v>1.9880688000000001E-2</v>
      </c>
      <c r="BKZ37" s="1">
        <v>-5.5775724999999998E-2</v>
      </c>
      <c r="BLA37" s="1">
        <v>2.8425640000000001E-3</v>
      </c>
      <c r="BLB37" s="1">
        <v>-0.102077977</v>
      </c>
      <c r="BLC37" s="1">
        <v>-9.6947663000000003E-2</v>
      </c>
      <c r="BLD37" s="1">
        <v>-3.0472454E-2</v>
      </c>
      <c r="BLE37" s="1">
        <v>-7.4205727999999999E-2</v>
      </c>
      <c r="BLF37" s="1">
        <v>0.143033155</v>
      </c>
      <c r="BLG37" s="1">
        <v>7.9804296999999996E-2</v>
      </c>
      <c r="BLH37" s="1">
        <v>4.3632236999999997E-2</v>
      </c>
      <c r="BLI37" s="1">
        <v>3.0790418E-2</v>
      </c>
      <c r="BLJ37" s="1">
        <v>-0.105449932</v>
      </c>
      <c r="BLK37" s="1">
        <v>8.4480070000000004E-3</v>
      </c>
      <c r="BLL37" s="1">
        <v>2.3760170000000001E-2</v>
      </c>
      <c r="BLM37" s="1">
        <v>7.2018541000000005E-2</v>
      </c>
      <c r="BLN37" s="1">
        <v>-2.5783193999999999E-2</v>
      </c>
      <c r="BLO37" s="1">
        <v>2.3944238999999999E-2</v>
      </c>
      <c r="BLP37" s="1">
        <v>-0.111784096</v>
      </c>
      <c r="BLQ37" s="1">
        <v>0.12631203599999999</v>
      </c>
      <c r="BLR37" s="1">
        <v>7.6984420999999997E-2</v>
      </c>
      <c r="BLS37" s="1">
        <v>-4.9964841000000003E-2</v>
      </c>
      <c r="BLT37" s="1">
        <v>0.16618066100000001</v>
      </c>
      <c r="BLU37" s="1">
        <v>-4.7153199999999999E-2</v>
      </c>
      <c r="BLV37" s="1">
        <v>-1.754826E-2</v>
      </c>
      <c r="BLW37" s="1">
        <v>1.6326093999999999E-2</v>
      </c>
      <c r="BLX37" s="1">
        <v>-5.3292899999999997E-2</v>
      </c>
      <c r="BLY37" s="1">
        <v>1.9545361000000001E-2</v>
      </c>
      <c r="BLZ37" s="1">
        <v>-2.5700110000000002E-2</v>
      </c>
      <c r="BMA37" s="1">
        <v>-4.2396329000000003E-2</v>
      </c>
      <c r="BMB37" s="1">
        <v>-8.4082485999999998E-2</v>
      </c>
      <c r="BMC37" s="1">
        <v>2.0856770000000002E-3</v>
      </c>
      <c r="BMD37" s="1">
        <v>-8.3765887999999997E-2</v>
      </c>
      <c r="BME37" s="1">
        <v>8.8683149000000003E-2</v>
      </c>
      <c r="BMF37" s="1">
        <v>9.9550366000000001E-2</v>
      </c>
      <c r="BMG37" s="1">
        <v>-1.8192624000000001E-2</v>
      </c>
      <c r="BMH37" s="1">
        <v>-6.6171999999999997E-4</v>
      </c>
      <c r="BMI37" s="1">
        <v>-4.1277860999999999E-2</v>
      </c>
      <c r="BMJ37" s="1">
        <v>-3.5049821000000002E-2</v>
      </c>
      <c r="BMK37" s="1">
        <v>-0.11293049500000001</v>
      </c>
      <c r="BML37" s="1">
        <v>5.6300704E-2</v>
      </c>
      <c r="BMM37" s="1">
        <v>-2.7749966000000001E-2</v>
      </c>
      <c r="BMN37" s="1">
        <v>-2.9246914999999998E-2</v>
      </c>
      <c r="BMO37" s="1">
        <v>1.7073273E-2</v>
      </c>
      <c r="BMP37" s="1">
        <v>-5.6987177E-2</v>
      </c>
      <c r="BMQ37" s="1">
        <v>3.7330759999999998E-2</v>
      </c>
      <c r="BMR37" s="1">
        <v>-7.1387400000000002E-3</v>
      </c>
      <c r="BMS37" s="1">
        <v>3.5600919999999999E-3</v>
      </c>
      <c r="BMT37" s="1">
        <v>3.3015020999999999E-2</v>
      </c>
      <c r="BMU37" s="1">
        <v>8.4580209999999996E-3</v>
      </c>
      <c r="BMV37" s="1">
        <v>3.2270645000000001E-2</v>
      </c>
      <c r="BMW37" s="1">
        <v>-6.1600469999999997E-2</v>
      </c>
      <c r="BMX37" s="1">
        <v>8.8292335999999999E-2</v>
      </c>
      <c r="BMY37" s="1">
        <v>2.8248420999999999E-2</v>
      </c>
      <c r="BMZ37" s="1">
        <v>-3.980819E-3</v>
      </c>
      <c r="BNA37" s="1">
        <v>7.0163443000000006E-2</v>
      </c>
      <c r="BNB37" s="1">
        <v>-0.27263164200000001</v>
      </c>
      <c r="BNC37" s="1">
        <v>1.208653E-2</v>
      </c>
      <c r="BND37" s="1">
        <v>-0.206702791</v>
      </c>
      <c r="BNE37" s="1">
        <v>-9.4715892999999995E-2</v>
      </c>
      <c r="BNF37" s="1">
        <v>4.0871635000000003E-2</v>
      </c>
      <c r="BNG37" s="1">
        <v>-0.24532814</v>
      </c>
      <c r="BNH37" s="1">
        <v>-0.12330445499999999</v>
      </c>
      <c r="BNI37" s="1">
        <v>3.3581044999999997E-2</v>
      </c>
      <c r="BNJ37" s="1">
        <v>1.1103439E-2</v>
      </c>
      <c r="BNK37" s="1">
        <v>-5.91279E-4</v>
      </c>
      <c r="BNL37" s="1">
        <v>7.1717453E-2</v>
      </c>
      <c r="BNM37" s="1">
        <v>0.53981930099999997</v>
      </c>
      <c r="BNN37" s="1">
        <v>-8.7002485000000004E-2</v>
      </c>
      <c r="BNO37" s="1">
        <v>6.7988677999999997E-2</v>
      </c>
      <c r="BNP37" s="1">
        <v>1.4155192E-2</v>
      </c>
      <c r="BNQ37" s="1">
        <v>9.5137179999999991E-3</v>
      </c>
      <c r="BNR37" s="1">
        <v>-8.0639025000000003E-2</v>
      </c>
      <c r="BNS37" s="1">
        <v>3.7629518000000001E-2</v>
      </c>
      <c r="BNT37" s="1">
        <v>-0.123049136</v>
      </c>
      <c r="BNU37" s="1">
        <v>0</v>
      </c>
      <c r="BNV37" s="1">
        <v>-9.7695739999999996E-3</v>
      </c>
      <c r="BNW37" s="1">
        <v>7.6180455999999994E-2</v>
      </c>
      <c r="BNX37" s="1">
        <v>4.8938547999999998E-2</v>
      </c>
      <c r="BNY37" s="1">
        <v>1.0175095E-2</v>
      </c>
      <c r="BNZ37" s="1">
        <v>6.3430743999999997E-2</v>
      </c>
      <c r="BOA37" s="1">
        <v>-3.9165131999999998E-2</v>
      </c>
      <c r="BOB37" s="1">
        <v>0.13805277299999999</v>
      </c>
      <c r="BOC37" s="1">
        <v>0.117436184</v>
      </c>
      <c r="BOD37" s="1">
        <v>1.6285763000000002E-2</v>
      </c>
      <c r="BOE37" s="1">
        <v>0.117121225</v>
      </c>
      <c r="BOF37" s="1">
        <v>-0.16728727900000001</v>
      </c>
      <c r="BOG37" s="1">
        <v>-0.27552703899999997</v>
      </c>
      <c r="BOH37" s="1">
        <v>9.5179600000000003E-2</v>
      </c>
      <c r="BOI37" s="1">
        <v>-0.12707285400000001</v>
      </c>
      <c r="BOJ37" s="1">
        <v>-5.9125569000000003E-2</v>
      </c>
      <c r="BOK37" s="1">
        <v>5.0693164999999998E-2</v>
      </c>
      <c r="BOL37" s="1">
        <v>2.223543E-2</v>
      </c>
      <c r="BOM37" s="1">
        <v>4.9702859000000002E-2</v>
      </c>
      <c r="BON37" s="1">
        <v>-1.1132380000000001E-2</v>
      </c>
      <c r="BOO37" s="1">
        <v>-5.1206345E-2</v>
      </c>
      <c r="BOP37" s="1">
        <v>-1.0535129000000001E-2</v>
      </c>
      <c r="BOQ37" s="1">
        <v>7.4641058999999996E-2</v>
      </c>
      <c r="BOR37" s="1">
        <v>-4.1138574999999997E-2</v>
      </c>
      <c r="BOS37" s="1">
        <v>-0.178131132</v>
      </c>
      <c r="BOT37" s="1">
        <v>1.7081394E-2</v>
      </c>
      <c r="BOU37" s="1">
        <v>-0.144901635</v>
      </c>
      <c r="BOV37" s="1">
        <v>-0.107482934</v>
      </c>
      <c r="BOW37" s="1">
        <v>6.9187505999999996E-2</v>
      </c>
      <c r="BOX37" s="1">
        <v>5.1280104999999999E-2</v>
      </c>
      <c r="BOY37" s="1">
        <v>9.5343836000000001E-2</v>
      </c>
      <c r="BOZ37" s="1">
        <v>8.6714504999999997E-2</v>
      </c>
      <c r="BPA37" s="1">
        <v>4.3895563999999998E-2</v>
      </c>
      <c r="BPB37" s="1">
        <v>3.6272843999999999E-2</v>
      </c>
      <c r="BPC37" s="1">
        <v>-2.5556840000000001E-2</v>
      </c>
      <c r="BPD37" s="1">
        <v>0.41545616800000001</v>
      </c>
      <c r="BPE37" s="1">
        <v>0.169834021</v>
      </c>
      <c r="BPF37" s="1">
        <v>0.116367101</v>
      </c>
      <c r="BPG37" s="1">
        <v>5.073126E-2</v>
      </c>
      <c r="BPH37" s="1">
        <v>5.6386819999999999E-3</v>
      </c>
      <c r="BPI37" s="1">
        <v>3.4599203000000002E-2</v>
      </c>
      <c r="BPJ37" s="1">
        <v>4.5209399999999997E-2</v>
      </c>
      <c r="BPK37" s="1">
        <v>4.1132139999999998E-2</v>
      </c>
      <c r="BPL37" s="1">
        <v>3.6448914999999998E-2</v>
      </c>
      <c r="BPM37" s="1">
        <v>4.8161383000000002E-2</v>
      </c>
      <c r="BPN37" s="1">
        <v>5.9926785000000003E-2</v>
      </c>
      <c r="BPO37" s="1">
        <v>1.4520876E-2</v>
      </c>
      <c r="BPP37" s="1">
        <v>0.23584059399999999</v>
      </c>
      <c r="BPQ37" s="1">
        <v>-4.6841048000000003E-2</v>
      </c>
      <c r="BPR37" s="1">
        <v>8.9502009999999996E-3</v>
      </c>
      <c r="BPS37" s="1">
        <v>9.6505979999999998E-3</v>
      </c>
      <c r="BPT37" s="1">
        <v>-6.5698869999999999E-3</v>
      </c>
      <c r="BPU37" s="1">
        <v>0.142044056</v>
      </c>
      <c r="BPV37" s="1">
        <v>6.4635365E-2</v>
      </c>
      <c r="BPW37" s="1">
        <v>5.6203127999999998E-2</v>
      </c>
      <c r="BPX37" s="1">
        <v>2.9409128999999999E-2</v>
      </c>
      <c r="BPY37" s="1">
        <v>6.6081618999999994E-2</v>
      </c>
      <c r="BPZ37" s="1">
        <v>1.3761377E-2</v>
      </c>
      <c r="BQA37" s="1">
        <v>-0.167398412</v>
      </c>
      <c r="BQB37" s="1">
        <v>-0.11452778</v>
      </c>
      <c r="BQC37" s="1">
        <v>-2.8305574999999999E-2</v>
      </c>
      <c r="BQD37" s="1">
        <v>7.0494776999999995E-2</v>
      </c>
      <c r="BQE37" s="1">
        <v>-0.111350561</v>
      </c>
      <c r="BQF37" s="1">
        <v>1.837911E-3</v>
      </c>
      <c r="BQG37" s="1">
        <v>1.8131128999999999E-2</v>
      </c>
      <c r="BQH37" s="1">
        <v>7.0354524000000002E-2</v>
      </c>
      <c r="BQI37" s="1">
        <v>-3.0813093E-2</v>
      </c>
      <c r="BQJ37" s="1">
        <v>9.2544784000000005E-2</v>
      </c>
      <c r="BQK37" s="1">
        <v>-3.0704148000000001E-2</v>
      </c>
      <c r="BQL37" s="1">
        <v>-9.5946900000000001E-4</v>
      </c>
      <c r="BQM37" s="1">
        <v>6.2545686000000003E-2</v>
      </c>
      <c r="BQN37" s="1">
        <v>4.0780619999999997E-2</v>
      </c>
      <c r="BQO37" s="1">
        <v>-8.4367684999999998E-2</v>
      </c>
      <c r="BQP37" s="1">
        <v>-9.8971800000000011E-4</v>
      </c>
      <c r="BQQ37" s="1">
        <v>3.3820545E-2</v>
      </c>
      <c r="BQR37" s="1">
        <v>-0.119886672</v>
      </c>
      <c r="BQS37" s="1">
        <v>-0.14514560500000001</v>
      </c>
      <c r="BQT37" s="1">
        <v>-0.12585480900000001</v>
      </c>
      <c r="BQU37" s="1">
        <v>-0.15590390900000001</v>
      </c>
      <c r="BQV37" s="1">
        <v>0.114845694</v>
      </c>
      <c r="BQW37" s="1">
        <v>-5.4025062999999998E-2</v>
      </c>
      <c r="BQX37" s="1">
        <v>-7.4507439999999996E-3</v>
      </c>
      <c r="BQY37" s="1">
        <v>5.0692658000000002E-2</v>
      </c>
      <c r="BQZ37" s="1">
        <v>-1.47412E-3</v>
      </c>
      <c r="BRA37" s="1">
        <v>0.10628219699999999</v>
      </c>
      <c r="BRB37" s="1">
        <v>-1.2859218E-2</v>
      </c>
      <c r="BRC37" s="1">
        <v>-8.2231348999999995E-2</v>
      </c>
      <c r="BRD37" s="1">
        <v>3.9111779999999999E-2</v>
      </c>
      <c r="BRE37" s="1">
        <v>2.1635872E-2</v>
      </c>
      <c r="BRF37" s="1">
        <v>-5.688518E-3</v>
      </c>
      <c r="BRG37" s="1">
        <v>-7.0003376000000006E-2</v>
      </c>
      <c r="BRH37" s="1">
        <v>-1.8552868E-2</v>
      </c>
      <c r="BRI37" s="1">
        <v>-0.237083348</v>
      </c>
      <c r="BRJ37" s="1">
        <v>-3.4779013999999997E-2</v>
      </c>
      <c r="BRK37" s="1">
        <v>0.23157677900000001</v>
      </c>
      <c r="BRL37" s="1">
        <v>1.2465458E-2</v>
      </c>
      <c r="BRM37" s="1">
        <v>9.1027361000000001E-2</v>
      </c>
      <c r="BRN37" s="1">
        <v>-2.4936211E-2</v>
      </c>
      <c r="BRO37" s="1">
        <v>5.7204049999999999E-2</v>
      </c>
      <c r="BRP37" s="1">
        <v>0.11393165700000001</v>
      </c>
      <c r="BRQ37" s="1">
        <v>-9.0165492E-2</v>
      </c>
      <c r="BRR37" s="1">
        <v>2.2102145E-2</v>
      </c>
      <c r="BRS37" s="1">
        <v>-9.8106803000000006E-2</v>
      </c>
      <c r="BRT37" s="1">
        <v>-4.7161962000000002E-2</v>
      </c>
      <c r="BRU37" s="1">
        <v>0.15443829000000001</v>
      </c>
      <c r="BRV37" s="1">
        <v>5.4718337999999998E-2</v>
      </c>
      <c r="BRW37" s="1">
        <v>-5.2270573000000001E-2</v>
      </c>
      <c r="BRX37" s="1">
        <v>1.2888082E-2</v>
      </c>
      <c r="BRY37" s="1">
        <v>-2.0019545E-2</v>
      </c>
      <c r="BRZ37" s="1">
        <v>1.9347267000000001E-2</v>
      </c>
      <c r="BSA37" s="1">
        <v>1.0031715E-2</v>
      </c>
      <c r="BSB37" s="1">
        <v>-2.0956664999999999E-2</v>
      </c>
      <c r="BSC37" s="1">
        <v>3.0967299999999998E-3</v>
      </c>
      <c r="BSD37" s="1">
        <v>-3.6107536000000003E-2</v>
      </c>
      <c r="BSE37" s="1">
        <v>-4.5831296000000001E-2</v>
      </c>
      <c r="BSF37" s="1">
        <v>6.7183572999999996E-2</v>
      </c>
      <c r="BSG37" s="1">
        <v>-3.2978697000000001E-2</v>
      </c>
      <c r="BSH37" s="1">
        <v>-1.8380362000000001E-2</v>
      </c>
      <c r="BSI37" s="1">
        <v>-1.6944477999999999E-2</v>
      </c>
      <c r="BSJ37" s="1">
        <v>3.2754350000000002E-2</v>
      </c>
      <c r="BSK37" s="1">
        <v>1.3500445169999999</v>
      </c>
      <c r="BSL37" s="1">
        <v>0</v>
      </c>
      <c r="BSM37" s="1">
        <v>5.3647429999999999E-3</v>
      </c>
      <c r="BSN37" s="1">
        <v>-4.8211229000000001E-2</v>
      </c>
      <c r="BSO37" s="1">
        <v>8.5737252999999999E-2</v>
      </c>
      <c r="BSP37" s="1">
        <v>-5.7285860000000001E-2</v>
      </c>
      <c r="BSQ37" s="1">
        <v>-3.1008339999999999E-2</v>
      </c>
      <c r="BSR37" s="1">
        <v>8.7593307999999995E-2</v>
      </c>
      <c r="BSS37" s="1">
        <v>-3.3280733999999999E-2</v>
      </c>
      <c r="BST37" s="1">
        <v>0.128473118</v>
      </c>
      <c r="BSU37" s="1">
        <v>0.125732962</v>
      </c>
      <c r="BSV37" s="1">
        <v>2.0747589999999998E-3</v>
      </c>
      <c r="BSW37" s="1">
        <v>-0.14740608899999999</v>
      </c>
      <c r="BSX37" s="1">
        <v>-0.21169159300000001</v>
      </c>
      <c r="BSY37" s="1">
        <v>-0.24193506400000001</v>
      </c>
      <c r="BSZ37" s="1">
        <v>-0.215778951</v>
      </c>
      <c r="BTA37" s="1">
        <v>-0.102357397</v>
      </c>
      <c r="BTB37" s="1">
        <v>-4.2354421000000003E-2</v>
      </c>
      <c r="BTC37" s="1">
        <v>-3.8179228000000003E-2</v>
      </c>
      <c r="BTD37" s="1">
        <v>-9.7770973999999997E-2</v>
      </c>
      <c r="BTE37" s="1">
        <v>-0.27965277399999999</v>
      </c>
      <c r="BTF37" s="1">
        <v>-0.46879903699999997</v>
      </c>
      <c r="BTG37" s="1">
        <v>-0.595776682</v>
      </c>
      <c r="BTH37" s="1">
        <v>-0.25947829700000002</v>
      </c>
      <c r="BTI37" s="1">
        <v>-8.1815386000000004E-2</v>
      </c>
      <c r="BTJ37" s="1">
        <v>-0.26836483</v>
      </c>
      <c r="BTK37" s="1">
        <v>-0.35965430700000001</v>
      </c>
      <c r="BTL37" s="1">
        <v>-6.6018603999999995E-2</v>
      </c>
      <c r="BTM37" s="1">
        <v>-0.342758497</v>
      </c>
      <c r="BTN37" s="1">
        <v>-0.623528164</v>
      </c>
      <c r="BTO37" s="1">
        <v>-0.35261783400000002</v>
      </c>
      <c r="BTP37" s="1">
        <v>-0.76950108900000003</v>
      </c>
      <c r="BTQ37" s="1">
        <v>-0.75867958499999999</v>
      </c>
      <c r="BTR37" s="1">
        <v>-0.69777410399999995</v>
      </c>
      <c r="BTS37" s="1">
        <v>-0.18099470400000001</v>
      </c>
      <c r="BTT37" s="1">
        <v>-0.90009018299999999</v>
      </c>
      <c r="BTU37" s="1">
        <v>-0.67045866600000004</v>
      </c>
      <c r="BTV37" s="1">
        <v>-0.66357301999999996</v>
      </c>
      <c r="BTW37" s="1">
        <v>-0.77783354599999999</v>
      </c>
      <c r="BTX37" s="1">
        <v>-0.51030181900000005</v>
      </c>
      <c r="BTY37" s="1">
        <v>-0.332704636</v>
      </c>
      <c r="BTZ37" s="1">
        <v>-0.50362569599999996</v>
      </c>
      <c r="BUA37" s="1">
        <v>-0.47186415100000001</v>
      </c>
      <c r="BUB37" s="1">
        <v>-0.209841745</v>
      </c>
      <c r="BUC37" s="1">
        <v>-0.205865036</v>
      </c>
      <c r="BUD37" s="1">
        <v>-0.29707396899999999</v>
      </c>
      <c r="BUE37" s="1">
        <v>-0.41308413999999999</v>
      </c>
      <c r="BUF37" s="1">
        <v>-0.39643197099999999</v>
      </c>
      <c r="BUG37" s="1">
        <v>-0.35243612899999999</v>
      </c>
      <c r="BUH37" s="1">
        <v>-0.118092975</v>
      </c>
      <c r="BUI37" s="1">
        <v>0.149424374</v>
      </c>
      <c r="BUJ37" s="1">
        <v>-0.38123212400000001</v>
      </c>
      <c r="BUK37" s="1">
        <v>-0.25524031600000002</v>
      </c>
      <c r="BUL37" s="1">
        <v>-0.28779806899999999</v>
      </c>
      <c r="BUM37" s="1">
        <v>-0.255185579</v>
      </c>
      <c r="BUN37" s="1">
        <v>-0.422704052</v>
      </c>
      <c r="BUO37" s="1">
        <v>-0.222144593</v>
      </c>
      <c r="BUP37" s="1">
        <v>7.5646250000000002E-3</v>
      </c>
      <c r="BUQ37" s="1">
        <v>-0.134133271</v>
      </c>
      <c r="BUR37" s="1">
        <v>-0.20001997699999999</v>
      </c>
      <c r="BUS37" s="1">
        <v>-0.35222930600000002</v>
      </c>
      <c r="BUT37" s="1">
        <v>-0.34331336200000001</v>
      </c>
      <c r="BUU37" s="1">
        <v>-0.28006967199999999</v>
      </c>
      <c r="BUV37" s="1">
        <v>-0.119171058</v>
      </c>
      <c r="BUW37" s="1">
        <v>-2.0835092E-2</v>
      </c>
      <c r="BUX37" s="1">
        <v>-9.9196032000000003E-2</v>
      </c>
      <c r="BUY37" s="1">
        <v>-6.4271976999999994E-2</v>
      </c>
      <c r="BUZ37" s="1">
        <v>-7.4594186000000007E-2</v>
      </c>
      <c r="BVA37" s="1">
        <v>-0.140099415</v>
      </c>
      <c r="BVB37" s="1">
        <v>-5.3699280000000004E-3</v>
      </c>
      <c r="BVC37" s="1">
        <v>-3.0515334000000002E-2</v>
      </c>
      <c r="BVD37" s="1">
        <v>-6.0989392000000003E-2</v>
      </c>
      <c r="BVE37" s="1">
        <v>-0.10948047700000001</v>
      </c>
      <c r="BVF37" s="1">
        <v>-5.7547736000000002E-2</v>
      </c>
      <c r="BVG37" s="1">
        <v>-6.5127721999999999E-2</v>
      </c>
      <c r="BVH37" s="1">
        <v>-8.5890999999999995E-4</v>
      </c>
      <c r="BVI37" s="1">
        <v>-0.12219097700000001</v>
      </c>
      <c r="BVJ37" s="1">
        <v>-2.5382651999999999E-2</v>
      </c>
      <c r="BVK37" s="1">
        <v>0.21373857700000001</v>
      </c>
      <c r="BVL37" s="1">
        <v>-2.9871571E-2</v>
      </c>
      <c r="BVM37" s="1">
        <v>-1.300477E-3</v>
      </c>
      <c r="BVN37" s="1">
        <v>-8.7253219000000007E-2</v>
      </c>
      <c r="BVO37" s="1">
        <v>-0.128012605</v>
      </c>
      <c r="BVP37" s="1">
        <v>8.8187599999999997E-4</v>
      </c>
      <c r="BVQ37" s="1">
        <v>-0.21951448400000001</v>
      </c>
      <c r="BVR37" s="1">
        <v>5.3122344000000002E-2</v>
      </c>
      <c r="BVS37" s="1">
        <v>0.16922294700000001</v>
      </c>
      <c r="BVT37" s="1">
        <v>0.10239058099999999</v>
      </c>
      <c r="BVU37" s="1">
        <v>6.8932439999999998E-3</v>
      </c>
      <c r="BVV37" s="1">
        <v>1.0830149000000001E-2</v>
      </c>
      <c r="BVW37" s="1">
        <v>-0.16744013399999999</v>
      </c>
      <c r="BVX37" s="1">
        <v>1.1682542000000001E-2</v>
      </c>
      <c r="BVY37" s="1">
        <v>3.9221029999999997E-3</v>
      </c>
      <c r="BVZ37" s="1">
        <v>-0.34422208599999998</v>
      </c>
      <c r="BWA37" s="1">
        <v>-0.159385638</v>
      </c>
      <c r="BWB37" s="1">
        <v>-0.12314069800000001</v>
      </c>
      <c r="BWC37" s="1">
        <v>8.9119168999999998E-2</v>
      </c>
      <c r="BWD37" s="1">
        <v>-0.11170730299999999</v>
      </c>
      <c r="BWE37" s="1">
        <v>6.8209686000000005E-2</v>
      </c>
      <c r="BWF37" s="1">
        <v>-5.2147974E-2</v>
      </c>
      <c r="BWG37" s="1">
        <v>-7.2269262000000001E-2</v>
      </c>
      <c r="BWH37" s="1">
        <v>5.5796602000000001E-2</v>
      </c>
      <c r="BWI37" s="1">
        <v>-1.5061323999999999E-2</v>
      </c>
      <c r="BWJ37" s="1">
        <v>-4.6239877999999998E-2</v>
      </c>
      <c r="BWK37" s="1">
        <v>-5.3770663000000003E-2</v>
      </c>
      <c r="BWL37" s="1">
        <v>-0.153364429</v>
      </c>
      <c r="BWM37" s="1">
        <v>-4.4160928000000002E-2</v>
      </c>
      <c r="BWN37" s="1">
        <v>-6.4216647000000002E-2</v>
      </c>
      <c r="BWO37" s="1">
        <v>-4.6127475000000001E-2</v>
      </c>
      <c r="BWP37" s="1">
        <v>-8.8905500999999998E-2</v>
      </c>
      <c r="BWQ37" s="1">
        <v>-2.4757503E-2</v>
      </c>
      <c r="BWR37" s="1">
        <v>-0.12945498499999999</v>
      </c>
      <c r="BWS37" s="1">
        <v>-1.7167238000000001E-2</v>
      </c>
      <c r="BWT37" s="1">
        <v>-3.0885129000000001E-2</v>
      </c>
      <c r="BWU37" s="1">
        <v>-1.8231709999999999E-3</v>
      </c>
      <c r="BWV37" s="1">
        <v>-7.0409454999999996E-2</v>
      </c>
      <c r="BWW37" s="1">
        <v>-1.1274872999999999E-2</v>
      </c>
      <c r="BWX37" s="1">
        <v>-9.5058899999999995E-4</v>
      </c>
      <c r="BWY37" s="1">
        <v>-8.9277029999999993E-2</v>
      </c>
      <c r="BWZ37" s="1">
        <v>6.0230277999999998E-2</v>
      </c>
      <c r="BXA37" s="1">
        <v>1.5974986E-2</v>
      </c>
      <c r="BXB37" s="1">
        <v>-4.5519574E-2</v>
      </c>
      <c r="BXC37" s="1">
        <v>0.10410796899999999</v>
      </c>
      <c r="BXD37" s="1">
        <v>4.3288781999999998E-2</v>
      </c>
      <c r="BXE37" s="1">
        <v>-3.7708192000000001E-2</v>
      </c>
      <c r="BXF37" s="1">
        <v>-4.0769397999999998E-2</v>
      </c>
      <c r="BXG37" s="1">
        <v>-5.6879709000000001E-2</v>
      </c>
      <c r="BXH37" s="1">
        <v>-1.4806534E-2</v>
      </c>
      <c r="BXI37" s="1">
        <v>-9.6442912000000006E-2</v>
      </c>
      <c r="BXJ37" s="1">
        <v>1.7160069E-2</v>
      </c>
      <c r="BXK37" s="1">
        <v>0.110053582</v>
      </c>
      <c r="BXL37" s="1">
        <v>1.4827194E-2</v>
      </c>
      <c r="BXM37" s="1">
        <v>-2.5905509E-2</v>
      </c>
      <c r="BXN37" s="1">
        <v>-2.8472852E-2</v>
      </c>
      <c r="BXO37" s="1">
        <v>-0.12951785299999999</v>
      </c>
      <c r="BXP37" s="1">
        <v>-0.141761004</v>
      </c>
      <c r="BXQ37" s="1">
        <v>-9.2885949999999995E-2</v>
      </c>
      <c r="BXR37" s="1">
        <v>-0.34896860899999999</v>
      </c>
      <c r="BXS37" s="1">
        <v>-4.0891877E-2</v>
      </c>
      <c r="BXT37" s="1">
        <v>-8.700391E-3</v>
      </c>
      <c r="BXU37" s="1">
        <v>-0.169951511</v>
      </c>
      <c r="BXV37" s="1">
        <v>-3.4442069999999998E-2</v>
      </c>
      <c r="BXW37" s="1">
        <v>5.0473164000000001E-2</v>
      </c>
      <c r="BXX37" s="1">
        <v>1.1175658E-2</v>
      </c>
      <c r="BXY37" s="1">
        <v>-4.4258948999999999E-2</v>
      </c>
      <c r="BXZ37" s="1">
        <v>-2.0725044000000001E-2</v>
      </c>
      <c r="BYA37" s="1">
        <v>-7.2905095000000003E-2</v>
      </c>
      <c r="BYB37" s="1">
        <v>-6.4397660999999995E-2</v>
      </c>
      <c r="BYC37" s="1">
        <v>-0.12599212000000001</v>
      </c>
      <c r="BYD37" s="1">
        <v>-0.13006822900000001</v>
      </c>
      <c r="BYE37" s="1">
        <v>6.2789207999999999E-2</v>
      </c>
      <c r="BYF37" s="1">
        <v>-0.10622580199999999</v>
      </c>
      <c r="BYG37" s="1">
        <v>-0.102134104</v>
      </c>
      <c r="BYH37" s="1">
        <v>-5.9214769999999996E-3</v>
      </c>
      <c r="BYI37" s="1">
        <v>-1.3435683E-2</v>
      </c>
      <c r="BYJ37" s="1">
        <v>5.3794086999999997E-2</v>
      </c>
      <c r="BYK37" s="1">
        <v>0.26839828799999998</v>
      </c>
      <c r="BYL37" s="1">
        <v>6.9747760000000002E-3</v>
      </c>
      <c r="BYM37" s="1">
        <v>-1.7017559000000002E-2</v>
      </c>
      <c r="BYN37" s="1">
        <v>-1.7555831000000001E-2</v>
      </c>
      <c r="BYO37" s="1">
        <v>6.2113227999999999E-2</v>
      </c>
      <c r="BYP37" s="1">
        <v>-9.4212671999999997E-2</v>
      </c>
      <c r="BYQ37" s="1">
        <v>4.1383962000000003E-2</v>
      </c>
      <c r="BYR37" s="1">
        <v>5.6162102999999998E-2</v>
      </c>
      <c r="BYS37" s="1">
        <v>1.9048334E-2</v>
      </c>
      <c r="BYT37" s="1">
        <v>-9.2372189999999996E-3</v>
      </c>
      <c r="BYU37" s="1">
        <v>0.16469845299999999</v>
      </c>
      <c r="BYV37" s="1">
        <v>8.9792980999999994E-2</v>
      </c>
      <c r="BYW37" s="1">
        <v>-5.1483807999999999E-2</v>
      </c>
      <c r="BYX37" s="1">
        <v>6.4286050999999997E-2</v>
      </c>
      <c r="BYY37" s="1">
        <v>-3.3248743999999997E-2</v>
      </c>
      <c r="BYZ37" s="1">
        <v>1.5549659E-2</v>
      </c>
      <c r="BZA37" s="1">
        <v>-4.4750943000000001E-2</v>
      </c>
      <c r="BZB37" s="1">
        <v>-6.8323330000000002E-2</v>
      </c>
      <c r="BZC37" s="1">
        <v>1.0134026000000001E-2</v>
      </c>
      <c r="BZD37" s="1">
        <v>-3.5114293999999997E-2</v>
      </c>
      <c r="BZE37" s="1">
        <v>1.4006546E-2</v>
      </c>
      <c r="BZF37" s="1">
        <v>-2.7339623E-2</v>
      </c>
      <c r="BZG37" s="1">
        <v>-7.6023963999999999E-2</v>
      </c>
      <c r="BZH37" s="1">
        <v>-8.6330511999999998E-2</v>
      </c>
      <c r="BZI37" s="1">
        <v>1.6792794999999999E-2</v>
      </c>
      <c r="BZJ37" s="1">
        <v>1.5790953999999999E-2</v>
      </c>
      <c r="BZK37" s="1">
        <v>0.14999647799999999</v>
      </c>
      <c r="BZL37" s="1">
        <v>-9.9421767999999994E-2</v>
      </c>
      <c r="BZM37" s="1">
        <v>2.6947722E-2</v>
      </c>
      <c r="BZN37" s="1">
        <v>-2.9895507000000002E-2</v>
      </c>
      <c r="BZO37" s="1">
        <v>-4.002845E-2</v>
      </c>
      <c r="BZP37" s="1">
        <v>1.1137255E-2</v>
      </c>
      <c r="BZQ37" s="1">
        <v>-3.4566062000000002E-2</v>
      </c>
      <c r="BZR37" s="1">
        <v>-6.2278816000000001E-2</v>
      </c>
      <c r="BZS37" s="1">
        <v>-2.4770015999999999E-2</v>
      </c>
      <c r="BZT37" s="1">
        <v>2.6645786000000001E-2</v>
      </c>
      <c r="BZU37" s="1">
        <v>4.9466722999999997E-2</v>
      </c>
      <c r="BZV37" s="1">
        <v>6.0073229999999998E-2</v>
      </c>
      <c r="BZW37" s="1">
        <v>7.3886267000000005E-2</v>
      </c>
      <c r="BZX37" s="1">
        <v>-1.4539920000000001E-3</v>
      </c>
      <c r="BZY37" s="1">
        <v>-0.11028879799999999</v>
      </c>
      <c r="BZZ37" s="1">
        <v>-8.0531860000000004E-3</v>
      </c>
      <c r="CAA37" s="1">
        <v>9.7047333999999999E-2</v>
      </c>
      <c r="CAB37" s="1">
        <v>-0.13649704800000001</v>
      </c>
      <c r="CAC37" s="1">
        <v>5.94522E-4</v>
      </c>
      <c r="CAD37" s="1">
        <v>-9.4815208999999998E-2</v>
      </c>
      <c r="CAE37" s="1">
        <v>1.2621553000000001E-2</v>
      </c>
      <c r="CAF37" s="1">
        <v>5.3305661999999997E-2</v>
      </c>
      <c r="CAG37" s="1">
        <v>8.6035284000000004E-2</v>
      </c>
      <c r="CAH37" s="1">
        <v>-7.6304855000000005E-2</v>
      </c>
      <c r="CAI37" s="1">
        <v>2.6245041E-2</v>
      </c>
      <c r="CAJ37" s="1">
        <v>-8.2985549000000006E-2</v>
      </c>
      <c r="CAK37" s="1">
        <v>-7.0280469999999999E-3</v>
      </c>
      <c r="CAL37" s="1">
        <v>2.9732241E-2</v>
      </c>
      <c r="CAM37" s="1">
        <v>-1.4158565999999999E-2</v>
      </c>
      <c r="CAN37" s="1">
        <v>4.0979387999999999E-2</v>
      </c>
      <c r="CAO37" s="1">
        <v>0.111746967</v>
      </c>
      <c r="CAP37" s="1">
        <v>-9.2157453E-2</v>
      </c>
      <c r="CAQ37" s="1">
        <v>-5.3406915999999999E-2</v>
      </c>
      <c r="CAR37" s="1">
        <v>9.6867013000000002E-2</v>
      </c>
      <c r="CAS37" s="1">
        <v>-1.1192837000000001E-2</v>
      </c>
      <c r="CAT37" s="1">
        <v>-0.18396720799999999</v>
      </c>
      <c r="CAU37" s="1">
        <v>-8.6452419999999992E-3</v>
      </c>
      <c r="CAV37" s="1">
        <v>-2.6988601000000001E-2</v>
      </c>
      <c r="CAW37" s="1">
        <v>-0.14075275300000001</v>
      </c>
      <c r="CAX37" s="1">
        <v>0.297177303</v>
      </c>
      <c r="CAY37" s="1">
        <v>1.0338422E-2</v>
      </c>
      <c r="CAZ37" s="1">
        <v>2.126345E-2</v>
      </c>
      <c r="CBA37" s="1">
        <v>0.118220399</v>
      </c>
      <c r="CBB37" s="1">
        <v>8.3836535000000004E-2</v>
      </c>
      <c r="CBC37" s="1">
        <v>6.8833607000000005E-2</v>
      </c>
      <c r="CBD37" s="1">
        <v>9.8746804999999993E-2</v>
      </c>
      <c r="CBE37" s="1">
        <v>2.5089982E-2</v>
      </c>
      <c r="CBF37" s="1">
        <v>4.5162104000000002E-2</v>
      </c>
      <c r="CBG37" s="1">
        <v>3.2048940999999997E-2</v>
      </c>
      <c r="CBH37" s="1">
        <v>-1.0762796999999999E-2</v>
      </c>
      <c r="CBI37" s="1">
        <v>3.6017714999999999E-2</v>
      </c>
      <c r="CBJ37" s="1">
        <v>7.2212624000000003E-2</v>
      </c>
      <c r="CBK37" s="1">
        <v>1.4010007E-2</v>
      </c>
      <c r="CBL37" s="1">
        <v>7.2182819999999995E-2</v>
      </c>
      <c r="CBM37" s="1">
        <v>-4.7699018000000003E-2</v>
      </c>
      <c r="CBN37" s="1">
        <v>7.0161099999999999E-3</v>
      </c>
      <c r="CBO37" s="1">
        <v>0.260164328</v>
      </c>
      <c r="CBP37" s="1">
        <v>4.3667784000000001E-2</v>
      </c>
      <c r="CBQ37" s="1">
        <v>-1.4759311000000001E-2</v>
      </c>
      <c r="CBR37" s="1">
        <v>-0.15807780599999999</v>
      </c>
      <c r="CBS37" s="1">
        <v>3.2175837999999998E-2</v>
      </c>
      <c r="CBT37" s="1">
        <v>6.2609432000000007E-2</v>
      </c>
      <c r="CBU37" s="1">
        <v>-0.13848882500000001</v>
      </c>
      <c r="CBV37" s="1">
        <v>2.183817E-2</v>
      </c>
      <c r="CBW37" s="1">
        <v>1.478893E-3</v>
      </c>
      <c r="CBX37" s="1">
        <v>-2.0117064E-2</v>
      </c>
      <c r="CBY37" s="1">
        <v>-3.2678894999999999E-2</v>
      </c>
      <c r="CBZ37" s="1">
        <v>-0.155129409</v>
      </c>
      <c r="CCA37" s="1">
        <v>7.4369432999999999E-2</v>
      </c>
      <c r="CCB37" s="1">
        <v>1.9949997000000001E-2</v>
      </c>
      <c r="CCC37" s="1">
        <v>0.12145333699999999</v>
      </c>
      <c r="CCD37" s="1">
        <v>-1.3256202999999999E-2</v>
      </c>
      <c r="CCE37" s="1">
        <v>-5.5333839000000003E-2</v>
      </c>
      <c r="CCF37" s="1">
        <v>0.15333124100000001</v>
      </c>
      <c r="CCG37" s="1">
        <v>3.8174724E-2</v>
      </c>
      <c r="CCH37" s="1">
        <v>1.5782799999999999E-4</v>
      </c>
      <c r="CCI37" s="1">
        <v>0.115512346</v>
      </c>
      <c r="CCJ37" s="1">
        <v>6.1228643999999999E-2</v>
      </c>
      <c r="CCK37" s="1">
        <v>4.2388043E-2</v>
      </c>
      <c r="CCL37" s="1">
        <v>-5.5244583999999999E-2</v>
      </c>
      <c r="CCM37" s="1">
        <v>4.3990148999999999E-2</v>
      </c>
      <c r="CCN37" s="1">
        <v>4.2537642000000001E-2</v>
      </c>
      <c r="CCO37" s="1">
        <v>3.0419564999999999E-2</v>
      </c>
      <c r="CCP37" s="1">
        <v>-1.3497232E-2</v>
      </c>
      <c r="CCQ37" s="1">
        <v>-2.3180700000000002E-3</v>
      </c>
      <c r="CCR37" s="1">
        <v>5.7066947999999999E-2</v>
      </c>
      <c r="CCS37" s="1">
        <v>2.2653144E-2</v>
      </c>
      <c r="CCT37" s="1">
        <v>-1.8641860000000001E-3</v>
      </c>
      <c r="CCU37" s="1">
        <v>8.2647965000000004E-2</v>
      </c>
      <c r="CCV37" s="1">
        <v>5.3550142000000002E-2</v>
      </c>
      <c r="CCW37" s="1">
        <v>2.2127195999999998E-2</v>
      </c>
      <c r="CCX37" s="1">
        <v>7.2901852000000003E-2</v>
      </c>
      <c r="CCY37" s="1">
        <v>1.4082647E-2</v>
      </c>
      <c r="CCZ37" s="1">
        <v>-1.1239495E-2</v>
      </c>
      <c r="CDA37" s="1">
        <v>1.3002345E-2</v>
      </c>
      <c r="CDB37" s="1">
        <v>-6.8719818000000002E-2</v>
      </c>
      <c r="CDC37" s="1">
        <v>9.4436561000000002E-2</v>
      </c>
      <c r="CDD37" s="1">
        <v>-3.4467059999999999E-3</v>
      </c>
      <c r="CDE37" s="1">
        <v>2.6160171999999999E-2</v>
      </c>
      <c r="CDF37" s="1">
        <v>4.9204716000000003E-2</v>
      </c>
      <c r="CDG37" s="1">
        <v>-5.3541744000000002E-2</v>
      </c>
      <c r="CDH37" s="1">
        <v>-2.1378991999999999E-2</v>
      </c>
      <c r="CDI37" s="1">
        <v>5.1853664000000001E-2</v>
      </c>
      <c r="CDJ37" s="1">
        <v>3.0637688E-2</v>
      </c>
      <c r="CDK37" s="1">
        <v>7.4634064E-2</v>
      </c>
      <c r="CDL37" s="1">
        <v>1.5351894E-2</v>
      </c>
      <c r="CDM37" s="1">
        <v>-0.140962639</v>
      </c>
      <c r="CDN37" s="1">
        <v>7.9976006000000002E-2</v>
      </c>
      <c r="CDO37" s="1">
        <v>0.14367463699999999</v>
      </c>
      <c r="CDP37" s="1">
        <v>-2.3957669000000001E-2</v>
      </c>
      <c r="CDQ37" s="1">
        <v>5.9798489999999998E-3</v>
      </c>
      <c r="CDR37" s="1">
        <v>5.5172576000000001E-2</v>
      </c>
      <c r="CDS37" s="1">
        <v>4.6873102999999999E-2</v>
      </c>
      <c r="CDT37" s="1">
        <v>0.122604426</v>
      </c>
      <c r="CDU37" s="1">
        <v>4.7136230000000001E-2</v>
      </c>
      <c r="CDV37" s="1">
        <v>5.1524374999999997E-2</v>
      </c>
      <c r="CDW37" s="1">
        <v>4.3672978000000001E-2</v>
      </c>
      <c r="CDX37" s="1">
        <v>-2.0086586E-2</v>
      </c>
      <c r="CDY37" s="1">
        <v>2.8064129999999998E-3</v>
      </c>
      <c r="CDZ37" s="1">
        <v>0.117047814</v>
      </c>
      <c r="CEA37" s="1">
        <v>9.8409298000000006E-2</v>
      </c>
      <c r="CEB37" s="1">
        <v>-6.6956737000000002E-2</v>
      </c>
      <c r="CEC37" s="1">
        <v>-7.9513553000000001E-2</v>
      </c>
      <c r="CED37" s="1">
        <v>4.5261767000000001E-2</v>
      </c>
      <c r="CEE37" s="1">
        <v>-0.21548495300000001</v>
      </c>
      <c r="CEF37" s="1">
        <v>-6.3691374999999995E-2</v>
      </c>
      <c r="CEG37" s="1">
        <v>-9.6220955999999996E-2</v>
      </c>
      <c r="CEH37" s="1">
        <v>3.7837096000000001E-2</v>
      </c>
      <c r="CEI37" s="1">
        <v>5.0951312999999998E-2</v>
      </c>
      <c r="CEJ37" s="1">
        <v>8.1758459000000006E-2</v>
      </c>
      <c r="CEK37" s="1">
        <v>3.2035317000000001E-2</v>
      </c>
      <c r="CEL37" s="1">
        <v>6.6356215999999996E-2</v>
      </c>
      <c r="CEM37" s="1">
        <v>-1.343651E-3</v>
      </c>
      <c r="CEN37" s="1">
        <v>4.4687380999999998E-2</v>
      </c>
      <c r="CEO37" s="1">
        <v>9.5255989999999999E-2</v>
      </c>
      <c r="CEP37" s="1">
        <v>-4.7101417999999999E-2</v>
      </c>
      <c r="CEQ37" s="1">
        <v>7.5401133999999995E-2</v>
      </c>
      <c r="CER37" s="1">
        <v>-3.4130026000000001E-2</v>
      </c>
      <c r="CES37" s="1">
        <v>-0.100590422</v>
      </c>
      <c r="CET37" s="1">
        <v>8.9529787999999999E-2</v>
      </c>
      <c r="CEU37" s="1">
        <v>7.1873529000000005E-2</v>
      </c>
      <c r="CEV37" s="1">
        <v>3.3225867999999999E-2</v>
      </c>
      <c r="CEW37" s="1">
        <v>-4.0363623000000001E-2</v>
      </c>
      <c r="CEX37" s="1">
        <v>7.7561490000000004E-3</v>
      </c>
      <c r="CEY37" s="1">
        <v>-9.5797055000000006E-2</v>
      </c>
      <c r="CEZ37" s="1">
        <v>1.7653230000000001E-3</v>
      </c>
      <c r="CFA37" s="1">
        <v>3.3381226E-2</v>
      </c>
      <c r="CFB37" s="1">
        <v>-8.0346959999999992E-3</v>
      </c>
      <c r="CFC37" s="1">
        <v>-1.9403683000000001E-2</v>
      </c>
      <c r="CFD37" s="1">
        <v>1.5804078999999999E-2</v>
      </c>
      <c r="CFE37" s="1">
        <v>3.6356094999999998E-2</v>
      </c>
      <c r="CFF37" s="1">
        <v>1.7315126E-2</v>
      </c>
      <c r="CFG37" s="1">
        <v>1.1322441000000001E-2</v>
      </c>
      <c r="CFH37" s="1">
        <v>2.1209730999999999E-2</v>
      </c>
      <c r="CFI37" s="1">
        <v>-9.8918681999999994E-2</v>
      </c>
      <c r="CFJ37" s="1">
        <v>-5.6864139999999999E-3</v>
      </c>
      <c r="CFK37" s="1">
        <v>-6.0543250000000002E-3</v>
      </c>
      <c r="CFL37" s="1">
        <v>-7.1772083E-2</v>
      </c>
      <c r="CFM37" s="1">
        <v>5.9081505999999999E-2</v>
      </c>
      <c r="CFN37" s="1">
        <v>2.5627135999999998E-2</v>
      </c>
      <c r="CFO37" s="1">
        <v>6.6821829999999999E-2</v>
      </c>
      <c r="CFP37" s="1">
        <v>-0.134936736</v>
      </c>
      <c r="CFQ37" s="1">
        <v>-6.7613452000000004E-2</v>
      </c>
      <c r="CFR37" s="1">
        <v>8.5023949999999994E-3</v>
      </c>
      <c r="CFS37" s="1">
        <v>6.8679731999999993E-2</v>
      </c>
      <c r="CFT37" s="1">
        <v>0.130659992</v>
      </c>
      <c r="CFU37" s="1">
        <v>4.4428864999999998E-2</v>
      </c>
      <c r="CFV37" s="1">
        <v>8.5113989999999994E-3</v>
      </c>
      <c r="CFW37" s="1">
        <v>-4.2095132E-2</v>
      </c>
      <c r="CFX37" s="1">
        <v>7.1563276999999995E-2</v>
      </c>
      <c r="CFY37" s="1">
        <v>3.8280127999999997E-2</v>
      </c>
      <c r="CFZ37" s="1">
        <v>5.9024555999999999E-2</v>
      </c>
      <c r="CGA37" s="1">
        <v>6.5984062999999996E-2</v>
      </c>
      <c r="CGB37" s="1">
        <v>-9.3470350000000001E-3</v>
      </c>
      <c r="CGC37" s="1">
        <v>-8.7078952000000001E-2</v>
      </c>
      <c r="CGD37" s="1">
        <v>4.0371499999999998E-2</v>
      </c>
      <c r="CGE37" s="1">
        <v>9.2996335999999999E-2</v>
      </c>
      <c r="CGF37" s="1">
        <v>-9.2217359999999998E-2</v>
      </c>
      <c r="CGG37" s="1">
        <v>3.2117448999999999E-2</v>
      </c>
      <c r="CGH37" s="1">
        <v>0.136575682</v>
      </c>
      <c r="CGI37" s="1">
        <v>0.112414819</v>
      </c>
      <c r="CGJ37" s="1">
        <v>0.103555444</v>
      </c>
      <c r="CGK37" s="1">
        <v>-7.5808760000000003E-2</v>
      </c>
      <c r="CGL37" s="1">
        <v>-5.4894510000000002E-3</v>
      </c>
      <c r="CGM37" s="1">
        <v>0.145064951</v>
      </c>
      <c r="CGN37" s="1">
        <v>7.4227029E-2</v>
      </c>
      <c r="CGO37" s="1">
        <v>3.4734358E-2</v>
      </c>
      <c r="CGP37" s="1">
        <v>1.0325119000000001E-2</v>
      </c>
      <c r="CGQ37" s="1">
        <v>6.8818630000000002E-3</v>
      </c>
      <c r="CGR37" s="1">
        <v>-1.0606558E-2</v>
      </c>
      <c r="CGS37" s="1">
        <v>3.2714896E-2</v>
      </c>
      <c r="CGT37" s="1">
        <v>0.27815092699999999</v>
      </c>
      <c r="CGU37" s="1">
        <v>-0.16730900700000001</v>
      </c>
      <c r="CGV37" s="1">
        <v>1.1420032E-2</v>
      </c>
      <c r="CGW37" s="1">
        <v>0.96387375900000005</v>
      </c>
      <c r="CGX37" s="1">
        <v>5.4838235999999999E-2</v>
      </c>
      <c r="CGY37" s="1">
        <v>5.0119641999999999E-2</v>
      </c>
      <c r="CGZ37" s="1">
        <v>-4.5157675000000001E-2</v>
      </c>
      <c r="CHA37" s="1">
        <v>-4.6985079999999997E-3</v>
      </c>
      <c r="CHB37" s="1">
        <v>5.9677269999999999E-3</v>
      </c>
      <c r="CHC37" s="1">
        <v>-0.171390235</v>
      </c>
      <c r="CHD37" s="1">
        <v>0.107584473</v>
      </c>
      <c r="CHE37" s="1">
        <v>3.1521450999999999E-2</v>
      </c>
      <c r="CHF37" s="1">
        <v>0.258739047</v>
      </c>
      <c r="CHG37" s="1">
        <v>9.7397742999999995E-2</v>
      </c>
      <c r="CHH37" s="1">
        <v>-8.8917119000000003E-2</v>
      </c>
      <c r="CHI37" s="1">
        <v>5.0685319999999997E-3</v>
      </c>
      <c r="CHJ37" s="1">
        <v>-1.4690867999999999E-2</v>
      </c>
      <c r="CHK37" s="1">
        <v>0.119768588</v>
      </c>
      <c r="CHL37" s="1">
        <v>3.9694527E-2</v>
      </c>
      <c r="CHM37" s="1">
        <v>2.7609600000000002E-2</v>
      </c>
      <c r="CHN37" s="1">
        <v>2.2440040000000001E-2</v>
      </c>
      <c r="CHO37" s="1">
        <v>-0.104575027</v>
      </c>
      <c r="CHP37" s="1">
        <v>0.17201725800000001</v>
      </c>
      <c r="CHQ37" s="1">
        <v>3.2057539999999999E-3</v>
      </c>
      <c r="CHR37" s="1">
        <v>4.3320595000000003E-2</v>
      </c>
      <c r="CHS37" s="1">
        <v>1.3254828E-2</v>
      </c>
      <c r="CHT37" s="1">
        <v>-8.0450199999999999E-2</v>
      </c>
      <c r="CHU37" s="1">
        <v>-1.1207376999999999E-2</v>
      </c>
      <c r="CHV37" s="1">
        <v>7.8244219999999993E-3</v>
      </c>
      <c r="CHW37" s="1">
        <v>-1.6062054999999999E-2</v>
      </c>
      <c r="CHX37" s="1">
        <v>5.761993E-3</v>
      </c>
      <c r="CHY37" s="1">
        <v>-3.7089212000000003E-2</v>
      </c>
      <c r="CHZ37" s="1">
        <v>3.8578670000000002E-2</v>
      </c>
      <c r="CIA37" s="1">
        <v>0.16706668399999999</v>
      </c>
      <c r="CIB37" s="1">
        <v>-1.1085736000000001E-2</v>
      </c>
      <c r="CIC37" s="1">
        <v>3.8710358E-2</v>
      </c>
      <c r="CID37" s="1">
        <v>5.1811217999999999E-2</v>
      </c>
      <c r="CIE37" s="1">
        <v>6.7283651999999999E-2</v>
      </c>
      <c r="CIF37" s="1">
        <v>-0.13598011199999999</v>
      </c>
      <c r="CIG37" s="1">
        <v>7.9531240000000003E-2</v>
      </c>
      <c r="CIH37" s="1">
        <v>-4.1327150999999999E-2</v>
      </c>
      <c r="CII37" s="1">
        <v>-6.6217603E-2</v>
      </c>
      <c r="CIJ37" s="1">
        <v>-0.17382309900000001</v>
      </c>
      <c r="CIK37" s="1">
        <v>-6.094451E-2</v>
      </c>
      <c r="CIL37" s="1">
        <v>-8.2595495000000005E-2</v>
      </c>
      <c r="CIM37" s="1">
        <v>6.8955160000000001E-2</v>
      </c>
      <c r="CIN37" s="1">
        <v>-5.5708278E-2</v>
      </c>
      <c r="CIO37" s="1">
        <v>4.2890418E-2</v>
      </c>
      <c r="CIP37" s="1">
        <v>0.103065105</v>
      </c>
      <c r="CIQ37" s="1">
        <v>2.2757000999999999E-2</v>
      </c>
      <c r="CIR37" s="1">
        <v>-7.2132528000000001E-2</v>
      </c>
      <c r="CIS37" s="1">
        <v>-0.12675029300000001</v>
      </c>
      <c r="CIT37" s="1">
        <v>-7.6119449000000006E-2</v>
      </c>
      <c r="CIU37" s="1">
        <v>1.6033642000000001E-2</v>
      </c>
      <c r="CIV37" s="1">
        <v>3.6976241E-2</v>
      </c>
      <c r="CIW37" s="1">
        <v>1.3763143E-2</v>
      </c>
      <c r="CIX37" s="1">
        <v>-4.7299644000000002E-2</v>
      </c>
      <c r="CIY37" s="1">
        <v>-2.893348E-3</v>
      </c>
      <c r="CIZ37" s="1">
        <v>6.121737E-2</v>
      </c>
      <c r="CJA37" s="1">
        <v>2.172253E-2</v>
      </c>
      <c r="CJB37" s="1">
        <v>-2.9688289999999999E-2</v>
      </c>
      <c r="CJC37" s="1">
        <v>-6.2404552000000002E-2</v>
      </c>
      <c r="CJD37" s="1">
        <v>-8.3202899999999996E-2</v>
      </c>
      <c r="CJE37" s="1">
        <v>-3.9783364000000002E-2</v>
      </c>
      <c r="CJF37" s="1">
        <v>6.0907329000000003E-2</v>
      </c>
      <c r="CJG37" s="1">
        <v>-6.6772465000000003E-2</v>
      </c>
      <c r="CJH37" s="1">
        <v>4.5086474000000001E-2</v>
      </c>
      <c r="CJI37" s="1">
        <v>-4.3526177999999999E-2</v>
      </c>
      <c r="CJJ37" s="1">
        <v>0.122140057</v>
      </c>
      <c r="CJK37" s="1">
        <v>-9.9633590999999994E-2</v>
      </c>
      <c r="CJL37" s="1">
        <v>-0.30663981200000001</v>
      </c>
      <c r="CJM37" s="1">
        <v>-3.8853857999999998E-2</v>
      </c>
      <c r="CJN37" s="1">
        <v>-9.2625192999999995E-2</v>
      </c>
      <c r="CJO37" s="1">
        <v>5.1775024000000003E-2</v>
      </c>
      <c r="CJP37" s="1">
        <v>3.3762025000000001E-2</v>
      </c>
      <c r="CJQ37" s="1">
        <v>7.3211159999999997E-2</v>
      </c>
      <c r="CJR37" s="1">
        <v>0.48441168800000001</v>
      </c>
      <c r="CJS37" s="1">
        <v>-8.1244660999999996E-2</v>
      </c>
      <c r="CJT37" s="1">
        <v>-0.14308473899999999</v>
      </c>
      <c r="CJU37" s="1">
        <v>2.0735657000000001E-2</v>
      </c>
      <c r="CJV37" s="1">
        <v>5.8680524999999997E-2</v>
      </c>
      <c r="CJW37" s="1">
        <v>-4.2600001999999998E-2</v>
      </c>
      <c r="CJX37" s="1">
        <v>2.5840497E-2</v>
      </c>
      <c r="CJY37" s="1">
        <v>9.3904899999999999E-2</v>
      </c>
      <c r="CJZ37" s="1">
        <v>5.2604282000000002E-2</v>
      </c>
      <c r="CKA37" s="1">
        <v>-0.105695556</v>
      </c>
      <c r="CKB37" s="1">
        <v>4.4694570000000003E-2</v>
      </c>
      <c r="CKC37" s="1">
        <v>-7.7243805999999998E-2</v>
      </c>
      <c r="CKD37" s="1">
        <v>0.19070621600000001</v>
      </c>
      <c r="CKE37" s="1">
        <v>3.3842272E-2</v>
      </c>
      <c r="CKF37" s="1">
        <v>-5.0894577000000003E-2</v>
      </c>
      <c r="CKG37" s="1">
        <v>-1.2442026E-2</v>
      </c>
      <c r="CKH37" s="1">
        <v>5.0868492000000001E-2</v>
      </c>
      <c r="CKI37" s="1">
        <v>0.105969695</v>
      </c>
      <c r="CKJ37" s="1">
        <v>8.9398453000000003E-2</v>
      </c>
      <c r="CKK37" s="1">
        <v>-8.9946169999999999E-3</v>
      </c>
      <c r="CKL37" s="1">
        <v>-5.5600609999999998E-3</v>
      </c>
      <c r="CKM37" s="1">
        <v>-0.119008356</v>
      </c>
      <c r="CKN37" s="1">
        <v>-0.20368308099999999</v>
      </c>
      <c r="CKO37" s="1">
        <v>6.8349688000000006E-2</v>
      </c>
      <c r="CKP37" s="1">
        <v>5.7222145000000002E-2</v>
      </c>
      <c r="CKQ37" s="1">
        <v>4.9573510000000001E-2</v>
      </c>
      <c r="CKR37" s="1">
        <v>-8.2655060000000002E-2</v>
      </c>
      <c r="CKS37" s="1">
        <v>-6.4754270000000003E-2</v>
      </c>
      <c r="CKT37" s="1">
        <v>-1.7616254000000001E-2</v>
      </c>
      <c r="CKU37" s="1">
        <v>-9.9284548E-2</v>
      </c>
      <c r="CKV37" s="1">
        <v>-6.1800079000000001E-2</v>
      </c>
      <c r="CKW37" s="1">
        <v>-4.0718216000000002E-2</v>
      </c>
      <c r="CKX37" s="1">
        <v>-0.121231424</v>
      </c>
      <c r="CKY37" s="1">
        <v>-0.10571612699999999</v>
      </c>
      <c r="CKZ37" s="1">
        <v>-0.11999103699999999</v>
      </c>
      <c r="CLA37" s="1">
        <v>-0.32073014799999999</v>
      </c>
      <c r="CLB37" s="1">
        <v>3.3440484999999999E-2</v>
      </c>
      <c r="CLC37" s="1">
        <v>5.2014381999999998E-2</v>
      </c>
      <c r="CLD37" s="1">
        <v>-2.9278505E-2</v>
      </c>
      <c r="CLE37" s="1">
        <v>6.4607318999999996E-2</v>
      </c>
      <c r="CLF37" s="1">
        <v>2.7691509E-2</v>
      </c>
      <c r="CLG37" s="1">
        <v>2.873469E-2</v>
      </c>
      <c r="CLH37" s="1">
        <v>1.1341741000000001E-2</v>
      </c>
      <c r="CLI37" s="1">
        <v>-3.6770008999999999E-2</v>
      </c>
      <c r="CLJ37" s="1">
        <v>-9.6430746999999997E-2</v>
      </c>
      <c r="CLK37" s="1">
        <v>2.4553016E-2</v>
      </c>
      <c r="CLL37" s="1">
        <v>3.1758829000000002E-2</v>
      </c>
      <c r="CLM37" s="1">
        <v>2.8463898000000001E-2</v>
      </c>
      <c r="CLN37" s="1">
        <v>5.4669419999999998E-3</v>
      </c>
      <c r="CLO37" s="1">
        <v>3.8951373999999997E-2</v>
      </c>
      <c r="CLP37" s="1">
        <v>9.9866604999999997E-2</v>
      </c>
      <c r="CLQ37" s="1">
        <v>-3.6990730999999999E-2</v>
      </c>
      <c r="CLR37" s="1">
        <v>-1.057697E-2</v>
      </c>
      <c r="CLS37" s="1">
        <v>-1.5708360000000001E-2</v>
      </c>
      <c r="CLT37" s="1">
        <v>7.7310899000000002E-2</v>
      </c>
      <c r="CLU37" s="1">
        <v>5.5524939000000002E-2</v>
      </c>
      <c r="CLV37" s="1">
        <v>5.3078989999999996E-3</v>
      </c>
      <c r="CLW37" s="1">
        <v>3.1642186000000003E-2</v>
      </c>
      <c r="CLX37" s="1">
        <v>-6.7293482000000002E-2</v>
      </c>
      <c r="CLY37" s="1">
        <v>6.8116591000000004E-2</v>
      </c>
      <c r="CLZ37" s="1">
        <v>9.2307570000000005E-2</v>
      </c>
      <c r="CMA37" s="1">
        <v>0.120235088</v>
      </c>
      <c r="CMB37" s="1">
        <v>-1.3603049000000001E-2</v>
      </c>
      <c r="CMC37" s="1">
        <v>9.0439770000000003E-2</v>
      </c>
      <c r="CMD37" s="1">
        <v>5.9881640999999999E-2</v>
      </c>
      <c r="CME37" s="1">
        <v>8.5418393999999995E-2</v>
      </c>
      <c r="CMF37" s="1">
        <v>1.3127404000000001E-2</v>
      </c>
      <c r="CMG37" s="1">
        <v>-8.8108120999999998E-2</v>
      </c>
      <c r="CMH37" s="1">
        <v>-7.2922219999999996E-2</v>
      </c>
      <c r="CMI37" s="1">
        <v>-8.5508135999999998E-2</v>
      </c>
      <c r="CMJ37" s="1">
        <v>-0.15711647200000001</v>
      </c>
      <c r="CMK37" s="1">
        <v>-1.0842935E-2</v>
      </c>
      <c r="CML37" s="1">
        <v>-3.135719E-2</v>
      </c>
      <c r="CMM37" s="1">
        <v>-2.5971258000000001E-2</v>
      </c>
      <c r="CMN37" s="1">
        <v>6.0504890999999998E-2</v>
      </c>
      <c r="CMO37" s="1">
        <v>-2.0310598999999999E-2</v>
      </c>
      <c r="CMP37" s="1">
        <v>2.0409762000000001E-2</v>
      </c>
      <c r="CMQ37" s="1">
        <v>-1.762523E-3</v>
      </c>
      <c r="CMR37" s="1">
        <v>2.4170304E-2</v>
      </c>
      <c r="CMS37" s="1">
        <v>-7.5436001000000003E-2</v>
      </c>
      <c r="CMT37" s="1">
        <v>2.0986016999999999E-2</v>
      </c>
      <c r="CMU37" s="1">
        <v>-5.8977627999999997E-2</v>
      </c>
      <c r="CMV37" s="1">
        <v>5.6998154000000002E-2</v>
      </c>
      <c r="CMW37" s="1">
        <v>-1.224089E-3</v>
      </c>
      <c r="CMX37" s="1">
        <v>1.0802525E-2</v>
      </c>
      <c r="CMY37" s="1">
        <v>4.0533089999999997E-3</v>
      </c>
      <c r="CMZ37" s="1">
        <v>-9.1946059999999993E-3</v>
      </c>
      <c r="CNA37" s="1">
        <v>-2.250578E-2</v>
      </c>
      <c r="CNB37" s="1">
        <v>5.214618E-2</v>
      </c>
      <c r="CNC37" s="1">
        <v>1.6891360000000001E-2</v>
      </c>
      <c r="CND37" s="1">
        <v>4.4661507000000003E-2</v>
      </c>
      <c r="CNE37" s="1">
        <v>-2.1456996999999998E-2</v>
      </c>
      <c r="CNF37" s="1">
        <v>-3.6077711999999998E-2</v>
      </c>
      <c r="CNG37" s="1">
        <v>-7.8939822000000007E-2</v>
      </c>
      <c r="CNH37" s="1">
        <v>2.6707134E-2</v>
      </c>
      <c r="CNI37" s="1">
        <v>0.101410918</v>
      </c>
      <c r="CNJ37" s="1">
        <v>-4.5697130000000004E-3</v>
      </c>
      <c r="CNK37" s="1">
        <v>-2.2679688999999999E-2</v>
      </c>
      <c r="CNL37" s="1">
        <v>3.9041641000000002E-2</v>
      </c>
      <c r="CNM37" s="1">
        <v>-0.26338091899999999</v>
      </c>
      <c r="CNN37" s="1">
        <v>-4.3593407000000001E-2</v>
      </c>
      <c r="CNO37" s="1">
        <v>-4.3851341000000002E-2</v>
      </c>
      <c r="CNP37" s="1">
        <v>-4.1738277999999997E-2</v>
      </c>
      <c r="CNQ37" s="1">
        <v>0.12397559599999999</v>
      </c>
      <c r="CNR37" s="1">
        <v>-5.2722162000000003E-2</v>
      </c>
      <c r="CNS37" s="1">
        <v>-9.822931E-3</v>
      </c>
      <c r="CNT37" s="1">
        <v>-2.916361E-2</v>
      </c>
      <c r="CNU37" s="1">
        <v>-4.5470941000000001E-2</v>
      </c>
      <c r="CNV37" s="1">
        <v>3.3510709999999999E-2</v>
      </c>
      <c r="CNW37" s="1">
        <v>7.9215867999999995E-2</v>
      </c>
      <c r="CNX37" s="1">
        <v>-8.3173099999999996E-3</v>
      </c>
      <c r="CNY37" s="1">
        <v>-2.0953874000000001E-2</v>
      </c>
      <c r="CNZ37" s="1">
        <v>0.124282506</v>
      </c>
      <c r="COA37" s="1">
        <v>6.3554680000000002E-2</v>
      </c>
      <c r="COB37" s="1">
        <v>-0.236762531</v>
      </c>
      <c r="COC37" s="1">
        <v>-5.3466956000000003E-2</v>
      </c>
      <c r="COD37" s="1">
        <v>-1.9136984999999999E-2</v>
      </c>
      <c r="COE37" s="1">
        <v>-1.4914780000000001E-2</v>
      </c>
      <c r="COF37" s="1">
        <v>4.0880234000000001E-2</v>
      </c>
      <c r="COG37" s="1">
        <v>9.0730751999999998E-2</v>
      </c>
      <c r="COH37" s="1">
        <v>5.5857510999999999E-2</v>
      </c>
      <c r="COI37" s="1">
        <v>-8.2810397999999993E-2</v>
      </c>
      <c r="COJ37" s="1">
        <v>0.101140801</v>
      </c>
      <c r="COK37" s="1">
        <v>2.3407804000000001E-2</v>
      </c>
      <c r="COL37" s="1">
        <v>2.8648219999999999E-2</v>
      </c>
      <c r="COM37" s="1">
        <v>0.133015516</v>
      </c>
      <c r="CON37" s="1">
        <v>-1.2499521E-2</v>
      </c>
      <c r="COO37" s="1">
        <v>-1.5004277999999999E-2</v>
      </c>
      <c r="COP37" s="1">
        <v>-0.11295282399999999</v>
      </c>
      <c r="COQ37" s="1">
        <v>-2.8239460000000001E-2</v>
      </c>
      <c r="COR37" s="1">
        <v>9.9278246000000001E-2</v>
      </c>
      <c r="COS37" s="1">
        <v>-4.9165072999999997E-2</v>
      </c>
      <c r="COT37" s="1">
        <v>-1.3212817E-2</v>
      </c>
      <c r="COU37" s="1">
        <v>6.8175790999999999E-2</v>
      </c>
      <c r="COV37" s="1">
        <v>2.5789755000000001E-2</v>
      </c>
      <c r="COW37" s="1">
        <v>0.10220715700000001</v>
      </c>
      <c r="COX37" s="1">
        <v>4.5662722000000003E-2</v>
      </c>
      <c r="COY37" s="1">
        <v>-8.9014149999999993E-3</v>
      </c>
      <c r="COZ37" s="1">
        <v>-1.7389264000000001E-2</v>
      </c>
      <c r="CPA37" s="1">
        <v>-1.0190423000000001E-2</v>
      </c>
      <c r="CPB37" s="1">
        <v>0.20549107999999999</v>
      </c>
      <c r="CPC37" s="1">
        <v>0.12745343100000001</v>
      </c>
      <c r="CPD37" s="1">
        <v>-8.4188597000000004E-2</v>
      </c>
      <c r="CPE37" s="1">
        <v>-1.0880055E-2</v>
      </c>
      <c r="CPF37" s="1">
        <v>1.3773145000000001E-2</v>
      </c>
      <c r="CPG37" s="1">
        <v>-5.6059630999999999E-2</v>
      </c>
      <c r="CPH37" s="1">
        <v>-8.2792330000000004E-3</v>
      </c>
      <c r="CPI37" s="1">
        <v>7.8547247000000001E-2</v>
      </c>
      <c r="CPJ37" s="1">
        <v>8.6404625999999998E-2</v>
      </c>
      <c r="CPK37" s="1">
        <v>9.0066278999999999E-2</v>
      </c>
      <c r="CPL37" s="1">
        <v>5.3616829999999997E-2</v>
      </c>
      <c r="CPM37" s="1">
        <v>4.3736773999999999E-2</v>
      </c>
      <c r="CPN37" s="1">
        <v>3.1838866E-2</v>
      </c>
      <c r="CPO37" s="1">
        <v>-7.1202642999999996E-2</v>
      </c>
      <c r="CPP37" s="1">
        <v>0.111627352</v>
      </c>
      <c r="CPQ37" s="1">
        <v>9.6997389000000003E-2</v>
      </c>
      <c r="CPR37" s="1">
        <v>-4.9373736000000001E-2</v>
      </c>
      <c r="CPS37" s="1">
        <v>-3.6592601000000002E-2</v>
      </c>
      <c r="CPT37" s="1">
        <v>-0.25513715599999998</v>
      </c>
      <c r="CPU37" s="1">
        <v>-5.8465732999999999E-2</v>
      </c>
      <c r="CPV37" s="1">
        <v>-0.106321103</v>
      </c>
      <c r="CPW37" s="1">
        <v>6.6192075000000003E-2</v>
      </c>
      <c r="CPX37" s="1">
        <v>7.3298659000000002E-2</v>
      </c>
      <c r="CPY37" s="1">
        <v>-4.7276408999999998E-2</v>
      </c>
      <c r="CPZ37" s="1">
        <v>3.2195309999999999E-3</v>
      </c>
      <c r="CQA37" s="1">
        <v>-2.0783214000000001E-2</v>
      </c>
      <c r="CQB37" s="1">
        <v>0.11972577399999999</v>
      </c>
      <c r="CQC37" s="1">
        <v>-5.9856708000000002E-2</v>
      </c>
      <c r="CQD37" s="1">
        <v>6.8345055000000002E-2</v>
      </c>
      <c r="CQE37" s="1">
        <v>6.5686845999999993E-2</v>
      </c>
      <c r="CQF37" s="1">
        <v>9.7077359999999998E-3</v>
      </c>
      <c r="CQG37" s="1">
        <v>-3.6248713000000002E-2</v>
      </c>
      <c r="CQH37" s="1">
        <v>5.5882523000000003E-2</v>
      </c>
      <c r="CQI37" s="1">
        <v>2.3223668999999999E-2</v>
      </c>
      <c r="CQJ37" s="1">
        <v>5.4928364E-2</v>
      </c>
      <c r="CQK37" s="1">
        <v>-0.14235778399999999</v>
      </c>
      <c r="CQL37" s="1">
        <v>-0.18449485500000001</v>
      </c>
      <c r="CQM37" s="1">
        <v>4.2633162000000002E-2</v>
      </c>
      <c r="CQN37" s="1">
        <v>4.0635178000000001E-2</v>
      </c>
      <c r="CQO37" s="1">
        <v>0.16823824000000001</v>
      </c>
      <c r="CQP37" s="1">
        <v>7.1163930000000004E-3</v>
      </c>
      <c r="CQQ37" s="1">
        <v>5.9172626999999998E-2</v>
      </c>
      <c r="CQR37" s="1">
        <v>-2.1778001000000002E-2</v>
      </c>
      <c r="CQS37" s="1">
        <v>5.1090950000000001E-3</v>
      </c>
      <c r="CQT37" s="1">
        <v>-0.13477708899999999</v>
      </c>
      <c r="CQU37" s="1">
        <v>4.6368642000000002E-2</v>
      </c>
      <c r="CQV37" s="1">
        <v>-4.0940600000000001E-3</v>
      </c>
      <c r="CQW37" s="1">
        <v>-0.11413295599999999</v>
      </c>
      <c r="CQX37" s="1">
        <v>7.1869662000000001E-2</v>
      </c>
      <c r="CQY37" s="1">
        <v>9.9739743000000006E-2</v>
      </c>
      <c r="CQZ37" s="1">
        <v>-5.9878281999999998E-2</v>
      </c>
      <c r="CRA37" s="1">
        <v>4.354773E-2</v>
      </c>
      <c r="CRB37" s="1">
        <v>-9.4525003999999996E-2</v>
      </c>
      <c r="CRC37" s="1">
        <v>-8.6720775999999999E-2</v>
      </c>
      <c r="CRD37" s="1">
        <v>-4.2260592999999999E-2</v>
      </c>
      <c r="CRE37" s="1">
        <v>6.8531144000000002E-2</v>
      </c>
      <c r="CRF37" s="1">
        <v>5.9970276000000003E-2</v>
      </c>
      <c r="CRG37" s="1">
        <v>-0.11764782999999999</v>
      </c>
      <c r="CRH37" s="1">
        <v>-0.14655816899999999</v>
      </c>
      <c r="CRI37" s="1">
        <v>-6.0389012999999998E-2</v>
      </c>
      <c r="CRJ37" s="1">
        <v>-0.19794631300000001</v>
      </c>
      <c r="CRK37" s="1">
        <v>-0.10092693599999999</v>
      </c>
      <c r="CRL37" s="1">
        <v>0.108270992</v>
      </c>
      <c r="CRM37" s="1">
        <v>-8.5399007999999998E-2</v>
      </c>
      <c r="CRN37" s="1">
        <v>1.2951994999999999E-2</v>
      </c>
      <c r="CRO37" s="1">
        <v>-2.3424526000000001E-2</v>
      </c>
      <c r="CRP37" s="1">
        <v>-3.7369707000000002E-2</v>
      </c>
      <c r="CRQ37" s="1">
        <v>2.6471831000000001E-2</v>
      </c>
      <c r="CRR37" s="1">
        <v>-1.1827676000000001E-2</v>
      </c>
      <c r="CRS37" s="1">
        <v>2.0431781E-2</v>
      </c>
      <c r="CRT37" s="1">
        <v>7.9594385000000004E-2</v>
      </c>
      <c r="CRU37" s="1">
        <v>-1.8833351000000002E-2</v>
      </c>
      <c r="CRV37" s="1">
        <v>0.23635452900000001</v>
      </c>
      <c r="CRW37" s="1">
        <v>5.7782206000000003E-2</v>
      </c>
      <c r="CRX37" s="1">
        <v>8.1313423999999995E-2</v>
      </c>
      <c r="CRY37" s="1">
        <v>-0.104569948</v>
      </c>
      <c r="CRZ37" s="1">
        <v>-6.9835867999999995E-2</v>
      </c>
      <c r="CSA37" s="1">
        <v>4.8577781E-2</v>
      </c>
      <c r="CSB37" s="1">
        <v>4.0115705000000002E-2</v>
      </c>
      <c r="CSC37" s="1">
        <v>1.8489464000000001E-2</v>
      </c>
      <c r="CSD37" s="1">
        <v>-2.5991712E-2</v>
      </c>
      <c r="CSE37" s="1">
        <v>-1.1044724000000001E-2</v>
      </c>
      <c r="CSF37" s="1">
        <v>-6.1076109000000003E-2</v>
      </c>
      <c r="CSG37" s="1">
        <v>1.1657099000000001E-2</v>
      </c>
      <c r="CSH37" s="1">
        <v>-2.4015367999999999E-2</v>
      </c>
      <c r="CSI37" s="1">
        <v>0.12677877500000001</v>
      </c>
      <c r="CSJ37" s="1">
        <v>1.9053400000000002E-2</v>
      </c>
      <c r="CSK37" s="1">
        <v>7.6732493999999998E-2</v>
      </c>
      <c r="CSL37" s="1">
        <v>-0.127753545</v>
      </c>
      <c r="CSM37" s="1">
        <v>0.104692566</v>
      </c>
      <c r="CSN37" s="1">
        <v>3.7495194000000003E-2</v>
      </c>
      <c r="CSO37" s="1">
        <v>-0.17246578000000001</v>
      </c>
      <c r="CSP37" s="1">
        <v>-6.8725033000000005E-2</v>
      </c>
      <c r="CSQ37" s="1">
        <v>-4.3083527000000003E-2</v>
      </c>
      <c r="CSR37" s="1">
        <v>-4.9599861000000002E-2</v>
      </c>
      <c r="CSS37" s="1">
        <v>-0.10226276300000001</v>
      </c>
      <c r="CST37" s="1">
        <v>-9.2598393000000001E-2</v>
      </c>
      <c r="CSU37" s="1">
        <v>3.7936808000000002E-2</v>
      </c>
      <c r="CSV37" s="1">
        <v>-5.0186357000000001E-2</v>
      </c>
      <c r="CSW37" s="1">
        <v>2.5343010000000001E-3</v>
      </c>
      <c r="CSX37" s="1">
        <v>-8.9311635E-2</v>
      </c>
      <c r="CSY37" s="1">
        <v>2.204938E-3</v>
      </c>
      <c r="CSZ37" s="1">
        <v>3.0146704999999999E-2</v>
      </c>
      <c r="CTA37" s="1">
        <v>-0.25230820700000001</v>
      </c>
      <c r="CTB37" s="1">
        <v>-0.132655516</v>
      </c>
      <c r="CTC37" s="1">
        <v>-9.8494297999999994E-2</v>
      </c>
      <c r="CTD37" s="1">
        <v>-0.10603143800000001</v>
      </c>
      <c r="CTE37" s="1">
        <v>2.9146848999999999E-2</v>
      </c>
      <c r="CTF37" s="1">
        <v>-0.114708991</v>
      </c>
      <c r="CTG37" s="1">
        <v>-0.23990049699999999</v>
      </c>
      <c r="CTH37" s="1">
        <v>-0.12234443</v>
      </c>
      <c r="CTI37" s="1">
        <v>-0.10143600999999999</v>
      </c>
      <c r="CTJ37" s="1">
        <v>-0.14841686000000001</v>
      </c>
      <c r="CTK37" s="1">
        <v>-9.3169478E-2</v>
      </c>
      <c r="CTL37" s="1">
        <v>-0.17652248700000001</v>
      </c>
      <c r="CTM37" s="1">
        <v>-0.162140794</v>
      </c>
      <c r="CTN37" s="1">
        <v>-0.20832198900000001</v>
      </c>
      <c r="CTO37" s="1">
        <v>-0.34825303699999999</v>
      </c>
      <c r="CTP37" s="1">
        <v>-0.28020920599999999</v>
      </c>
      <c r="CTQ37" s="1">
        <v>-0.27000302799999998</v>
      </c>
      <c r="CTR37" s="1">
        <v>-0.49700682699999998</v>
      </c>
      <c r="CTS37" s="1">
        <v>-0.36915009100000001</v>
      </c>
      <c r="CTT37" s="1">
        <v>-0.53871393999999995</v>
      </c>
      <c r="CTU37" s="1">
        <v>-0.68546466500000003</v>
      </c>
      <c r="CTV37" s="1">
        <v>-0.504287661</v>
      </c>
      <c r="CTW37" s="1">
        <v>-0.59682934600000004</v>
      </c>
      <c r="CTX37" s="1">
        <v>-0.63699908500000002</v>
      </c>
      <c r="CTY37" s="1">
        <v>-0.55087262699999995</v>
      </c>
      <c r="CTZ37" s="1">
        <v>-0.56380212900000004</v>
      </c>
      <c r="CUA37" s="1">
        <v>-0.52068080500000002</v>
      </c>
      <c r="CUB37" s="1">
        <v>-0.77027663999999996</v>
      </c>
      <c r="CUC37" s="1">
        <v>-0.48460873300000001</v>
      </c>
      <c r="CUD37" s="1">
        <v>-0.628660679</v>
      </c>
      <c r="CUE37" s="1">
        <v>-0.88785553800000006</v>
      </c>
      <c r="CUF37" s="1">
        <v>-0.68926086900000005</v>
      </c>
      <c r="CUG37" s="1">
        <v>-0.710969552</v>
      </c>
      <c r="CUH37" s="1">
        <v>0.128193058</v>
      </c>
      <c r="CUI37" s="1">
        <v>-0.89996696700000001</v>
      </c>
      <c r="CUJ37" s="1">
        <v>-0.60390781000000004</v>
      </c>
      <c r="CUK37" s="1">
        <v>-0.77602941299999995</v>
      </c>
      <c r="CUL37" s="1">
        <v>-0.73083779900000001</v>
      </c>
      <c r="CUM37" s="1">
        <v>-0.67642727899999999</v>
      </c>
      <c r="CUN37" s="1">
        <v>-0.66455132900000002</v>
      </c>
      <c r="CUO37" s="1">
        <v>-0.637655254</v>
      </c>
      <c r="CUP37" s="1">
        <v>-0.62441592099999998</v>
      </c>
      <c r="CUQ37" s="1">
        <v>-0.59790248499999998</v>
      </c>
      <c r="CUR37" s="1">
        <v>-0.32963923499999997</v>
      </c>
      <c r="CUS37" s="1">
        <v>-0.413295778</v>
      </c>
      <c r="CUT37" s="1">
        <v>-0.64827649300000001</v>
      </c>
      <c r="CUU37" s="1">
        <v>-0.47942217500000001</v>
      </c>
      <c r="CUV37" s="1">
        <v>-0.23793066900000001</v>
      </c>
      <c r="CUW37" s="1">
        <v>-0.15406673500000001</v>
      </c>
      <c r="CUX37" s="1">
        <v>-0.422357604</v>
      </c>
      <c r="CUY37" s="1">
        <v>-0.50005451400000001</v>
      </c>
      <c r="CUZ37" s="1">
        <v>-0.196666173</v>
      </c>
      <c r="CVA37" s="1">
        <v>0.13440563699999999</v>
      </c>
      <c r="CVB37" s="1">
        <v>-0.38033324400000001</v>
      </c>
      <c r="CVC37" s="1">
        <v>-0.28432792899999998</v>
      </c>
      <c r="CVD37" s="1">
        <v>-0.299515009</v>
      </c>
      <c r="CVE37" s="1">
        <v>-0.363075853</v>
      </c>
      <c r="CVF37" s="1">
        <v>3.4182312999999999E-2</v>
      </c>
      <c r="CVG37" s="1">
        <v>-0.25042713500000002</v>
      </c>
      <c r="CVH37" s="1">
        <v>-0.29962756600000001</v>
      </c>
      <c r="CVI37" s="1">
        <v>-0.14018715100000001</v>
      </c>
      <c r="CVJ37" s="1">
        <v>-0.27068202400000002</v>
      </c>
      <c r="CVK37" s="1">
        <v>-0.12593038100000001</v>
      </c>
      <c r="CVL37" s="1">
        <v>-0.24474463399999999</v>
      </c>
      <c r="CVM37" s="1">
        <v>-0.32320460699999998</v>
      </c>
      <c r="CVN37" s="1">
        <v>-0.107608333</v>
      </c>
      <c r="CVO37" s="1">
        <v>-5.8382829999999997E-2</v>
      </c>
      <c r="CVP37" s="1">
        <v>1.8024221999999999E-2</v>
      </c>
      <c r="CVQ37" s="1">
        <v>-0.23636663599999999</v>
      </c>
      <c r="CVR37" s="1">
        <v>-0.27021950900000002</v>
      </c>
      <c r="CVS37" s="1">
        <v>8.1198474000000007E-2</v>
      </c>
      <c r="CVT37" s="1">
        <v>-5.0536080000000002E-3</v>
      </c>
      <c r="CVU37" s="1">
        <v>-0.123640915</v>
      </c>
      <c r="CVV37" s="1">
        <v>-0.18047937999999999</v>
      </c>
      <c r="CVW37" s="1">
        <v>-4.7716345E-2</v>
      </c>
      <c r="CVX37" s="1">
        <v>-3.4836196E-2</v>
      </c>
      <c r="CVY37" s="1">
        <v>-0.19367603799999999</v>
      </c>
      <c r="CVZ37" s="1">
        <v>-3.935607E-2</v>
      </c>
      <c r="CWA37" s="1">
        <v>-0.13039856399999999</v>
      </c>
      <c r="CWB37" s="1">
        <v>6.1806914999999997E-2</v>
      </c>
      <c r="CWC37" s="1">
        <v>-0.114183021</v>
      </c>
      <c r="CWD37" s="1">
        <v>3.0020109E-2</v>
      </c>
      <c r="CWE37" s="1">
        <v>2.1520045000000002E-2</v>
      </c>
      <c r="CWF37" s="1">
        <v>-0.10954317700000001</v>
      </c>
      <c r="CWG37" s="1">
        <v>0.135312082</v>
      </c>
      <c r="CWH37" s="1">
        <v>-0.137872676</v>
      </c>
      <c r="CWI37" s="1">
        <v>2.2542691E-2</v>
      </c>
      <c r="CWJ37" s="1">
        <v>1.9821874999999999E-2</v>
      </c>
      <c r="CWK37" s="1">
        <v>-3.7509659000000001E-2</v>
      </c>
      <c r="CWL37" s="1">
        <v>-3.2388159999999999E-2</v>
      </c>
      <c r="CWM37" s="1">
        <v>0.24231862000000001</v>
      </c>
      <c r="CWN37" s="1">
        <v>0.146414712</v>
      </c>
      <c r="CWO37" s="1">
        <v>0.15043090000000001</v>
      </c>
      <c r="CWP37" s="1">
        <v>-0.13902436700000001</v>
      </c>
      <c r="CWQ37" s="1">
        <v>9.6238609000000003E-2</v>
      </c>
      <c r="CWR37" s="1">
        <v>1.9958482999999999E-2</v>
      </c>
      <c r="CWS37" s="1">
        <v>-2.6384541000000001E-2</v>
      </c>
      <c r="CWT37" s="1">
        <v>-0.205319216</v>
      </c>
      <c r="CWU37" s="1">
        <v>3.7295390999999997E-2</v>
      </c>
      <c r="CWV37" s="1">
        <v>-8.1712989999999999E-3</v>
      </c>
      <c r="CWW37" s="1">
        <v>1.9593986000000001E-2</v>
      </c>
      <c r="CWX37" s="1">
        <v>9.9495650000000005E-3</v>
      </c>
      <c r="CWY37" s="1">
        <v>-1.3716106E-2</v>
      </c>
      <c r="CWZ37" s="1">
        <v>8.3209393000000006E-2</v>
      </c>
      <c r="CXA37" s="1">
        <v>-0.204859815</v>
      </c>
      <c r="CXB37" s="1">
        <v>-8.0436046999999997E-2</v>
      </c>
      <c r="CXC37" s="1">
        <v>5.4215948E-2</v>
      </c>
      <c r="CXD37" s="1">
        <v>-0.13600404699999999</v>
      </c>
      <c r="CXE37" s="1">
        <v>-0.17427721400000001</v>
      </c>
      <c r="CXF37" s="1">
        <v>7.3559985999999994E-2</v>
      </c>
      <c r="CXG37" s="1">
        <v>0.174193933</v>
      </c>
      <c r="CXH37" s="1">
        <v>-0.190041713</v>
      </c>
      <c r="CXI37" s="1">
        <v>-8.9819848999999993E-2</v>
      </c>
      <c r="CXJ37" s="1">
        <v>8.3303005999999999E-2</v>
      </c>
      <c r="CXK37" s="1">
        <v>-1.0720196E-2</v>
      </c>
      <c r="CXL37" s="1">
        <v>0.102546179</v>
      </c>
      <c r="CXM37" s="1">
        <v>-8.9673111999999999E-2</v>
      </c>
      <c r="CXN37" s="1">
        <v>-7.1199719999999996E-3</v>
      </c>
      <c r="CXO37" s="1">
        <v>7.5362769999999996E-2</v>
      </c>
      <c r="CXP37" s="1">
        <v>-2.5981362000000001E-2</v>
      </c>
      <c r="CXQ37" s="1">
        <v>3.7584448999999999E-2</v>
      </c>
      <c r="CXR37" s="1">
        <v>-4.6380019999999996E-3</v>
      </c>
      <c r="CXS37" s="1">
        <v>-1.0904738000000001E-2</v>
      </c>
      <c r="CXT37" s="1">
        <v>-8.1076035000000005E-2</v>
      </c>
      <c r="CXU37" s="1">
        <v>2.7685761E-2</v>
      </c>
      <c r="CXV37" s="1">
        <v>5.0816071999999997E-2</v>
      </c>
      <c r="CXW37" s="1">
        <v>8.4937090000000003E-3</v>
      </c>
      <c r="CXX37" s="1">
        <v>4.7758609E-2</v>
      </c>
      <c r="CXY37" s="1">
        <v>2.1331150000000001E-3</v>
      </c>
      <c r="CXZ37" s="1">
        <v>-4.6827070000000004E-3</v>
      </c>
      <c r="CYA37" s="1">
        <v>-0.100041808</v>
      </c>
      <c r="CYB37" s="1">
        <v>3.4052078999999999E-2</v>
      </c>
      <c r="CYC37" s="1">
        <v>4.3882222999999998E-2</v>
      </c>
      <c r="CYD37" s="1">
        <v>-2.9459899999999999E-4</v>
      </c>
      <c r="CYE37" s="1">
        <v>-4.6998230000000002E-2</v>
      </c>
      <c r="CYF37" s="1">
        <v>7.2458520999999998E-2</v>
      </c>
      <c r="CYG37" s="1">
        <v>6.1116522E-2</v>
      </c>
      <c r="CYH37" s="1">
        <v>-4.5220626999999999E-2</v>
      </c>
      <c r="CYI37" s="1">
        <v>-0.131125517</v>
      </c>
      <c r="CYJ37" s="1">
        <v>-3.4546237E-2</v>
      </c>
      <c r="CYK37" s="1">
        <v>0.12472277599999999</v>
      </c>
      <c r="CYL37" s="1">
        <v>5.7000161000000001E-2</v>
      </c>
      <c r="CYM37" s="1">
        <v>4.2545213999999998E-2</v>
      </c>
      <c r="CYN37" s="1">
        <v>3.1280378999999997E-2</v>
      </c>
      <c r="CYO37" s="1">
        <v>3.9550760000000001E-3</v>
      </c>
      <c r="CYP37" s="1">
        <v>-3.9611634999999999E-2</v>
      </c>
      <c r="CYQ37" s="1">
        <v>-0.118404806</v>
      </c>
      <c r="CYR37" s="1">
        <v>8.8375460000000003E-2</v>
      </c>
      <c r="CYS37" s="1">
        <v>6.7586406000000002E-2</v>
      </c>
      <c r="CYT37" s="1">
        <v>2.1387895000000001E-2</v>
      </c>
      <c r="CYU37" s="1">
        <v>2.2318239999999999E-3</v>
      </c>
      <c r="CYV37" s="1">
        <v>9.8068319000000001E-2</v>
      </c>
      <c r="CYW37" s="1">
        <v>9.8755720000000009E-3</v>
      </c>
      <c r="CYX37" s="1">
        <v>5.1836643000000002E-2</v>
      </c>
      <c r="CYY37" s="1">
        <v>-0.31602138400000002</v>
      </c>
      <c r="CYZ37" s="1">
        <v>9.6818237000000001E-2</v>
      </c>
      <c r="CZA37" s="1">
        <v>-0.14947512099999999</v>
      </c>
      <c r="CZB37" s="1">
        <v>2.0781575E-2</v>
      </c>
      <c r="CZC37" s="1">
        <v>5.0127351000000001E-2</v>
      </c>
      <c r="CZD37" s="1">
        <v>-8.7758091999999996E-2</v>
      </c>
      <c r="CZE37" s="1">
        <v>-4.4912444000000003E-2</v>
      </c>
      <c r="CZF37" s="1">
        <v>6.2237689999999997E-3</v>
      </c>
      <c r="CZG37" s="1">
        <v>8.2860321000000001E-2</v>
      </c>
      <c r="CZH37" s="1">
        <v>-2.4364149999999999E-3</v>
      </c>
      <c r="CZI37" s="1">
        <v>-0.14930574999999999</v>
      </c>
      <c r="CZJ37" s="1">
        <v>1.9613539999999998E-3</v>
      </c>
      <c r="CZK37" s="1">
        <v>-5.7150370000000001E-3</v>
      </c>
      <c r="CZL37" s="1">
        <v>6.9570378000000002E-2</v>
      </c>
      <c r="CZM37" s="1">
        <v>-1.8143111999999999E-2</v>
      </c>
      <c r="CZN37" s="1">
        <v>0.18302475100000001</v>
      </c>
      <c r="CZO37" s="1">
        <v>0.115027254</v>
      </c>
      <c r="CZP37" s="1">
        <v>-7.5763116000000005E-2</v>
      </c>
      <c r="CZQ37" s="1">
        <v>0.184342491</v>
      </c>
      <c r="CZR37" s="1">
        <v>-4.1662979999999997E-3</v>
      </c>
      <c r="CZS37" s="1">
        <v>5.5610132E-2</v>
      </c>
      <c r="CZT37" s="1">
        <v>5.3322106000000001E-2</v>
      </c>
      <c r="CZU37" s="1">
        <v>-1.7948332000000001E-2</v>
      </c>
      <c r="CZV37" s="1">
        <v>4.7417577000000002E-2</v>
      </c>
      <c r="CZW37" s="1">
        <v>-9.9904041999999998E-2</v>
      </c>
      <c r="CZX37" s="1">
        <v>1.5616058E-2</v>
      </c>
      <c r="CZY37" s="1">
        <v>9.3656865000000006E-2</v>
      </c>
      <c r="CZZ37" s="1">
        <v>1.3072139E-2</v>
      </c>
      <c r="DAA37" s="1">
        <v>4.1997571999999997E-2</v>
      </c>
      <c r="DAB37" s="1">
        <v>-4.5871123E-2</v>
      </c>
      <c r="DAC37" s="1">
        <v>2.7466378999999999E-2</v>
      </c>
      <c r="DAD37" s="1">
        <v>-0.14078538700000001</v>
      </c>
      <c r="DAE37" s="1">
        <v>2.9099724E-2</v>
      </c>
      <c r="DAF37" s="1">
        <v>-0.136780344</v>
      </c>
      <c r="DAG37" s="1">
        <v>4.6064435000000001E-2</v>
      </c>
      <c r="DAH37" s="1">
        <v>2.525784E-2</v>
      </c>
      <c r="DAI37" s="1">
        <v>3.5342878000000001E-2</v>
      </c>
      <c r="DAJ37" s="1">
        <v>7.5866998000000005E-2</v>
      </c>
      <c r="DAK37" s="1">
        <v>2.5811220999999999E-2</v>
      </c>
      <c r="DAL37" s="1">
        <v>-2.1287039999999999E-3</v>
      </c>
      <c r="DAM37" s="1">
        <v>0.16529708400000001</v>
      </c>
      <c r="DAN37" s="1">
        <v>4.5409778999999997E-2</v>
      </c>
      <c r="DAO37" s="1">
        <v>-5.7917214000000002E-2</v>
      </c>
      <c r="DAP37" s="1">
        <v>-2.6436217000000001E-2</v>
      </c>
      <c r="DAQ37" s="1">
        <v>1.856826E-2</v>
      </c>
      <c r="DAR37" s="1">
        <v>6.9748092999999997E-2</v>
      </c>
      <c r="DAS37" s="1">
        <v>-3.470293E-2</v>
      </c>
      <c r="DAT37" s="1">
        <v>5.0754783999999997E-2</v>
      </c>
      <c r="DAU37" s="1">
        <v>8.0988694999999999E-2</v>
      </c>
      <c r="DAV37" s="1">
        <v>-3.0176496000000001E-2</v>
      </c>
      <c r="DAW37" s="1">
        <v>8.6991499E-2</v>
      </c>
      <c r="DAX37" s="1">
        <v>-0.13736717600000001</v>
      </c>
      <c r="DAY37" s="1">
        <v>-9.0036609999999996E-3</v>
      </c>
      <c r="DAZ37" s="1">
        <v>7.6392268999999999E-2</v>
      </c>
      <c r="DBA37" s="1">
        <v>-0.179966449</v>
      </c>
      <c r="DBB37" s="1">
        <v>-1.9217433999999999E-2</v>
      </c>
      <c r="DBC37" s="1">
        <v>2.8487137999999999E-2</v>
      </c>
      <c r="DBD37" s="1">
        <v>-3.5551309000000003E-2</v>
      </c>
      <c r="DBE37" s="1">
        <v>0.120317178</v>
      </c>
      <c r="DBF37" s="1">
        <v>0.14130004700000001</v>
      </c>
      <c r="DBG37" s="1">
        <v>-3.0150751999999999E-2</v>
      </c>
      <c r="DBH37" s="1">
        <v>-3.090939E-3</v>
      </c>
      <c r="DBI37" s="1">
        <v>2.5850253E-2</v>
      </c>
      <c r="DBJ37" s="1">
        <v>-7.0037338000000005E-2</v>
      </c>
      <c r="DBK37" s="1">
        <v>0.10296691199999999</v>
      </c>
      <c r="DBL37" s="1">
        <v>-7.7981981000000006E-2</v>
      </c>
      <c r="DBM37" s="1">
        <v>-1.3896196E-2</v>
      </c>
      <c r="DBN37" s="1">
        <v>-1.7480947E-2</v>
      </c>
      <c r="DBO37" s="1">
        <v>-9.5755668000000002E-2</v>
      </c>
      <c r="DBP37" s="1">
        <v>-2.4469790000000002E-3</v>
      </c>
      <c r="DBQ37" s="1">
        <v>-3.6828471000000002E-2</v>
      </c>
      <c r="DBR37" s="1">
        <v>8.8633389999999996E-3</v>
      </c>
      <c r="DBS37" s="1">
        <v>4.0875368000000002E-2</v>
      </c>
      <c r="DBT37" s="1">
        <v>-7.0790150000000001E-3</v>
      </c>
      <c r="DBU37" s="1">
        <v>-4.7346557999999997E-2</v>
      </c>
      <c r="DBV37" s="1">
        <v>-1.5453737E-2</v>
      </c>
      <c r="DBW37" s="1">
        <v>0.21369247799999999</v>
      </c>
      <c r="DBX37" s="1">
        <v>-1.2523055E-2</v>
      </c>
      <c r="DBY37" s="1">
        <v>-9.0408911999999994E-2</v>
      </c>
      <c r="DBZ37" s="1">
        <v>5.1486321000000002E-2</v>
      </c>
      <c r="DCA37" s="1">
        <v>3.6285857999999997E-2</v>
      </c>
      <c r="DCB37" s="1">
        <v>5.6490407999999999E-2</v>
      </c>
      <c r="DCC37" s="1">
        <v>2.2597427999999999E-2</v>
      </c>
      <c r="DCD37" s="1">
        <v>2.8471519999999999E-3</v>
      </c>
      <c r="DCE37" s="1">
        <v>9.4414760000000007E-3</v>
      </c>
      <c r="DCF37" s="1">
        <v>-0.137671548</v>
      </c>
      <c r="DCG37" s="1">
        <v>-0.17361611299999999</v>
      </c>
      <c r="DCH37" s="1">
        <v>-1.196033E-2</v>
      </c>
      <c r="DCI37" s="1">
        <v>3.2052794000000003E-2</v>
      </c>
      <c r="DCJ37" s="1">
        <v>2.6673970000000002E-3</v>
      </c>
      <c r="DCK37" s="1">
        <v>-8.5894679999999994E-3</v>
      </c>
      <c r="DCL37" s="1">
        <v>-0.10867764100000001</v>
      </c>
      <c r="DCM37" s="1">
        <v>-7.8069930999999995E-2</v>
      </c>
      <c r="DCN37" s="1">
        <v>1.3893961E-2</v>
      </c>
      <c r="DCO37" s="1">
        <v>0</v>
      </c>
      <c r="DCP37" s="1">
        <v>-8.7212250000000009E-3</v>
      </c>
      <c r="DCQ37" s="1">
        <v>-6.2842440999999999E-2</v>
      </c>
      <c r="DCR37" s="1">
        <v>8.0958805999999994E-2</v>
      </c>
      <c r="DCS37" s="1">
        <v>1.6642410999999999E-2</v>
      </c>
      <c r="DCT37" s="1">
        <v>0.10724618399999999</v>
      </c>
      <c r="DCU37" s="1">
        <v>6.5505571999999998E-2</v>
      </c>
      <c r="DCV37" s="1">
        <v>-9.2496384000000001E-2</v>
      </c>
      <c r="DCW37" s="1">
        <v>-2.8435564999999999E-2</v>
      </c>
      <c r="DCX37" s="1">
        <v>1.3727527999999999E-2</v>
      </c>
      <c r="DCY37" s="1">
        <v>0.104631632</v>
      </c>
      <c r="DCZ37" s="1">
        <v>0.112814178</v>
      </c>
      <c r="DDA37" s="1">
        <v>-2.9485438999999999E-2</v>
      </c>
      <c r="DDB37" s="1">
        <v>-0.15711976799999999</v>
      </c>
      <c r="DDC37" s="1">
        <v>0.16203854000000001</v>
      </c>
      <c r="DDD37" s="1">
        <v>-6.2505343000000005E-2</v>
      </c>
      <c r="DDE37" s="1">
        <v>-0.105620276</v>
      </c>
      <c r="DDF37" s="1">
        <v>-5.8025951999999999E-2</v>
      </c>
      <c r="DDG37" s="1">
        <v>-7.6461451999999999E-2</v>
      </c>
      <c r="DDH37" s="1">
        <v>3.8148737000000002E-2</v>
      </c>
      <c r="DDI37" s="1">
        <v>1.8547497E-2</v>
      </c>
      <c r="DDJ37" s="1">
        <v>-5.1731187999999997E-2</v>
      </c>
      <c r="DDK37" s="1">
        <v>2.2688746999999999E-2</v>
      </c>
      <c r="DDL37" s="1">
        <v>2.5009875000000001E-2</v>
      </c>
      <c r="DDM37" s="1">
        <v>-9.0707534000000006E-2</v>
      </c>
      <c r="DDN37" s="1">
        <v>-6.1193330000000002E-3</v>
      </c>
      <c r="DDO37" s="1">
        <v>6.4554681000000003E-2</v>
      </c>
      <c r="DDP37" s="1">
        <v>-4.0979481999999998E-2</v>
      </c>
      <c r="DDQ37" s="1">
        <v>2.1883269E-2</v>
      </c>
      <c r="DDR37" s="1">
        <v>6.8539686000000002E-2</v>
      </c>
      <c r="DDS37" s="1">
        <v>-1.807506E-3</v>
      </c>
      <c r="DDT37" s="1">
        <v>-0.16925726299999999</v>
      </c>
      <c r="DDU37" s="1">
        <v>-0.116572863</v>
      </c>
      <c r="DDV37" s="1">
        <v>0</v>
      </c>
      <c r="DDW37" s="1">
        <v>0.119152305</v>
      </c>
      <c r="DDX37" s="1">
        <v>8.6039058000000002E-2</v>
      </c>
      <c r="DDY37" s="1">
        <v>6.2530543999999993E-2</v>
      </c>
      <c r="DDZ37" s="1">
        <v>-7.0430345000000005E-2</v>
      </c>
      <c r="DEA37" s="1">
        <v>-3.5541293000000002E-2</v>
      </c>
      <c r="DEB37" s="1">
        <v>2.2411621E-2</v>
      </c>
      <c r="DEC37" s="1">
        <v>-4.3339600999999998E-2</v>
      </c>
      <c r="DED37" s="1">
        <v>7.7056925999999998E-2</v>
      </c>
      <c r="DEE37" s="1">
        <v>0.23549845799999999</v>
      </c>
      <c r="DEF37" s="1">
        <v>2.9938004000000001E-2</v>
      </c>
      <c r="DEG37" s="1">
        <v>-4.0176451000000002E-2</v>
      </c>
      <c r="DEH37" s="1">
        <v>-2.4809556E-2</v>
      </c>
      <c r="DEI37" s="1">
        <v>9.3892787000000005E-2</v>
      </c>
      <c r="DEJ37" s="1">
        <v>0.109348742</v>
      </c>
      <c r="DEK37" s="1">
        <v>5.1809808999999998E-2</v>
      </c>
      <c r="DEL37" s="1">
        <v>1.8896080000000001E-3</v>
      </c>
      <c r="DEM37" s="1">
        <v>3.0085034E-2</v>
      </c>
      <c r="DEN37" s="1">
        <v>7.0255386000000003E-2</v>
      </c>
      <c r="DEO37" s="1">
        <v>1.0078109999999999E-2</v>
      </c>
      <c r="DEP37" s="1">
        <v>0.13899330600000001</v>
      </c>
      <c r="DEQ37" s="1">
        <v>-0.14556338499999999</v>
      </c>
      <c r="DER37" s="1">
        <v>-7.9386851999999994E-2</v>
      </c>
      <c r="DES37" s="1">
        <v>-9.2477271999999999E-2</v>
      </c>
      <c r="DET37" s="1">
        <v>-0.16963535099999999</v>
      </c>
      <c r="DEU37" s="1">
        <v>7.0126094E-2</v>
      </c>
      <c r="DEV37" s="1">
        <v>6.1109495999999999E-2</v>
      </c>
      <c r="DEW37" s="1">
        <v>8.0933298000000001E-2</v>
      </c>
      <c r="DEX37" s="1">
        <v>-8.6859674999999997E-2</v>
      </c>
      <c r="DEY37" s="1">
        <v>3.6393269999999998E-2</v>
      </c>
      <c r="DEZ37" s="1">
        <v>-3.1853937999999998E-2</v>
      </c>
      <c r="DFA37" s="1">
        <v>3.9370761999999997E-2</v>
      </c>
      <c r="DFB37" s="1">
        <v>0.132144816</v>
      </c>
      <c r="DFC37" s="1">
        <v>3.3477960000000001E-2</v>
      </c>
      <c r="DFD37" s="1">
        <v>-4.7393237999999997E-2</v>
      </c>
      <c r="DFE37" s="1">
        <v>-4.4866589999999996E-3</v>
      </c>
      <c r="DFF37" s="1">
        <v>0.131764252</v>
      </c>
      <c r="DFG37" s="1">
        <v>-9.1593739999999996E-3</v>
      </c>
      <c r="DFH37" s="1">
        <v>0.16624857200000001</v>
      </c>
      <c r="DFI37" s="1">
        <v>-4.9669441000000002E-2</v>
      </c>
      <c r="DFJ37" s="1">
        <v>-6.667091E-3</v>
      </c>
      <c r="DFK37" s="1">
        <v>6.8595436999999995E-2</v>
      </c>
      <c r="DFL37" s="1">
        <v>-9.5528806999999993E-2</v>
      </c>
      <c r="DFM37" s="1">
        <v>9.1610357000000003E-2</v>
      </c>
      <c r="DFN37" s="1">
        <v>7.7914997999999999E-2</v>
      </c>
      <c r="DFO37" s="1">
        <v>-0.15925667800000001</v>
      </c>
      <c r="DFP37" s="1">
        <v>-3.7892940999999999E-2</v>
      </c>
      <c r="DFQ37" s="1">
        <v>-0.101103049</v>
      </c>
      <c r="DFR37" s="1">
        <v>-0.161994007</v>
      </c>
      <c r="DFS37" s="1">
        <v>-2.2046092999999999E-2</v>
      </c>
      <c r="DFT37" s="1">
        <v>6.4970430999999995E-2</v>
      </c>
      <c r="DFU37" s="1">
        <v>-0.112389713</v>
      </c>
      <c r="DFV37" s="1">
        <v>-1.8051777000000001E-2</v>
      </c>
      <c r="DFW37" s="1">
        <v>1.5498791E-2</v>
      </c>
      <c r="DFX37" s="1">
        <v>-3.8807675999999999E-2</v>
      </c>
      <c r="DFY37" s="1">
        <v>-5.7267567999999998E-2</v>
      </c>
      <c r="DFZ37" s="1">
        <v>-8.3666463999999996E-2</v>
      </c>
      <c r="DGA37" s="1">
        <v>3.0495975000000002E-2</v>
      </c>
      <c r="DGB37" s="1">
        <v>0.108458679</v>
      </c>
      <c r="DGC37" s="1">
        <v>-0.14443366099999999</v>
      </c>
      <c r="DGD37" s="1">
        <v>-2.6756986999999999E-2</v>
      </c>
      <c r="DGE37" s="1">
        <v>-4.1484729999999997E-3</v>
      </c>
      <c r="DGF37" s="1">
        <v>-1.542889E-3</v>
      </c>
      <c r="DGG37" s="1">
        <v>1.798071E-2</v>
      </c>
      <c r="DGH37" s="1">
        <v>0</v>
      </c>
      <c r="DGI37" s="1">
        <v>3.2578230999999999E-2</v>
      </c>
      <c r="DGJ37" s="1">
        <v>-7.3269977E-2</v>
      </c>
      <c r="DGK37" s="1">
        <v>-3.9239912000000002E-2</v>
      </c>
      <c r="DGL37" s="1">
        <v>2.9311028999999999E-2</v>
      </c>
      <c r="DGM37" s="1">
        <v>5.4297788999999999E-2</v>
      </c>
      <c r="DGN37" s="1">
        <v>-0.143650729</v>
      </c>
      <c r="DGO37" s="1">
        <v>-0.22461415000000001</v>
      </c>
      <c r="DGP37" s="1">
        <v>5.9849204000000003E-2</v>
      </c>
      <c r="DGQ37" s="1">
        <v>-0.153980583</v>
      </c>
      <c r="DGR37" s="1">
        <v>9.3970147000000004E-2</v>
      </c>
      <c r="DGS37" s="1">
        <v>-5.6127745E-2</v>
      </c>
      <c r="DGT37" s="1">
        <v>1.8043612000000001E-2</v>
      </c>
      <c r="DGU37" s="1">
        <v>5.9964261999999997E-2</v>
      </c>
      <c r="DGV37" s="1">
        <v>1.9508938999999999E-2</v>
      </c>
      <c r="DGW37" s="1">
        <v>-7.9612269999999999E-2</v>
      </c>
      <c r="DGX37" s="1">
        <v>6.7262412999999993E-2</v>
      </c>
      <c r="DGY37" s="1">
        <v>-0.51486713399999995</v>
      </c>
      <c r="DGZ37" s="1">
        <v>-6.2118919000000002E-2</v>
      </c>
      <c r="DHA37" s="1">
        <v>-0.128708981</v>
      </c>
      <c r="DHB37" s="1">
        <v>-4.3106571000000003E-2</v>
      </c>
      <c r="DHC37" s="1">
        <v>-0.24255469199999999</v>
      </c>
      <c r="DHD37" s="1">
        <v>-7.6235300000000001E-4</v>
      </c>
      <c r="DHE37" s="1">
        <v>2.115675E-3</v>
      </c>
      <c r="DHF37" s="1">
        <v>6.4221233000000003E-2</v>
      </c>
      <c r="DHG37" s="1">
        <v>2.7170810000000001E-3</v>
      </c>
      <c r="DHH37" s="1">
        <v>4.7852305999999997E-2</v>
      </c>
      <c r="DHI37" s="1">
        <v>-6.4252752999999996E-2</v>
      </c>
      <c r="DHJ37" s="1">
        <v>-3.6090118999999997E-2</v>
      </c>
      <c r="DHK37" s="1">
        <v>8.7455402000000002E-2</v>
      </c>
      <c r="DHL37" s="1">
        <v>-5.8448532999999997E-2</v>
      </c>
      <c r="DHM37" s="1">
        <v>2.833328E-3</v>
      </c>
      <c r="DHN37" s="1">
        <v>-4.5737865000000003E-2</v>
      </c>
      <c r="DHO37" s="1">
        <v>3.3287246999999999E-2</v>
      </c>
      <c r="DHP37" s="1">
        <v>-6.8721512999999998E-2</v>
      </c>
      <c r="DHQ37" s="1">
        <v>5.301788E-3</v>
      </c>
      <c r="DHR37" s="1">
        <v>-6.9948820999999994E-2</v>
      </c>
      <c r="DHS37" s="1">
        <v>8.2323046999999996E-2</v>
      </c>
      <c r="DHT37" s="1">
        <v>-6.3323304999999996E-2</v>
      </c>
      <c r="DHU37" s="1">
        <v>0.28402808800000001</v>
      </c>
      <c r="DHV37" s="1">
        <v>-6.9927861999999993E-2</v>
      </c>
      <c r="DHW37" s="1">
        <v>-0.15133986399999999</v>
      </c>
      <c r="DHX37" s="1">
        <v>-0.115142405</v>
      </c>
      <c r="DHY37" s="1">
        <v>7.7757255999999997E-2</v>
      </c>
      <c r="DHZ37" s="1">
        <v>-0.12662469500000001</v>
      </c>
      <c r="DIA37" s="1">
        <v>-8.4084549999999994E-2</v>
      </c>
      <c r="DIB37" s="1">
        <v>1.4813379999999999E-2</v>
      </c>
      <c r="DIC37" s="1">
        <v>-1.9935944000000001E-2</v>
      </c>
      <c r="DID37" s="1">
        <v>-2.1769363E-2</v>
      </c>
      <c r="DIE37" s="1">
        <v>-6.9301922000000002E-2</v>
      </c>
      <c r="DIF37" s="1">
        <v>-1.4405496E-2</v>
      </c>
      <c r="DIG37" s="1">
        <v>-1.5490194000000001E-2</v>
      </c>
      <c r="DIH37" s="1">
        <v>-9.0707534000000006E-2</v>
      </c>
      <c r="DII37" s="1">
        <v>-5.0562430999999998E-2</v>
      </c>
      <c r="DIJ37" s="1">
        <v>-2.2681568999999999E-2</v>
      </c>
      <c r="DIK37" s="1">
        <v>-3.4373304E-2</v>
      </c>
      <c r="DIL37" s="1">
        <v>4.9825051000000002E-2</v>
      </c>
      <c r="DIM37" s="1">
        <v>-7.0707809999999999E-3</v>
      </c>
      <c r="DIN37" s="1">
        <v>2.9406905000000001E-2</v>
      </c>
      <c r="DIO37" s="1">
        <v>-0.248565121</v>
      </c>
      <c r="DIP37" s="1">
        <v>-0.27345807999999999</v>
      </c>
      <c r="DIQ37" s="1">
        <v>5.4011172000000003E-2</v>
      </c>
      <c r="DIR37" s="1">
        <v>-1.4576443999999999E-2</v>
      </c>
      <c r="DIS37" s="1">
        <v>0.15311678000000001</v>
      </c>
      <c r="DIT37" s="1">
        <v>-2.8306288999999998E-2</v>
      </c>
      <c r="DIU37" s="1">
        <v>-2.9802500999999999E-2</v>
      </c>
      <c r="DIV37" s="1">
        <v>9.2492237000000005E-2</v>
      </c>
      <c r="DIW37" s="1">
        <v>5.6545079999999998E-2</v>
      </c>
      <c r="DIX37" s="1">
        <v>9.8380961000000003E-2</v>
      </c>
      <c r="DIY37" s="1">
        <v>0.103627229</v>
      </c>
      <c r="DIZ37" s="1">
        <v>9.5686641000000003E-2</v>
      </c>
      <c r="DJA37" s="1">
        <v>-4.8908862999999997E-2</v>
      </c>
      <c r="DJB37" s="1">
        <v>4.4872126999999998E-2</v>
      </c>
      <c r="DJC37" s="1">
        <v>-8.2831732000000005E-2</v>
      </c>
      <c r="DJD37" s="1">
        <v>3.986692E-2</v>
      </c>
      <c r="DJE37" s="1">
        <v>-8.3127640000000003E-2</v>
      </c>
      <c r="DJF37" s="1">
        <v>-9.3724342000000002E-2</v>
      </c>
      <c r="DJG37" s="1">
        <v>-3.6491158000000003E-2</v>
      </c>
      <c r="DJH37" s="1">
        <v>0.37565797499999998</v>
      </c>
      <c r="DJI37" s="1">
        <v>-0.108623134</v>
      </c>
      <c r="DJJ37" s="1">
        <v>-1.0342403E-2</v>
      </c>
      <c r="DJK37" s="1">
        <v>8.0967037000000006E-2</v>
      </c>
      <c r="DJL37" s="1">
        <v>-0.115180741</v>
      </c>
      <c r="DJM37" s="1">
        <v>3.9789830999999998E-2</v>
      </c>
      <c r="DJN37" s="1">
        <v>0.16189701500000001</v>
      </c>
      <c r="DJO37" s="1">
        <v>2.2147700000000001E-4</v>
      </c>
      <c r="DJP37" s="1">
        <v>0.159982133</v>
      </c>
      <c r="DJQ37" s="1">
        <v>0.18107752999999999</v>
      </c>
      <c r="DJR37" s="1">
        <v>-1.1453221E-2</v>
      </c>
      <c r="DJS37" s="1">
        <v>1.6470348999999999E-2</v>
      </c>
      <c r="DJT37" s="1">
        <v>0.101892077</v>
      </c>
      <c r="DJU37" s="1">
        <v>-0.24481720300000001</v>
      </c>
      <c r="DJV37" s="1">
        <v>0.124747486</v>
      </c>
      <c r="DJW37" s="1">
        <v>0.122362924</v>
      </c>
      <c r="DJX37" s="1">
        <v>-5.6120659000000003E-2</v>
      </c>
      <c r="DJY37" s="1">
        <v>7.9159503000000006E-2</v>
      </c>
      <c r="DJZ37" s="1">
        <v>6.0441429999999997E-2</v>
      </c>
      <c r="DKA37" s="1">
        <v>4.9866499999999996E-3</v>
      </c>
      <c r="DKB37" s="1">
        <v>1.9235703999999999E-2</v>
      </c>
      <c r="DKC37" s="1">
        <v>-0.100682917</v>
      </c>
      <c r="DKD37" s="1">
        <v>0.32654397200000002</v>
      </c>
      <c r="DKE37" s="1">
        <v>6.5689551999999998E-2</v>
      </c>
      <c r="DKF37" s="1">
        <v>1.9157133999999999E-2</v>
      </c>
      <c r="DKG37" s="1">
        <v>0.107136078</v>
      </c>
      <c r="DKH37" s="1">
        <v>-0.108170462</v>
      </c>
      <c r="DKI37" s="1">
        <v>-4.4742600000000001E-4</v>
      </c>
      <c r="DKJ37" s="1">
        <v>8.7244046000000006E-2</v>
      </c>
      <c r="DKK37" s="1">
        <v>3.9038976000000003E-2</v>
      </c>
      <c r="DKL37" s="1">
        <v>3.8154840000000002E-2</v>
      </c>
      <c r="DKM37" s="1">
        <v>8.8924079999999992E-3</v>
      </c>
      <c r="DKN37" s="1">
        <v>1.1737833E-2</v>
      </c>
      <c r="DKO37" s="1">
        <v>0.18281328499999999</v>
      </c>
      <c r="DKP37" s="1">
        <v>-8.4145939000000003E-2</v>
      </c>
      <c r="DKQ37" s="1">
        <v>2.3300909999999998E-3</v>
      </c>
      <c r="DKR37" s="1">
        <v>1.7075775000000001E-2</v>
      </c>
      <c r="DKS37" s="1">
        <v>-0.19749861399999999</v>
      </c>
      <c r="DKT37" s="1">
        <v>4.3441776000000001E-2</v>
      </c>
      <c r="DKU37" s="1">
        <v>-6.0304061999999999E-2</v>
      </c>
      <c r="DKV37" s="1">
        <v>-7.5151064000000004E-2</v>
      </c>
      <c r="DKW37" s="1">
        <v>-3.9786032999999998E-2</v>
      </c>
      <c r="DKX37" s="1">
        <v>-1.0690451E-2</v>
      </c>
      <c r="DKY37" s="1">
        <v>8.6941899000000003E-2</v>
      </c>
      <c r="DKZ37" s="1">
        <v>4.5969264000000003E-2</v>
      </c>
      <c r="DLA37" s="1">
        <v>3.4927535000000003E-2</v>
      </c>
      <c r="DLB37" s="1">
        <v>-8.5414784999999993E-2</v>
      </c>
      <c r="DLC37" s="1">
        <v>3.9582239999999998E-2</v>
      </c>
      <c r="DLD37" s="1">
        <v>7.2953905999999999E-2</v>
      </c>
      <c r="DLE37" s="1">
        <v>9.5648599999999997E-3</v>
      </c>
      <c r="DLF37" s="1">
        <v>0.158314023</v>
      </c>
      <c r="DLG37" s="1">
        <v>-5.8501750999999998E-2</v>
      </c>
      <c r="DLH37" s="1">
        <v>5.3223628000000002E-2</v>
      </c>
      <c r="DLI37" s="1">
        <v>3.7062596000000003E-2</v>
      </c>
      <c r="DLJ37" s="1">
        <v>0.14496361199999999</v>
      </c>
      <c r="DLK37" s="1">
        <v>-9.5081260000000004E-3</v>
      </c>
      <c r="DLL37" s="1">
        <v>9.0169551000000001E-2</v>
      </c>
      <c r="DLM37" s="1">
        <v>-5.3824611000000001E-2</v>
      </c>
      <c r="DLN37" s="1">
        <v>7.5645796000000001E-2</v>
      </c>
      <c r="DLO37" s="1">
        <v>-3.7379780000000001E-2</v>
      </c>
      <c r="DLP37" s="1">
        <v>-4.5444709E-2</v>
      </c>
      <c r="DLQ37" s="1">
        <v>7.7585857999999994E-2</v>
      </c>
      <c r="DLR37" s="1">
        <v>4.8685422999999999E-2</v>
      </c>
      <c r="DLS37" s="1">
        <v>-7.6015193999999994E-2</v>
      </c>
      <c r="DLT37" s="1">
        <v>0.94486455000000003</v>
      </c>
      <c r="DLU37" s="1">
        <v>-1.9174924999999999E-2</v>
      </c>
      <c r="DLV37" s="1">
        <v>-4.0666980999999998E-2</v>
      </c>
      <c r="DLW37" s="1">
        <v>2.8179464000000001E-2</v>
      </c>
      <c r="DLX37" s="1">
        <v>-3.4158992999999999E-2</v>
      </c>
      <c r="DLY37" s="1">
        <v>-4.1077647000000002E-2</v>
      </c>
      <c r="DLZ37" s="1">
        <v>-3.8758053000000001E-2</v>
      </c>
      <c r="DMA37" s="1">
        <v>0.103631388</v>
      </c>
      <c r="DMB37" s="1">
        <v>6.2838726999999997E-2</v>
      </c>
      <c r="DMC37" s="1">
        <v>7.1855558E-2</v>
      </c>
      <c r="DMD37" s="1">
        <v>2.1791887999999999E-2</v>
      </c>
      <c r="DME37" s="1">
        <v>3.1270625000000003E-2</v>
      </c>
      <c r="DMF37" s="1">
        <v>3.9948312E-2</v>
      </c>
      <c r="DMG37" s="1">
        <v>1.5202663E-2</v>
      </c>
      <c r="DMH37" s="1">
        <v>-3.470575E-3</v>
      </c>
      <c r="DMI37" s="1">
        <v>-0.18806657800000001</v>
      </c>
      <c r="DMJ37" s="1">
        <v>-3.8210735000000003E-2</v>
      </c>
      <c r="DMK37" s="1">
        <v>0.13803648499999999</v>
      </c>
      <c r="DML37" s="1">
        <v>-0.121868748</v>
      </c>
      <c r="DMM37" s="1">
        <v>8.0839642000000003E-2</v>
      </c>
      <c r="DMN37" s="1">
        <v>2.3809157000000001E-2</v>
      </c>
      <c r="DMO37" s="1">
        <v>-1.99767E-3</v>
      </c>
      <c r="DMP37" s="1">
        <v>-8.1320080000000003E-2</v>
      </c>
      <c r="DMQ37" s="1">
        <v>-8.0544907999999998E-2</v>
      </c>
      <c r="DMR37" s="1">
        <v>-1.479661E-2</v>
      </c>
      <c r="DMS37" s="1">
        <v>-1.2444701000000001E-2</v>
      </c>
      <c r="DMT37" s="1">
        <v>-4.5276579999999997E-2</v>
      </c>
      <c r="DMU37" s="1">
        <v>-3.9597786000000003E-2</v>
      </c>
      <c r="DMV37" s="1">
        <v>1.8702700000000001E-4</v>
      </c>
      <c r="DMW37" s="1">
        <v>0.100565977</v>
      </c>
      <c r="DMX37" s="1">
        <v>3.2581063E-2</v>
      </c>
      <c r="DMY37" s="1">
        <v>-3.5916637000000001E-2</v>
      </c>
      <c r="DMZ37" s="1">
        <v>5.192421E-3</v>
      </c>
      <c r="DNA37" s="1">
        <v>3.1668815000000003E-2</v>
      </c>
      <c r="DNB37" s="1">
        <v>-3.9397962000000002E-2</v>
      </c>
      <c r="DNC37" s="1">
        <v>6.2109038999999998E-2</v>
      </c>
      <c r="DND37" s="1">
        <v>0.122109432</v>
      </c>
      <c r="DNE37" s="1">
        <v>-5.0944682999999998E-2</v>
      </c>
      <c r="DNF37" s="1">
        <v>-1.7782400000000001E-4</v>
      </c>
      <c r="DNG37" s="1">
        <v>-8.5793110000000006E-2</v>
      </c>
      <c r="DNH37" s="1">
        <v>-8.4505601E-2</v>
      </c>
      <c r="DNI37" s="1">
        <v>4.1326537000000003E-2</v>
      </c>
      <c r="DNJ37" s="1">
        <v>1.2949845999999999E-2</v>
      </c>
      <c r="DNK37" s="1">
        <v>0.10356611</v>
      </c>
      <c r="DNL37" s="1">
        <v>5.9824144000000003E-2</v>
      </c>
      <c r="DNM37" s="1">
        <v>-3.3946069000000002E-2</v>
      </c>
      <c r="DNN37" s="1">
        <v>-6.3013902999999996E-2</v>
      </c>
      <c r="DNO37" s="1">
        <v>-0.13054162</v>
      </c>
      <c r="DNP37" s="1">
        <v>-5.3858782000000001E-2</v>
      </c>
      <c r="DNQ37" s="1">
        <v>6.4985077000000002E-2</v>
      </c>
      <c r="DNR37" s="1">
        <v>1.7832401000000001E-2</v>
      </c>
      <c r="DNS37" s="1">
        <v>-3.0719943E-2</v>
      </c>
      <c r="DNT37" s="1">
        <v>9.9044203999999997E-2</v>
      </c>
      <c r="DNU37" s="1">
        <v>-1.0813399E-2</v>
      </c>
      <c r="DNV37" s="1">
        <v>8.4198598999999999E-2</v>
      </c>
      <c r="DNW37" s="1">
        <v>-0.17028433200000001</v>
      </c>
      <c r="DNX37" s="1">
        <v>0.14033399599999999</v>
      </c>
      <c r="DNY37" s="1">
        <v>7.0224784999999998E-2</v>
      </c>
      <c r="DNZ37" s="1">
        <v>2.4026779000000002E-2</v>
      </c>
      <c r="DOA37" s="1">
        <v>2.0653259E-2</v>
      </c>
      <c r="DOB37" s="1">
        <v>2.2801516000000001E-2</v>
      </c>
      <c r="DOC37" s="1">
        <v>8.8166579999999998E-3</v>
      </c>
      <c r="DOD37" s="1">
        <v>5.6458191999999997E-2</v>
      </c>
      <c r="DOE37" s="1">
        <v>-1.684371E-3</v>
      </c>
      <c r="DOF37" s="1">
        <v>0.10274741</v>
      </c>
      <c r="DOG37" s="1">
        <v>0.148602755</v>
      </c>
      <c r="DOH37" s="1">
        <v>6.7978909000000004E-2</v>
      </c>
      <c r="DOI37" s="1">
        <v>-6.7770242999999994E-2</v>
      </c>
      <c r="DOJ37" s="1">
        <v>-9.2821661E-2</v>
      </c>
      <c r="DOK37" s="1">
        <v>-0.230719804</v>
      </c>
      <c r="DOL37" s="1">
        <v>6.7863427000000004E-2</v>
      </c>
      <c r="DOM37" s="1">
        <v>1.9466341000000002E-2</v>
      </c>
      <c r="DON37" s="1">
        <v>0.12339928999999999</v>
      </c>
      <c r="DOO37" s="1">
        <v>-6.2025880999999998E-2</v>
      </c>
      <c r="DOP37" s="1">
        <v>8.9607233999999994E-2</v>
      </c>
      <c r="DOQ37" s="1">
        <v>1.8882929999999999E-2</v>
      </c>
      <c r="DOR37" s="1">
        <v>7.8147674E-2</v>
      </c>
      <c r="DOS37" s="1">
        <v>-3.902286E-3</v>
      </c>
      <c r="DOT37" s="1">
        <v>-2.7172749E-2</v>
      </c>
      <c r="DOU37" s="1">
        <v>-5.0396785999999999E-2</v>
      </c>
      <c r="DOV37" s="1">
        <v>-9.1282211000000002E-2</v>
      </c>
      <c r="DOW37" s="1">
        <v>1.6066733E-2</v>
      </c>
      <c r="DOX37" s="1">
        <v>3.8867261E-2</v>
      </c>
      <c r="DOY37" s="1">
        <v>6.6184190000000004E-3</v>
      </c>
      <c r="DOZ37" s="1">
        <v>-5.0660548E-2</v>
      </c>
      <c r="DPA37" s="1">
        <v>4.3223892E-2</v>
      </c>
      <c r="DPB37" s="1">
        <v>-6.2065389999999996E-3</v>
      </c>
      <c r="DPC37" s="1">
        <v>-0.22117176199999999</v>
      </c>
      <c r="DPD37" s="1">
        <v>4.1850365E-2</v>
      </c>
      <c r="DPE37" s="1">
        <v>5.6861085999999998E-2</v>
      </c>
      <c r="DPF37" s="1">
        <v>-9.1850953999999999E-2</v>
      </c>
      <c r="DPG37" s="1">
        <v>1.8219510000000001E-2</v>
      </c>
      <c r="DPH37" s="1">
        <v>-2.5735926999999999E-2</v>
      </c>
      <c r="DPI37" s="1">
        <v>-0.103165007</v>
      </c>
      <c r="DPJ37" s="1">
        <v>-8.5026521999999993E-2</v>
      </c>
      <c r="DPK37" s="1">
        <v>-4.8947824000000001E-2</v>
      </c>
      <c r="DPL37" s="1">
        <v>1.0239556E-2</v>
      </c>
      <c r="DPM37" s="1">
        <v>-6.7252280999999997E-2</v>
      </c>
      <c r="DPN37" s="1">
        <v>7.3254088999999994E-2</v>
      </c>
      <c r="DPO37" s="1">
        <v>3.7669845E-2</v>
      </c>
      <c r="DPP37" s="1">
        <v>2.4653609E-2</v>
      </c>
      <c r="DPQ37" s="1">
        <v>3.8187049000000001E-2</v>
      </c>
      <c r="DPR37" s="1">
        <v>-7.5954157999999994E-2</v>
      </c>
      <c r="DPS37" s="1">
        <v>-8.3007357000000004E-2</v>
      </c>
      <c r="DPT37" s="1">
        <v>-2.633879E-3</v>
      </c>
      <c r="DPU37" s="1">
        <v>5.9591568999999997E-2</v>
      </c>
      <c r="DPV37" s="1">
        <v>-4.1923206999999997E-2</v>
      </c>
      <c r="DPW37" s="1">
        <v>5.2283611000000001E-2</v>
      </c>
      <c r="DPX37" s="1">
        <v>-0.15744571600000001</v>
      </c>
      <c r="DPY37" s="1">
        <v>-3.5044160999999997E-2</v>
      </c>
      <c r="DPZ37" s="1">
        <v>2.3657412999999999E-2</v>
      </c>
      <c r="DQA37" s="1">
        <v>-6.3799624999999999E-2</v>
      </c>
      <c r="DQB37" s="1">
        <v>-1.6836053E-2</v>
      </c>
      <c r="DQC37" s="1">
        <v>2.8374081999999998E-2</v>
      </c>
      <c r="DQD37" s="1">
        <v>-1.7769942E-2</v>
      </c>
      <c r="DQE37" s="1">
        <v>4.9930905999999997E-2</v>
      </c>
      <c r="DQF37" s="1">
        <v>-2.2041899999999999E-4</v>
      </c>
      <c r="DQG37" s="1">
        <v>0.136121519</v>
      </c>
      <c r="DQH37" s="1">
        <v>-0.15696273199999999</v>
      </c>
      <c r="DQI37" s="1">
        <v>2.9612690000000001E-2</v>
      </c>
      <c r="DQJ37" s="1">
        <v>-4.2020271999999997E-2</v>
      </c>
      <c r="DQK37" s="1">
        <v>-3.5540670000000003E-2</v>
      </c>
      <c r="DQL37" s="1">
        <v>-3.2933039999999999E-3</v>
      </c>
      <c r="DQM37" s="1">
        <v>1.9412296999999998E-2</v>
      </c>
      <c r="DQN37" s="1">
        <v>-3.3492424E-2</v>
      </c>
      <c r="DQO37" s="1">
        <v>-1.9396297999999999E-2</v>
      </c>
      <c r="DQP37" s="1">
        <v>-0.24320017499999999</v>
      </c>
      <c r="DQQ37" s="1">
        <v>0.17464438299999999</v>
      </c>
      <c r="DQR37" s="1">
        <v>5.4209036000000002E-2</v>
      </c>
      <c r="DQS37" s="1">
        <v>-2.9708714000000001E-2</v>
      </c>
      <c r="DQT37" s="1">
        <v>-1.2017684000000001E-2</v>
      </c>
      <c r="DQU37" s="1">
        <v>7.8610042000000005E-2</v>
      </c>
      <c r="DQV37" s="1">
        <v>-3.4124503E-2</v>
      </c>
      <c r="DQW37" s="1">
        <v>-5.2399399999999996E-4</v>
      </c>
      <c r="DQX37" s="1">
        <v>8.6197345999999994E-2</v>
      </c>
      <c r="DQY37" s="1">
        <v>-0.213778362</v>
      </c>
      <c r="DQZ37" s="1">
        <v>-0.23231275500000001</v>
      </c>
      <c r="DRA37" s="1">
        <v>0.227460101</v>
      </c>
      <c r="DRB37" s="1">
        <v>-2.7746657000000001E-2</v>
      </c>
      <c r="DRC37" s="1">
        <v>7.5737139999999996E-3</v>
      </c>
      <c r="DRD37" s="1">
        <v>5.0495946E-2</v>
      </c>
      <c r="DRE37" s="1">
        <v>-9.1352775999999997E-2</v>
      </c>
      <c r="DRF37" s="1">
        <v>0.10803784499999999</v>
      </c>
      <c r="DRG37" s="1">
        <v>7.2280078999999997E-2</v>
      </c>
      <c r="DRH37" s="1">
        <v>1.7871081E-2</v>
      </c>
      <c r="DRI37" s="1">
        <v>-1.5957031E-2</v>
      </c>
      <c r="DRJ37" s="1">
        <v>6.5384441000000001E-2</v>
      </c>
      <c r="DRK37" s="1">
        <v>1.8522739E-2</v>
      </c>
      <c r="DRL37" s="1">
        <v>0.12962547899999999</v>
      </c>
      <c r="DRM37" s="1">
        <v>1.315407E-2</v>
      </c>
      <c r="DRN37" s="1">
        <v>6.737112E-3</v>
      </c>
      <c r="DRO37" s="1">
        <v>-0.197561979</v>
      </c>
      <c r="DRP37" s="1">
        <v>-0.143279464</v>
      </c>
      <c r="DRQ37" s="1">
        <v>4.1279435000000003E-2</v>
      </c>
      <c r="DRR37" s="1">
        <v>5.6964215999999998E-2</v>
      </c>
      <c r="DRS37" s="1">
        <v>5.4698151E-2</v>
      </c>
      <c r="DRT37" s="1">
        <v>2.4033016000000001E-2</v>
      </c>
      <c r="DRU37" s="1">
        <v>3.6405547000000003E-2</v>
      </c>
      <c r="DRV37" s="1">
        <v>7.9301485000000005E-2</v>
      </c>
      <c r="DRW37" s="1">
        <v>-1.6565732E-2</v>
      </c>
      <c r="DRX37" s="1">
        <v>-1.4784649E-2</v>
      </c>
      <c r="DRY37" s="1">
        <v>-5.1337447000000001E-2</v>
      </c>
      <c r="DRZ37" s="1">
        <v>-6.1215349000000002E-2</v>
      </c>
      <c r="DSA37" s="1">
        <v>6.7942636000000001E-2</v>
      </c>
      <c r="DSB37" s="1">
        <v>4.9845096999999998E-2</v>
      </c>
      <c r="DSC37" s="1">
        <v>8.9938693E-2</v>
      </c>
      <c r="DSD37" s="1">
        <v>1.595796E-3</v>
      </c>
      <c r="DSE37" s="1">
        <v>-9.2628425E-2</v>
      </c>
      <c r="DSF37" s="1">
        <v>-1.1932645E-2</v>
      </c>
      <c r="DSG37" s="1">
        <v>4.4054229E-2</v>
      </c>
      <c r="DSH37" s="1">
        <v>0.14597642799999999</v>
      </c>
      <c r="DSI37" s="1">
        <v>0.12170742399999999</v>
      </c>
      <c r="DSJ37" s="1">
        <v>7.8052892999999998E-2</v>
      </c>
      <c r="DSK37" s="1">
        <v>4.4031358999999999E-2</v>
      </c>
      <c r="DSL37" s="1">
        <v>-0.14502322100000001</v>
      </c>
      <c r="DSM37" s="1">
        <v>-0.221275791</v>
      </c>
      <c r="DSN37" s="1">
        <v>7.3707040000000001E-2</v>
      </c>
      <c r="DSO37" s="1">
        <v>6.1770344999999997E-2</v>
      </c>
      <c r="DSP37" s="1">
        <v>-3.7312181E-2</v>
      </c>
      <c r="DSQ37" s="1">
        <v>-7.8038544000000001E-2</v>
      </c>
      <c r="DSR37" s="1">
        <v>8.0471090000000002E-3</v>
      </c>
      <c r="DSS37" s="1">
        <v>3.6856877000000003E-2</v>
      </c>
      <c r="DST37" s="1">
        <v>5.3108191999999999E-2</v>
      </c>
      <c r="DSU37" s="1">
        <v>-4.3476083999999998E-2</v>
      </c>
      <c r="DSV37" s="1">
        <v>1.7485745E-2</v>
      </c>
      <c r="DSW37" s="1">
        <v>0.106476863</v>
      </c>
      <c r="DSX37" s="1">
        <v>-2.6304990000000001E-3</v>
      </c>
      <c r="DSY37" s="1">
        <v>-5.4397873999999999E-2</v>
      </c>
      <c r="DSZ37" s="1">
        <v>1.2993281000000001E-2</v>
      </c>
      <c r="DTA37" s="1">
        <v>7.6811065999999997E-2</v>
      </c>
      <c r="DTB37" s="1">
        <v>4.9452386000000001E-2</v>
      </c>
      <c r="DTC37" s="1">
        <v>0.15134800200000001</v>
      </c>
      <c r="DTD37" s="1">
        <v>-4.4814378000000002E-2</v>
      </c>
      <c r="DTE37" s="1">
        <v>7.8639260000000002E-3</v>
      </c>
      <c r="DTF37" s="1">
        <v>-3.4638500000000001E-3</v>
      </c>
      <c r="DTG37" s="1">
        <v>-0.102696289</v>
      </c>
      <c r="DTH37" s="1">
        <v>7.9655502000000003E-2</v>
      </c>
      <c r="DTI37" s="1">
        <v>-1.0387936E-2</v>
      </c>
      <c r="DTJ37" s="1">
        <v>4.0997140000000001E-2</v>
      </c>
      <c r="DTK37" s="1">
        <v>0.126485285</v>
      </c>
      <c r="DTL37" s="1">
        <v>8.8989852999999994E-2</v>
      </c>
      <c r="DTM37" s="1">
        <v>-7.8513287000000001E-2</v>
      </c>
      <c r="DTN37" s="1">
        <v>-2.0716504E-2</v>
      </c>
      <c r="DTO37" s="1">
        <v>-9.3389316999999999E-2</v>
      </c>
      <c r="DTP37" s="1">
        <v>3.7197650999999998E-2</v>
      </c>
      <c r="DTQ37" s="1">
        <v>4.1870806000000003E-2</v>
      </c>
      <c r="DTR37" s="1">
        <v>1.9607769000000001E-2</v>
      </c>
      <c r="DTS37" s="1">
        <v>-1.1395123E-2</v>
      </c>
      <c r="DTT37" s="1">
        <v>5.7752787999999999E-2</v>
      </c>
      <c r="DTU37" s="1">
        <v>-4.7585673000000002E-2</v>
      </c>
      <c r="DTV37" s="1">
        <v>2.6447979999999999E-3</v>
      </c>
      <c r="DTW37" s="1">
        <v>-0.23155635099999999</v>
      </c>
      <c r="DTX37" s="1">
        <v>-8.4074804000000003E-2</v>
      </c>
      <c r="DTY37" s="1">
        <v>-2.0190521999999999E-2</v>
      </c>
      <c r="DTZ37" s="1">
        <v>-7.5635930000000004E-3</v>
      </c>
      <c r="DUA37" s="1">
        <v>3.9752265000000002E-2</v>
      </c>
      <c r="DUB37" s="1">
        <v>3.8552449000000003E-2</v>
      </c>
      <c r="DUC37" s="1">
        <v>-1.960837E-2</v>
      </c>
      <c r="DUD37" s="1">
        <v>-8.7830881E-2</v>
      </c>
      <c r="DUE37" s="1">
        <v>0.114091575</v>
      </c>
      <c r="DUF37" s="1">
        <v>3.8612080999999999E-2</v>
      </c>
      <c r="DUG37" s="1">
        <v>-3.3876689000000001E-2</v>
      </c>
      <c r="DUH37" s="1">
        <v>-3.2536174000000001E-2</v>
      </c>
      <c r="DUI37" s="1">
        <v>3.7872779000000002E-2</v>
      </c>
      <c r="DUJ37" s="1">
        <v>-5.2978015000000003E-2</v>
      </c>
      <c r="DUK37" s="1">
        <v>7.1544873999999994E-2</v>
      </c>
      <c r="DUL37" s="1">
        <v>8.3084882999999998E-2</v>
      </c>
      <c r="DUM37" s="1">
        <v>1.5993752E-2</v>
      </c>
      <c r="DUN37" s="1">
        <v>8.0911864E-2</v>
      </c>
      <c r="DUO37" s="1">
        <v>-3.1173668000000002E-2</v>
      </c>
      <c r="DUP37" s="1">
        <v>6.5773828000000006E-2</v>
      </c>
      <c r="DUQ37" s="1">
        <v>-3.5130631000000002E-2</v>
      </c>
      <c r="DUR37" s="1">
        <v>5.0504005999999997E-2</v>
      </c>
      <c r="DUS37" s="1">
        <v>-8.2301736E-2</v>
      </c>
      <c r="DUT37" s="1">
        <v>-6.7740594000000001E-2</v>
      </c>
      <c r="DUU37" s="1">
        <v>-8.9026308999999998E-2</v>
      </c>
      <c r="DUV37" s="1">
        <v>0.13792187</v>
      </c>
      <c r="DUW37" s="1">
        <v>3.3973E-4</v>
      </c>
      <c r="DUX37" s="1">
        <v>-0.228968587</v>
      </c>
      <c r="DUY37" s="1">
        <v>1.149972E-2</v>
      </c>
      <c r="DUZ37" s="1">
        <v>5.7954426000000003E-2</v>
      </c>
      <c r="DVA37" s="1">
        <v>-0.125897752</v>
      </c>
      <c r="DVB37" s="1">
        <v>-6.2653731000000004E-2</v>
      </c>
      <c r="DVC37" s="1">
        <v>-3.3064400000000001E-2</v>
      </c>
      <c r="DVD37" s="1">
        <v>-2.2227169000000001E-2</v>
      </c>
      <c r="DVE37" s="1">
        <v>-0.1474163</v>
      </c>
      <c r="DVF37" s="1">
        <v>5.7386411999999998E-2</v>
      </c>
      <c r="DVG37" s="1">
        <v>2.3889007E-2</v>
      </c>
      <c r="DVH37" s="1">
        <v>-2.5404181000000001E-2</v>
      </c>
      <c r="DVI37" s="1">
        <v>3.3726907E-2</v>
      </c>
      <c r="DVJ37" s="1">
        <v>1.5508503999999999E-2</v>
      </c>
      <c r="DVK37" s="1">
        <v>1.2263700000000001E-2</v>
      </c>
      <c r="DVL37" s="1">
        <v>-2.7628182000000001E-2</v>
      </c>
      <c r="DVM37" s="1">
        <v>-7.4354054000000003E-2</v>
      </c>
      <c r="DVN37" s="1">
        <v>-8.3913057999999999E-2</v>
      </c>
      <c r="DVO37" s="1">
        <v>-2.1324031E-2</v>
      </c>
      <c r="DVP37" s="1">
        <v>7.0784711E-2</v>
      </c>
      <c r="DVQ37" s="1">
        <v>5.8262295999999998E-2</v>
      </c>
      <c r="DVR37" s="1">
        <v>3.4476504999999998E-2</v>
      </c>
      <c r="DVS37" s="1">
        <v>-5.0577816999999997E-2</v>
      </c>
      <c r="DVT37" s="1">
        <v>-0.28880272200000001</v>
      </c>
      <c r="DVU37" s="1">
        <v>-2.2819289999999999E-2</v>
      </c>
      <c r="DVV37" s="1">
        <v>-5.9449799999999999E-3</v>
      </c>
      <c r="DVW37" s="1">
        <v>2.5222303000000001E-2</v>
      </c>
      <c r="DVX37" s="1">
        <v>-3.2963929999999999E-3</v>
      </c>
      <c r="DVY37" s="1">
        <v>-0.143222671</v>
      </c>
      <c r="DVZ37" s="1">
        <v>-2.2337651E-2</v>
      </c>
      <c r="DWA37" s="1">
        <v>-0.172425088</v>
      </c>
      <c r="DWB37" s="1">
        <v>0.22768652</v>
      </c>
      <c r="DWC37" s="1">
        <v>0.24025146999999999</v>
      </c>
      <c r="DWD37" s="1">
        <v>0.193945533</v>
      </c>
      <c r="DWE37" s="1">
        <v>8.9516457999999993E-2</v>
      </c>
      <c r="DWF37" s="1">
        <v>-0.18124538800000001</v>
      </c>
      <c r="DWG37" s="1">
        <v>-7.3496601999999994E-2</v>
      </c>
      <c r="DWH37" s="1">
        <v>-0.244645803</v>
      </c>
      <c r="DWI37" s="1">
        <v>-2.496891E-2</v>
      </c>
      <c r="DWJ37" s="1">
        <v>-0.103374508</v>
      </c>
      <c r="DWK37" s="1">
        <v>0.13600288499999999</v>
      </c>
      <c r="DWL37" s="1">
        <v>-0.148434274</v>
      </c>
      <c r="DWM37" s="1">
        <v>-0.25460425800000003</v>
      </c>
      <c r="DWN37" s="1">
        <v>-0.115043696</v>
      </c>
      <c r="DWO37" s="1">
        <v>-4.2394604000000002E-2</v>
      </c>
      <c r="DWP37" s="1">
        <v>-0.12672735600000001</v>
      </c>
      <c r="DWQ37" s="1">
        <v>4.4584209999999999E-2</v>
      </c>
      <c r="DWR37" s="1">
        <v>0.19451062199999999</v>
      </c>
      <c r="DWS37" s="1">
        <v>-8.1647990000000004E-3</v>
      </c>
      <c r="DWT37" s="1">
        <v>-0.358650776</v>
      </c>
      <c r="DWU37" s="1">
        <v>6.2100399999999998E-4</v>
      </c>
      <c r="DWV37" s="1">
        <v>0.225622461</v>
      </c>
      <c r="DWW37" s="1">
        <v>-9.6687516000000001E-2</v>
      </c>
      <c r="DWX37" s="1">
        <v>-3.1145320000000001E-2</v>
      </c>
      <c r="DWY37" s="1">
        <v>0.12436844800000001</v>
      </c>
      <c r="DWZ37" s="1">
        <v>3.3745519999999998E-3</v>
      </c>
      <c r="DXA37" s="1">
        <v>-5.4839839999999999E-3</v>
      </c>
      <c r="DXB37" s="1">
        <v>3.4441334999999997E-2</v>
      </c>
      <c r="DXC37" s="1">
        <v>7.931502E-3</v>
      </c>
      <c r="DXD37" s="1">
        <v>-4.3965351999999999E-2</v>
      </c>
      <c r="DXE37" s="1">
        <v>-1.2341931E-2</v>
      </c>
      <c r="DXF37" s="1">
        <v>-1.5344158E-2</v>
      </c>
      <c r="DXG37" s="1">
        <v>-8.4425667999999995E-2</v>
      </c>
      <c r="DXH37" s="1">
        <v>-0.20239726799999999</v>
      </c>
      <c r="DXI37" s="1">
        <v>6.5852619999999997E-3</v>
      </c>
      <c r="DXJ37" s="1">
        <v>-7.0393652000000001E-2</v>
      </c>
      <c r="DXK37" s="1">
        <v>-5.7068787000000003E-2</v>
      </c>
      <c r="DXL37" s="1">
        <v>-0.358578493</v>
      </c>
      <c r="DXM37" s="1">
        <v>-2.8067725000000002E-2</v>
      </c>
      <c r="DXN37" s="1">
        <v>-4.0271599999999998E-2</v>
      </c>
      <c r="DXO37" s="1">
        <v>-0.21713486200000001</v>
      </c>
      <c r="DXP37" s="1">
        <v>0.17189044000000001</v>
      </c>
      <c r="DXQ37" s="1">
        <v>-0.121946043</v>
      </c>
      <c r="DXR37" s="1">
        <v>9.9325389E-2</v>
      </c>
      <c r="DXS37" s="1">
        <v>-3.8526599000000002E-2</v>
      </c>
      <c r="DXT37" s="1">
        <v>9.0063139999999996E-3</v>
      </c>
      <c r="DXU37" s="1">
        <v>9.4134715999999993E-2</v>
      </c>
      <c r="DXV37" s="1">
        <v>9.1618710000000003E-3</v>
      </c>
      <c r="DXW37" s="1">
        <v>4.9542005E-2</v>
      </c>
      <c r="DXX37" s="1">
        <v>7.9731302000000004E-2</v>
      </c>
      <c r="DXY37" s="1">
        <v>8.4135935999999995E-2</v>
      </c>
      <c r="DXZ37" s="1">
        <v>4.3892819E-2</v>
      </c>
      <c r="DYA37" s="1">
        <v>0</v>
      </c>
      <c r="DYB37" s="1">
        <v>-0.205911762</v>
      </c>
      <c r="DYC37" s="1">
        <v>-0.12299836</v>
      </c>
      <c r="DYD37" s="1">
        <v>4.0785551000000003E-2</v>
      </c>
      <c r="DYE37" s="1">
        <v>0.126507656</v>
      </c>
      <c r="DYF37" s="1">
        <v>3.6066411E-2</v>
      </c>
      <c r="DYG37" s="1">
        <v>7.1524520000000001E-3</v>
      </c>
      <c r="DYH37" s="1">
        <v>0.13380138799999999</v>
      </c>
      <c r="DYI37" s="1">
        <v>-9.1409409999999996E-3</v>
      </c>
      <c r="DYJ37" s="1">
        <v>2.0502431000000002E-2</v>
      </c>
      <c r="DYK37" s="1">
        <v>-3.9351265000000003E-2</v>
      </c>
      <c r="DYL37" s="1">
        <v>3.6022549000000001E-2</v>
      </c>
      <c r="DYM37" s="1">
        <v>2.3795523999999998E-2</v>
      </c>
      <c r="DYN37" s="1">
        <v>-8.2803777999999995E-2</v>
      </c>
      <c r="DYO37" s="1">
        <v>8.8722112000000006E-2</v>
      </c>
      <c r="DYP37" s="1">
        <v>0.12505101399999999</v>
      </c>
      <c r="DYQ37" s="1">
        <v>-6.8787432999999995E-2</v>
      </c>
      <c r="DYR37" s="1">
        <v>0.12887309499999999</v>
      </c>
      <c r="DYS37" s="1">
        <v>0.176400421</v>
      </c>
      <c r="DYT37" s="1">
        <v>8.8270133000000001E-2</v>
      </c>
      <c r="DYU37" s="1">
        <v>-5.5819326000000002E-2</v>
      </c>
      <c r="DYV37" s="1">
        <v>-9.0835250000000003E-3</v>
      </c>
      <c r="DYW37" s="1">
        <v>8.8045229999999999E-3</v>
      </c>
      <c r="DYX37" s="1">
        <v>3.9111035000000002E-2</v>
      </c>
      <c r="DYY37" s="1">
        <v>4.4515467000000003E-2</v>
      </c>
      <c r="DYZ37" s="1">
        <v>2.3681002999999999E-2</v>
      </c>
      <c r="DZA37" s="1">
        <v>-1.0243696E-2</v>
      </c>
      <c r="DZB37" s="1">
        <v>-0.16031186</v>
      </c>
      <c r="DZC37" s="1">
        <v>-2.0510489E-2</v>
      </c>
      <c r="DZD37" s="1">
        <v>7.4830076999999995E-2</v>
      </c>
      <c r="DZE37" s="1">
        <v>-5.6447879999999999E-2</v>
      </c>
      <c r="DZF37" s="1">
        <v>5.3645203000000002E-2</v>
      </c>
      <c r="DZG37" s="1">
        <v>-6.0629070000000002E-3</v>
      </c>
      <c r="DZH37" s="1">
        <v>7.9772454000000007E-2</v>
      </c>
      <c r="DZI37" s="1">
        <v>-7.7356136000000006E-2</v>
      </c>
      <c r="DZJ37" s="1">
        <v>3.6904785000000002E-2</v>
      </c>
      <c r="DZK37" s="1">
        <v>0.16949784300000001</v>
      </c>
      <c r="DZL37" s="1">
        <v>4.3991925000000001E-2</v>
      </c>
      <c r="DZM37" s="1">
        <v>-3.0030889000000002E-2</v>
      </c>
      <c r="DZN37" s="1">
        <v>0.109396058</v>
      </c>
      <c r="DZO37" s="1">
        <v>-2.6152873E-2</v>
      </c>
      <c r="DZP37" s="1">
        <v>0.15986025400000001</v>
      </c>
      <c r="DZQ37" s="1">
        <v>-4.8203030000000001E-2</v>
      </c>
      <c r="DZR37" s="1">
        <v>-2.483028E-2</v>
      </c>
      <c r="DZS37" s="1">
        <v>5.6103427999999997E-2</v>
      </c>
      <c r="DZT37" s="1">
        <v>0.15653878099999999</v>
      </c>
      <c r="DZU37" s="1">
        <v>9.4160788999999995E-2</v>
      </c>
      <c r="DZV37" s="1">
        <v>0.15654812600000001</v>
      </c>
      <c r="DZW37" s="1">
        <v>-6.8612876000000003E-2</v>
      </c>
      <c r="DZX37" s="1">
        <v>3.7163162999999999E-2</v>
      </c>
      <c r="DZY37" s="1">
        <v>9.5474531000000001E-2</v>
      </c>
      <c r="DZZ37" s="1">
        <v>0.16234491300000001</v>
      </c>
      <c r="EAA37" s="1">
        <v>9.5006523999999995E-2</v>
      </c>
      <c r="EAB37" s="1">
        <v>-0.162456078</v>
      </c>
      <c r="EAC37" s="1">
        <v>1.9860752999999998E-2</v>
      </c>
      <c r="EAD37" s="1">
        <v>9.2344097E-2</v>
      </c>
      <c r="EAE37" s="1">
        <v>-4.1350523E-2</v>
      </c>
      <c r="EAF37" s="1">
        <v>-0.205347643</v>
      </c>
      <c r="EAG37" s="1">
        <v>0.112401905</v>
      </c>
      <c r="EAH37" s="1">
        <v>1.1851632000000001E-2</v>
      </c>
      <c r="EAI37" s="1">
        <v>-5.0144940000000004E-3</v>
      </c>
      <c r="EAJ37" s="1">
        <v>-2.5610632000000001E-2</v>
      </c>
      <c r="EAK37" s="1">
        <v>8.6838071000000003E-2</v>
      </c>
      <c r="EAL37" s="1">
        <v>1.4685742E-2</v>
      </c>
      <c r="EAM37" s="1">
        <v>0.115032993</v>
      </c>
      <c r="EAN37" s="1">
        <v>0.14750575399999999</v>
      </c>
      <c r="EAO37" s="1">
        <v>-3.1346356999999998E-2</v>
      </c>
      <c r="EAP37" s="1">
        <v>1.49939E-3</v>
      </c>
      <c r="EAQ37" s="1">
        <v>-0.19936227200000001</v>
      </c>
      <c r="EAR37" s="1">
        <v>-3.7616889999999999E-3</v>
      </c>
      <c r="EAS37" s="1">
        <v>0.109172689</v>
      </c>
      <c r="EAT37" s="1">
        <v>-1.8204754E-2</v>
      </c>
      <c r="EAU37" s="1">
        <v>4.0592120000000002E-2</v>
      </c>
      <c r="EAV37" s="1">
        <v>2.6172978999999999E-2</v>
      </c>
      <c r="EAW37" s="1">
        <v>4.0071300000000002E-4</v>
      </c>
      <c r="EAX37" s="1">
        <v>3.3047526000000001E-2</v>
      </c>
      <c r="EAY37" s="1">
        <v>7.5047780000000001E-3</v>
      </c>
      <c r="EAZ37" s="1">
        <v>3.8144859000000003E-2</v>
      </c>
      <c r="EBA37" s="1">
        <v>-6.3352500000000006E-2</v>
      </c>
      <c r="EBB37" s="1">
        <v>-0.30557603</v>
      </c>
      <c r="EBC37" s="1">
        <v>0.21102981800000001</v>
      </c>
      <c r="EBD37" s="1">
        <v>7.1686726000000006E-2</v>
      </c>
      <c r="EBE37" s="1">
        <v>-6.8837604999999996E-2</v>
      </c>
      <c r="EBF37" s="1">
        <v>-0.13584291000000001</v>
      </c>
      <c r="EBG37" s="1">
        <v>-1.9374074000000002E-2</v>
      </c>
      <c r="EBH37" s="1">
        <v>-0.12747008100000001</v>
      </c>
      <c r="EBI37" s="1">
        <v>-4.7774967000000002E-2</v>
      </c>
      <c r="EBJ37" s="1">
        <v>4.2072180000000001E-2</v>
      </c>
      <c r="EBK37" s="1">
        <v>-8.5385714000000001E-2</v>
      </c>
      <c r="EBL37" s="1">
        <v>0.30179794799999998</v>
      </c>
      <c r="EBM37" s="1">
        <v>-7.9177871999999996E-2</v>
      </c>
      <c r="EBN37" s="1">
        <v>8.3367794999999995E-2</v>
      </c>
      <c r="EBO37" s="1">
        <v>-7.1706878000000002E-2</v>
      </c>
      <c r="EBP37" s="1">
        <v>2.3672637999999999E-2</v>
      </c>
      <c r="EBQ37" s="1">
        <v>-5.5547101000000002E-2</v>
      </c>
      <c r="EBR37" s="1">
        <v>-2.8039200000000002E-4</v>
      </c>
      <c r="EBS37" s="1">
        <v>-7.2874350000000004E-2</v>
      </c>
      <c r="EBT37" s="1">
        <v>-1.204501E-3</v>
      </c>
      <c r="EBU37" s="1">
        <v>5.2751001999999998E-2</v>
      </c>
      <c r="EBV37" s="1">
        <v>0.111995841</v>
      </c>
      <c r="EBW37" s="1">
        <v>5.5350400000000002E-4</v>
      </c>
      <c r="EBX37" s="1">
        <v>0.124863144</v>
      </c>
      <c r="EBY37" s="1">
        <v>-5.5651697999999999E-2</v>
      </c>
      <c r="EBZ37" s="1">
        <v>-3.8328877999999997E-2</v>
      </c>
      <c r="ECA37" s="1">
        <v>0.17810512100000001</v>
      </c>
      <c r="ECB37" s="1">
        <v>2.7833328000000001E-2</v>
      </c>
      <c r="ECC37" s="1">
        <v>0.18581151500000001</v>
      </c>
      <c r="ECD37" s="1">
        <v>-6.2524050999999997E-2</v>
      </c>
      <c r="ECE37" s="1">
        <v>-3.6423945999999999E-2</v>
      </c>
      <c r="ECF37" s="1">
        <v>6.3676730000000001E-2</v>
      </c>
      <c r="ECG37" s="1">
        <v>-0.109531769</v>
      </c>
      <c r="ECH37" s="1">
        <v>3.7199138999999999E-2</v>
      </c>
      <c r="ECI37" s="1">
        <v>0.105997037</v>
      </c>
      <c r="ECJ37" s="1">
        <v>0.19500457199999999</v>
      </c>
      <c r="ECK37" s="1">
        <v>-0.101715815</v>
      </c>
      <c r="ECL37" s="1">
        <v>-3.3979966E-2</v>
      </c>
      <c r="ECM37" s="1">
        <v>0.61150302700000003</v>
      </c>
      <c r="ECN37" s="1">
        <v>5.9401940000000002E-3</v>
      </c>
      <c r="ECO37" s="1">
        <v>3.2675167999999997E-2</v>
      </c>
      <c r="ECP37" s="1">
        <v>-9.7120235999999999E-2</v>
      </c>
      <c r="ECQ37" s="1">
        <v>-2.8082203E-2</v>
      </c>
      <c r="ECR37" s="1">
        <v>-0.17879804299999999</v>
      </c>
      <c r="ECS37" s="1">
        <v>4.2452482999999999E-2</v>
      </c>
      <c r="ECT37" s="1">
        <v>9.1024139000000004E-2</v>
      </c>
      <c r="ECU37" s="1">
        <v>-9.3423135000000004E-2</v>
      </c>
      <c r="ECV37" s="1">
        <v>0.106416755</v>
      </c>
      <c r="ECW37" s="1">
        <v>-3.9399038999999997E-2</v>
      </c>
      <c r="ECX37" s="1">
        <v>-0.18296330199999999</v>
      </c>
      <c r="ECY37" s="1">
        <v>6.5279056000000002E-2</v>
      </c>
      <c r="ECZ37" s="1">
        <v>2.4795269000000002E-2</v>
      </c>
      <c r="EDA37" s="1">
        <v>-1.3032177000000001E-2</v>
      </c>
      <c r="EDB37" s="1">
        <v>-1.0872903E-2</v>
      </c>
      <c r="EDC37" s="1">
        <v>4.1281248E-2</v>
      </c>
      <c r="EDD37" s="1">
        <v>9.3569593000000006E-2</v>
      </c>
      <c r="EDE37" s="1">
        <v>9.1343689000000006E-2</v>
      </c>
      <c r="EDF37" s="1">
        <v>-2.7211154000000001E-2</v>
      </c>
      <c r="EDG37" s="1">
        <v>0.108817101</v>
      </c>
      <c r="EDH37" s="1">
        <v>7.5704308999999997E-2</v>
      </c>
      <c r="EDI37" s="1">
        <v>-1.5383440999999999E-2</v>
      </c>
      <c r="EDJ37" s="1">
        <v>4.2630473000000002E-2</v>
      </c>
      <c r="EDK37" s="1">
        <v>6.3792449000000001E-2</v>
      </c>
      <c r="EDL37" s="1">
        <v>-2.3405816999999999E-2</v>
      </c>
      <c r="EDM37" s="1">
        <v>0.14982057700000001</v>
      </c>
      <c r="EDN37" s="1">
        <v>3.0920030000000001E-2</v>
      </c>
      <c r="EDO37" s="1">
        <v>8.9254084999999997E-2</v>
      </c>
      <c r="EDP37" s="1">
        <v>1.8801518E-2</v>
      </c>
      <c r="EDQ37" s="1">
        <v>0.14479726600000001</v>
      </c>
      <c r="EDR37" s="1">
        <v>-0.13601929800000001</v>
      </c>
      <c r="EDS37" s="1">
        <v>8.2064409000000005E-2</v>
      </c>
      <c r="EDT37" s="1">
        <v>-0.16372951699999999</v>
      </c>
      <c r="EDU37" s="1">
        <v>8.5230354999999994E-2</v>
      </c>
      <c r="EDV37" s="1">
        <v>6.0747519999999999E-2</v>
      </c>
      <c r="EDW37" s="1">
        <v>6.1015710000000001E-2</v>
      </c>
      <c r="EDX37" s="1">
        <v>1.7918205E-2</v>
      </c>
      <c r="EDY37" s="1">
        <v>8.7561115999999994E-2</v>
      </c>
      <c r="EDZ37" s="1">
        <v>-9.8255439999999999E-2</v>
      </c>
      <c r="EEA37" s="1">
        <v>-4.7155690000000002E-3</v>
      </c>
      <c r="EEB37" s="1">
        <v>3.1707320999999997E-2</v>
      </c>
      <c r="EEC37" s="1">
        <v>-7.6353165000000001E-2</v>
      </c>
      <c r="EED37" s="1">
        <v>0.108110083</v>
      </c>
      <c r="EEE37" s="1">
        <v>5.4261441000000001E-2</v>
      </c>
      <c r="EEF37" s="1">
        <v>1.9937608999999998E-2</v>
      </c>
      <c r="EEG37" s="1">
        <v>-2.8170878E-2</v>
      </c>
      <c r="EEH37" s="1">
        <v>0.11320169200000001</v>
      </c>
      <c r="EEI37" s="1">
        <v>-1.5894037E-2</v>
      </c>
      <c r="EEJ37" s="1">
        <v>0.15125719000000001</v>
      </c>
      <c r="EEK37" s="1">
        <v>-1.5267599999999999E-2</v>
      </c>
      <c r="EEL37" s="1">
        <v>4.8360503999999999E-2</v>
      </c>
      <c r="EEM37" s="1">
        <v>-1.8299566999999999E-2</v>
      </c>
      <c r="EEN37" s="1">
        <v>7.0857639999999996E-3</v>
      </c>
      <c r="EEO37" s="1">
        <v>7.0731757000000006E-2</v>
      </c>
      <c r="EEP37" s="1">
        <v>1.9644091999999998E-2</v>
      </c>
      <c r="EEQ37" s="1">
        <v>-3.9423423999999999E-2</v>
      </c>
      <c r="EER37" s="1">
        <v>5.0124299999999996E-4</v>
      </c>
      <c r="EES37" s="1">
        <v>2.6359198E-2</v>
      </c>
      <c r="EET37" s="1">
        <v>-1.5807254E-2</v>
      </c>
      <c r="EEU37" s="1">
        <v>2.6094405000000001E-2</v>
      </c>
      <c r="EEV37" s="1">
        <v>-2.9000313999999999E-2</v>
      </c>
      <c r="EEW37" s="1">
        <v>9.1384118E-2</v>
      </c>
      <c r="EEX37" s="1">
        <v>1.5068775E-2</v>
      </c>
      <c r="EEY37" s="1">
        <v>6.5134320999999995E-2</v>
      </c>
      <c r="EEZ37" s="1">
        <v>9.9446749000000001E-2</v>
      </c>
      <c r="EFA37" s="1">
        <v>-2.2797492999999999E-2</v>
      </c>
      <c r="EFB37" s="1">
        <v>-7.6802217000000006E-2</v>
      </c>
      <c r="EFC37" s="1">
        <v>-9.8281682999999995E-2</v>
      </c>
      <c r="EFD37" s="1">
        <v>8.3992027999999996E-2</v>
      </c>
      <c r="EFE37" s="1">
        <v>3.4319250000000002E-3</v>
      </c>
      <c r="EFF37" s="1">
        <v>5.8543044000000002E-2</v>
      </c>
      <c r="EFG37" s="1">
        <v>4.0715459999999997E-3</v>
      </c>
      <c r="EFH37" s="1">
        <v>6.1574083000000002E-2</v>
      </c>
      <c r="EFI37" s="1">
        <v>9.8394810999999999E-2</v>
      </c>
      <c r="EFJ37" s="1">
        <v>-1.6659055999999998E-2</v>
      </c>
      <c r="EFK37" s="1">
        <v>-5.3275360000000001E-2</v>
      </c>
      <c r="EFL37" s="1">
        <v>-4.9505570000000004E-3</v>
      </c>
      <c r="EFM37" s="1">
        <v>-3.9230770999999998E-2</v>
      </c>
      <c r="EFN37" s="1">
        <v>3.7651933999999998E-2</v>
      </c>
      <c r="EFO37" s="1">
        <v>-8.5394150000000002E-2</v>
      </c>
      <c r="EFP37" s="1">
        <v>1.4302044999999999E-2</v>
      </c>
      <c r="EFQ37" s="1">
        <v>-9.1344689999999992E-3</v>
      </c>
      <c r="EFR37" s="1">
        <v>7.0231848999999999E-2</v>
      </c>
      <c r="EFS37" s="1">
        <v>5.0485613999999998E-2</v>
      </c>
      <c r="EFT37" s="1">
        <v>1.6527639E-2</v>
      </c>
      <c r="EFU37" s="1">
        <v>5.6384139999999999E-2</v>
      </c>
      <c r="EFV37" s="1">
        <v>-5.812457E-3</v>
      </c>
      <c r="EFW37" s="1">
        <v>-5.8925819999999997E-2</v>
      </c>
      <c r="EFX37" s="1">
        <v>4.1831189999999997E-2</v>
      </c>
      <c r="EFY37" s="1">
        <v>7.9437619000000001E-2</v>
      </c>
      <c r="EFZ37" s="1">
        <v>-7.2710663999999994E-2</v>
      </c>
      <c r="EGA37" s="1">
        <v>8.0165872999999999E-2</v>
      </c>
      <c r="EGB37" s="1">
        <v>-6.8625479000000003E-2</v>
      </c>
      <c r="EGC37" s="1">
        <v>0.144670101</v>
      </c>
      <c r="EGD37" s="1">
        <v>6.5523493000000002E-2</v>
      </c>
      <c r="EGE37" s="1">
        <v>3.6063690000000002E-2</v>
      </c>
      <c r="EGF37" s="1">
        <v>0.10520972200000001</v>
      </c>
      <c r="EGG37" s="1">
        <v>5.5344417999999999E-2</v>
      </c>
      <c r="EGH37" s="1">
        <v>7.8068571000000003E-2</v>
      </c>
      <c r="EGI37" s="1">
        <v>-4.4326569999999996E-3</v>
      </c>
      <c r="EGJ37" s="1">
        <v>1.2448872999999999E-2</v>
      </c>
      <c r="EGK37" s="1">
        <v>1.7052178000000001E-2</v>
      </c>
      <c r="EGL37" s="1">
        <v>-3.4307735999999998E-2</v>
      </c>
      <c r="EGM37" s="1">
        <v>-4.9021987000000003E-2</v>
      </c>
      <c r="EGN37" s="1">
        <v>-0.15029759600000001</v>
      </c>
      <c r="EGO37" s="1">
        <v>5.0992033999999999E-2</v>
      </c>
      <c r="EGP37" s="1">
        <v>7.8392150000000001E-3</v>
      </c>
      <c r="EGQ37" s="1">
        <v>-3.1420758999999999E-2</v>
      </c>
      <c r="EGR37" s="1">
        <v>0.34256015099999998</v>
      </c>
      <c r="EGS37" s="1">
        <v>-2.7632866999999998E-2</v>
      </c>
      <c r="EGT37" s="1">
        <v>-6.7605757000000002E-2</v>
      </c>
      <c r="EGU37" s="1">
        <v>2.3996060999999999E-2</v>
      </c>
      <c r="EGV37" s="1">
        <v>2.1739550999999999E-2</v>
      </c>
      <c r="EGW37" s="1">
        <v>-0.11305414699999999</v>
      </c>
      <c r="EGX37" s="1">
        <v>-2.2350868999999999E-2</v>
      </c>
      <c r="EGY37" s="1">
        <v>-4.7750677999999998E-2</v>
      </c>
      <c r="EGZ37" s="1">
        <v>-5.1388143999999997E-2</v>
      </c>
      <c r="EHA37" s="1">
        <v>-2.067602E-3</v>
      </c>
      <c r="EHB37" s="1">
        <v>7.5952489999999998E-2</v>
      </c>
      <c r="EHC37" s="1">
        <v>-4.0094394999999998E-2</v>
      </c>
      <c r="EHD37" s="1">
        <v>0.106200542</v>
      </c>
      <c r="EHE37" s="1">
        <v>-1.7475833999999999E-2</v>
      </c>
      <c r="EHF37" s="1">
        <v>-5.9225496000000002E-2</v>
      </c>
      <c r="EHG37" s="1">
        <v>2.6842998E-2</v>
      </c>
      <c r="EHH37" s="1">
        <v>-1.8516896000000001E-2</v>
      </c>
      <c r="EHI37" s="1">
        <v>0.13434363299999999</v>
      </c>
      <c r="EHJ37" s="1">
        <v>-3.4208849999999998E-3</v>
      </c>
      <c r="EHK37" s="1">
        <v>-5.4741749999999999E-2</v>
      </c>
      <c r="EHL37" s="1">
        <v>-5.8752717000000003E-2</v>
      </c>
      <c r="EHM37" s="1">
        <v>8.5376082000000006E-2</v>
      </c>
      <c r="EHN37" s="1">
        <v>-0.10753457299999999</v>
      </c>
      <c r="EHO37" s="1">
        <v>1.9224379999999999E-2</v>
      </c>
      <c r="EHP37" s="1">
        <v>-6.7712878000000004E-2</v>
      </c>
      <c r="EHQ37" s="1">
        <v>9.6920609000000005E-2</v>
      </c>
      <c r="EHR37" s="1">
        <v>-9.7685810999999997E-2</v>
      </c>
      <c r="EHS37" s="1">
        <v>8.0853167000000004E-2</v>
      </c>
      <c r="EHT37" s="1">
        <v>6.1528683000000001E-2</v>
      </c>
      <c r="EHU37" s="1">
        <v>-9.2281388000000006E-2</v>
      </c>
      <c r="EHV37" s="1">
        <v>4.5630446999999998E-2</v>
      </c>
      <c r="EHW37" s="1">
        <v>2.8780490999999998E-2</v>
      </c>
      <c r="EHX37" s="1">
        <v>5.5447615999999998E-2</v>
      </c>
      <c r="EHY37" s="1">
        <v>-1.838509E-2</v>
      </c>
      <c r="EHZ37" s="1">
        <v>-4.6932165999999997E-2</v>
      </c>
      <c r="EIA37" s="1">
        <v>0.131364658</v>
      </c>
      <c r="EIB37" s="1">
        <v>8.3363885999999998E-2</v>
      </c>
      <c r="EIC37" s="1">
        <v>0.18522412099999999</v>
      </c>
      <c r="EID37" s="1">
        <v>9.4228999999999997E-3</v>
      </c>
      <c r="EIE37" s="1">
        <v>-7.7069180000000001E-2</v>
      </c>
      <c r="EIF37" s="1">
        <v>-7.4701600000000007E-2</v>
      </c>
      <c r="EIG37" s="1">
        <v>7.7739141999999997E-2</v>
      </c>
      <c r="EIH37" s="1">
        <v>6.5815136999999996E-2</v>
      </c>
      <c r="EII37" s="1">
        <v>7.7018137E-2</v>
      </c>
      <c r="EIJ37" s="1">
        <v>-1.4250285E-2</v>
      </c>
      <c r="EIK37" s="1">
        <v>-3.1053700000000001E-3</v>
      </c>
      <c r="EIL37" s="1">
        <v>8.3813733000000001E-2</v>
      </c>
      <c r="EIM37" s="1">
        <v>7.9352496999999994E-2</v>
      </c>
      <c r="EIN37" s="1">
        <v>7.8997889000000002E-2</v>
      </c>
      <c r="EIO37" s="1">
        <v>4.8143459E-2</v>
      </c>
      <c r="EIP37" s="1">
        <v>2.9668564000000001E-2</v>
      </c>
      <c r="EIQ37" s="1">
        <v>7.0581915999999995E-2</v>
      </c>
      <c r="EIR37" s="1">
        <v>0.18589646200000001</v>
      </c>
      <c r="EIS37" s="1">
        <v>-9.8050970000000005E-3</v>
      </c>
      <c r="EIT37" s="1">
        <v>3.2442896999999998E-2</v>
      </c>
      <c r="EIU37" s="1">
        <v>7.1662129000000005E-2</v>
      </c>
      <c r="EIV37" s="1">
        <v>1.7752384E-2</v>
      </c>
      <c r="EIW37" s="1">
        <v>-1.5621973000000001E-2</v>
      </c>
      <c r="EIX37" s="1">
        <v>3.5225600000000003E-2</v>
      </c>
      <c r="EIY37" s="1">
        <v>-0.16314490200000001</v>
      </c>
      <c r="EIZ37" s="1">
        <v>-0.116414525</v>
      </c>
      <c r="EJA37" s="1">
        <v>-0.107223922</v>
      </c>
      <c r="EJB37" s="1">
        <v>2.5832196000000002E-2</v>
      </c>
      <c r="EJC37" s="1">
        <v>0.126421645</v>
      </c>
      <c r="EJD37" s="1">
        <v>-1.1549636E-2</v>
      </c>
      <c r="EJE37" s="1">
        <v>-6.5942850000000001E-3</v>
      </c>
      <c r="EJF37" s="1">
        <v>-0.21563674399999999</v>
      </c>
      <c r="EJG37" s="1">
        <v>6.7555628000000006E-2</v>
      </c>
      <c r="EJH37" s="1">
        <v>-0.17166821099999999</v>
      </c>
      <c r="EJI37" s="1">
        <v>8.2676974E-2</v>
      </c>
      <c r="EJJ37" s="1">
        <v>-6.0259390000000001E-3</v>
      </c>
      <c r="EJK37" s="1">
        <v>0.146096212</v>
      </c>
      <c r="EJL37" s="1">
        <v>-7.1716540000000004E-3</v>
      </c>
      <c r="EJM37" s="1">
        <v>-0.15842002099999999</v>
      </c>
      <c r="EJN37" s="1">
        <v>-0.100498528</v>
      </c>
      <c r="EJO37" s="1">
        <v>4.3716630999999999E-2</v>
      </c>
      <c r="EJP37" s="1">
        <v>4.0773367999999997E-2</v>
      </c>
      <c r="EJQ37" s="1">
        <v>-0.14569252799999999</v>
      </c>
      <c r="EJR37" s="1">
        <v>-3.1851943000000001E-2</v>
      </c>
      <c r="EJS37" s="1">
        <v>6.2334365000000003E-2</v>
      </c>
      <c r="EJT37" s="1">
        <v>-4.0944349999999997E-2</v>
      </c>
      <c r="EJU37" s="1">
        <v>4.4687903000000001E-2</v>
      </c>
      <c r="EJV37" s="1">
        <v>-7.1544975999999996E-2</v>
      </c>
      <c r="EJW37" s="1">
        <v>-0.10270852799999999</v>
      </c>
      <c r="EJX37" s="1">
        <v>-0.17071088200000001</v>
      </c>
      <c r="EJY37" s="1">
        <v>-1.4275593E-2</v>
      </c>
      <c r="EJZ37" s="1">
        <v>-3.9003279000000002E-2</v>
      </c>
      <c r="EKA37" s="1">
        <v>-1.4324954000000001E-2</v>
      </c>
      <c r="EKB37" s="1">
        <v>-6.8322457000000003E-2</v>
      </c>
      <c r="EKC37" s="1">
        <v>3.1135185999999999E-2</v>
      </c>
      <c r="EKD37" s="1">
        <v>-0.23768228499999999</v>
      </c>
      <c r="EKE37" s="1">
        <v>8.2809028000000007E-2</v>
      </c>
      <c r="EKF37" s="1">
        <v>4.1406505000000003E-2</v>
      </c>
      <c r="EKG37" s="1">
        <v>0.21460130599999999</v>
      </c>
      <c r="EKH37" s="1">
        <v>2.0491051999999999E-2</v>
      </c>
      <c r="EKI37" s="1">
        <v>1.4312926E-2</v>
      </c>
      <c r="EKJ37" s="1">
        <v>-5.8693328000000003E-2</v>
      </c>
      <c r="EKK37" s="1">
        <v>3.4775524000000002E-2</v>
      </c>
      <c r="EKL37" s="1">
        <v>-1.0164131E-2</v>
      </c>
      <c r="EKM37" s="1">
        <v>-0.10211432500000001</v>
      </c>
      <c r="EKN37" s="1">
        <v>0.20941975400000001</v>
      </c>
      <c r="EKO37" s="1">
        <v>5.1965973999999998E-2</v>
      </c>
      <c r="EKP37" s="1">
        <v>3.5992083000000001E-2</v>
      </c>
      <c r="EKQ37" s="1">
        <v>2.2968579999999999E-2</v>
      </c>
      <c r="EKR37" s="1">
        <v>6.1395045000000002E-2</v>
      </c>
      <c r="EKS37" s="1">
        <v>7.2079859999999996E-2</v>
      </c>
      <c r="EKT37" s="1">
        <v>3.4287347000000003E-2</v>
      </c>
      <c r="EKU37" s="1">
        <v>-4.2990568999999999E-2</v>
      </c>
      <c r="EKV37" s="1">
        <v>-0.187030051</v>
      </c>
      <c r="EKW37" s="1">
        <v>7.4111495999999999E-2</v>
      </c>
      <c r="EKX37" s="1">
        <v>-2.22399E-2</v>
      </c>
      <c r="EKY37" s="1">
        <v>-1.4457373000000001E-2</v>
      </c>
      <c r="EKZ37" s="1">
        <v>1.8356012000000001E-2</v>
      </c>
      <c r="ELA37" s="1">
        <v>9.6877904000000001E-2</v>
      </c>
      <c r="ELB37" s="1">
        <v>5.3710442999999997E-2</v>
      </c>
      <c r="ELC37" s="1">
        <v>-5.9760857000000001E-2</v>
      </c>
      <c r="ELD37" s="1">
        <v>0.132023532</v>
      </c>
      <c r="ELE37" s="1">
        <v>7.8247891999999999E-2</v>
      </c>
      <c r="ELF37" s="1">
        <v>0.17137860499999999</v>
      </c>
      <c r="ELG37" s="1">
        <v>6.6255946999999996E-2</v>
      </c>
      <c r="ELH37" s="1">
        <v>-4.4613070000000003E-3</v>
      </c>
      <c r="ELI37" s="1">
        <v>4.6801317000000002E-2</v>
      </c>
      <c r="ELJ37" s="1">
        <v>-0.17313854100000001</v>
      </c>
      <c r="ELK37" s="1">
        <v>5.9699847E-2</v>
      </c>
      <c r="ELL37" s="1">
        <v>3.022313E-3</v>
      </c>
      <c r="ELM37" s="1">
        <v>3.6679393999999997E-2</v>
      </c>
      <c r="ELN37" s="1">
        <v>3.7004202999999999E-2</v>
      </c>
      <c r="ELO37" s="1">
        <v>0.21254576</v>
      </c>
      <c r="ELP37" s="1">
        <v>0.10450342899999999</v>
      </c>
      <c r="ELQ37" s="1">
        <v>-2.8273085E-2</v>
      </c>
      <c r="ELR37" s="1">
        <v>-4.6027696E-2</v>
      </c>
      <c r="ELS37" s="1">
        <v>-3.8115459999999999E-3</v>
      </c>
      <c r="ELT37" s="1">
        <v>5.7993620000000003E-2</v>
      </c>
      <c r="ELU37" s="1">
        <v>-0.10885123400000001</v>
      </c>
      <c r="ELV37" s="1">
        <v>-4.0023690000000001E-2</v>
      </c>
      <c r="ELW37" s="1">
        <v>5.4317447999999997E-2</v>
      </c>
      <c r="ELX37" s="1">
        <v>3.2370662000000001E-2</v>
      </c>
      <c r="ELY37" s="1">
        <v>-4.2710649000000003E-2</v>
      </c>
      <c r="ELZ37" s="1">
        <v>8.0406932E-2</v>
      </c>
      <c r="EMA37" s="1">
        <v>1.9399040000000001E-3</v>
      </c>
      <c r="EMB37" s="1">
        <v>-6.5664845999999999E-2</v>
      </c>
      <c r="EMC37" s="1">
        <v>-1.7595390000000001E-3</v>
      </c>
      <c r="EMD37" s="1">
        <v>7.4839995000000006E-2</v>
      </c>
      <c r="EME37" s="1">
        <v>-1.2187241E-2</v>
      </c>
      <c r="EMF37" s="1">
        <v>-6.8381655999999999E-2</v>
      </c>
      <c r="EMG37" s="1">
        <v>-6.4564499999999999E-3</v>
      </c>
      <c r="EMH37" s="1">
        <v>5.5697261999999997E-2</v>
      </c>
      <c r="EMI37" s="1">
        <v>-2.8070680000000001E-2</v>
      </c>
      <c r="EMJ37" s="1">
        <v>8.0859117999999994E-2</v>
      </c>
      <c r="EMK37" s="1">
        <v>0.11765323799999999</v>
      </c>
      <c r="EML37" s="1">
        <v>-0.13324293700000001</v>
      </c>
      <c r="EMM37" s="1">
        <v>4.4185129999999998E-3</v>
      </c>
      <c r="EMN37" s="1">
        <v>1.5616121E-2</v>
      </c>
      <c r="EMO37" s="1">
        <v>-0.11300566200000001</v>
      </c>
      <c r="EMP37" s="1">
        <v>4.6375274000000001E-2</v>
      </c>
      <c r="EMQ37" s="1">
        <v>8.8569141000000004E-2</v>
      </c>
      <c r="EMR37" s="1">
        <v>2.6138172000000001E-2</v>
      </c>
      <c r="EMS37" s="1">
        <v>3.3842588999999999E-2</v>
      </c>
      <c r="EMT37" s="1">
        <v>4.4936341999999997E-2</v>
      </c>
      <c r="EMU37" s="1">
        <v>5.1747733999999997E-2</v>
      </c>
      <c r="EMV37" s="1">
        <v>0.171340095</v>
      </c>
      <c r="EMW37" s="1">
        <v>6.4004969999999994E-2</v>
      </c>
      <c r="EMX37" s="1">
        <v>-1.8822262999999999E-2</v>
      </c>
      <c r="EMY37" s="1">
        <v>-5.4443084000000003E-2</v>
      </c>
      <c r="EMZ37" s="1">
        <v>7.2321228000000001E-2</v>
      </c>
      <c r="ENA37" s="1">
        <v>-4.8580849000000002E-2</v>
      </c>
      <c r="ENB37" s="1">
        <v>3.5846048999999998E-2</v>
      </c>
      <c r="ENC37" s="1">
        <v>7.4338752999999994E-2</v>
      </c>
      <c r="END37" s="1">
        <v>0.128219051</v>
      </c>
      <c r="ENE37" s="1">
        <v>5.6237991000000001E-2</v>
      </c>
      <c r="ENF37" s="1">
        <v>9.6921239999999999E-3</v>
      </c>
      <c r="ENG37" s="1">
        <v>4.9261421E-2</v>
      </c>
      <c r="ENH37" s="1">
        <v>-2.9790099999999998E-3</v>
      </c>
      <c r="ENI37" s="1">
        <v>5.7513624999999999E-2</v>
      </c>
      <c r="ENJ37" s="1">
        <v>-5.7960920000000001E-3</v>
      </c>
      <c r="ENK37" s="1">
        <v>-2.3194072E-2</v>
      </c>
      <c r="ENL37" s="1">
        <v>-7.3285932999999998E-2</v>
      </c>
      <c r="ENM37" s="1">
        <v>2.7116878000000001E-2</v>
      </c>
      <c r="ENN37" s="1">
        <v>8.4926289000000002E-2</v>
      </c>
      <c r="ENO37" s="1">
        <v>0.10143767200000001</v>
      </c>
      <c r="ENP37" s="1">
        <v>0.100422124</v>
      </c>
      <c r="ENQ37" s="1">
        <v>-4.1181720999999998E-2</v>
      </c>
      <c r="ENR37" s="1">
        <v>-5.2366668999999998E-2</v>
      </c>
      <c r="ENS37" s="1">
        <v>-4.0671354999999999E-2</v>
      </c>
      <c r="ENT37" s="1">
        <v>5.2788798999999997E-2</v>
      </c>
      <c r="ENU37" s="1">
        <v>1.5123134E-2</v>
      </c>
      <c r="ENV37" s="1">
        <v>2.0002988999999999E-2</v>
      </c>
      <c r="ENW37" s="1">
        <v>-7.6961097000000006E-2</v>
      </c>
      <c r="ENX37" s="1">
        <v>-0.13358772099999999</v>
      </c>
      <c r="ENY37" s="1">
        <v>-1.571629E-3</v>
      </c>
      <c r="ENZ37" s="1">
        <v>-0.193620915</v>
      </c>
      <c r="EOA37" s="1">
        <v>-4.7097365000000002E-2</v>
      </c>
      <c r="EOB37" s="1">
        <v>4.3496114000000002E-2</v>
      </c>
      <c r="EOC37" s="1">
        <v>8.2628132000000007E-2</v>
      </c>
      <c r="EOD37" s="1">
        <v>3.0253292000000001E-2</v>
      </c>
      <c r="EOE37" s="1">
        <v>-4.0975914000000002E-2</v>
      </c>
      <c r="EOF37" s="1">
        <v>0.17740889500000001</v>
      </c>
      <c r="EOG37" s="1">
        <v>-5.2336058999999997E-2</v>
      </c>
      <c r="EOH37" s="1">
        <v>-6.7964891999999999E-2</v>
      </c>
      <c r="EOI37" s="1">
        <v>2.628235E-3</v>
      </c>
      <c r="EOJ37" s="1">
        <v>-4.5654317999999999E-2</v>
      </c>
      <c r="EOK37" s="1">
        <v>5.4325080999999997E-2</v>
      </c>
      <c r="EOL37" s="1">
        <v>5.3434062999999997E-2</v>
      </c>
      <c r="EOM37" s="1">
        <v>-7.3521111E-2</v>
      </c>
      <c r="EON37" s="1">
        <v>-1.7999679000000001E-2</v>
      </c>
      <c r="EOO37" s="1">
        <v>0.166916922</v>
      </c>
      <c r="EOP37" s="1">
        <v>6.1491525999999998E-2</v>
      </c>
      <c r="EOQ37" s="1">
        <v>8.7878365E-2</v>
      </c>
      <c r="EOR37" s="1">
        <v>-4.0633300000000004E-3</v>
      </c>
      <c r="EOS37" s="1">
        <v>0.181326768</v>
      </c>
      <c r="EOT37" s="1">
        <v>0.25452775900000002</v>
      </c>
      <c r="EOU37" s="1">
        <v>9.1175709999999997E-3</v>
      </c>
      <c r="EOV37" s="1">
        <v>-0.139364707</v>
      </c>
      <c r="EOW37" s="1">
        <v>4.4023758000000003E-2</v>
      </c>
      <c r="EOX37" s="1">
        <v>2.3162011E-2</v>
      </c>
      <c r="EOY37" s="1">
        <v>2.6331323E-2</v>
      </c>
      <c r="EOZ37" s="1">
        <v>-3.6278010999999999E-2</v>
      </c>
      <c r="EPA37" s="1">
        <v>-7.0731474000000003E-2</v>
      </c>
      <c r="EPB37" s="1">
        <v>2.6465159999999998E-3</v>
      </c>
      <c r="EPC37" s="1">
        <v>-1.0688619999999999E-2</v>
      </c>
      <c r="EPD37" s="1">
        <v>-1.8964651999999999E-2</v>
      </c>
      <c r="EPE37" s="1">
        <v>-6.5783634999999993E-2</v>
      </c>
      <c r="EPF37" s="1">
        <v>-9.3155870000000002E-3</v>
      </c>
      <c r="EPG37" s="1">
        <v>-0.10707939</v>
      </c>
      <c r="EPH37" s="1">
        <v>5.1115833999999999E-2</v>
      </c>
      <c r="EPI37" s="1">
        <v>0.243135932</v>
      </c>
      <c r="EPJ37" s="1">
        <v>-2.2218773000000001E-2</v>
      </c>
      <c r="EPK37" s="1">
        <v>-2.4105804000000002E-2</v>
      </c>
      <c r="EPL37" s="1">
        <v>9.0468519999999993E-3</v>
      </c>
      <c r="EPM37" s="1">
        <v>-0.14132055199999999</v>
      </c>
      <c r="EPN37" s="1">
        <v>1.0467728000000001E-2</v>
      </c>
      <c r="EPO37" s="1">
        <v>-7.6311005000000001E-2</v>
      </c>
      <c r="EPP37" s="1">
        <v>-2.4111816000000001E-2</v>
      </c>
      <c r="EPQ37" s="1">
        <v>5.4033322000000002E-2</v>
      </c>
      <c r="EPR37" s="1">
        <v>-0.14004298600000001</v>
      </c>
      <c r="EPS37" s="1">
        <v>-3.5372032999999997E-2</v>
      </c>
      <c r="EPT37" s="1">
        <v>-9.7992524999999997E-2</v>
      </c>
      <c r="EPU37" s="1">
        <v>3.3091955999999999E-2</v>
      </c>
      <c r="EPV37" s="1">
        <v>-1.142965E-2</v>
      </c>
      <c r="EPW37" s="1">
        <v>-1.1516814E-2</v>
      </c>
      <c r="EPX37" s="1">
        <v>9.2065365999999996E-2</v>
      </c>
      <c r="EPY37" s="1">
        <v>-1.6717275E-2</v>
      </c>
      <c r="EPZ37" s="1">
        <v>2.6833968999999999E-2</v>
      </c>
      <c r="EQA37" s="1">
        <v>4.9006038000000002E-2</v>
      </c>
      <c r="EQB37" s="1">
        <v>-5.7863376000000001E-2</v>
      </c>
      <c r="EQC37" s="1">
        <v>8.2513758000000006E-2</v>
      </c>
      <c r="EQD37" s="1">
        <v>-0.12313704</v>
      </c>
      <c r="EQE37" s="1">
        <v>5.9466941000000002E-2</v>
      </c>
      <c r="EQF37" s="1">
        <v>-3.8530531999999999E-2</v>
      </c>
      <c r="EQG37" s="1">
        <v>2.0470810000000001E-3</v>
      </c>
      <c r="EQH37" s="1">
        <v>1.1098139E-2</v>
      </c>
      <c r="EQI37" s="1">
        <v>7.5343973999999994E-2</v>
      </c>
      <c r="EQJ37" s="1">
        <v>-7.6933804999999994E-2</v>
      </c>
      <c r="EQK37" s="1">
        <v>0</v>
      </c>
      <c r="EQL37" s="1">
        <v>4.8960449000000003E-2</v>
      </c>
      <c r="EQM37" s="1">
        <v>-8.0139203000000006E-2</v>
      </c>
      <c r="EQN37" s="1">
        <v>9.1231899999999998E-4</v>
      </c>
      <c r="EQO37" s="1">
        <v>-9.8610460999999996E-2</v>
      </c>
      <c r="EQP37" s="1">
        <v>-6.9526349000000001E-2</v>
      </c>
      <c r="EQQ37" s="1">
        <v>-5.6765462000000003E-2</v>
      </c>
      <c r="EQR37" s="1">
        <v>-1.0854847000000001E-2</v>
      </c>
      <c r="EQS37" s="1">
        <v>1.9765129999999999E-2</v>
      </c>
      <c r="EQT37" s="1">
        <v>4.2057110000000002E-2</v>
      </c>
      <c r="EQU37" s="1">
        <v>6.3646646000000001E-2</v>
      </c>
      <c r="EQV37" s="1">
        <v>-3.9013582999999998E-2</v>
      </c>
      <c r="EQW37" s="1">
        <v>-7.1534558999999998E-2</v>
      </c>
      <c r="EQX37" s="1">
        <v>-6.2479265999999999E-2</v>
      </c>
      <c r="EQY37" s="1">
        <v>7.2145572000000005E-2</v>
      </c>
      <c r="EQZ37" s="1">
        <v>1.8982598E-2</v>
      </c>
      <c r="ERA37" s="1">
        <v>0.103319829</v>
      </c>
      <c r="ERB37" s="1">
        <v>-0.119245433</v>
      </c>
      <c r="ERC37" s="1">
        <v>-3.4261762000000001E-2</v>
      </c>
      <c r="ERD37" s="1">
        <v>1.0754237E-2</v>
      </c>
      <c r="ERE37" s="1">
        <v>7.6255522000000006E-2</v>
      </c>
      <c r="ERF37" s="1">
        <v>6.3403034999999996E-2</v>
      </c>
      <c r="ERG37" s="1">
        <v>-7.0800704000000006E-2</v>
      </c>
      <c r="ERH37" s="1">
        <v>-8.0017004000000003E-2</v>
      </c>
      <c r="ERI37" s="1">
        <v>3.4281308000000003E-2</v>
      </c>
      <c r="ERJ37" s="1">
        <v>2.9066146000000001E-2</v>
      </c>
      <c r="ERK37" s="1">
        <v>6.9312150000000001E-3</v>
      </c>
      <c r="ERL37" s="1">
        <v>7.6996898999999994E-2</v>
      </c>
      <c r="ERM37" s="1">
        <v>8.9565923000000006E-2</v>
      </c>
      <c r="ERN37" s="1">
        <v>-2.7304869999999998E-2</v>
      </c>
      <c r="ERO37" s="1">
        <v>-8.1472004000000001E-2</v>
      </c>
      <c r="ERP37" s="1">
        <v>-7.7723970000000003E-2</v>
      </c>
      <c r="ERQ37" s="1">
        <v>-6.6857400000000001E-4</v>
      </c>
      <c r="ERR37" s="1">
        <v>4.9632534999999998E-2</v>
      </c>
      <c r="ERS37" s="1">
        <v>2.5866785999999999E-2</v>
      </c>
      <c r="ERT37" s="1">
        <v>8.7317125999999995E-2</v>
      </c>
      <c r="ERU37" s="1">
        <v>1.8619165E-2</v>
      </c>
      <c r="ERV37" s="1">
        <v>2.2968290999999998E-2</v>
      </c>
      <c r="ERW37" s="1">
        <v>2.8409759999999999E-2</v>
      </c>
      <c r="ERX37" s="1">
        <v>9.2190965E-2</v>
      </c>
      <c r="ERY37" s="1">
        <v>4.7209778000000001E-2</v>
      </c>
      <c r="ERZ37" s="1">
        <v>-3.6483529000000001E-2</v>
      </c>
      <c r="ESA37" s="1">
        <v>-3.5270800999999997E-2</v>
      </c>
      <c r="ESB37" s="1">
        <v>-7.64163E-4</v>
      </c>
      <c r="ESC37" s="1">
        <v>7.8447467000000007E-2</v>
      </c>
      <c r="ESD37" s="1">
        <v>-5.4367792999999998E-2</v>
      </c>
      <c r="ESE37" s="1">
        <v>1.5220012E-2</v>
      </c>
      <c r="ESF37" s="1">
        <v>2.1838628999999998E-2</v>
      </c>
      <c r="ESG37" s="1">
        <v>9.1453307999999997E-2</v>
      </c>
      <c r="ESH37" s="1">
        <v>5.3430999999999999E-3</v>
      </c>
      <c r="ESI37" s="1">
        <v>-1.7456493999999999E-2</v>
      </c>
      <c r="ESJ37" s="1">
        <v>-2.691381E-2</v>
      </c>
      <c r="ESK37" s="1">
        <v>4.3429512000000003E-2</v>
      </c>
      <c r="ESL37" s="1">
        <v>-8.3985772E-2</v>
      </c>
      <c r="ESM37" s="1">
        <v>8.4862821000000005E-2</v>
      </c>
      <c r="ESN37" s="1">
        <v>3.4320879999999998E-3</v>
      </c>
      <c r="ESO37" s="1">
        <v>6.8632859999999997E-3</v>
      </c>
      <c r="ESP37" s="1">
        <v>-2.1380913000000001E-2</v>
      </c>
      <c r="ESQ37" s="1">
        <v>0.103175058</v>
      </c>
      <c r="ESR37" s="1">
        <v>-6.7249088999999998E-2</v>
      </c>
      <c r="ESS37" s="1">
        <v>-0.66050705899999995</v>
      </c>
      <c r="EST37" s="1">
        <v>-7.7574961999999997E-2</v>
      </c>
      <c r="ESU37" s="1">
        <v>9.3513500000000002E-4</v>
      </c>
      <c r="ESV37" s="1">
        <v>-2.4836094E-2</v>
      </c>
      <c r="ESW37" s="1">
        <v>-2.3107184999999999E-2</v>
      </c>
      <c r="ESX37" s="1">
        <v>3.0608369999999999E-2</v>
      </c>
      <c r="ESY37" s="1">
        <v>2.6747089999999999E-3</v>
      </c>
      <c r="ESZ37" s="1">
        <v>7.2595200000000002E-3</v>
      </c>
      <c r="ETA37" s="1">
        <v>4.0468164000000001E-2</v>
      </c>
      <c r="ETB37" s="1">
        <v>2.7160289000000001E-2</v>
      </c>
      <c r="ETC37" s="1">
        <v>-0.24139596599999999</v>
      </c>
      <c r="ETD37" s="1">
        <v>8.8346578999999995E-2</v>
      </c>
      <c r="ETE37" s="1">
        <v>2.5463928E-2</v>
      </c>
      <c r="ETF37" s="1">
        <v>5.9012968999999998E-2</v>
      </c>
      <c r="ETG37" s="1">
        <v>-7.0088284000000001E-2</v>
      </c>
      <c r="ETH37" s="1">
        <v>0.15475114100000001</v>
      </c>
      <c r="ETI37" s="1">
        <v>-2.4719999999999999E-4</v>
      </c>
      <c r="ETJ37" s="1">
        <v>-1.2368446E-2</v>
      </c>
      <c r="ETK37" s="1">
        <v>-4.7760055000000003E-2</v>
      </c>
      <c r="ETL37" s="1">
        <v>7.5290280000000001E-3</v>
      </c>
      <c r="ETM37" s="1">
        <v>-3.7483647000000002E-2</v>
      </c>
      <c r="ETN37" s="1">
        <v>6.4950989999999998E-3</v>
      </c>
      <c r="ETO37" s="1">
        <v>-4.6425268999999998E-2</v>
      </c>
      <c r="ETP37" s="1">
        <v>-0.113704365</v>
      </c>
      <c r="ETQ37" s="1">
        <v>3.5070074E-2</v>
      </c>
      <c r="ETR37" s="1">
        <v>-1.1122269999999999E-3</v>
      </c>
      <c r="ETS37" s="1">
        <v>-5.723868E-3</v>
      </c>
      <c r="ETT37" s="1">
        <v>-1.3741629999999999E-2</v>
      </c>
      <c r="ETU37" s="1">
        <v>5.5605480999999998E-2</v>
      </c>
      <c r="ETV37" s="1">
        <v>7.9836799999999999E-3</v>
      </c>
      <c r="ETW37" s="1">
        <v>5.2469377999999997E-2</v>
      </c>
      <c r="ETX37" s="1">
        <v>6.8942619999999996E-2</v>
      </c>
      <c r="ETY37" s="1">
        <v>-8.2130708999999996E-2</v>
      </c>
      <c r="ETZ37" s="1">
        <v>5.421103E-3</v>
      </c>
      <c r="EUA37" s="1">
        <v>1.6361418999999999E-2</v>
      </c>
      <c r="EUB37" s="1">
        <v>-2.3416134000000002E-2</v>
      </c>
      <c r="EUC37" s="1">
        <v>-3.4696301999999998E-2</v>
      </c>
      <c r="EUD37" s="1">
        <v>5.3733020999999999E-2</v>
      </c>
      <c r="EUE37" s="1">
        <v>-4.7316733E-2</v>
      </c>
      <c r="EUF37" s="1">
        <v>-1.8661243000000001E-2</v>
      </c>
      <c r="EUG37" s="1">
        <v>6.5614645999999999E-2</v>
      </c>
      <c r="EUH37" s="1">
        <v>-7.217121E-3</v>
      </c>
      <c r="EUI37" s="1">
        <v>3.6943402E-2</v>
      </c>
      <c r="EUJ37" s="1">
        <v>6.9490209999999997E-3</v>
      </c>
      <c r="EUK37" s="1">
        <v>8.850063E-3</v>
      </c>
      <c r="EUL37" s="1">
        <v>1.4855910000000001E-3</v>
      </c>
      <c r="EUM37" s="1">
        <v>-3.5925147999999997E-2</v>
      </c>
      <c r="EUN37" s="1">
        <v>3.6274484000000003E-2</v>
      </c>
      <c r="EUO37" s="1">
        <v>-2.6925359999999999E-2</v>
      </c>
      <c r="EUP37" s="1">
        <v>4.5390606999999999E-2</v>
      </c>
      <c r="EUQ37" s="1">
        <v>6.8576250000000005E-2</v>
      </c>
      <c r="EUR37" s="1">
        <v>-1.429475E-2</v>
      </c>
      <c r="EUS37" s="1">
        <v>-4.405646E-3</v>
      </c>
      <c r="EUT37" s="1">
        <v>0.13185121699999999</v>
      </c>
      <c r="EUU37" s="1">
        <v>5.2373968999999999E-2</v>
      </c>
      <c r="EUV37" s="1">
        <v>2.7237158000000001E-2</v>
      </c>
      <c r="EUW37" s="1">
        <v>-1.6833435000000001E-2</v>
      </c>
      <c r="EUX37" s="1">
        <v>3.4334891999999999E-2</v>
      </c>
      <c r="EUY37" s="1">
        <v>0.10773748499999999</v>
      </c>
      <c r="EUZ37" s="1">
        <v>4.0261137000000002E-2</v>
      </c>
      <c r="EVA37" s="1">
        <v>5.4781202000000001E-2</v>
      </c>
      <c r="EVB37" s="1">
        <v>2.5807974000000001E-2</v>
      </c>
      <c r="EVC37" s="1">
        <v>-6.7216410000000004E-3</v>
      </c>
      <c r="EVD37" s="1">
        <v>-6.9166080000000003E-3</v>
      </c>
      <c r="EVE37" s="1">
        <v>-2.1638173E-2</v>
      </c>
      <c r="EVF37" s="1">
        <v>3.9690720999999998E-2</v>
      </c>
      <c r="EVG37" s="1">
        <v>1.0105935999999999E-2</v>
      </c>
      <c r="EVH37" s="1">
        <v>4.5128066000000001E-2</v>
      </c>
      <c r="EVI37" s="1">
        <v>-4.7604984000000003E-2</v>
      </c>
      <c r="EVJ37" s="1">
        <v>8.1277470000000004E-2</v>
      </c>
      <c r="EVK37" s="1">
        <v>-0.105681777</v>
      </c>
      <c r="EVL37" s="1">
        <v>3.3789349000000003E-2</v>
      </c>
      <c r="EVM37" s="1">
        <v>3.5034381000000003E-2</v>
      </c>
      <c r="EVN37" s="1">
        <v>-5.4996363999999999E-2</v>
      </c>
      <c r="EVO37" s="1">
        <v>9.0300559999999998E-3</v>
      </c>
      <c r="EVP37" s="1">
        <v>-4.6151656999999999E-2</v>
      </c>
      <c r="EVQ37" s="1">
        <v>-5.2167050999999999E-2</v>
      </c>
      <c r="EVR37" s="1">
        <v>-4.5577354E-2</v>
      </c>
      <c r="EVS37" s="1">
        <v>-5.7397532000000001E-2</v>
      </c>
      <c r="EVT37" s="1">
        <v>-8.4861064999999999E-2</v>
      </c>
      <c r="EVU37" s="1">
        <v>8.7650042999999997E-2</v>
      </c>
      <c r="EVV37" s="1">
        <v>4.1262691999999997E-2</v>
      </c>
      <c r="EVW37" s="1">
        <v>-5.7956213999999999E-2</v>
      </c>
      <c r="EVX37" s="1">
        <v>0.11820586</v>
      </c>
      <c r="EVY37" s="1">
        <v>1.5894970000000001E-2</v>
      </c>
      <c r="EVZ37" s="1">
        <v>8.6630732000000002E-2</v>
      </c>
      <c r="EWA37" s="1">
        <v>5.7238584000000002E-2</v>
      </c>
      <c r="EWB37" s="1">
        <v>0.11713881499999999</v>
      </c>
      <c r="EWC37" s="1">
        <v>-3.5410960000000001E-3</v>
      </c>
      <c r="EWD37" s="1">
        <v>7.8964260999999994E-2</v>
      </c>
      <c r="EWE37" s="1">
        <v>4.8112685000000002E-2</v>
      </c>
      <c r="EWF37" s="1">
        <v>6.8312979999999995E-2</v>
      </c>
      <c r="EWG37" s="1">
        <v>2.4470634000000002E-2</v>
      </c>
      <c r="EWH37" s="1">
        <v>-6.7245313000000001E-2</v>
      </c>
      <c r="EWI37" s="1">
        <v>3.5889258E-2</v>
      </c>
      <c r="EWJ37" s="1">
        <v>-2.9080851000000001E-2</v>
      </c>
      <c r="EWK37" s="1">
        <v>6.1720630000000002E-3</v>
      </c>
      <c r="EWL37" s="1">
        <v>9.123674E-3</v>
      </c>
      <c r="EWM37" s="1">
        <v>4.9286446999999997E-2</v>
      </c>
      <c r="EWN37" s="1">
        <v>5.1736319000000003E-2</v>
      </c>
      <c r="EWO37" s="1">
        <v>-0.110048987</v>
      </c>
      <c r="EWP37" s="1">
        <v>9.7298430000000002E-3</v>
      </c>
      <c r="EWQ37" s="1">
        <v>-4.2333405999999997E-2</v>
      </c>
      <c r="EWR37" s="1">
        <v>5.6574659999999999E-3</v>
      </c>
      <c r="EWS37" s="1">
        <v>-0.26002710600000001</v>
      </c>
      <c r="EWT37" s="1">
        <v>5.2058272000000003E-2</v>
      </c>
      <c r="EWU37" s="1">
        <v>-9.3499443000000002E-2</v>
      </c>
      <c r="EWV37" s="1">
        <v>-1.0939278E-2</v>
      </c>
      <c r="EWW37" s="1">
        <v>3.5493121000000002E-2</v>
      </c>
      <c r="EWX37" s="1">
        <v>2.6470572000000001E-2</v>
      </c>
      <c r="EWY37" s="1">
        <v>-4.2490475E-2</v>
      </c>
      <c r="EWZ37" s="1">
        <v>-1.8043764E-2</v>
      </c>
      <c r="EXA37" s="1">
        <v>2.2638265000000001E-2</v>
      </c>
      <c r="EXB37" s="1">
        <v>6.8590911000000004E-2</v>
      </c>
      <c r="EXC37" s="1">
        <v>-4.5366549999999997E-3</v>
      </c>
      <c r="EXD37" s="1">
        <v>-0.112466944</v>
      </c>
      <c r="EXE37" s="1">
        <v>-6.9869540000000001E-3</v>
      </c>
      <c r="EXF37" s="1">
        <v>3.6122927999999999E-2</v>
      </c>
      <c r="EXG37" s="1">
        <v>7.4692121E-2</v>
      </c>
      <c r="EXH37" s="1">
        <v>0.14756860199999999</v>
      </c>
      <c r="EXI37" s="1">
        <v>1.4036643E-2</v>
      </c>
      <c r="EXJ37" s="1">
        <v>-0.26423176399999998</v>
      </c>
      <c r="EXK37" s="1">
        <v>-2.5582878E-2</v>
      </c>
      <c r="EXL37" s="1">
        <v>5.0921981999999998E-2</v>
      </c>
      <c r="EXM37" s="1">
        <v>4.5763801999999999E-2</v>
      </c>
      <c r="EXN37" s="1">
        <v>2.690507E-3</v>
      </c>
      <c r="EXO37" s="1">
        <v>5.8717421999999998E-2</v>
      </c>
      <c r="EXP37" s="1">
        <v>2.1844362999999999E-2</v>
      </c>
      <c r="EXQ37" s="1">
        <v>-1.5934104000000001E-2</v>
      </c>
      <c r="EXR37" s="1">
        <v>2.7050780000000001E-3</v>
      </c>
      <c r="EXS37" s="1">
        <v>-2.2701174000000001E-2</v>
      </c>
      <c r="EXT37" s="1">
        <v>5.0042868999999997E-2</v>
      </c>
      <c r="EXU37" s="1">
        <v>-1.5461101999999999E-2</v>
      </c>
      <c r="EXV37" s="1">
        <v>-3.3638511000000003E-2</v>
      </c>
      <c r="EXW37" s="1">
        <v>-4.4763056000000002E-2</v>
      </c>
      <c r="EXX37" s="1">
        <v>-4.5020031000000002E-2</v>
      </c>
      <c r="EXY37" s="1">
        <v>5.2276657999999997E-2</v>
      </c>
      <c r="EXZ37" s="1">
        <v>-6.9873399000000003E-2</v>
      </c>
      <c r="EYA37" s="1">
        <v>-1.6507915000000001E-2</v>
      </c>
      <c r="EYB37" s="1">
        <v>-0.12626837299999999</v>
      </c>
      <c r="EYC37" s="1">
        <v>-0.173679841</v>
      </c>
      <c r="EYD37" s="1">
        <v>1.4010748999999999E-2</v>
      </c>
      <c r="EYE37" s="1">
        <v>1.6950432000000001E-2</v>
      </c>
      <c r="EYF37" s="1">
        <v>4.1394537000000002E-2</v>
      </c>
      <c r="EYG37" s="1">
        <v>5.4475928E-2</v>
      </c>
      <c r="EYH37" s="1">
        <v>6.7714544000000002E-2</v>
      </c>
      <c r="EYI37" s="1">
        <v>-6.3198009999999999E-3</v>
      </c>
      <c r="EYJ37" s="1">
        <v>1.0511875E-2</v>
      </c>
      <c r="EYK37" s="1">
        <v>7.0000136000000004E-2</v>
      </c>
      <c r="EYL37" s="1">
        <v>1.4692424000000001E-2</v>
      </c>
      <c r="EYM37" s="1">
        <v>-8.3008014000000005E-2</v>
      </c>
      <c r="EYN37" s="1">
        <v>-5.0401663999999999E-2</v>
      </c>
      <c r="EYO37" s="1">
        <v>-2.5915914000000002E-2</v>
      </c>
      <c r="EYP37" s="1">
        <v>-2.7383329000000001E-2</v>
      </c>
      <c r="EYQ37" s="1">
        <v>2.1733776E-2</v>
      </c>
      <c r="EYR37" s="1">
        <v>-8.3275429999999998E-3</v>
      </c>
      <c r="EYS37" s="1">
        <v>-6.5130709999999994E-2</v>
      </c>
      <c r="EYT37" s="1">
        <v>9.9793238000000006E-2</v>
      </c>
      <c r="EYU37" s="1">
        <v>3.8004494999999999E-2</v>
      </c>
      <c r="EYV37" s="1">
        <v>0.213996611</v>
      </c>
      <c r="EYW37" s="1">
        <v>0.117453744</v>
      </c>
      <c r="EYX37" s="1">
        <v>-0.18457780600000001</v>
      </c>
      <c r="EYY37" s="1">
        <v>-9.7052553999999999E-2</v>
      </c>
      <c r="EYZ37" s="1">
        <v>-9.6720800999999995E-2</v>
      </c>
      <c r="EZA37" s="1">
        <v>5.0352519999999998E-2</v>
      </c>
      <c r="EZB37" s="1">
        <v>1.2970637E-2</v>
      </c>
      <c r="EZC37" s="1">
        <v>-9.3042820000000005E-3</v>
      </c>
      <c r="EZD37" s="1">
        <v>4.3917830999999997E-2</v>
      </c>
      <c r="EZE37" s="1">
        <v>1.4117163E-2</v>
      </c>
      <c r="EZF37" s="1">
        <v>0.109155787</v>
      </c>
      <c r="EZG37" s="1">
        <v>1.1306537E-2</v>
      </c>
      <c r="EZH37" s="1">
        <v>2.3412359000000001E-2</v>
      </c>
      <c r="EZI37" s="1">
        <v>-9.0941672000000001E-2</v>
      </c>
      <c r="EZJ37" s="1">
        <v>-1.514512E-2</v>
      </c>
      <c r="EZK37" s="1">
        <v>8.4766253E-2</v>
      </c>
      <c r="EZL37" s="1">
        <v>-2.1277531999999998E-2</v>
      </c>
      <c r="EZM37" s="1">
        <v>0.12555740600000001</v>
      </c>
      <c r="EZN37" s="1">
        <v>8.4376620999999999E-2</v>
      </c>
      <c r="EZO37" s="1">
        <v>6.9965615999999994E-2</v>
      </c>
      <c r="EZP37" s="1">
        <v>3.4408292E-2</v>
      </c>
      <c r="EZQ37" s="1">
        <v>1.1056099999999999E-2</v>
      </c>
      <c r="EZR37" s="1">
        <v>1.0129421E-2</v>
      </c>
      <c r="EZS37" s="1">
        <v>-4.8507456999999997E-2</v>
      </c>
      <c r="EZT37" s="1">
        <v>-2.7772966999999999E-2</v>
      </c>
      <c r="EZU37" s="1">
        <v>-4.3533878999999998E-2</v>
      </c>
      <c r="EZV37" s="1">
        <v>5.2527149999999998E-3</v>
      </c>
      <c r="EZW37" s="1">
        <v>-7.9768078000000006E-2</v>
      </c>
      <c r="EZX37" s="1">
        <v>1.8219732999999998E-2</v>
      </c>
      <c r="EZY37" s="1">
        <v>-1.1556571E-2</v>
      </c>
      <c r="EZZ37" s="1">
        <v>1.3951046999999999E-2</v>
      </c>
      <c r="FAA37" s="1">
        <v>4.6736128000000002E-2</v>
      </c>
      <c r="FAB37" s="1">
        <v>-5.5468633000000003E-2</v>
      </c>
      <c r="FAC37" s="1">
        <v>1.2094178000000001E-2</v>
      </c>
      <c r="FAD37" s="1">
        <v>2.2656011E-2</v>
      </c>
      <c r="FAE37" s="1">
        <v>-0.119072359</v>
      </c>
      <c r="FAF37" s="1">
        <v>4.8759719E-2</v>
      </c>
      <c r="FAG37" s="1">
        <v>3.9043148E-2</v>
      </c>
      <c r="FAH37" s="1">
        <v>-8.3876775000000001E-2</v>
      </c>
      <c r="FAI37" s="1">
        <v>5.8552597999999997E-2</v>
      </c>
      <c r="FAJ37" s="1">
        <v>-9.5720415000000003E-2</v>
      </c>
      <c r="FAK37" s="1">
        <v>2.6573527999999999E-2</v>
      </c>
      <c r="FAL37" s="1">
        <v>-6.4647918999999998E-2</v>
      </c>
      <c r="FAM37" s="1">
        <v>1.9260632E-2</v>
      </c>
      <c r="FAN37" s="1">
        <v>1.446024E-3</v>
      </c>
      <c r="FAO37" s="1">
        <v>1.3232615E-2</v>
      </c>
      <c r="FAP37" s="1">
        <v>4.6392866999999997E-2</v>
      </c>
      <c r="FAQ37" s="1">
        <v>7.0075651000000003E-2</v>
      </c>
      <c r="FAR37" s="1">
        <v>-8.9580503000000006E-2</v>
      </c>
      <c r="FAS37" s="1">
        <v>5.1344675999999999E-2</v>
      </c>
      <c r="FAT37" s="1">
        <v>5.4854925999999998E-2</v>
      </c>
      <c r="FAU37" s="1">
        <v>-3.9488091000000003E-2</v>
      </c>
      <c r="FAV37" s="1">
        <v>-1.5490988000000001E-2</v>
      </c>
      <c r="FAW37" s="1">
        <v>-7.0887277999999998E-2</v>
      </c>
      <c r="FAX37" s="1">
        <v>-3.5224192000000001E-2</v>
      </c>
      <c r="FAY37" s="1">
        <v>2.4341153000000001E-2</v>
      </c>
      <c r="FAZ37" s="1">
        <v>7.1158860000000004E-2</v>
      </c>
      <c r="FBA37" s="1">
        <v>-1.6229733999999999E-2</v>
      </c>
      <c r="FBB37" s="1">
        <v>1.1606841999999999E-2</v>
      </c>
      <c r="FBC37" s="1">
        <v>2.1490499999999999E-2</v>
      </c>
      <c r="FBD37" s="1">
        <v>-0.108812642</v>
      </c>
      <c r="FBE37" s="1">
        <v>2.9370905999999999E-2</v>
      </c>
      <c r="FBF37" s="1">
        <v>-1.5292488999999999E-2</v>
      </c>
      <c r="FBG37" s="1">
        <v>-1.2243382000000001E-2</v>
      </c>
      <c r="FBH37" s="1">
        <v>5.3728379E-2</v>
      </c>
      <c r="FBI37" s="1">
        <v>-4.1146145000000002E-2</v>
      </c>
      <c r="FBJ37" s="1">
        <v>-1.3407598E-2</v>
      </c>
      <c r="FBK37" s="1">
        <v>1.9026239E-2</v>
      </c>
      <c r="FBL37" s="1">
        <v>1.03125E-2</v>
      </c>
      <c r="FBM37" s="1">
        <v>1.0173642E-2</v>
      </c>
      <c r="FBN37" s="1">
        <v>-2.9510557999999999E-2</v>
      </c>
      <c r="FBO37" s="1">
        <v>-0.137830492</v>
      </c>
      <c r="FBP37" s="1">
        <v>-0.198362909</v>
      </c>
      <c r="FBQ37" s="1">
        <v>-0.203315089</v>
      </c>
      <c r="FBR37" s="1">
        <v>1.8281560000000001E-3</v>
      </c>
      <c r="FBS37" s="1">
        <v>-2.6492570999999999E-2</v>
      </c>
      <c r="FBT37" s="1">
        <v>2.8301783E-2</v>
      </c>
      <c r="FBU37" s="1">
        <v>-6.9770108999999997E-2</v>
      </c>
      <c r="FBV37" s="1">
        <v>-9.1928059999999995E-3</v>
      </c>
      <c r="FBW37" s="1">
        <v>-2.1701827999999999E-2</v>
      </c>
      <c r="FBX37" s="1">
        <v>-0.122138574</v>
      </c>
      <c r="FBY37" s="1">
        <v>1.2418116999999999E-2</v>
      </c>
      <c r="FBZ37" s="1">
        <v>5.7015929E-2</v>
      </c>
      <c r="FCA37" s="1">
        <v>9.2577219999999995E-3</v>
      </c>
      <c r="FCB37" s="1">
        <v>1.8432282000000001E-2</v>
      </c>
      <c r="FCC37" s="1">
        <v>-4.1099493000000001E-2</v>
      </c>
      <c r="FCD37" s="1">
        <v>-5.3515569999999998E-3</v>
      </c>
      <c r="FCE37" s="1">
        <v>6.6561494999999998E-2</v>
      </c>
      <c r="FCF37" s="1">
        <v>-8.7651095999999998E-2</v>
      </c>
      <c r="FCG37" s="1">
        <v>-9.3714780000000008E-3</v>
      </c>
      <c r="FCH37" s="1">
        <v>8.2294870000000006E-3</v>
      </c>
      <c r="FCI37" s="1">
        <v>-0.109137822</v>
      </c>
      <c r="FCJ37" s="1">
        <v>-0.210856246</v>
      </c>
      <c r="FCK37" s="1">
        <v>-2.9381220999999999E-2</v>
      </c>
      <c r="FCL37" s="1">
        <v>-4.5642182000000003E-2</v>
      </c>
      <c r="FCM37" s="1">
        <v>5.0272810000000001E-2</v>
      </c>
      <c r="FCN37" s="1">
        <v>-4.0825365000000002E-2</v>
      </c>
      <c r="FCO37" s="1">
        <v>1.7013842000000001E-2</v>
      </c>
      <c r="FCP37" s="1">
        <v>9.8098635000000003E-2</v>
      </c>
      <c r="FCQ37" s="1">
        <v>-2.9180886999999999E-2</v>
      </c>
      <c r="FCR37" s="1">
        <v>-4.6064674999999999E-2</v>
      </c>
      <c r="FCS37" s="1">
        <v>-2.7837909000000001E-2</v>
      </c>
      <c r="FCT37" s="1">
        <v>7.0750534000000004E-2</v>
      </c>
      <c r="FCU37" s="1">
        <v>-3.5001471999999999E-2</v>
      </c>
      <c r="FCV37" s="1">
        <v>-0.167319684</v>
      </c>
      <c r="FCW37" s="1">
        <v>-4.7189279999999998E-3</v>
      </c>
      <c r="FCX37" s="1">
        <v>-1.4535114999999999E-2</v>
      </c>
      <c r="FCY37" s="1">
        <v>-2.7493790000000001E-3</v>
      </c>
      <c r="FCZ37" s="1">
        <v>9.9037027999999999E-2</v>
      </c>
      <c r="FDA37" s="1">
        <v>-4.1554770000000003E-3</v>
      </c>
      <c r="FDB37" s="1">
        <v>7.4808308000000004E-2</v>
      </c>
      <c r="FDC37" s="1">
        <v>4.926433E-3</v>
      </c>
      <c r="FDD37" s="1">
        <v>3.0852066000000001E-2</v>
      </c>
      <c r="FDE37" s="1">
        <v>5.2345678999999999E-2</v>
      </c>
      <c r="FDF37" s="1">
        <v>-2.4297929999999999E-2</v>
      </c>
      <c r="FDG37" s="1">
        <v>-6.6011510000000004E-3</v>
      </c>
      <c r="FDH37" s="1">
        <v>-2.1599792999999999E-2</v>
      </c>
      <c r="FDI37" s="1">
        <v>1.2799255000000001E-2</v>
      </c>
      <c r="FDJ37" s="1">
        <v>-0.18354477</v>
      </c>
      <c r="FDK37" s="1">
        <v>-4.9383286999999998E-2</v>
      </c>
      <c r="FDL37" s="1">
        <v>2.8682747000000001E-2</v>
      </c>
      <c r="FDM37" s="1">
        <v>-6.325883E-3</v>
      </c>
      <c r="FDN37" s="1">
        <v>-7.8350225999999995E-2</v>
      </c>
      <c r="FDO37" s="1">
        <v>6.8598180999999994E-2</v>
      </c>
      <c r="FDP37" s="1">
        <v>6.7859758000000006E-2</v>
      </c>
      <c r="FDQ37" s="1">
        <v>0.14515500200000001</v>
      </c>
      <c r="FDR37" s="1">
        <v>3.3225639000000001E-2</v>
      </c>
      <c r="FDS37" s="1">
        <v>-8.1132200000000008E-3</v>
      </c>
      <c r="FDT37" s="1">
        <v>-0.29112785600000002</v>
      </c>
      <c r="FDU37" s="1">
        <v>9.7712879999999995E-3</v>
      </c>
      <c r="FDV37" s="1">
        <v>1.4290043000000001E-2</v>
      </c>
      <c r="FDW37" s="1">
        <v>5.8968914999999997E-2</v>
      </c>
      <c r="FDX37" s="1">
        <v>6.1724475000000001E-2</v>
      </c>
      <c r="FDY37" s="1">
        <v>-5.1557344999999997E-2</v>
      </c>
      <c r="FDZ37" s="1">
        <v>8.9568563000000004E-2</v>
      </c>
      <c r="FEA37" s="1">
        <v>-0.321106428</v>
      </c>
      <c r="FEB37" s="1">
        <v>1.0507077E-2</v>
      </c>
      <c r="FEC37" s="1">
        <v>2.8509198999999999E-2</v>
      </c>
      <c r="FED37" s="1">
        <v>-4.1941569999999997E-2</v>
      </c>
      <c r="FEE37" s="1">
        <v>3.5097750000000001E-3</v>
      </c>
      <c r="FEF37" s="1">
        <v>-6.6020649999999998E-3</v>
      </c>
      <c r="FEG37" s="1">
        <v>0.128062019</v>
      </c>
      <c r="FEH37" s="1">
        <v>7.7830594000000003E-2</v>
      </c>
      <c r="FEI37" s="1">
        <v>9.4235792999999998E-2</v>
      </c>
      <c r="FEJ37" s="1">
        <v>4.7282327999999998E-2</v>
      </c>
      <c r="FEK37" s="1">
        <v>0.11738939499999999</v>
      </c>
      <c r="FEL37" s="1">
        <v>3.8243605E-2</v>
      </c>
      <c r="FEM37" s="1">
        <v>5.7322932E-2</v>
      </c>
      <c r="FEN37" s="1">
        <v>-0.12061393400000001</v>
      </c>
      <c r="FEO37" s="1">
        <v>-3.9594216000000002E-2</v>
      </c>
      <c r="FEP37" s="1">
        <v>1.6659915000000001E-2</v>
      </c>
      <c r="FEQ37" s="1">
        <v>5.6572682999999999E-2</v>
      </c>
      <c r="FER37" s="1">
        <v>-9.226297E-2</v>
      </c>
      <c r="FES37" s="1">
        <v>6.0142398999999999E-2</v>
      </c>
      <c r="FET37" s="1">
        <v>-7.6690883000000001E-2</v>
      </c>
      <c r="FEU37" s="1">
        <v>6.3494844999999994E-2</v>
      </c>
      <c r="FEV37" s="1">
        <v>-6.6490769999999998E-3</v>
      </c>
      <c r="FEW37" s="1">
        <v>-9.3728849999999992E-3</v>
      </c>
      <c r="FEX37" s="1">
        <v>3.3115390000000001E-2</v>
      </c>
      <c r="FEY37" s="1">
        <v>5.5303581999999997E-2</v>
      </c>
      <c r="FEZ37" s="1">
        <v>3.6283574999999998E-2</v>
      </c>
      <c r="FFA37" s="1">
        <v>9.7102224000000001E-2</v>
      </c>
      <c r="FFB37" s="1">
        <v>0.28010413000000001</v>
      </c>
      <c r="FFC37" s="1">
        <v>2.8684722999999999E-2</v>
      </c>
      <c r="FFD37" s="1">
        <v>2.0097000000000001E-3</v>
      </c>
      <c r="FFE37" s="1">
        <v>-4.6830739000000003E-2</v>
      </c>
      <c r="FFF37" s="1">
        <v>-2.4125317E-2</v>
      </c>
      <c r="FFG37" s="1">
        <v>1.3148170000000001E-2</v>
      </c>
      <c r="FFH37" s="1">
        <v>-8.0641217000000001E-2</v>
      </c>
      <c r="FFI37" s="1">
        <v>-4.2487610000000002E-3</v>
      </c>
      <c r="FFJ37" s="1">
        <v>2.9677998000000001E-2</v>
      </c>
      <c r="FFK37" s="1">
        <v>1.6959730999999999E-2</v>
      </c>
      <c r="FFL37" s="1">
        <v>0.14807492</v>
      </c>
      <c r="FFM37" s="1">
        <v>6.8521520000000002E-3</v>
      </c>
      <c r="FFN37" s="1">
        <v>6.8876955000000004E-2</v>
      </c>
      <c r="FFO37" s="1">
        <v>4.2011644000000001E-2</v>
      </c>
      <c r="FFP37" s="1">
        <v>1.486872E-2</v>
      </c>
      <c r="FFQ37" s="1">
        <v>8.7570530999999993E-2</v>
      </c>
      <c r="FFR37" s="1">
        <v>3.3247823000000003E-2</v>
      </c>
      <c r="FFS37" s="1">
        <v>1.4844997E-2</v>
      </c>
      <c r="FFT37" s="1">
        <v>-1.0747367000000001E-2</v>
      </c>
      <c r="FFU37" s="1">
        <v>-9.8839210000000004E-3</v>
      </c>
      <c r="FFV37" s="1">
        <v>-5.462153E-3</v>
      </c>
      <c r="FFW37" s="1">
        <v>-8.9718899999999995E-4</v>
      </c>
      <c r="FFX37" s="1">
        <v>6.7234080000000002E-3</v>
      </c>
      <c r="FFY37" s="1">
        <v>-4.2460936999999997E-2</v>
      </c>
      <c r="FFZ37" s="1">
        <v>-3.8075454000000002E-2</v>
      </c>
      <c r="FGA37" s="1">
        <v>-4.4233189999999999E-2</v>
      </c>
      <c r="FGB37" s="1">
        <v>-0.161309389</v>
      </c>
      <c r="FGC37" s="1">
        <v>-2.0538710000000002E-2</v>
      </c>
      <c r="FGD37" s="1">
        <v>-4.4338953E-2</v>
      </c>
      <c r="FGE37" s="1">
        <v>-0.123349632</v>
      </c>
      <c r="FGF37" s="1">
        <v>5.1042680000000003E-3</v>
      </c>
      <c r="FGG37" s="1">
        <v>-3.2884489000000003E-2</v>
      </c>
      <c r="FGH37" s="1">
        <v>4.4221143999999997E-2</v>
      </c>
      <c r="FGI37" s="1">
        <v>8.0172995999999996E-2</v>
      </c>
      <c r="FGJ37" s="1">
        <v>-5.8481420999999999E-2</v>
      </c>
      <c r="FGK37" s="1">
        <v>7.2130399999999998E-4</v>
      </c>
      <c r="FGL37" s="1">
        <v>-3.4429348999999998E-2</v>
      </c>
      <c r="FGM37" s="1">
        <v>9.2461599999999998E-3</v>
      </c>
      <c r="FGN37" s="1">
        <v>2.8717723000000001E-2</v>
      </c>
      <c r="FGO37" s="1">
        <v>-1.3567687E-2</v>
      </c>
      <c r="FGP37" s="1">
        <v>-0.104978767</v>
      </c>
      <c r="FGQ37" s="1">
        <v>2.5486456000000001E-2</v>
      </c>
      <c r="FGR37" s="1">
        <v>2.5455588000000001E-2</v>
      </c>
      <c r="FGS37" s="1">
        <v>-0.15379873999999999</v>
      </c>
      <c r="FGT37" s="1">
        <v>-5.1970599999999999E-4</v>
      </c>
      <c r="FGU37" s="1">
        <v>-3.5223026999999997E-2</v>
      </c>
      <c r="FGV37" s="1">
        <v>-5.8699453999999998E-2</v>
      </c>
      <c r="FGW37" s="1">
        <v>-1.3353027E-2</v>
      </c>
      <c r="FGX37" s="1">
        <v>1.116033E-2</v>
      </c>
      <c r="FGY37" s="1">
        <v>-8.2345018000000006E-2</v>
      </c>
      <c r="FGZ37" s="1">
        <v>3.703572E-3</v>
      </c>
      <c r="FHA37" s="1">
        <v>-9.2562633000000005E-2</v>
      </c>
      <c r="FHB37" s="1">
        <v>5.1025450999999999E-2</v>
      </c>
      <c r="FHC37" s="1">
        <v>2.5229110999999999E-2</v>
      </c>
      <c r="FHD37" s="1">
        <v>-6.4883767999999994E-2</v>
      </c>
      <c r="FHE37" s="1">
        <v>-7.342182E-3</v>
      </c>
      <c r="FHF37" s="1">
        <v>3.9435379999999999E-3</v>
      </c>
      <c r="FHG37" s="1">
        <v>2.2637331E-2</v>
      </c>
      <c r="FHH37" s="1">
        <v>0.14773660799999999</v>
      </c>
      <c r="FHI37" s="1">
        <v>-1.2680555E-2</v>
      </c>
      <c r="FHJ37" s="1">
        <v>5.2787938E-2</v>
      </c>
      <c r="FHK37" s="1">
        <v>-7.2254677000000003E-2</v>
      </c>
      <c r="FHL37" s="1">
        <v>2.1176711000000001E-2</v>
      </c>
      <c r="FHM37" s="1">
        <v>-2.6398224000000001E-2</v>
      </c>
      <c r="FHN37" s="1">
        <v>0.19618015999999999</v>
      </c>
      <c r="FHO37" s="1">
        <v>-4.7282619999999997E-2</v>
      </c>
      <c r="FHP37" s="1">
        <v>0.13601885499999999</v>
      </c>
      <c r="FHQ37" s="1">
        <v>-7.2659530000000003E-3</v>
      </c>
      <c r="FHR37" s="1">
        <v>9.5430700000000007E-3</v>
      </c>
      <c r="FHS37" s="1">
        <v>-1.5284269E-2</v>
      </c>
      <c r="FHT37" s="1">
        <v>6.6511496000000003E-2</v>
      </c>
      <c r="FHU37" s="1">
        <v>-3.511682E-2</v>
      </c>
      <c r="FHV37" s="1">
        <v>-4.4593669999999997E-3</v>
      </c>
      <c r="FHW37" s="1">
        <v>-7.7639162999999997E-2</v>
      </c>
      <c r="FHX37" s="1">
        <v>-0.11460385200000001</v>
      </c>
      <c r="FHY37" s="1">
        <v>1.4606335E-2</v>
      </c>
      <c r="FHZ37" s="1">
        <v>7.0010388000000007E-2</v>
      </c>
      <c r="FIA37" s="1">
        <v>-4.4741073999999999E-2</v>
      </c>
      <c r="FIB37" s="1">
        <v>2.7260469999999998E-2</v>
      </c>
      <c r="FIC37" s="1">
        <v>-3.2632175999999999E-2</v>
      </c>
      <c r="FID37" s="1">
        <v>8.0597305999999994E-2</v>
      </c>
      <c r="FIE37" s="1">
        <v>0.109837347</v>
      </c>
    </row>
    <row r="38" spans="1:4295">
      <c r="A38" t="s">
        <v>4351</v>
      </c>
      <c r="B38" t="s">
        <v>4308</v>
      </c>
      <c r="C38" s="1">
        <v>1.4870125E-2</v>
      </c>
      <c r="D38" s="1">
        <v>1.1350278E-2</v>
      </c>
      <c r="E38" s="1">
        <v>4.7064762000000003E-2</v>
      </c>
      <c r="F38" s="1">
        <v>1.3057526E-2</v>
      </c>
      <c r="G38" s="1">
        <v>0.10640767</v>
      </c>
      <c r="H38" s="1">
        <v>-0.14975065600000001</v>
      </c>
      <c r="I38" s="1">
        <v>-0.20318935900000001</v>
      </c>
      <c r="J38" s="1">
        <v>-0.22325261599999999</v>
      </c>
      <c r="K38" s="1">
        <v>0.23519595400000001</v>
      </c>
      <c r="L38" s="1">
        <v>-6.8693039999999997E-2</v>
      </c>
      <c r="M38" s="1">
        <v>7.1087110000000002E-3</v>
      </c>
      <c r="N38" s="1">
        <v>7.7073899999999997E-3</v>
      </c>
      <c r="O38" s="1">
        <v>0.121471993</v>
      </c>
      <c r="P38" s="1">
        <v>-4.260796E-2</v>
      </c>
      <c r="Q38" s="1">
        <v>-5.2847698999999998E-2</v>
      </c>
      <c r="R38" s="1">
        <v>-2.5613409E-2</v>
      </c>
      <c r="S38" s="1">
        <v>1.1881634E-2</v>
      </c>
      <c r="T38" s="1">
        <v>-9.7168280999999995E-2</v>
      </c>
      <c r="U38" s="1">
        <v>4.8788262999999998E-2</v>
      </c>
      <c r="V38" s="1">
        <v>9.4343855000000004E-2</v>
      </c>
      <c r="W38" s="1">
        <v>-3.2919160000000003E-2</v>
      </c>
      <c r="X38" s="1">
        <v>6.8694656000000007E-2</v>
      </c>
      <c r="Y38" s="1">
        <v>1.2827125999999999E-2</v>
      </c>
      <c r="Z38" s="1">
        <v>-0.19249118100000001</v>
      </c>
      <c r="AA38" s="1">
        <v>4.034567E-2</v>
      </c>
      <c r="AB38" s="1">
        <v>-1.0482571E-2</v>
      </c>
      <c r="AC38" s="1">
        <v>2.6053699999999998E-4</v>
      </c>
      <c r="AD38" s="1">
        <v>7.7584793999999999E-2</v>
      </c>
      <c r="AE38" s="1">
        <v>4.6352216000000002E-2</v>
      </c>
      <c r="AF38" s="1">
        <v>-6.2069478999999997E-2</v>
      </c>
      <c r="AG38" s="1">
        <v>-4.81707E-4</v>
      </c>
      <c r="AH38" s="1">
        <v>-0.24831889300000001</v>
      </c>
      <c r="AI38" s="1">
        <v>9.5332420000000008E-3</v>
      </c>
      <c r="AJ38" s="1">
        <v>-1.735453E-2</v>
      </c>
      <c r="AK38" s="1">
        <v>-8.5075677000000002E-2</v>
      </c>
      <c r="AL38" s="1">
        <v>-8.0689133999999996E-2</v>
      </c>
      <c r="AM38" s="1">
        <v>-7.7945130000000001E-2</v>
      </c>
      <c r="AN38" s="1">
        <v>-3.2878966000000003E-2</v>
      </c>
      <c r="AO38" s="1">
        <v>-6.9780683999999996E-2</v>
      </c>
      <c r="AP38" s="1">
        <v>0.10983599500000001</v>
      </c>
      <c r="AQ38" s="1">
        <v>-1.6874760999999999E-2</v>
      </c>
      <c r="AR38" s="1">
        <v>-0.13421449099999999</v>
      </c>
      <c r="AS38" s="1">
        <v>-9.1971430000000007E-2</v>
      </c>
      <c r="AT38" s="1">
        <v>-0.213003991</v>
      </c>
      <c r="AU38" s="1">
        <v>-2.7093058999999999E-2</v>
      </c>
      <c r="AV38" s="1">
        <v>4.5103274999999998E-2</v>
      </c>
      <c r="AW38" s="1">
        <v>-2.0591819000000001E-2</v>
      </c>
      <c r="AX38" s="1">
        <v>4.5032494999999999E-2</v>
      </c>
      <c r="AY38" s="1">
        <v>5.5014445000000002E-2</v>
      </c>
      <c r="AZ38" s="1">
        <v>-2.1975419999999998E-3</v>
      </c>
      <c r="BA38" s="1">
        <v>3.8243128000000001E-2</v>
      </c>
      <c r="BB38" s="1">
        <v>-4.7377084999999999E-2</v>
      </c>
      <c r="BC38" s="1">
        <v>-5.4998770000000002E-3</v>
      </c>
      <c r="BD38" s="1">
        <v>0.104304805</v>
      </c>
      <c r="BE38" s="1">
        <v>9.5074750999999999E-2</v>
      </c>
      <c r="BF38" s="1">
        <v>-4.4458888000000002E-2</v>
      </c>
      <c r="BG38" s="1">
        <v>5.6320970999999997E-2</v>
      </c>
      <c r="BH38" s="1">
        <v>7.0810116000000006E-2</v>
      </c>
      <c r="BI38" s="1">
        <v>2.5060310000000001E-3</v>
      </c>
      <c r="BJ38" s="1">
        <v>-3.2974749999999997E-2</v>
      </c>
      <c r="BK38" s="1">
        <v>-4.5682353000000002E-2</v>
      </c>
      <c r="BL38" s="1">
        <v>-0.20717537499999999</v>
      </c>
      <c r="BM38" s="1">
        <v>-0.20429931400000001</v>
      </c>
      <c r="BN38" s="1">
        <v>2.6260703E-2</v>
      </c>
      <c r="BO38" s="1">
        <v>-0.12797529399999999</v>
      </c>
      <c r="BP38" s="1">
        <v>2.2417907000000001E-2</v>
      </c>
      <c r="BQ38" s="1">
        <v>8.8828380999999998E-2</v>
      </c>
      <c r="BR38" s="1">
        <v>0.11308953200000001</v>
      </c>
      <c r="BS38" s="1">
        <v>9.8388751999999996E-2</v>
      </c>
      <c r="BT38" s="1">
        <v>-6.6911533999999995E-2</v>
      </c>
      <c r="BU38" s="1">
        <v>4.7369822999999998E-2</v>
      </c>
      <c r="BV38" s="1">
        <v>4.1065342999999997E-2</v>
      </c>
      <c r="BW38" s="1">
        <v>1.6905760000000001E-3</v>
      </c>
      <c r="BX38" s="1">
        <v>4.2687590999999997E-2</v>
      </c>
      <c r="BY38" s="1">
        <v>-0.21740536499999999</v>
      </c>
      <c r="BZ38" s="1">
        <v>-8.975373E-3</v>
      </c>
      <c r="CA38" s="1">
        <v>-2.2796204E-2</v>
      </c>
      <c r="CB38" s="1">
        <v>-0.123357755</v>
      </c>
      <c r="CC38" s="1">
        <v>-6.2096970000000001E-3</v>
      </c>
      <c r="CD38" s="1">
        <v>7.8241679999999994E-3</v>
      </c>
      <c r="CE38" s="1">
        <v>-2.4909115999999999E-2</v>
      </c>
      <c r="CF38" s="1">
        <v>8.0625843000000003E-2</v>
      </c>
      <c r="CG38" s="1">
        <v>-3.7303968999999999E-2</v>
      </c>
      <c r="CH38" s="1">
        <v>-0.112308456</v>
      </c>
      <c r="CI38" s="1">
        <v>4.6326638000000003E-2</v>
      </c>
      <c r="CJ38" s="1">
        <v>-2.2719484000000002E-2</v>
      </c>
      <c r="CK38" s="1">
        <v>-0.106949743</v>
      </c>
      <c r="CL38" s="1">
        <v>-1.1360975000000001E-2</v>
      </c>
      <c r="CM38" s="1">
        <v>-4.0111096999999998E-2</v>
      </c>
      <c r="CN38" s="1">
        <v>-8.0577412000000001E-2</v>
      </c>
      <c r="CO38" s="1">
        <v>-9.4263747999999994E-2</v>
      </c>
      <c r="CP38" s="1">
        <v>-1.1142391999999999E-2</v>
      </c>
      <c r="CQ38" s="1">
        <v>-1.7319115E-2</v>
      </c>
      <c r="CR38" s="1">
        <v>7.1675200999999994E-2</v>
      </c>
      <c r="CS38" s="1">
        <v>3.3493002000000001E-2</v>
      </c>
      <c r="CT38" s="1">
        <v>-2.2744276000000001E-2</v>
      </c>
      <c r="CU38" s="1">
        <v>-5.8047593000000001E-2</v>
      </c>
      <c r="CV38" s="1">
        <v>-0.112987676</v>
      </c>
      <c r="CW38" s="1">
        <v>-2.2896409E-2</v>
      </c>
      <c r="CX38" s="1">
        <v>8.3916019999999997E-3</v>
      </c>
      <c r="CY38" s="1">
        <v>-5.5198030000000002E-2</v>
      </c>
      <c r="CZ38" s="1">
        <v>-8.9250149000000001E-2</v>
      </c>
      <c r="DA38" s="1">
        <v>3.0795808000000001E-2</v>
      </c>
      <c r="DB38" s="1">
        <v>1.6910299E-2</v>
      </c>
      <c r="DC38" s="1">
        <v>7.1386499999999999E-3</v>
      </c>
      <c r="DD38" s="1">
        <v>3.0999518E-2</v>
      </c>
      <c r="DE38" s="1">
        <v>-0.104003951</v>
      </c>
      <c r="DF38" s="1">
        <v>0.243545288</v>
      </c>
      <c r="DG38" s="1">
        <v>-4.8395720000000003E-2</v>
      </c>
      <c r="DH38" s="1">
        <v>1.2550070999999999E-2</v>
      </c>
      <c r="DI38" s="1">
        <v>-3.1922749E-2</v>
      </c>
      <c r="DJ38" s="1">
        <v>-0.13717284199999999</v>
      </c>
      <c r="DK38" s="1">
        <v>-4.0636250000000004E-3</v>
      </c>
      <c r="DL38" s="1">
        <v>-3.0830857E-2</v>
      </c>
      <c r="DM38" s="1">
        <v>4.0487900000000002E-4</v>
      </c>
      <c r="DN38" s="1">
        <v>2.5967117000000001E-2</v>
      </c>
      <c r="DO38" s="1">
        <v>4.6346812000000001E-2</v>
      </c>
      <c r="DP38" s="1">
        <v>-0.104286461</v>
      </c>
      <c r="DQ38" s="1">
        <v>7.5105579000000006E-2</v>
      </c>
      <c r="DR38" s="1">
        <v>7.1866923999999999E-2</v>
      </c>
      <c r="DS38" s="1">
        <v>-0.19975717600000001</v>
      </c>
      <c r="DT38" s="1">
        <v>-0.113206486</v>
      </c>
      <c r="DU38" s="1">
        <v>-5.1362511E-2</v>
      </c>
      <c r="DV38" s="1">
        <v>1.4766853999999999E-2</v>
      </c>
      <c r="DW38" s="1">
        <v>1.9552276E-2</v>
      </c>
      <c r="DX38" s="1">
        <v>-2.6889656000000001E-2</v>
      </c>
      <c r="DY38" s="1">
        <v>2.6091749000000001E-2</v>
      </c>
      <c r="DZ38" s="1">
        <v>-2.3072687000000001E-2</v>
      </c>
      <c r="EA38" s="1">
        <v>-1.3956563E-2</v>
      </c>
      <c r="EB38" s="1">
        <v>6.6209340000000002E-3</v>
      </c>
      <c r="EC38" s="1">
        <v>-6.5738215000000003E-2</v>
      </c>
      <c r="ED38" s="1">
        <v>-0.20832006</v>
      </c>
      <c r="EE38" s="1">
        <v>-0.140486792</v>
      </c>
      <c r="EF38" s="1">
        <v>6.3687539999999999E-3</v>
      </c>
      <c r="EG38" s="1">
        <v>4.0593069000000002E-2</v>
      </c>
      <c r="EH38" s="1">
        <v>6.0709764999999999E-2</v>
      </c>
      <c r="EI38" s="1">
        <v>2.1932983E-2</v>
      </c>
      <c r="EJ38" s="1">
        <v>0.144187329</v>
      </c>
      <c r="EK38" s="1">
        <v>-0.23455748500000001</v>
      </c>
      <c r="EL38" s="1">
        <v>-3.6044242999999997E-2</v>
      </c>
      <c r="EM38" s="1">
        <v>-9.1996471999999996E-2</v>
      </c>
      <c r="EN38" s="1">
        <v>-0.15179568199999999</v>
      </c>
      <c r="EO38" s="1">
        <v>-3.2683943999999999E-2</v>
      </c>
      <c r="EP38" s="1">
        <v>-0.131991834</v>
      </c>
      <c r="EQ38" s="1">
        <v>-0.14126403800000001</v>
      </c>
      <c r="ER38" s="1">
        <v>9.6478164000000005E-2</v>
      </c>
      <c r="ES38" s="1">
        <v>-0.15940958099999999</v>
      </c>
      <c r="ET38" s="1">
        <v>-6.9528619999999998E-3</v>
      </c>
      <c r="EU38" s="1">
        <v>-6.7787588999999995E-2</v>
      </c>
      <c r="EV38" s="1">
        <v>5.7249845000000001E-2</v>
      </c>
      <c r="EW38" s="1">
        <v>-0.146074229</v>
      </c>
      <c r="EX38" s="1">
        <v>-8.2442582E-2</v>
      </c>
      <c r="EY38" s="1">
        <v>-6.5706215999999998E-2</v>
      </c>
      <c r="EZ38" s="1">
        <v>-8.5092380000000006E-3</v>
      </c>
      <c r="FA38" s="1">
        <v>0.10550799199999999</v>
      </c>
      <c r="FB38" s="1">
        <v>7.1996175999999995E-2</v>
      </c>
      <c r="FC38" s="1">
        <v>0.10402576199999999</v>
      </c>
      <c r="FD38" s="1">
        <v>-9.8842059999999995E-3</v>
      </c>
      <c r="FE38" s="1">
        <v>-0.11477285800000001</v>
      </c>
      <c r="FF38" s="1">
        <v>-3.6773848999999997E-2</v>
      </c>
      <c r="FG38" s="1">
        <v>-3.3214673E-2</v>
      </c>
      <c r="FH38" s="1">
        <v>-4.0739073000000001E-2</v>
      </c>
      <c r="FI38" s="1">
        <v>-7.5935096999999993E-2</v>
      </c>
      <c r="FJ38" s="1">
        <v>-6.0128445000000003E-2</v>
      </c>
      <c r="FK38" s="1">
        <v>0.20751203600000001</v>
      </c>
      <c r="FL38" s="1">
        <v>0.113375006</v>
      </c>
      <c r="FM38" s="1">
        <v>-8.1392200000000008E-3</v>
      </c>
      <c r="FN38" s="1">
        <v>8.6042657999999994E-2</v>
      </c>
      <c r="FO38" s="1">
        <v>0.108158723</v>
      </c>
      <c r="FP38" s="1">
        <v>-7.1916022999999996E-2</v>
      </c>
      <c r="FQ38" s="1">
        <v>-8.1396750000000007E-3</v>
      </c>
      <c r="FR38" s="1">
        <v>-3.5900321999999998E-2</v>
      </c>
      <c r="FS38" s="1">
        <v>-0.265759941</v>
      </c>
      <c r="FT38" s="1">
        <v>5.7828697999999998E-2</v>
      </c>
      <c r="FU38" s="1">
        <v>-0.213364001</v>
      </c>
      <c r="FV38" s="1">
        <v>2.5678975999999999E-2</v>
      </c>
      <c r="FW38" s="1">
        <v>6.0508916000000003E-2</v>
      </c>
      <c r="FX38" s="1">
        <v>1.4995147E-2</v>
      </c>
      <c r="FY38" s="1">
        <v>8.5645008999999994E-2</v>
      </c>
      <c r="FZ38" s="1">
        <v>2.8658558000000001E-2</v>
      </c>
      <c r="GA38" s="1">
        <v>7.2112858000000002E-2</v>
      </c>
      <c r="GB38" s="1">
        <v>-0.12533987099999999</v>
      </c>
      <c r="GC38" s="1">
        <v>-1.4879844999999999E-2</v>
      </c>
      <c r="GD38" s="1">
        <v>8.5931949999999997E-3</v>
      </c>
      <c r="GE38" s="1">
        <v>5.1780699999999999E-3</v>
      </c>
      <c r="GF38" s="1">
        <v>6.5705826999999994E-2</v>
      </c>
      <c r="GG38" s="1">
        <v>5.8328236999999998E-2</v>
      </c>
      <c r="GH38" s="1">
        <v>-0.11421221600000001</v>
      </c>
      <c r="GI38" s="1">
        <v>8.8639320999999993E-2</v>
      </c>
      <c r="GJ38" s="1">
        <v>1.825541E-3</v>
      </c>
      <c r="GK38" s="1">
        <v>-3.7301268999999998E-2</v>
      </c>
      <c r="GL38" s="1">
        <v>-9.8284939000000002E-2</v>
      </c>
      <c r="GM38" s="1">
        <v>-1.8641682E-2</v>
      </c>
      <c r="GN38" s="1">
        <v>2.7163179999999999E-2</v>
      </c>
      <c r="GO38" s="1">
        <v>0.34835851899999998</v>
      </c>
      <c r="GP38" s="1">
        <v>0.29441560700000002</v>
      </c>
      <c r="GQ38" s="1">
        <v>-6.4095395999999999E-2</v>
      </c>
      <c r="GR38" s="1">
        <v>5.2158032E-2</v>
      </c>
      <c r="GS38" s="1">
        <v>7.4937640999999999E-2</v>
      </c>
      <c r="GT38" s="1">
        <v>1.4382995000000001E-2</v>
      </c>
      <c r="GU38" s="1">
        <v>-7.4635373000000005E-2</v>
      </c>
      <c r="GV38" s="1">
        <v>-0.17751596</v>
      </c>
      <c r="GW38" s="1">
        <v>-0.13937011699999999</v>
      </c>
      <c r="GX38" s="1">
        <v>1.0252087E-2</v>
      </c>
      <c r="GY38" s="1">
        <v>-0.13528701400000001</v>
      </c>
      <c r="GZ38" s="1">
        <v>-4.7823129999999998E-2</v>
      </c>
      <c r="HA38" s="1">
        <v>0.185480179</v>
      </c>
      <c r="HB38" s="1">
        <v>0.10363088199999999</v>
      </c>
      <c r="HC38" s="1">
        <v>-0.105162977</v>
      </c>
      <c r="HD38" s="1">
        <v>8.1572859999999997E-3</v>
      </c>
      <c r="HE38" s="1">
        <v>-3.4391769000000003E-2</v>
      </c>
      <c r="HF38" s="1">
        <v>6.0051067999999999E-2</v>
      </c>
      <c r="HG38" s="1">
        <v>-8.7989616000000007E-2</v>
      </c>
      <c r="HH38" s="1">
        <v>-3.5347479999999999E-3</v>
      </c>
      <c r="HI38" s="1">
        <v>-9.2639299999999996E-4</v>
      </c>
      <c r="HJ38" s="1">
        <v>7.5731944999999995E-2</v>
      </c>
      <c r="HK38" s="1">
        <v>-0.12688274699999999</v>
      </c>
      <c r="HL38" s="1">
        <v>-1.8610597999999999E-2</v>
      </c>
      <c r="HM38" s="1">
        <v>-0.16966590600000001</v>
      </c>
      <c r="HN38" s="1">
        <v>-0.16665228700000001</v>
      </c>
      <c r="HO38" s="1">
        <v>7.8248263999999998E-2</v>
      </c>
      <c r="HP38" s="1">
        <v>-0.16115131199999999</v>
      </c>
      <c r="HQ38" s="1">
        <v>-1.0966013E-2</v>
      </c>
      <c r="HR38" s="1">
        <v>9.4868079999999994E-3</v>
      </c>
      <c r="HS38" s="1">
        <v>-2.7884260000000001E-2</v>
      </c>
      <c r="HT38" s="1">
        <v>8.6182875000000006E-2</v>
      </c>
      <c r="HU38" s="1">
        <v>-1.4380855E-2</v>
      </c>
      <c r="HV38" s="1">
        <v>0.336081299</v>
      </c>
      <c r="HW38" s="1">
        <v>6.56947E-3</v>
      </c>
      <c r="HX38" s="1">
        <v>-0.13347258300000001</v>
      </c>
      <c r="HY38" s="1">
        <v>-0.13742657599999999</v>
      </c>
      <c r="HZ38" s="1">
        <v>-2.5728008E-2</v>
      </c>
      <c r="IA38" s="1">
        <v>8.4465013000000005E-2</v>
      </c>
      <c r="IB38" s="1">
        <v>-3.7732766000000001E-2</v>
      </c>
      <c r="IC38" s="1">
        <v>0.195541095</v>
      </c>
      <c r="ID38" s="1">
        <v>-0.123523253</v>
      </c>
      <c r="IE38" s="1">
        <v>0.18219993300000001</v>
      </c>
      <c r="IF38" s="1">
        <v>0.114098161</v>
      </c>
      <c r="IG38" s="1">
        <v>-4.1597194999999997E-2</v>
      </c>
      <c r="IH38" s="1">
        <v>-2.8130634000000002E-2</v>
      </c>
      <c r="II38" s="1">
        <v>-1.4571608999999999E-2</v>
      </c>
      <c r="IJ38" s="1">
        <v>-7.3469099999999999E-3</v>
      </c>
      <c r="IK38" s="1">
        <v>-0.19508668700000001</v>
      </c>
      <c r="IL38" s="1">
        <v>-6.2054325E-2</v>
      </c>
      <c r="IM38" s="1">
        <v>-0.12502491299999999</v>
      </c>
      <c r="IN38" s="1">
        <v>6.9557445999999995E-2</v>
      </c>
      <c r="IO38" s="1">
        <v>0.14255051199999999</v>
      </c>
      <c r="IP38" s="1">
        <v>7.7214301999999999E-2</v>
      </c>
      <c r="IQ38" s="1">
        <v>5.0338769999999998E-2</v>
      </c>
      <c r="IR38" s="1">
        <v>2.6239176999999999E-2</v>
      </c>
      <c r="IS38" s="1">
        <v>-9.7547676999999999E-2</v>
      </c>
      <c r="IT38" s="1">
        <v>-0.10048892</v>
      </c>
      <c r="IU38" s="1">
        <v>-3.0620806E-2</v>
      </c>
      <c r="IV38" s="1">
        <v>-6.3552274000000006E-2</v>
      </c>
      <c r="IW38" s="1">
        <v>-9.1766651000000005E-2</v>
      </c>
      <c r="IX38" s="1">
        <v>-4.4600984000000003E-2</v>
      </c>
      <c r="IY38" s="1">
        <v>6.7682202999999996E-2</v>
      </c>
      <c r="IZ38" s="1">
        <v>4.8872827000000001E-2</v>
      </c>
      <c r="JA38" s="1">
        <v>2.1688059999999999E-2</v>
      </c>
      <c r="JB38" s="1">
        <v>2.9069232E-2</v>
      </c>
      <c r="JC38" s="1">
        <v>-9.5248256000000003E-2</v>
      </c>
      <c r="JD38" s="1">
        <v>0.113281935</v>
      </c>
      <c r="JE38" s="1">
        <v>4.6699610000000003E-2</v>
      </c>
      <c r="JF38" s="1">
        <v>-7.6304172000000003E-2</v>
      </c>
      <c r="JG38" s="1">
        <v>-3.6004895000000002E-2</v>
      </c>
      <c r="JH38" s="1">
        <v>2.2369304999999999E-2</v>
      </c>
      <c r="JI38" s="1">
        <v>-0.43858711</v>
      </c>
      <c r="JJ38" s="1">
        <v>-5.8114924999999998E-2</v>
      </c>
      <c r="JK38" s="1">
        <v>0.20636185000000001</v>
      </c>
      <c r="JL38" s="1">
        <v>4.4457476000000003E-2</v>
      </c>
      <c r="JM38" s="1">
        <v>0.13893745099999999</v>
      </c>
      <c r="JN38" s="1">
        <v>-0.11673220199999999</v>
      </c>
      <c r="JO38" s="1">
        <v>-2.3337067E-2</v>
      </c>
      <c r="JP38" s="1">
        <v>7.1888464999999999E-2</v>
      </c>
      <c r="JQ38" s="1">
        <v>-2.8317947E-2</v>
      </c>
      <c r="JR38" s="1">
        <v>-1.244786E-2</v>
      </c>
      <c r="JS38" s="1">
        <v>-0.161650828</v>
      </c>
      <c r="JT38" s="1">
        <v>0.22661165899999999</v>
      </c>
      <c r="JU38" s="1">
        <v>2.3673626E-2</v>
      </c>
      <c r="JV38" s="1">
        <v>-8.7438048000000004E-2</v>
      </c>
      <c r="JW38" s="1">
        <v>0.12899949199999999</v>
      </c>
      <c r="JX38" s="1">
        <v>-1.3471778E-2</v>
      </c>
      <c r="JY38" s="1">
        <v>-2.1400967999999999E-2</v>
      </c>
      <c r="JZ38" s="1">
        <v>-0.212998513</v>
      </c>
      <c r="KA38" s="1">
        <v>-0.12059255100000001</v>
      </c>
      <c r="KB38" s="1">
        <v>0.104549288</v>
      </c>
      <c r="KC38" s="1">
        <v>-0.186455598</v>
      </c>
      <c r="KD38" s="1">
        <v>-1.1277776E-2</v>
      </c>
      <c r="KE38" s="1">
        <v>0.10935130999999999</v>
      </c>
      <c r="KF38" s="1">
        <v>0.16637417700000001</v>
      </c>
      <c r="KG38" s="1">
        <v>-5.724344E-2</v>
      </c>
      <c r="KH38" s="1">
        <v>1.4619003E-2</v>
      </c>
      <c r="KI38" s="1">
        <v>5.2642229999999998E-2</v>
      </c>
      <c r="KJ38" s="1">
        <v>-0.17987120600000001</v>
      </c>
      <c r="KK38" s="1">
        <v>-5.1222493000000001E-2</v>
      </c>
      <c r="KL38" s="1">
        <v>-0.104432198</v>
      </c>
      <c r="KM38" s="1">
        <v>9.7702814999999998E-2</v>
      </c>
      <c r="KN38" s="1">
        <v>-1.0374392E-2</v>
      </c>
      <c r="KO38" s="1">
        <v>-0.14956745099999999</v>
      </c>
      <c r="KP38" s="1">
        <v>-0.182661983</v>
      </c>
      <c r="KQ38" s="1">
        <v>-1.2867824E-2</v>
      </c>
      <c r="KR38" s="1">
        <v>-3.1068472999999999E-2</v>
      </c>
      <c r="KS38" s="1">
        <v>0.18576187299999999</v>
      </c>
      <c r="KT38" s="1">
        <v>0.11891508200000001</v>
      </c>
      <c r="KU38" s="1">
        <v>-1.5954841000000001E-2</v>
      </c>
      <c r="KV38" s="1">
        <v>-0.122470258</v>
      </c>
      <c r="KW38" s="1">
        <v>-8.8525510000000002E-3</v>
      </c>
      <c r="KX38" s="1">
        <v>6.6584526000000005E-2</v>
      </c>
      <c r="KY38" s="1">
        <v>-7.4988695999999994E-2</v>
      </c>
      <c r="KZ38" s="1">
        <v>-3.0271412000000001E-2</v>
      </c>
      <c r="LA38" s="1">
        <v>0.113013325</v>
      </c>
      <c r="LB38" s="1">
        <v>0.199847145</v>
      </c>
      <c r="LC38" s="1">
        <v>3.7478665000000001E-2</v>
      </c>
      <c r="LD38" s="1">
        <v>-3.1131349999999999E-3</v>
      </c>
      <c r="LE38" s="1">
        <v>-2.0702478E-2</v>
      </c>
      <c r="LF38" s="1">
        <v>-2.3466220999999999E-2</v>
      </c>
      <c r="LG38" s="1">
        <v>-8.7721837999999996E-2</v>
      </c>
      <c r="LH38" s="1">
        <v>5.9026260000000002E-3</v>
      </c>
      <c r="LI38" s="1">
        <v>-0.102476804</v>
      </c>
      <c r="LJ38" s="1">
        <v>-0.13508757599999999</v>
      </c>
      <c r="LK38" s="1">
        <v>1.4328562E-2</v>
      </c>
      <c r="LL38" s="1">
        <v>2.2506864000000001E-2</v>
      </c>
      <c r="LM38" s="1">
        <v>-0.16279960399999999</v>
      </c>
      <c r="LN38" s="1">
        <v>9.6227950000000007E-2</v>
      </c>
      <c r="LO38" s="1">
        <v>1.4841751E-2</v>
      </c>
      <c r="LP38" s="1">
        <v>3.5463954999999998E-2</v>
      </c>
      <c r="LQ38" s="1">
        <v>-0.119876711</v>
      </c>
      <c r="LR38" s="1">
        <v>4.0067406E-2</v>
      </c>
      <c r="LS38" s="1">
        <v>-9.7273867999999999E-2</v>
      </c>
      <c r="LT38" s="1">
        <v>-4.3886860000000001E-3</v>
      </c>
      <c r="LU38" s="1">
        <v>-1.5680869999999999E-3</v>
      </c>
      <c r="LV38" s="1">
        <v>-2.2035501999999998E-2</v>
      </c>
      <c r="LW38" s="1">
        <v>8.7023434999999996E-2</v>
      </c>
      <c r="LX38" s="1">
        <v>-6.2908137000000003E-2</v>
      </c>
      <c r="LY38" s="1">
        <v>-1.9440345000000001E-2</v>
      </c>
      <c r="LZ38" s="1">
        <v>5.2037499000000001E-2</v>
      </c>
      <c r="MA38" s="1">
        <v>1.7449300000000001E-4</v>
      </c>
      <c r="MB38" s="1">
        <v>-3.8442519000000001E-2</v>
      </c>
      <c r="MC38" s="1">
        <v>-7.1500374000000005E-2</v>
      </c>
      <c r="MD38" s="1">
        <v>-4.7814782E-2</v>
      </c>
      <c r="ME38" s="1">
        <v>-4.9287558000000002E-2</v>
      </c>
      <c r="MF38" s="1">
        <v>-0.26209859299999999</v>
      </c>
      <c r="MG38" s="1">
        <v>9.0074908999999995E-2</v>
      </c>
      <c r="MH38" s="1">
        <v>0.25752325599999998</v>
      </c>
      <c r="MI38" s="1">
        <v>-6.2475768000000001E-2</v>
      </c>
      <c r="MJ38" s="1">
        <v>0.180549296</v>
      </c>
      <c r="MK38" s="1">
        <v>0.12625661699999999</v>
      </c>
      <c r="ML38" s="1">
        <v>0.14154755699999999</v>
      </c>
      <c r="MM38" s="1">
        <v>-0.16167911800000001</v>
      </c>
      <c r="MN38" s="1">
        <v>-0.21180652999999999</v>
      </c>
      <c r="MO38" s="1">
        <v>-0.24063110200000001</v>
      </c>
      <c r="MP38" s="1">
        <v>-5.1729911000000003E-2</v>
      </c>
      <c r="MQ38" s="1">
        <v>-2.1732204000000001E-2</v>
      </c>
      <c r="MR38" s="1">
        <v>2.8804540999999999E-2</v>
      </c>
      <c r="MS38" s="1">
        <v>-0.110100236</v>
      </c>
      <c r="MT38" s="1">
        <v>0.130002801</v>
      </c>
      <c r="MU38" s="1">
        <v>3.8207139000000001E-2</v>
      </c>
      <c r="MV38" s="1">
        <v>0.166072052</v>
      </c>
      <c r="MW38" s="1">
        <v>6.0973325000000002E-2</v>
      </c>
      <c r="MX38" s="1">
        <v>1.8689595E-2</v>
      </c>
      <c r="MY38" s="1">
        <v>-0.11821913100000001</v>
      </c>
      <c r="MZ38" s="1">
        <v>-0.10588911600000001</v>
      </c>
      <c r="NA38" s="1">
        <v>-4.6018852999999998E-2</v>
      </c>
      <c r="NB38" s="1">
        <v>-7.3055627999999997E-2</v>
      </c>
      <c r="NC38" s="1">
        <v>-0.16474633799999999</v>
      </c>
      <c r="ND38" s="1">
        <v>6.6308883999999998E-2</v>
      </c>
      <c r="NE38" s="1">
        <v>0.13631111500000001</v>
      </c>
      <c r="NF38" s="1">
        <v>5.2194623000000002E-2</v>
      </c>
      <c r="NG38" s="1">
        <v>-1.7862277999999999E-2</v>
      </c>
      <c r="NH38" s="1">
        <v>0.148090316</v>
      </c>
      <c r="NI38" s="1">
        <v>0.16188033900000001</v>
      </c>
      <c r="NJ38" s="1">
        <v>4.6709708000000003E-2</v>
      </c>
      <c r="NK38" s="1">
        <v>-0.195005927</v>
      </c>
      <c r="NL38" s="1">
        <v>-8.0411784E-2</v>
      </c>
      <c r="NM38" s="1">
        <v>-8.9539213000000006E-2</v>
      </c>
      <c r="NN38" s="1">
        <v>1.6546904000000001E-2</v>
      </c>
      <c r="NO38" s="1">
        <v>-8.7851886000000004E-2</v>
      </c>
      <c r="NP38" s="1">
        <v>4.5009976E-2</v>
      </c>
      <c r="NQ38" s="1">
        <v>-6.8101469999999999E-3</v>
      </c>
      <c r="NR38" s="1">
        <v>-7.57503E-3</v>
      </c>
      <c r="NS38" s="1">
        <v>7.3824988999999994E-2</v>
      </c>
      <c r="NT38" s="1">
        <v>4.9140521999999999E-2</v>
      </c>
      <c r="NU38" s="1">
        <v>8.4275884999999995E-2</v>
      </c>
      <c r="NV38" s="1">
        <v>-0.117779177</v>
      </c>
      <c r="NW38" s="1">
        <v>7.7296595999999995E-2</v>
      </c>
      <c r="NX38" s="1">
        <v>-0.11110012800000001</v>
      </c>
      <c r="NY38" s="1">
        <v>-4.2514257E-2</v>
      </c>
      <c r="NZ38" s="1">
        <v>-4.8300613999999999E-2</v>
      </c>
      <c r="OA38" s="1">
        <v>-7.6768831999999995E-2</v>
      </c>
      <c r="OB38" s="1">
        <v>1.4247509E-2</v>
      </c>
      <c r="OC38" s="1">
        <v>-4.4470265000000002E-2</v>
      </c>
      <c r="OD38" s="1">
        <v>3.8144723999999998E-2</v>
      </c>
      <c r="OE38" s="1">
        <v>-7.2964950000000001E-3</v>
      </c>
      <c r="OF38" s="1">
        <v>8.6723549999999996E-2</v>
      </c>
      <c r="OG38" s="1">
        <v>0.11435377400000001</v>
      </c>
      <c r="OH38" s="1">
        <v>-4.0610275000000001E-2</v>
      </c>
      <c r="OI38" s="1">
        <v>2.1870381000000001E-2</v>
      </c>
      <c r="OJ38" s="1">
        <v>-0.170178156</v>
      </c>
      <c r="OK38" s="1">
        <v>-0.104905601</v>
      </c>
      <c r="OL38" s="1">
        <v>-2.4832435999999999E-2</v>
      </c>
      <c r="OM38" s="1">
        <v>-1.3732406000000001E-2</v>
      </c>
      <c r="ON38" s="1">
        <v>-0.11429602</v>
      </c>
      <c r="OO38" s="1">
        <v>0.146254519</v>
      </c>
      <c r="OP38" s="1">
        <v>4.3985848000000001E-2</v>
      </c>
      <c r="OQ38" s="1">
        <v>-0.434763856</v>
      </c>
      <c r="OR38" s="1">
        <v>-0.192374463</v>
      </c>
      <c r="OS38" s="1">
        <v>-0.26733279999999998</v>
      </c>
      <c r="OT38" s="1">
        <v>-0.141674993</v>
      </c>
      <c r="OU38" s="1">
        <v>-5.6261000000000002E-3</v>
      </c>
      <c r="OV38" s="1">
        <v>-2.9669503999999999E-2</v>
      </c>
      <c r="OW38" s="1">
        <v>-9.6702200000000002E-3</v>
      </c>
      <c r="OX38" s="1">
        <v>-4.1459640999999998E-2</v>
      </c>
      <c r="OY38" s="1">
        <v>-7.4621017999999997E-2</v>
      </c>
      <c r="OZ38" s="1">
        <v>1.354163E-3</v>
      </c>
      <c r="PA38" s="1">
        <v>8.4099586000000004E-2</v>
      </c>
      <c r="PB38" s="1">
        <v>-4.2976935000000001E-2</v>
      </c>
      <c r="PC38" s="1">
        <v>-7.9187370000000003E-3</v>
      </c>
      <c r="PD38" s="1">
        <v>4.2201923000000002E-2</v>
      </c>
      <c r="PE38" s="1">
        <v>-0.14612409300000001</v>
      </c>
      <c r="PF38" s="1">
        <v>-0.20812743</v>
      </c>
      <c r="PG38" s="1">
        <v>-4.5726783999999999E-2</v>
      </c>
      <c r="PH38" s="1">
        <v>1.2544050000000001E-3</v>
      </c>
      <c r="PI38" s="1">
        <v>1.4121955E-2</v>
      </c>
      <c r="PJ38" s="1">
        <v>0.123536754</v>
      </c>
      <c r="PK38" s="1">
        <v>-4.7913046000000001E-2</v>
      </c>
      <c r="PL38" s="1">
        <v>3.4116533999999997E-2</v>
      </c>
      <c r="PM38" s="1">
        <v>-5.4193632999999998E-2</v>
      </c>
      <c r="PN38" s="1">
        <v>9.0512286999999997E-2</v>
      </c>
      <c r="PO38" s="1">
        <v>2.4450684E-2</v>
      </c>
      <c r="PP38" s="1">
        <v>1.5770700000000001E-4</v>
      </c>
      <c r="PQ38" s="1">
        <v>5.1458780000000004E-3</v>
      </c>
      <c r="PR38" s="1">
        <v>0.118841562</v>
      </c>
      <c r="PS38" s="1">
        <v>0.14946372699999999</v>
      </c>
      <c r="PT38" s="1">
        <v>-4.8867119000000001E-2</v>
      </c>
      <c r="PU38" s="1">
        <v>-0.10801287499999999</v>
      </c>
      <c r="PV38" s="1">
        <v>3.1264206000000003E-2</v>
      </c>
      <c r="PW38" s="1">
        <v>5.0569035999999998E-2</v>
      </c>
      <c r="PX38" s="1">
        <v>8.919204E-3</v>
      </c>
      <c r="PY38" s="1">
        <v>-8.1864612000000003E-2</v>
      </c>
      <c r="PZ38" s="1">
        <v>0.101573657</v>
      </c>
      <c r="QA38" s="1">
        <v>-3.0151375000000001E-2</v>
      </c>
      <c r="QB38" s="1">
        <v>-4.1429040000000002E-3</v>
      </c>
      <c r="QC38" s="1">
        <v>3.531186E-3</v>
      </c>
      <c r="QD38" s="1">
        <v>-1.5456354E-2</v>
      </c>
      <c r="QE38" s="1">
        <v>-3.0232518E-2</v>
      </c>
      <c r="QF38" s="1">
        <v>-0.104174744</v>
      </c>
      <c r="QG38" s="1">
        <v>0.11700050200000001</v>
      </c>
      <c r="QH38" s="1">
        <v>7.6258652999999996E-2</v>
      </c>
      <c r="QI38" s="1">
        <v>7.4056900999999994E-2</v>
      </c>
      <c r="QJ38" s="1">
        <v>-0.170287305</v>
      </c>
      <c r="QK38" s="1">
        <v>1.3852572E-2</v>
      </c>
      <c r="QL38" s="1">
        <v>-0.38350554199999998</v>
      </c>
      <c r="QM38" s="1">
        <v>-2.0994879000000001E-2</v>
      </c>
      <c r="QN38" s="1">
        <v>-0.145076487</v>
      </c>
      <c r="QO38" s="1">
        <v>8.8249752000000001E-2</v>
      </c>
      <c r="QP38" s="1">
        <v>1.5811855E-2</v>
      </c>
      <c r="QQ38" s="1">
        <v>8.8443305E-2</v>
      </c>
      <c r="QR38" s="1">
        <v>5.3656397000000002E-2</v>
      </c>
      <c r="QS38" s="1">
        <v>3.6032506999999998E-2</v>
      </c>
      <c r="QT38" s="1">
        <v>-6.2894145999999998E-2</v>
      </c>
      <c r="QU38" s="1">
        <v>-0.10171646600000001</v>
      </c>
      <c r="QV38" s="1">
        <v>5.8103643000000003E-2</v>
      </c>
      <c r="QW38" s="1">
        <v>-0.19313644799999999</v>
      </c>
      <c r="QX38" s="1">
        <v>-5.9561694999999998E-2</v>
      </c>
      <c r="QY38" s="1">
        <v>-1.3355150999999999E-2</v>
      </c>
      <c r="QZ38" s="1">
        <v>-0.12380491</v>
      </c>
      <c r="RA38" s="1">
        <v>4.8857524999999999E-2</v>
      </c>
      <c r="RB38" s="1">
        <v>7.0240548999999999E-2</v>
      </c>
      <c r="RC38" s="1">
        <v>1.4639071E-2</v>
      </c>
      <c r="RD38" s="1">
        <v>0.18051329099999999</v>
      </c>
      <c r="RE38" s="1">
        <v>0.15240973899999999</v>
      </c>
      <c r="RF38" s="1">
        <v>2.8436909999999999E-2</v>
      </c>
      <c r="RG38" s="1">
        <v>-3.5230082000000003E-2</v>
      </c>
      <c r="RH38" s="1">
        <v>-7.9043168999999996E-2</v>
      </c>
      <c r="RI38" s="1">
        <v>5.1053381000000002E-2</v>
      </c>
      <c r="RJ38" s="1">
        <v>3.8823836E-2</v>
      </c>
      <c r="RK38" s="1">
        <v>-0.25637733800000001</v>
      </c>
      <c r="RL38" s="1">
        <v>2.5981898999999999E-2</v>
      </c>
      <c r="RM38" s="1">
        <v>3.9753728000000002E-2</v>
      </c>
      <c r="RN38" s="1">
        <v>5.9165821E-2</v>
      </c>
      <c r="RO38" s="1">
        <v>7.5672989999999996E-2</v>
      </c>
      <c r="RP38" s="1">
        <v>-3.0673504000000001E-2</v>
      </c>
      <c r="RQ38" s="1">
        <v>-3.3844374000000003E-2</v>
      </c>
      <c r="RR38" s="1">
        <v>4.6669598999999999E-2</v>
      </c>
      <c r="RS38" s="1">
        <v>-1.7367892999999999E-2</v>
      </c>
      <c r="RT38" s="1">
        <v>-5.6208204999999997E-2</v>
      </c>
      <c r="RU38" s="1">
        <v>1.7332052000000001E-2</v>
      </c>
      <c r="RV38" s="1">
        <v>1.7594025999999999E-2</v>
      </c>
      <c r="RW38" s="1">
        <v>0.13287322400000001</v>
      </c>
      <c r="RX38" s="1">
        <v>2.7434902000000001E-2</v>
      </c>
      <c r="RY38" s="1">
        <v>-3.4942089999999999E-3</v>
      </c>
      <c r="RZ38" s="1">
        <v>8.0912478999999995E-2</v>
      </c>
      <c r="SA38" s="1">
        <v>-9.2914872999999995E-2</v>
      </c>
      <c r="SB38" s="1">
        <v>-8.3820263000000006E-2</v>
      </c>
      <c r="SC38" s="1">
        <v>-3.2823949999999998E-2</v>
      </c>
      <c r="SD38" s="1">
        <v>-0.10494812000000001</v>
      </c>
      <c r="SE38" s="1">
        <v>9.3390333000000006E-2</v>
      </c>
      <c r="SF38" s="1">
        <v>-1.705023E-3</v>
      </c>
      <c r="SG38" s="1">
        <v>7.5084565000000006E-2</v>
      </c>
      <c r="SH38" s="1">
        <v>3.3989944000000001E-2</v>
      </c>
      <c r="SI38" s="1">
        <v>-9.9303431999999997E-2</v>
      </c>
      <c r="SJ38" s="1">
        <v>-0.10252142</v>
      </c>
      <c r="SK38" s="1">
        <v>-6.7329180000000002E-2</v>
      </c>
      <c r="SL38" s="1">
        <v>-1.2790553E-2</v>
      </c>
      <c r="SM38" s="1">
        <v>-7.5969555999999994E-2</v>
      </c>
      <c r="SN38" s="1">
        <v>6.8104281000000003E-2</v>
      </c>
      <c r="SO38" s="1">
        <v>-1.7497308E-2</v>
      </c>
      <c r="SP38" s="1">
        <v>-5.9976917999999997E-2</v>
      </c>
      <c r="SQ38" s="1">
        <v>2.0097342000000001E-2</v>
      </c>
      <c r="SR38" s="1">
        <v>-2.4378861000000002E-2</v>
      </c>
      <c r="SS38" s="1">
        <v>-8.9200491000000007E-2</v>
      </c>
      <c r="ST38" s="1">
        <v>-0.105726155</v>
      </c>
      <c r="SU38" s="1">
        <v>-0.105110384</v>
      </c>
      <c r="SV38" s="1">
        <v>-6.4032578000000007E-2</v>
      </c>
      <c r="SW38" s="1">
        <v>-8.6206984E-2</v>
      </c>
      <c r="SX38" s="1">
        <v>-6.6938329999999997E-3</v>
      </c>
      <c r="SY38" s="1">
        <v>0.107163261</v>
      </c>
      <c r="SZ38" s="1">
        <v>-3.0033747E-2</v>
      </c>
      <c r="TA38" s="1">
        <v>4.3653358000000003E-2</v>
      </c>
      <c r="TB38" s="1">
        <v>-1.90989E-3</v>
      </c>
      <c r="TC38" s="1">
        <v>4.3327121000000003E-2</v>
      </c>
      <c r="TD38" s="1">
        <v>-5.2729743000000003E-2</v>
      </c>
      <c r="TE38" s="1">
        <v>0.11207534199999999</v>
      </c>
      <c r="TF38" s="1">
        <v>4.3986841999999998E-2</v>
      </c>
      <c r="TG38" s="1">
        <v>-0.133145973</v>
      </c>
      <c r="TH38" s="1">
        <v>-0.11680035499999999</v>
      </c>
      <c r="TI38" s="1">
        <v>5.4448809000000001E-2</v>
      </c>
      <c r="TJ38" s="1">
        <v>-3.8218289000000003E-2</v>
      </c>
      <c r="TK38" s="1">
        <v>-5.5461234999999998E-2</v>
      </c>
      <c r="TL38" s="1">
        <v>7.8732945999999998E-2</v>
      </c>
      <c r="TM38" s="1">
        <v>-0.14051719500000001</v>
      </c>
      <c r="TN38" s="1">
        <v>-4.2914712000000001E-2</v>
      </c>
      <c r="TO38" s="1">
        <v>6.9967939999999998E-3</v>
      </c>
      <c r="TP38" s="1">
        <v>-0.122165935</v>
      </c>
      <c r="TQ38" s="1">
        <v>-0.150677913</v>
      </c>
      <c r="TR38" s="1">
        <v>-6.7355207E-2</v>
      </c>
      <c r="TS38" s="1">
        <v>-6.9600752000000002E-2</v>
      </c>
      <c r="TT38" s="1">
        <v>-1.8110844000000001E-2</v>
      </c>
      <c r="TU38" s="1">
        <v>9.1890989999999992E-3</v>
      </c>
      <c r="TV38" s="1">
        <v>1.106506E-2</v>
      </c>
      <c r="TW38" s="1">
        <v>0.26668719699999999</v>
      </c>
      <c r="TX38" s="1">
        <v>-5.2983928999999999E-2</v>
      </c>
      <c r="TY38" s="1">
        <v>-2.7804599999999999E-2</v>
      </c>
      <c r="TZ38" s="1">
        <v>8.430056E-3</v>
      </c>
      <c r="UA38" s="1">
        <v>-0.13287068399999999</v>
      </c>
      <c r="UB38" s="1">
        <v>-4.0142903000000001E-2</v>
      </c>
      <c r="UC38" s="1">
        <v>-4.7366374000000003E-2</v>
      </c>
      <c r="UD38" s="1">
        <v>-4.9656619999999999E-2</v>
      </c>
      <c r="UE38" s="1">
        <v>5.2056094999999997E-2</v>
      </c>
      <c r="UF38" s="1">
        <v>8.0602909E-2</v>
      </c>
      <c r="UG38" s="1">
        <v>9.3875009999999995E-3</v>
      </c>
      <c r="UH38" s="1">
        <v>-1.5386158E-2</v>
      </c>
      <c r="UI38" s="1">
        <v>1.6193973E-2</v>
      </c>
      <c r="UJ38" s="1">
        <v>-9.8226986000000002E-2</v>
      </c>
      <c r="UK38" s="1">
        <v>-7.3906004999999997E-2</v>
      </c>
      <c r="UL38" s="1">
        <v>-1.2614017E-2</v>
      </c>
      <c r="UM38" s="1">
        <v>-7.6522771000000003E-2</v>
      </c>
      <c r="UN38" s="1">
        <v>6.2061410000000001E-3</v>
      </c>
      <c r="UO38" s="1">
        <v>-7.4509248E-2</v>
      </c>
      <c r="UP38" s="1">
        <v>-2.5773009999999999E-2</v>
      </c>
      <c r="UQ38" s="1">
        <v>4.3328595999999997E-2</v>
      </c>
      <c r="UR38" s="1">
        <v>-4.7562789000000001E-2</v>
      </c>
      <c r="US38" s="1">
        <v>-4.1590760999999997E-2</v>
      </c>
      <c r="UT38" s="1">
        <v>-0.15600750499999999</v>
      </c>
      <c r="UU38" s="1">
        <v>5.5359588000000001E-2</v>
      </c>
      <c r="UV38" s="1">
        <v>3.6292293000000003E-2</v>
      </c>
      <c r="UW38" s="1">
        <v>-0.13757565999999999</v>
      </c>
      <c r="UX38" s="1">
        <v>-4.5994724000000001E-2</v>
      </c>
      <c r="UY38" s="1">
        <v>0</v>
      </c>
      <c r="UZ38" s="1">
        <v>0</v>
      </c>
      <c r="VA38" s="1">
        <v>-1.6834103E-2</v>
      </c>
      <c r="VB38" s="1">
        <v>4.6640237000000001E-2</v>
      </c>
      <c r="VC38" s="1">
        <v>-9.5092695000000005E-2</v>
      </c>
      <c r="VD38" s="1">
        <v>3.1338669E-2</v>
      </c>
      <c r="VE38" s="1">
        <v>4.1053540000000003E-3</v>
      </c>
      <c r="VF38" s="1">
        <v>0.16250263100000001</v>
      </c>
      <c r="VG38" s="1">
        <v>-4.3508799999999997E-3</v>
      </c>
      <c r="VH38" s="1">
        <v>6.8725322000000005E-2</v>
      </c>
      <c r="VI38" s="1">
        <v>6.3471063999999994E-2</v>
      </c>
      <c r="VJ38" s="1">
        <v>-0.12612343000000001</v>
      </c>
      <c r="VK38" s="1">
        <v>1.6006217E-2</v>
      </c>
      <c r="VL38" s="1">
        <v>-2.3751596999999999E-2</v>
      </c>
      <c r="VM38" s="1">
        <v>-4.4577555999999997E-2</v>
      </c>
      <c r="VN38" s="1">
        <v>0.16560022999999999</v>
      </c>
      <c r="VO38" s="1">
        <v>2.4322775000000001E-2</v>
      </c>
      <c r="VP38" s="1">
        <v>6.9840374999999996E-2</v>
      </c>
      <c r="VQ38" s="1">
        <v>-2.6793122999999999E-2</v>
      </c>
      <c r="VR38" s="1">
        <v>2.3070263000000001E-2</v>
      </c>
      <c r="VS38" s="1">
        <v>-0.170138703</v>
      </c>
      <c r="VT38" s="1">
        <v>-5.8792164000000001E-2</v>
      </c>
      <c r="VU38" s="1">
        <v>-8.8996342000000006E-2</v>
      </c>
      <c r="VV38" s="1">
        <v>-3.6324111999999999E-2</v>
      </c>
      <c r="VW38" s="1">
        <v>-0.23597531199999999</v>
      </c>
      <c r="VX38" s="1">
        <v>3.9840917000000003E-2</v>
      </c>
      <c r="VY38" s="1">
        <v>-8.3274608999999999E-2</v>
      </c>
      <c r="VZ38" s="1">
        <v>-4.1267346000000003E-2</v>
      </c>
      <c r="WA38" s="1">
        <v>3.56391E-2</v>
      </c>
      <c r="WB38" s="1">
        <v>-7.1738196000000004E-2</v>
      </c>
      <c r="WC38" s="1">
        <v>-8.7026890999999995E-2</v>
      </c>
      <c r="WD38" s="1">
        <v>-1.5847391999999998E-2</v>
      </c>
      <c r="WE38" s="1">
        <v>-9.8284070000000008E-3</v>
      </c>
      <c r="WF38" s="1">
        <v>-0.129500896</v>
      </c>
      <c r="WG38" s="1">
        <v>-5.8144921000000002E-2</v>
      </c>
      <c r="WH38" s="1">
        <v>2.3448647E-2</v>
      </c>
      <c r="WI38" s="1">
        <v>7.6562714000000004E-2</v>
      </c>
      <c r="WJ38" s="1">
        <v>8.9569339999999997E-3</v>
      </c>
      <c r="WK38" s="1">
        <v>-5.1801962E-2</v>
      </c>
      <c r="WL38" s="1">
        <v>-0.420747443</v>
      </c>
      <c r="WM38" s="1">
        <v>-4.4954288000000002E-2</v>
      </c>
      <c r="WN38" s="1">
        <v>-0.17068640800000001</v>
      </c>
      <c r="WO38" s="1">
        <v>1.4546302000000001E-2</v>
      </c>
      <c r="WP38" s="1">
        <v>-5.0045434E-2</v>
      </c>
      <c r="WQ38" s="1">
        <v>6.5210007E-2</v>
      </c>
      <c r="WR38" s="1">
        <v>-6.2155759999999996E-3</v>
      </c>
      <c r="WS38" s="1">
        <v>0</v>
      </c>
      <c r="WT38" s="1">
        <v>0.16995175900000001</v>
      </c>
      <c r="WU38" s="1">
        <v>9.3586717E-2</v>
      </c>
      <c r="WV38" s="1">
        <v>7.0195184999999993E-2</v>
      </c>
      <c r="WW38" s="1">
        <v>8.0403585999999999E-2</v>
      </c>
      <c r="WX38" s="1">
        <v>3.5887290000000001E-3</v>
      </c>
      <c r="WY38" s="1">
        <v>4.9046770000000003E-2</v>
      </c>
      <c r="WZ38" s="1">
        <v>-0.167959841</v>
      </c>
      <c r="XA38" s="1">
        <v>-8.6693195000000001E-2</v>
      </c>
      <c r="XB38" s="1">
        <v>-6.0587066000000002E-2</v>
      </c>
      <c r="XC38" s="1">
        <v>1.247396E-3</v>
      </c>
      <c r="XD38" s="1">
        <v>0.21015698899999999</v>
      </c>
      <c r="XE38" s="1">
        <v>-7.8290024999999999E-2</v>
      </c>
      <c r="XF38" s="1">
        <v>-0.214697049</v>
      </c>
      <c r="XG38" s="1">
        <v>-7.6428843999999996E-2</v>
      </c>
      <c r="XH38" s="1">
        <v>-7.3750937000000003E-2</v>
      </c>
      <c r="XI38" s="1">
        <v>-0.13553090500000001</v>
      </c>
      <c r="XJ38" s="1">
        <v>-0.243206372</v>
      </c>
      <c r="XK38" s="1">
        <v>-4.8588723E-2</v>
      </c>
      <c r="XL38" s="1">
        <v>-3.3675241000000002E-2</v>
      </c>
      <c r="XM38" s="1">
        <v>-0.108190682</v>
      </c>
      <c r="XN38" s="1">
        <v>3.6544020000000002E-3</v>
      </c>
      <c r="XO38" s="1">
        <v>-2.1155E-2</v>
      </c>
      <c r="XP38" s="1">
        <v>-7.0797978999999997E-2</v>
      </c>
      <c r="XQ38" s="1">
        <v>0.13737232399999999</v>
      </c>
      <c r="XR38" s="1">
        <v>-9.0811659999999999E-3</v>
      </c>
      <c r="XS38" s="1">
        <v>-4.5592715999999998E-2</v>
      </c>
      <c r="XT38" s="1">
        <v>9.6743227000000001E-2</v>
      </c>
      <c r="XU38" s="1">
        <v>-4.7479510000000003E-3</v>
      </c>
      <c r="XV38" s="1">
        <v>0</v>
      </c>
      <c r="XW38" s="1">
        <v>0</v>
      </c>
      <c r="XX38" s="1">
        <v>-6.1843411000000001E-2</v>
      </c>
      <c r="XY38" s="1">
        <v>-8.1231900000000004E-4</v>
      </c>
      <c r="XZ38" s="1">
        <v>8.5778720000000003E-2</v>
      </c>
      <c r="YA38" s="1">
        <v>6.4765938999999995E-2</v>
      </c>
      <c r="YB38" s="1">
        <v>7.1405267999999994E-2</v>
      </c>
      <c r="YC38" s="1">
        <v>0.18957575300000001</v>
      </c>
      <c r="YD38" s="1">
        <v>0.116398764</v>
      </c>
      <c r="YE38" s="1">
        <v>-0.14333726299999999</v>
      </c>
      <c r="YF38" s="1">
        <v>9.6533506000000005E-2</v>
      </c>
      <c r="YG38" s="1">
        <v>-6.9841817E-2</v>
      </c>
      <c r="YH38" s="1">
        <v>0.105804396</v>
      </c>
      <c r="YI38" s="1">
        <v>-0.14604609499999999</v>
      </c>
      <c r="YJ38" s="1">
        <v>-0.15008680499999999</v>
      </c>
      <c r="YK38" s="1">
        <v>5.4695792E-2</v>
      </c>
      <c r="YL38" s="1">
        <v>-0.120348548</v>
      </c>
      <c r="YM38" s="1">
        <v>-4.7395613000000003E-2</v>
      </c>
      <c r="YN38" s="1">
        <v>-8.3092021000000002E-2</v>
      </c>
      <c r="YO38" s="1">
        <v>-8.2457393000000004E-2</v>
      </c>
      <c r="YP38" s="1">
        <v>3.7410148999999997E-2</v>
      </c>
      <c r="YQ38" s="1">
        <v>-6.2415854999999999E-2</v>
      </c>
      <c r="YR38" s="1">
        <v>-5.5166080999999999E-2</v>
      </c>
      <c r="YS38" s="1">
        <v>-5.5203132000000002E-2</v>
      </c>
      <c r="YT38" s="1">
        <v>2.2791474999999999E-2</v>
      </c>
      <c r="YU38" s="1">
        <v>5.9572950999999999E-2</v>
      </c>
      <c r="YV38" s="1">
        <v>-5.1517525000000002E-2</v>
      </c>
      <c r="YW38" s="1">
        <v>-6.7216904999999993E-2</v>
      </c>
      <c r="YX38" s="1">
        <v>-5.3082075999999999E-2</v>
      </c>
      <c r="YY38" s="1">
        <v>-0.18009715200000001</v>
      </c>
      <c r="YZ38" s="1">
        <v>-0.18213741999999999</v>
      </c>
      <c r="ZA38" s="1">
        <v>-0.198164119</v>
      </c>
      <c r="ZB38" s="1">
        <v>8.9144390000000004E-2</v>
      </c>
      <c r="ZC38" s="1">
        <v>-0.118680282</v>
      </c>
      <c r="ZD38" s="1">
        <v>1.3902496E-2</v>
      </c>
      <c r="ZE38" s="1">
        <v>6.2577509999999998E-3</v>
      </c>
      <c r="ZF38" s="1">
        <v>6.0373723999999997E-2</v>
      </c>
      <c r="ZG38" s="1">
        <v>-0.19003423</v>
      </c>
      <c r="ZH38" s="1">
        <v>-8.0591189999999993E-2</v>
      </c>
      <c r="ZI38" s="1">
        <v>-5.2703062000000002E-2</v>
      </c>
      <c r="ZJ38" s="1">
        <v>3.8612120000000002E-3</v>
      </c>
      <c r="ZK38" s="1">
        <v>-0.21791685099999999</v>
      </c>
      <c r="ZL38" s="1">
        <v>4.8777389999999999E-3</v>
      </c>
      <c r="ZM38" s="1">
        <v>5.4995900000000004E-3</v>
      </c>
      <c r="ZN38" s="1">
        <v>-4.7497939000000003E-2</v>
      </c>
      <c r="ZO38" s="1">
        <v>-6.3329107999999995E-2</v>
      </c>
      <c r="ZP38" s="1">
        <v>0.12164638</v>
      </c>
      <c r="ZQ38" s="1">
        <v>-5.2213923000000002E-2</v>
      </c>
      <c r="ZR38" s="1">
        <v>1.4388835000000001E-2</v>
      </c>
      <c r="ZS38" s="1">
        <v>6.4255470999999995E-2</v>
      </c>
      <c r="ZT38" s="1">
        <v>2.7073435999999999E-2</v>
      </c>
      <c r="ZU38" s="1">
        <v>-0.107400227</v>
      </c>
      <c r="ZV38" s="1">
        <v>1.5343219E-2</v>
      </c>
      <c r="ZW38" s="1">
        <v>4.2269716999999998E-2</v>
      </c>
      <c r="ZX38" s="1">
        <v>8.3091322999999995E-2</v>
      </c>
      <c r="ZY38" s="1">
        <v>-0.10063807</v>
      </c>
      <c r="ZZ38" s="1">
        <v>0.100201135</v>
      </c>
      <c r="AAA38" s="1">
        <v>-6.5941638999999996E-2</v>
      </c>
      <c r="AAB38" s="1">
        <v>3.4660372000000002E-2</v>
      </c>
      <c r="AAC38" s="1">
        <v>6.3043834000000007E-2</v>
      </c>
      <c r="AAD38" s="1">
        <v>-0.14658686500000001</v>
      </c>
      <c r="AAE38" s="1">
        <v>-2.9748943999999999E-2</v>
      </c>
      <c r="AAF38" s="1">
        <v>-9.8347800000000009E-4</v>
      </c>
      <c r="AAG38" s="1">
        <v>-7.8125931999999995E-2</v>
      </c>
      <c r="AAH38" s="1">
        <v>-0.24197144000000001</v>
      </c>
      <c r="AAI38" s="1">
        <v>-0.157268719</v>
      </c>
      <c r="AAJ38" s="1">
        <v>0.17006143700000001</v>
      </c>
      <c r="AAK38" s="1">
        <v>-0.114224461</v>
      </c>
      <c r="AAL38" s="1">
        <v>0.119008936</v>
      </c>
      <c r="AAM38" s="1">
        <v>5.4832451999999997E-2</v>
      </c>
      <c r="AAN38" s="1">
        <v>0.16653799899999999</v>
      </c>
      <c r="AAO38" s="1">
        <v>-1.2538510000000001E-3</v>
      </c>
      <c r="AAP38" s="1">
        <v>-0.181896589</v>
      </c>
      <c r="AAQ38" s="1">
        <v>5.3494726999999999E-2</v>
      </c>
      <c r="AAR38" s="1">
        <v>-7.1665710999999993E-2</v>
      </c>
      <c r="AAS38" s="1">
        <v>-7.5935254999999993E-2</v>
      </c>
      <c r="AAT38" s="1">
        <v>2.6933511E-2</v>
      </c>
      <c r="AAU38" s="1">
        <v>1.2929942E-2</v>
      </c>
      <c r="AAV38" s="1">
        <v>-9.3108636999999994E-2</v>
      </c>
      <c r="AAW38" s="1">
        <v>3.7708289999999998E-3</v>
      </c>
      <c r="AAX38" s="1">
        <v>-9.4677300000000006E-3</v>
      </c>
      <c r="AAY38" s="1">
        <v>-9.7698196000000001E-2</v>
      </c>
      <c r="AAZ38" s="1">
        <v>-5.5502408000000003E-2</v>
      </c>
      <c r="ABA38" s="1">
        <v>3.4230288999999997E-2</v>
      </c>
      <c r="ABB38" s="1">
        <v>-0.15786345900000001</v>
      </c>
      <c r="ABC38" s="1">
        <v>-0.202507926</v>
      </c>
      <c r="ABD38" s="1">
        <v>-6.9297444E-2</v>
      </c>
      <c r="ABE38" s="1">
        <v>9.2438780000000005E-3</v>
      </c>
      <c r="ABF38" s="1">
        <v>-3.7246789000000002E-2</v>
      </c>
      <c r="ABG38" s="1">
        <v>-0.116369089</v>
      </c>
      <c r="ABH38" s="1">
        <v>2.6131195999999999E-2</v>
      </c>
      <c r="ABI38" s="1">
        <v>-7.8670755999999994E-2</v>
      </c>
      <c r="ABJ38" s="1">
        <v>-3.4967309999999999E-3</v>
      </c>
      <c r="ABK38" s="1">
        <v>0</v>
      </c>
      <c r="ABL38" s="1">
        <v>3.0625856999999999E-2</v>
      </c>
      <c r="ABM38" s="1">
        <v>4.3419908E-2</v>
      </c>
      <c r="ABN38" s="1">
        <v>9.1776196000000004E-2</v>
      </c>
      <c r="ABO38" s="1">
        <v>-0.52636491600000002</v>
      </c>
      <c r="ABP38" s="1">
        <v>-5.5065670000000004E-3</v>
      </c>
      <c r="ABQ38" s="1">
        <v>-9.5131030000000002E-3</v>
      </c>
      <c r="ABR38" s="1">
        <v>0.103975384</v>
      </c>
      <c r="ABS38" s="1">
        <v>3.1363334999999999E-2</v>
      </c>
      <c r="ABT38" s="1">
        <v>-0.21701590500000001</v>
      </c>
      <c r="ABU38" s="1">
        <v>7.6255254999999994E-2</v>
      </c>
      <c r="ABV38" s="1">
        <v>7.6260341999999995E-2</v>
      </c>
      <c r="ABW38" s="1">
        <v>1.6779645999999999E-2</v>
      </c>
      <c r="ABX38" s="1">
        <v>-0.12548151900000001</v>
      </c>
      <c r="ABY38" s="1">
        <v>8.8157589999999994E-3</v>
      </c>
      <c r="ABZ38" s="1">
        <v>2.6086793E-2</v>
      </c>
      <c r="ACA38" s="1">
        <v>-9.0664856000000002E-2</v>
      </c>
      <c r="ACB38" s="1">
        <v>0.10813579500000001</v>
      </c>
      <c r="ACC38" s="1">
        <v>6.3037327000000004E-2</v>
      </c>
      <c r="ACD38" s="1">
        <v>6.5173349000000005E-2</v>
      </c>
      <c r="ACE38" s="1">
        <v>5.6548832E-2</v>
      </c>
      <c r="ACF38" s="1">
        <v>4.0496299999999999E-4</v>
      </c>
      <c r="ACG38" s="1">
        <v>3.3490244000000002E-2</v>
      </c>
      <c r="ACH38" s="1">
        <v>5.6082376000000003E-2</v>
      </c>
      <c r="ACI38" s="1">
        <v>-9.8710319000000005E-2</v>
      </c>
      <c r="ACJ38" s="1">
        <v>-0.21072139400000001</v>
      </c>
      <c r="ACK38" s="1">
        <v>-5.9692959999999998E-3</v>
      </c>
      <c r="ACL38" s="1">
        <v>0.182092157</v>
      </c>
      <c r="ACM38" s="1">
        <v>0.21655763</v>
      </c>
      <c r="ACN38" s="1">
        <v>7.4435835000000006E-2</v>
      </c>
      <c r="ACO38" s="1">
        <v>6.0650806000000002E-2</v>
      </c>
      <c r="ACP38" s="1">
        <v>-0.14441684499999999</v>
      </c>
      <c r="ACQ38" s="1">
        <v>5.2391438999999998E-2</v>
      </c>
      <c r="ACR38" s="1">
        <v>9.5450220000000002E-3</v>
      </c>
      <c r="ACS38" s="1">
        <v>6.7612118999999998E-2</v>
      </c>
      <c r="ACT38" s="1">
        <v>-0.20224128599999999</v>
      </c>
      <c r="ACU38" s="1">
        <v>-0.16463280999999999</v>
      </c>
      <c r="ACV38" s="1">
        <v>-0.16821346300000001</v>
      </c>
      <c r="ACW38" s="1">
        <v>-0.11518447699999999</v>
      </c>
      <c r="ACX38" s="1">
        <v>-3.3881062000000003E-2</v>
      </c>
      <c r="ACY38" s="1">
        <v>-4.3583141999999998E-2</v>
      </c>
      <c r="ACZ38" s="1">
        <v>-7.6648342999999994E-2</v>
      </c>
      <c r="ADA38" s="1">
        <v>4.6163530000000001E-2</v>
      </c>
      <c r="ADB38" s="1">
        <v>7.1558848999999994E-2</v>
      </c>
      <c r="ADC38" s="1">
        <v>7.7989235000000004E-2</v>
      </c>
      <c r="ADD38" s="1">
        <v>-8.0403308000000007E-2</v>
      </c>
      <c r="ADE38" s="1">
        <v>-0.19896101299999999</v>
      </c>
      <c r="ADF38" s="1">
        <v>-5.3928724999999997E-2</v>
      </c>
      <c r="ADG38" s="1">
        <v>-0.194670803</v>
      </c>
      <c r="ADH38" s="1">
        <v>-0.2194827</v>
      </c>
      <c r="ADI38" s="1">
        <v>-0.12930900100000001</v>
      </c>
      <c r="ADJ38" s="1">
        <v>-2.9563470000000001E-2</v>
      </c>
      <c r="ADK38" s="1">
        <v>3.7076480000000002E-2</v>
      </c>
      <c r="ADL38" s="1">
        <v>0.171155585</v>
      </c>
      <c r="ADM38" s="1">
        <v>0.11700424099999999</v>
      </c>
      <c r="ADN38" s="1">
        <v>-0.103352072</v>
      </c>
      <c r="ADO38" s="1">
        <v>-1.5954698999999999E-2</v>
      </c>
      <c r="ADP38" s="1">
        <v>-6.0562494000000001E-2</v>
      </c>
      <c r="ADQ38" s="1">
        <v>-3.1083533E-2</v>
      </c>
      <c r="ADR38" s="1">
        <v>1.3064489999999999E-3</v>
      </c>
      <c r="ADS38" s="1">
        <v>-0.19373934000000001</v>
      </c>
      <c r="ADT38" s="1">
        <v>3.5011766999999999E-2</v>
      </c>
      <c r="ADU38" s="1">
        <v>7.7768218E-2</v>
      </c>
      <c r="ADV38" s="1">
        <v>6.6091922999999997E-2</v>
      </c>
      <c r="ADW38" s="1">
        <v>5.9064672999999998E-2</v>
      </c>
      <c r="ADX38" s="1">
        <v>-2.4076359999999999E-3</v>
      </c>
      <c r="ADY38" s="1">
        <v>-3.4721374999999999E-2</v>
      </c>
      <c r="ADZ38" s="1">
        <v>-1.4259613000000001E-2</v>
      </c>
      <c r="AEA38" s="1">
        <v>-6.7030608000000005E-2</v>
      </c>
      <c r="AEB38" s="1">
        <v>-3.6429701000000002E-2</v>
      </c>
      <c r="AEC38" s="1">
        <v>-0.25113955399999999</v>
      </c>
      <c r="AED38" s="1">
        <v>-0.15102407800000001</v>
      </c>
      <c r="AEE38" s="1">
        <v>1.0322863E-2</v>
      </c>
      <c r="AEF38" s="1">
        <v>3.1780698000000003E-2</v>
      </c>
      <c r="AEG38" s="1">
        <v>-6.2565827000000004E-2</v>
      </c>
      <c r="AEH38" s="1">
        <v>0.13125496</v>
      </c>
      <c r="AEI38" s="1">
        <v>-8.7312700000000002E-4</v>
      </c>
      <c r="AEJ38" s="1">
        <v>1.4895874999999999E-2</v>
      </c>
      <c r="AEK38" s="1">
        <v>1.2663037E-2</v>
      </c>
      <c r="AEL38" s="1">
        <v>-0.16306937499999999</v>
      </c>
      <c r="AEM38" s="1">
        <v>-1.3669204000000001E-2</v>
      </c>
      <c r="AEN38" s="1">
        <v>-3.2890995999999999E-2</v>
      </c>
      <c r="AEO38" s="1">
        <v>5.8434740000000004E-3</v>
      </c>
      <c r="AEP38" s="1">
        <v>4.6560372000000003E-2</v>
      </c>
      <c r="AEQ38" s="1">
        <v>-2.5245146E-2</v>
      </c>
      <c r="AER38" s="1">
        <v>0</v>
      </c>
      <c r="AES38" s="1">
        <v>5.3206337999999999E-2</v>
      </c>
      <c r="AET38" s="1">
        <v>4.2401640999999997E-2</v>
      </c>
      <c r="AEU38" s="1">
        <v>-6.9084799999999998E-4</v>
      </c>
      <c r="AEV38" s="1">
        <v>-9.4552950000000007E-3</v>
      </c>
      <c r="AEW38" s="1">
        <v>-0.164666485</v>
      </c>
      <c r="AEX38" s="1">
        <v>6.2650658999999997E-2</v>
      </c>
      <c r="AEY38" s="1">
        <v>4.410827E-3</v>
      </c>
      <c r="AEZ38" s="1">
        <v>0.144876543</v>
      </c>
      <c r="AFA38" s="1">
        <v>1.8912027000000001E-2</v>
      </c>
      <c r="AFB38" s="1">
        <v>9.6449099999999996E-3</v>
      </c>
      <c r="AFC38" s="1">
        <v>7.8319812000000003E-2</v>
      </c>
      <c r="AFD38" s="1">
        <v>4.4330875999999998E-2</v>
      </c>
      <c r="AFE38" s="1">
        <v>5.3149010000000003E-3</v>
      </c>
      <c r="AFF38" s="1">
        <v>3.4410859999999999E-3</v>
      </c>
      <c r="AFG38" s="1">
        <v>9.4497390000000001E-2</v>
      </c>
      <c r="AFH38" s="1">
        <v>-0.18195492199999999</v>
      </c>
      <c r="AFI38" s="1">
        <v>3.5677840000000002E-2</v>
      </c>
      <c r="AFJ38" s="1">
        <v>-6.6448447999999993E-2</v>
      </c>
      <c r="AFK38" s="1">
        <v>-8.8282046000000003E-2</v>
      </c>
      <c r="AFL38" s="1">
        <v>6.8077282000000003E-2</v>
      </c>
      <c r="AFM38" s="1">
        <v>1.2698409000000001E-2</v>
      </c>
      <c r="AFN38" s="1">
        <v>0.110843715</v>
      </c>
      <c r="AFO38" s="1">
        <v>7.9443247999999994E-2</v>
      </c>
      <c r="AFP38" s="1">
        <v>-5.5249581999999998E-2</v>
      </c>
      <c r="AFQ38" s="1">
        <v>3.2763924E-2</v>
      </c>
      <c r="AFR38" s="1">
        <v>-0.10298953299999999</v>
      </c>
      <c r="AFS38" s="1">
        <v>-3.4510925999999997E-2</v>
      </c>
      <c r="AFT38" s="1">
        <v>2.4411775E-2</v>
      </c>
      <c r="AFU38" s="1">
        <v>-9.9903219999999994E-3</v>
      </c>
      <c r="AFV38" s="1">
        <v>5.9375638000000001E-2</v>
      </c>
      <c r="AFW38" s="1">
        <v>-0.29493829900000001</v>
      </c>
      <c r="AFX38" s="1">
        <v>-5.8742754000000001E-2</v>
      </c>
      <c r="AFY38" s="1">
        <v>-1.5750450999999999E-2</v>
      </c>
      <c r="AFZ38" s="1">
        <v>0.10226423</v>
      </c>
      <c r="AGA38" s="1">
        <v>-0.19493754999999999</v>
      </c>
      <c r="AGB38" s="1">
        <v>-9.9991239999999999E-3</v>
      </c>
      <c r="AGC38" s="1">
        <v>-6.4075498999999994E-2</v>
      </c>
      <c r="AGD38" s="1">
        <v>0.15267246200000001</v>
      </c>
      <c r="AGE38" s="1">
        <v>-8.5708168000000001E-2</v>
      </c>
      <c r="AGF38" s="1">
        <v>-0.124795509</v>
      </c>
      <c r="AGG38" s="1">
        <v>-0.115488744</v>
      </c>
      <c r="AGH38" s="1">
        <v>-0.122265627</v>
      </c>
      <c r="AGI38" s="1">
        <v>-0.102717189</v>
      </c>
      <c r="AGJ38" s="1">
        <v>-2.3625621999999999E-2</v>
      </c>
      <c r="AGK38" s="1">
        <v>0.15309689500000001</v>
      </c>
      <c r="AGL38" s="1">
        <v>-0.12744343</v>
      </c>
      <c r="AGM38" s="1">
        <v>-6.2562370000000004E-3</v>
      </c>
      <c r="AGN38" s="1">
        <v>0.337802035</v>
      </c>
      <c r="AGO38" s="1">
        <v>6.1130494E-2</v>
      </c>
      <c r="AGP38" s="1">
        <v>0.15700578300000001</v>
      </c>
      <c r="AGQ38" s="1">
        <v>-8.7663448000000005E-2</v>
      </c>
      <c r="AGR38" s="1">
        <v>-5.1878157000000001E-2</v>
      </c>
      <c r="AGS38" s="1">
        <v>4.1368558E-2</v>
      </c>
      <c r="AGT38" s="1">
        <v>7.0854661999999999E-2</v>
      </c>
      <c r="AGU38" s="1">
        <v>-2.9234265999999998E-2</v>
      </c>
      <c r="AGV38" s="1">
        <v>-1.9060207999999999E-2</v>
      </c>
      <c r="AGW38" s="1">
        <v>-0.131901078</v>
      </c>
      <c r="AGX38" s="1">
        <v>-1.9772709999999999E-2</v>
      </c>
      <c r="AGY38" s="1">
        <v>0.10683126799999999</v>
      </c>
      <c r="AGZ38" s="1">
        <v>2.8570739999999998E-3</v>
      </c>
      <c r="AHA38" s="1">
        <v>-3.4430639999999998E-2</v>
      </c>
      <c r="AHB38" s="1">
        <v>-9.0385741000000006E-2</v>
      </c>
      <c r="AHC38" s="1">
        <v>-0.101700442</v>
      </c>
      <c r="AHD38" s="1">
        <v>-6.6375428E-2</v>
      </c>
      <c r="AHE38" s="1">
        <v>-0.31282177700000002</v>
      </c>
      <c r="AHF38" s="1">
        <v>3.88737E-4</v>
      </c>
      <c r="AHG38" s="1">
        <v>-0.147266745</v>
      </c>
      <c r="AHH38" s="1">
        <v>-9.3080209999999997E-3</v>
      </c>
      <c r="AHI38" s="1">
        <v>0.11976893</v>
      </c>
      <c r="AHJ38" s="1">
        <v>-7.5987417000000002E-2</v>
      </c>
      <c r="AHK38" s="1">
        <v>4.6050867000000002E-2</v>
      </c>
      <c r="AHL38" s="1">
        <v>-6.8306152999999994E-2</v>
      </c>
      <c r="AHM38" s="1">
        <v>4.8827899999999999E-4</v>
      </c>
      <c r="AHN38" s="1">
        <v>-5.3408402000000001E-2</v>
      </c>
      <c r="AHO38" s="1">
        <v>-1.6863504000000001E-2</v>
      </c>
      <c r="AHP38" s="1">
        <v>-7.8598204000000005E-2</v>
      </c>
      <c r="AHQ38" s="1">
        <v>5.4731016E-2</v>
      </c>
      <c r="AHR38" s="1">
        <v>-0.139944551</v>
      </c>
      <c r="AHS38" s="1">
        <v>-5.020699E-3</v>
      </c>
      <c r="AHT38" s="1">
        <v>-0.366616938</v>
      </c>
      <c r="AHU38" s="1">
        <v>0.107715162</v>
      </c>
      <c r="AHV38" s="1">
        <v>8.4001201999999997E-2</v>
      </c>
      <c r="AHW38" s="1">
        <v>-5.6040964999999998E-2</v>
      </c>
      <c r="AHX38" s="1">
        <v>-9.0855539999999992E-3</v>
      </c>
      <c r="AHY38" s="1">
        <v>3.9951325000000003E-2</v>
      </c>
      <c r="AHZ38" s="1">
        <v>9.5750435999999994E-2</v>
      </c>
      <c r="AIA38" s="1">
        <v>-8.7263322000000004E-2</v>
      </c>
      <c r="AIB38" s="1">
        <v>-1.5588229E-2</v>
      </c>
      <c r="AIC38" s="1">
        <v>0.11432688100000001</v>
      </c>
      <c r="AID38" s="1">
        <v>9.2191868999999996E-2</v>
      </c>
      <c r="AIE38" s="1">
        <v>5.9769215000000001E-2</v>
      </c>
      <c r="AIF38" s="1">
        <v>-8.0346229999999994E-3</v>
      </c>
      <c r="AIG38" s="1">
        <v>9.3441855000000004E-2</v>
      </c>
      <c r="AIH38" s="1">
        <v>0.106693626</v>
      </c>
      <c r="AII38" s="1">
        <v>-2.0320397E-2</v>
      </c>
      <c r="AIJ38" s="1">
        <v>8.9709000000000002E-4</v>
      </c>
      <c r="AIK38" s="1">
        <v>-0.40956936100000002</v>
      </c>
      <c r="AIL38" s="1">
        <v>2.6020603999999999E-2</v>
      </c>
      <c r="AIM38" s="1">
        <v>-0.122081673</v>
      </c>
      <c r="AIN38" s="1">
        <v>3.9392522999999999E-2</v>
      </c>
      <c r="AIO38" s="1">
        <v>6.9964510999999993E-2</v>
      </c>
      <c r="AIP38" s="1">
        <v>0.116219054</v>
      </c>
      <c r="AIQ38" s="1">
        <v>4.7824902000000002E-2</v>
      </c>
      <c r="AIR38" s="1">
        <v>-3.1991719000000002E-2</v>
      </c>
      <c r="AIS38" s="1">
        <v>-6.7238219000000002E-2</v>
      </c>
      <c r="AIT38" s="1">
        <v>7.3315767000000004E-2</v>
      </c>
      <c r="AIU38" s="1">
        <v>-0.20821683599999999</v>
      </c>
      <c r="AIV38" s="1">
        <v>-7.7744387999999998E-2</v>
      </c>
      <c r="AIW38" s="1">
        <v>-9.6692885000000006E-2</v>
      </c>
      <c r="AIX38" s="1">
        <v>-0.28603020000000001</v>
      </c>
      <c r="AIY38" s="1">
        <v>-0.105986867</v>
      </c>
      <c r="AIZ38" s="1">
        <v>4.2736559999999998E-3</v>
      </c>
      <c r="AJA38" s="1">
        <v>6.7033318999999994E-2</v>
      </c>
      <c r="AJB38" s="1">
        <v>3.2674862999999998E-2</v>
      </c>
      <c r="AJC38" s="1">
        <v>4.6218141999999997E-2</v>
      </c>
      <c r="AJD38" s="1">
        <v>1.7360535E-2</v>
      </c>
      <c r="AJE38" s="1">
        <v>-2.2772292999999999E-2</v>
      </c>
      <c r="AJF38" s="1">
        <v>-0.115556722</v>
      </c>
      <c r="AJG38" s="1">
        <v>-4.2152870000000002E-2</v>
      </c>
      <c r="AJH38" s="1">
        <v>-0.12607926899999999</v>
      </c>
      <c r="AJI38" s="1">
        <v>0</v>
      </c>
      <c r="AJJ38" s="1">
        <v>-4.3775733999999997E-2</v>
      </c>
      <c r="AJK38" s="1">
        <v>-0.226474444</v>
      </c>
      <c r="AJL38" s="1">
        <v>-6.2505086000000001E-2</v>
      </c>
      <c r="AJM38" s="1">
        <v>0.17281775299999999</v>
      </c>
      <c r="AJN38" s="1">
        <v>-1.7475890000000001E-2</v>
      </c>
      <c r="AJO38" s="1">
        <v>-2.8239116000000002E-2</v>
      </c>
      <c r="AJP38" s="1">
        <v>8.3551491000000006E-2</v>
      </c>
      <c r="AJQ38" s="1">
        <v>-3.9418769999999999E-3</v>
      </c>
      <c r="AJR38" s="1">
        <v>1.2844693000000001E-2</v>
      </c>
      <c r="AJS38" s="1">
        <v>-3.0522578000000002E-2</v>
      </c>
      <c r="AJT38" s="1">
        <v>1.2118553000000001E-2</v>
      </c>
      <c r="AJU38" s="1">
        <v>-3.7831875000000001E-2</v>
      </c>
      <c r="AJV38" s="1">
        <v>-4.1132564000000003E-2</v>
      </c>
      <c r="AJW38" s="1">
        <v>-4.0079119999999998E-3</v>
      </c>
      <c r="AJX38" s="1">
        <v>3.4398353E-2</v>
      </c>
      <c r="AJY38" s="1">
        <v>-1.2566684E-2</v>
      </c>
      <c r="AJZ38" s="1">
        <v>-1.5657737000000001E-2</v>
      </c>
      <c r="AKA38" s="1">
        <v>5.7771210000000003E-2</v>
      </c>
      <c r="AKB38" s="1">
        <v>-0.10860191299999999</v>
      </c>
      <c r="AKC38" s="1">
        <v>2.3854779999999999E-3</v>
      </c>
      <c r="AKD38" s="1">
        <v>-0.11415963</v>
      </c>
      <c r="AKE38" s="1">
        <v>-5.4877094000000001E-2</v>
      </c>
      <c r="AKF38" s="1">
        <v>5.8469730000000001E-3</v>
      </c>
      <c r="AKG38" s="1">
        <v>-0.15201577099999999</v>
      </c>
      <c r="AKH38" s="1">
        <v>-0.109809701</v>
      </c>
      <c r="AKI38" s="1">
        <v>8.7671052999999999E-2</v>
      </c>
      <c r="AKJ38" s="1">
        <v>0.147106388</v>
      </c>
      <c r="AKK38" s="1">
        <v>3.4716250999999997E-2</v>
      </c>
      <c r="AKL38" s="1">
        <v>-1.0713224E-2</v>
      </c>
      <c r="AKM38" s="1">
        <v>8.7670231000000001E-2</v>
      </c>
      <c r="AKN38" s="1">
        <v>-5.6457793999999999E-2</v>
      </c>
      <c r="AKO38" s="1">
        <v>-3.7368736999999999E-2</v>
      </c>
      <c r="AKP38" s="1">
        <v>3.4722028000000002E-2</v>
      </c>
      <c r="AKQ38" s="1">
        <v>-5.7289723000000001E-2</v>
      </c>
      <c r="AKR38" s="1">
        <v>-2.2497227000000002E-2</v>
      </c>
      <c r="AKS38" s="1">
        <v>-8.4878809999999992E-3</v>
      </c>
      <c r="AKT38" s="1">
        <v>7.4972468E-2</v>
      </c>
      <c r="AKU38" s="1">
        <v>-8.6679930000000006E-3</v>
      </c>
      <c r="AKV38" s="1">
        <v>0.21356138099999999</v>
      </c>
      <c r="AKW38" s="1">
        <v>-0.10112133600000001</v>
      </c>
      <c r="AKX38" s="1">
        <v>-0.368723737</v>
      </c>
      <c r="AKY38" s="1">
        <v>-2.2289209000000001E-2</v>
      </c>
      <c r="AKZ38" s="1">
        <v>1.4803049999999999E-3</v>
      </c>
      <c r="ALA38" s="1">
        <v>-0.21103058899999999</v>
      </c>
      <c r="ALB38" s="1">
        <v>1.9909084000000001E-2</v>
      </c>
      <c r="ALC38" s="1">
        <v>1.3313769999999999E-3</v>
      </c>
      <c r="ALD38" s="1">
        <v>-0.18407267099999999</v>
      </c>
      <c r="ALE38" s="1">
        <v>4.5162470000000001E-3</v>
      </c>
      <c r="ALF38" s="1">
        <v>7.8368083000000005E-2</v>
      </c>
      <c r="ALG38" s="1">
        <v>2.6456825999999999E-2</v>
      </c>
      <c r="ALH38" s="1">
        <v>8.9396982E-2</v>
      </c>
      <c r="ALI38" s="1">
        <v>3.9374580999999999E-2</v>
      </c>
      <c r="ALJ38" s="1">
        <v>5.4415659999999998E-2</v>
      </c>
      <c r="ALK38" s="1">
        <v>-3.1977680000000001E-2</v>
      </c>
      <c r="ALL38" s="1">
        <v>-1.1096867E-2</v>
      </c>
      <c r="ALM38" s="1">
        <v>-5.2802739999999997E-3</v>
      </c>
      <c r="ALN38" s="1">
        <v>1.9742119999999998E-2</v>
      </c>
      <c r="ALO38" s="1">
        <v>4.6499744000000003E-2</v>
      </c>
      <c r="ALP38" s="1">
        <v>4.5483702000000001E-2</v>
      </c>
      <c r="ALQ38" s="1">
        <v>-1.687273E-3</v>
      </c>
      <c r="ALR38" s="1">
        <v>-1.4469319999999999E-3</v>
      </c>
      <c r="ALS38" s="1">
        <v>-0.142100217</v>
      </c>
      <c r="ALT38" s="1">
        <v>-2.0047717E-2</v>
      </c>
      <c r="ALU38" s="1">
        <v>5.8123289000000002E-2</v>
      </c>
      <c r="ALV38" s="1">
        <v>7.6343544999999999E-2</v>
      </c>
      <c r="ALW38" s="1">
        <v>0.198692585</v>
      </c>
      <c r="ALX38" s="1">
        <v>-5.786065E-3</v>
      </c>
      <c r="ALY38" s="1">
        <v>4.2985214000000001E-2</v>
      </c>
      <c r="ALZ38" s="1">
        <v>-0.17253133100000001</v>
      </c>
      <c r="AMA38" s="1">
        <v>9.1911916999999996E-2</v>
      </c>
      <c r="AMB38" s="1">
        <v>4.6475049999999997E-3</v>
      </c>
      <c r="AMC38" s="1">
        <v>-0.10740556800000001</v>
      </c>
      <c r="AMD38" s="1">
        <v>4.5667627000000002E-2</v>
      </c>
      <c r="AME38" s="1">
        <v>-0.119211068</v>
      </c>
      <c r="AMF38" s="1">
        <v>-2.9007919E-2</v>
      </c>
      <c r="AMG38" s="1">
        <v>8.8345643000000001E-2</v>
      </c>
      <c r="AMH38" s="1">
        <v>0.142123256</v>
      </c>
      <c r="AMI38" s="1">
        <v>9.5947347000000002E-2</v>
      </c>
      <c r="AMJ38" s="1">
        <v>0.244360771</v>
      </c>
      <c r="AMK38" s="1">
        <v>2.1956936E-2</v>
      </c>
      <c r="AML38" s="1">
        <v>3.4761539000000001E-2</v>
      </c>
      <c r="AMM38" s="1">
        <v>-1.9626261999999998E-2</v>
      </c>
      <c r="AMN38" s="1">
        <v>-5.4575486999999999E-2</v>
      </c>
      <c r="AMO38" s="1">
        <v>-0.153318965</v>
      </c>
      <c r="AMP38" s="1">
        <v>-8.1346528000000001E-2</v>
      </c>
      <c r="AMQ38" s="1">
        <v>-0.12728909399999999</v>
      </c>
      <c r="AMR38" s="1">
        <v>0.15003314000000001</v>
      </c>
      <c r="AMS38" s="1">
        <v>4.8523868999999997E-2</v>
      </c>
      <c r="AMT38" s="1">
        <v>7.5861420999999998E-2</v>
      </c>
      <c r="AMU38" s="1">
        <v>6.9394798999999993E-2</v>
      </c>
      <c r="AMV38" s="1">
        <v>-6.4530798E-2</v>
      </c>
      <c r="AMW38" s="1">
        <v>5.9292884999999997E-2</v>
      </c>
      <c r="AMX38" s="1">
        <v>-0.225612122</v>
      </c>
      <c r="AMY38" s="1">
        <v>-0.14810265</v>
      </c>
      <c r="AMZ38" s="1">
        <v>-4.4663749000000003E-2</v>
      </c>
      <c r="ANA38" s="1">
        <v>1.5797565999999999E-2</v>
      </c>
      <c r="ANB38" s="1">
        <v>0.30589643500000002</v>
      </c>
      <c r="ANC38" s="1">
        <v>-3.2457530000000001E-3</v>
      </c>
      <c r="AND38" s="1">
        <v>0.172347903</v>
      </c>
      <c r="ANE38" s="1">
        <v>0.185568811</v>
      </c>
      <c r="ANF38" s="1">
        <v>0.25488017200000002</v>
      </c>
      <c r="ANG38" s="1">
        <v>0.36335657999999998</v>
      </c>
      <c r="ANH38" s="1">
        <v>0.16741762199999999</v>
      </c>
      <c r="ANI38" s="1">
        <v>0.13422885000000001</v>
      </c>
      <c r="ANJ38" s="1">
        <v>0.17061367</v>
      </c>
      <c r="ANK38" s="1">
        <v>0.36605188900000002</v>
      </c>
      <c r="ANL38" s="1">
        <v>0.431499199</v>
      </c>
      <c r="ANM38" s="1">
        <v>0.32550088599999999</v>
      </c>
      <c r="ANN38" s="1">
        <v>0.33578359600000002</v>
      </c>
      <c r="ANO38" s="1">
        <v>0.49133134299999998</v>
      </c>
      <c r="ANP38" s="1">
        <v>0.63273711399999999</v>
      </c>
      <c r="ANQ38" s="1">
        <v>0.35282832200000003</v>
      </c>
      <c r="ANR38" s="1">
        <v>0.36688697999999997</v>
      </c>
      <c r="ANS38" s="1">
        <v>0.41919852299999999</v>
      </c>
      <c r="ANT38" s="1">
        <v>0.607313039</v>
      </c>
      <c r="ANU38" s="1">
        <v>0.40782280500000001</v>
      </c>
      <c r="ANV38" s="1">
        <v>0.33965463600000001</v>
      </c>
      <c r="ANW38" s="1">
        <v>0.57054060799999995</v>
      </c>
      <c r="ANX38" s="1">
        <v>0.517284784</v>
      </c>
      <c r="ANY38" s="1">
        <v>0.77932816000000005</v>
      </c>
      <c r="ANZ38" s="1">
        <v>0.80673152800000003</v>
      </c>
      <c r="AOA38" s="1">
        <v>0.68841588300000001</v>
      </c>
      <c r="AOB38" s="1">
        <v>0.45577111300000001</v>
      </c>
      <c r="AOC38" s="1">
        <v>0.488266064</v>
      </c>
      <c r="AOD38" s="1">
        <v>0.26155673299999999</v>
      </c>
      <c r="AOE38" s="1">
        <v>0.399185077</v>
      </c>
      <c r="AOF38" s="1">
        <v>0.61236336499999999</v>
      </c>
      <c r="AOG38" s="1">
        <v>0.51917471100000001</v>
      </c>
      <c r="AOH38" s="1">
        <v>0.35463189699999997</v>
      </c>
      <c r="AOI38" s="1">
        <v>0.49639212300000002</v>
      </c>
      <c r="AOJ38" s="1">
        <v>0.448301387</v>
      </c>
      <c r="AOK38" s="1">
        <v>0.34692763100000001</v>
      </c>
      <c r="AOL38" s="1">
        <v>0.42463947699999999</v>
      </c>
      <c r="AOM38" s="1">
        <v>0.276645733</v>
      </c>
      <c r="AON38" s="1">
        <v>0.39217432400000002</v>
      </c>
      <c r="AOO38" s="1">
        <v>0.219803621</v>
      </c>
      <c r="AOP38" s="1">
        <v>5.9456775000000003E-2</v>
      </c>
      <c r="AOQ38" s="1">
        <v>0.40551832199999999</v>
      </c>
      <c r="AOR38" s="1">
        <v>0.355285562</v>
      </c>
      <c r="AOS38" s="1">
        <v>0.31262631299999999</v>
      </c>
      <c r="AOT38" s="1">
        <v>0.34030206699999999</v>
      </c>
      <c r="AOU38" s="1">
        <v>0.34489956599999999</v>
      </c>
      <c r="AOV38" s="1">
        <v>0.19998858899999999</v>
      </c>
      <c r="AOW38" s="1">
        <v>0.38707000600000002</v>
      </c>
      <c r="AOX38" s="1">
        <v>0.306341904</v>
      </c>
      <c r="AOY38" s="1">
        <v>0.23018654899999999</v>
      </c>
      <c r="AOZ38" s="1">
        <v>0.175869419</v>
      </c>
      <c r="APA38" s="1">
        <v>0.139919979</v>
      </c>
      <c r="APB38" s="1">
        <v>0.12541256000000001</v>
      </c>
      <c r="APC38" s="1">
        <v>2.7275615E-2</v>
      </c>
      <c r="APD38" s="1">
        <v>5.6811889999999997E-2</v>
      </c>
      <c r="APE38" s="1">
        <v>4.1143238999999998E-2</v>
      </c>
      <c r="APF38" s="1">
        <v>0.11749369599999999</v>
      </c>
      <c r="APG38" s="1">
        <v>0.21275598700000001</v>
      </c>
      <c r="APH38" s="1">
        <v>0.24964432</v>
      </c>
      <c r="API38" s="1">
        <v>0.177178735</v>
      </c>
      <c r="APJ38" s="1">
        <v>0.18370156400000001</v>
      </c>
      <c r="APK38" s="1">
        <v>-9.9026648999999994E-2</v>
      </c>
      <c r="APL38" s="1">
        <v>8.5524883999999995E-2</v>
      </c>
      <c r="APM38" s="1">
        <v>2.4216602E-2</v>
      </c>
      <c r="APN38" s="1">
        <v>-1.604713E-3</v>
      </c>
      <c r="APO38" s="1">
        <v>-9.3853877000000002E-2</v>
      </c>
      <c r="APP38" s="1">
        <v>2.9362683000000001E-2</v>
      </c>
      <c r="APQ38" s="1">
        <v>-5.6487597000000001E-2</v>
      </c>
      <c r="APR38" s="1">
        <v>0.25085558800000002</v>
      </c>
      <c r="APS38" s="1">
        <v>0.15476636899999999</v>
      </c>
      <c r="APT38" s="1">
        <v>0.17265578300000001</v>
      </c>
      <c r="APU38" s="1">
        <v>5.4831986999999999E-2</v>
      </c>
      <c r="APV38" s="1">
        <v>0.195668815</v>
      </c>
      <c r="APW38" s="1">
        <v>-0.185063695</v>
      </c>
      <c r="APX38" s="1">
        <v>-8.0838330000000003E-3</v>
      </c>
      <c r="APY38" s="1">
        <v>2.4930411999999999E-2</v>
      </c>
      <c r="APZ38" s="1">
        <v>-0.21185173099999999</v>
      </c>
      <c r="AQA38" s="1">
        <v>5.4133095999999999E-2</v>
      </c>
      <c r="AQB38" s="1">
        <v>8.3304233000000005E-2</v>
      </c>
      <c r="AQC38" s="1">
        <v>5.8410720000000001E-3</v>
      </c>
      <c r="AQD38" s="1">
        <v>1.8753535000000002E-2</v>
      </c>
      <c r="AQE38" s="1">
        <v>2.2599949000000001E-2</v>
      </c>
      <c r="AQF38" s="1">
        <v>-3.3873917000000003E-2</v>
      </c>
      <c r="AQG38" s="1">
        <v>1.2026527E-2</v>
      </c>
      <c r="AQH38" s="1">
        <v>2.4911618E-2</v>
      </c>
      <c r="AQI38" s="1">
        <v>1.5729363999999999E-2</v>
      </c>
      <c r="AQJ38" s="1">
        <v>1.6914279000000001E-2</v>
      </c>
      <c r="AQK38" s="1">
        <v>-4.9571820000000003E-2</v>
      </c>
      <c r="AQL38" s="1">
        <v>8.5565329999999995E-2</v>
      </c>
      <c r="AQM38" s="1">
        <v>4.1280240000000003E-2</v>
      </c>
      <c r="AQN38" s="1">
        <v>9.7635059999999999E-3</v>
      </c>
      <c r="AQO38" s="1">
        <v>0.151142047</v>
      </c>
      <c r="AQP38" s="1">
        <v>0.112086194</v>
      </c>
      <c r="AQQ38" s="1">
        <v>-2.3975861000000001E-2</v>
      </c>
      <c r="AQR38" s="1">
        <v>0.100981346</v>
      </c>
      <c r="AQS38" s="1">
        <v>-2.8910900000000001E-4</v>
      </c>
      <c r="AQT38" s="1">
        <v>-7.6378929999999998E-2</v>
      </c>
      <c r="AQU38" s="1">
        <v>4.9434559000000003E-2</v>
      </c>
      <c r="AQV38" s="1">
        <v>-0.14277795900000001</v>
      </c>
      <c r="AQW38" s="1">
        <v>3.5085972999999999E-2</v>
      </c>
      <c r="AQX38" s="1">
        <v>3.4394617000000002E-2</v>
      </c>
      <c r="AQY38" s="1">
        <v>-8.3771473999999999E-2</v>
      </c>
      <c r="AQZ38" s="1">
        <v>-0.16440600499999999</v>
      </c>
      <c r="ARA38" s="1">
        <v>4.006411E-2</v>
      </c>
      <c r="ARB38" s="1">
        <v>7.7596957999999994E-2</v>
      </c>
      <c r="ARC38" s="1">
        <v>3.7538879999999997E-2</v>
      </c>
      <c r="ARD38" s="1">
        <v>-0.115811417</v>
      </c>
      <c r="ARE38" s="1">
        <v>-0.13617647099999999</v>
      </c>
      <c r="ARF38" s="1">
        <v>2.7859037E-2</v>
      </c>
      <c r="ARG38" s="1">
        <v>0.11174010199999999</v>
      </c>
      <c r="ARH38" s="1">
        <v>-5.9199557999999999E-2</v>
      </c>
      <c r="ARI38" s="1">
        <v>2.6976778E-2</v>
      </c>
      <c r="ARJ38" s="1">
        <v>-0.14959162200000001</v>
      </c>
      <c r="ARK38" s="1">
        <v>-4.1528066000000002E-2</v>
      </c>
      <c r="ARL38" s="1">
        <v>-9.0876386000000003E-2</v>
      </c>
      <c r="ARM38" s="1">
        <v>-2.0667235999999999E-2</v>
      </c>
      <c r="ARN38" s="1">
        <v>2.3688247999999999E-2</v>
      </c>
      <c r="ARO38" s="1">
        <v>-6.8983853999999997E-2</v>
      </c>
      <c r="ARP38" s="1">
        <v>-4.6153520000000003E-2</v>
      </c>
      <c r="ARQ38" s="1">
        <v>-0.19220134799999999</v>
      </c>
      <c r="ARR38" s="1">
        <v>-2.5464110000000002E-2</v>
      </c>
      <c r="ARS38" s="1">
        <v>6.1751996000000003E-2</v>
      </c>
      <c r="ART38" s="1">
        <v>5.1828579999999999E-2</v>
      </c>
      <c r="ARU38" s="1">
        <v>6.1070288E-2</v>
      </c>
      <c r="ARV38" s="1">
        <v>5.1461499000000001E-2</v>
      </c>
      <c r="ARW38" s="1">
        <v>-9.5242089000000002E-2</v>
      </c>
      <c r="ARX38" s="1">
        <v>3.3449806999999998E-2</v>
      </c>
      <c r="ARY38" s="1">
        <v>-4.3899958000000003E-2</v>
      </c>
      <c r="ARZ38" s="1">
        <v>-6.0626838000000002E-2</v>
      </c>
      <c r="ASA38" s="1">
        <v>-4.1260551999999999E-2</v>
      </c>
      <c r="ASB38" s="1">
        <v>2.5430622999999999E-2</v>
      </c>
      <c r="ASC38" s="1">
        <v>-0.198653476</v>
      </c>
      <c r="ASD38" s="1">
        <v>-4.3332355000000003E-2</v>
      </c>
      <c r="ASE38" s="1">
        <v>-0.19470990299999999</v>
      </c>
      <c r="ASF38" s="1">
        <v>9.1149440999999998E-2</v>
      </c>
      <c r="ASG38" s="1">
        <v>-7.5444279000000003E-2</v>
      </c>
      <c r="ASH38" s="1">
        <v>4.5667659999999999E-3</v>
      </c>
      <c r="ASI38" s="1">
        <v>9.0947230000000004E-2</v>
      </c>
      <c r="ASJ38" s="1">
        <v>-0.13795400399999999</v>
      </c>
      <c r="ASK38" s="1">
        <v>-6.8884058999999997E-2</v>
      </c>
      <c r="ASL38" s="1">
        <v>-0.12939716100000001</v>
      </c>
      <c r="ASM38" s="1">
        <v>-5.1164800000000003E-2</v>
      </c>
      <c r="ASN38" s="1">
        <v>-7.2484288999999993E-2</v>
      </c>
      <c r="ASO38" s="1">
        <v>-0.115542699</v>
      </c>
      <c r="ASP38" s="1">
        <v>0.18157269400000001</v>
      </c>
      <c r="ASQ38" s="1">
        <v>0.154548463</v>
      </c>
      <c r="ASR38" s="1">
        <v>8.1686339999999993E-3</v>
      </c>
      <c r="ASS38" s="1">
        <v>0.21770403799999999</v>
      </c>
      <c r="AST38" s="1">
        <v>0.11746781000000001</v>
      </c>
      <c r="ASU38" s="1">
        <v>4.3022577999999999E-2</v>
      </c>
      <c r="ASV38" s="1">
        <v>-4.5905456999999997E-2</v>
      </c>
      <c r="ASW38" s="1">
        <v>-0.106954838</v>
      </c>
      <c r="ASX38" s="1">
        <v>-0.13037404499999999</v>
      </c>
      <c r="ASY38" s="1">
        <v>-9.8548668000000006E-2</v>
      </c>
      <c r="ASZ38" s="1">
        <v>-0.13088423900000001</v>
      </c>
      <c r="ATA38" s="1">
        <v>7.6335965000000006E-2</v>
      </c>
      <c r="ATB38" s="1">
        <v>-0.33038008899999999</v>
      </c>
      <c r="ATC38" s="1">
        <v>2.3356874999999999E-2</v>
      </c>
      <c r="ATD38" s="1">
        <v>-8.6931102999999996E-2</v>
      </c>
      <c r="ATE38" s="1">
        <v>-9.6435974999999993E-2</v>
      </c>
      <c r="ATF38" s="1">
        <v>0.10848825500000001</v>
      </c>
      <c r="ATG38" s="1">
        <v>7.4323263000000001E-2</v>
      </c>
      <c r="ATH38" s="1">
        <v>-2.9978461000000001E-2</v>
      </c>
      <c r="ATI38" s="1">
        <v>-2.6824752E-2</v>
      </c>
      <c r="ATJ38" s="1">
        <v>1.9061815999999999E-2</v>
      </c>
      <c r="ATK38" s="1">
        <v>-8.2304711000000003E-2</v>
      </c>
      <c r="ATL38" s="1">
        <v>-2.8948168E-2</v>
      </c>
      <c r="ATM38" s="1">
        <v>4.6471321000000003E-2</v>
      </c>
      <c r="ATN38" s="1">
        <v>3.462556E-2</v>
      </c>
      <c r="ATO38" s="1">
        <v>2.7232214000000001E-2</v>
      </c>
      <c r="ATP38" s="1">
        <v>5.8432717000000002E-2</v>
      </c>
      <c r="ATQ38" s="1">
        <v>-2.0675836E-2</v>
      </c>
      <c r="ATR38" s="1">
        <v>9.5107585999999994E-2</v>
      </c>
      <c r="ATS38" s="1">
        <v>-0.10649578699999999</v>
      </c>
      <c r="ATT38" s="1">
        <v>-3.9674714E-2</v>
      </c>
      <c r="ATU38" s="1">
        <v>9.6383470000000002E-3</v>
      </c>
      <c r="ATV38" s="1">
        <v>-0.102538803</v>
      </c>
      <c r="ATW38" s="1">
        <v>9.4557833999999993E-2</v>
      </c>
      <c r="ATX38" s="1">
        <v>6.0097140000000002E-3</v>
      </c>
      <c r="ATY38" s="1">
        <v>5.478358E-3</v>
      </c>
      <c r="ATZ38" s="1">
        <v>5.3570679000000003E-2</v>
      </c>
      <c r="AUA38" s="1">
        <v>7.4150301000000002E-2</v>
      </c>
      <c r="AUB38" s="1">
        <v>3.7052137999999998E-2</v>
      </c>
      <c r="AUC38" s="1">
        <v>-9.5329716999999994E-2</v>
      </c>
      <c r="AUD38" s="1">
        <v>-8.2388238000000003E-2</v>
      </c>
      <c r="AUE38" s="1">
        <v>-0.16700153700000001</v>
      </c>
      <c r="AUF38" s="1">
        <v>-0.13715823999999999</v>
      </c>
      <c r="AUG38" s="1">
        <v>-4.4277848000000002E-2</v>
      </c>
      <c r="AUH38" s="1">
        <v>-0.10862176900000001</v>
      </c>
      <c r="AUI38" s="1">
        <v>5.6833862999999998E-2</v>
      </c>
      <c r="AUJ38" s="1">
        <v>0.15558280899999999</v>
      </c>
      <c r="AUK38" s="1">
        <v>-0.14547417300000001</v>
      </c>
      <c r="AUL38" s="1">
        <v>0.12838487900000001</v>
      </c>
      <c r="AUM38" s="1">
        <v>-0.16073681300000001</v>
      </c>
      <c r="AUN38" s="1">
        <v>8.8733727999999998E-2</v>
      </c>
      <c r="AUO38" s="1">
        <v>5.3109997999999999E-2</v>
      </c>
      <c r="AUP38" s="1">
        <v>-1.6416485000000001E-2</v>
      </c>
      <c r="AUQ38" s="1">
        <v>-0.14693962199999999</v>
      </c>
      <c r="AUR38" s="1">
        <v>-0.146473466</v>
      </c>
      <c r="AUS38" s="1">
        <v>-4.4366704E-2</v>
      </c>
      <c r="AUT38" s="1">
        <v>0.42435840000000002</v>
      </c>
      <c r="AUU38" s="1">
        <v>3.4156289999999999E-2</v>
      </c>
      <c r="AUV38" s="1">
        <v>2.0720057E-2</v>
      </c>
      <c r="AUW38" s="1">
        <v>2.2125211999999998E-2</v>
      </c>
      <c r="AUX38" s="1">
        <v>-3.1795729000000002E-2</v>
      </c>
      <c r="AUY38" s="1">
        <v>-1.3210573E-2</v>
      </c>
      <c r="AUZ38" s="1">
        <v>9.5434199999999997E-2</v>
      </c>
      <c r="AVA38" s="1">
        <v>-8.8758686000000003E-2</v>
      </c>
      <c r="AVB38" s="1">
        <v>-2.1417973999999999E-2</v>
      </c>
      <c r="AVC38" s="1">
        <v>-0.20908879899999999</v>
      </c>
      <c r="AVD38" s="1">
        <v>0</v>
      </c>
      <c r="AVE38" s="1">
        <v>-6.371069E-2</v>
      </c>
      <c r="AVF38" s="1">
        <v>1.5779636999999999E-2</v>
      </c>
      <c r="AVG38" s="1">
        <v>6.3686156999999993E-2</v>
      </c>
      <c r="AVH38" s="1">
        <v>-0.191313916</v>
      </c>
      <c r="AVI38" s="1">
        <v>0.13205626000000001</v>
      </c>
      <c r="AVJ38" s="1">
        <v>2.3369668999999999E-2</v>
      </c>
      <c r="AVK38" s="1">
        <v>-0.107474668</v>
      </c>
      <c r="AVL38" s="1">
        <v>1.1276965E-2</v>
      </c>
      <c r="AVM38" s="1">
        <v>6.9651913999999995E-2</v>
      </c>
      <c r="AVN38" s="1">
        <v>4.6646934000000001E-2</v>
      </c>
      <c r="AVO38" s="1">
        <v>8.4973146999999999E-2</v>
      </c>
      <c r="AVP38" s="1">
        <v>-3.7037687E-2</v>
      </c>
      <c r="AVQ38" s="1">
        <v>7.4382331999999995E-2</v>
      </c>
      <c r="AVR38" s="1">
        <v>-0.39503664500000002</v>
      </c>
      <c r="AVS38" s="1">
        <v>0.36768025399999998</v>
      </c>
      <c r="AVT38" s="1">
        <v>-0.12931757099999999</v>
      </c>
      <c r="AVU38" s="1">
        <v>8.3329630000000005E-3</v>
      </c>
      <c r="AVV38" s="1">
        <v>0.179017385</v>
      </c>
      <c r="AVW38" s="1">
        <v>5.1277081000000002E-2</v>
      </c>
      <c r="AVX38" s="1">
        <v>-3.9935983000000001E-2</v>
      </c>
      <c r="AVY38" s="1">
        <v>-0.15252623100000001</v>
      </c>
      <c r="AVZ38" s="1">
        <v>2.12147E-2</v>
      </c>
      <c r="AWA38" s="1">
        <v>5.9559565000000002E-2</v>
      </c>
      <c r="AWB38" s="1">
        <v>0.190556005</v>
      </c>
      <c r="AWC38" s="1">
        <v>-8.6305461E-2</v>
      </c>
      <c r="AWD38" s="1">
        <v>2.4274341000000001E-2</v>
      </c>
      <c r="AWE38" s="1">
        <v>4.6208508000000002E-2</v>
      </c>
      <c r="AWF38" s="1">
        <v>-4.3692775000000003E-2</v>
      </c>
      <c r="AWG38" s="1">
        <v>7.2433800000000004E-4</v>
      </c>
      <c r="AWH38" s="1">
        <v>-0.15556102899999999</v>
      </c>
      <c r="AWI38" s="1">
        <v>-1.8936703999999999E-2</v>
      </c>
      <c r="AWJ38" s="1">
        <v>-2.9553453E-2</v>
      </c>
      <c r="AWK38" s="1">
        <v>-0.58341970899999995</v>
      </c>
      <c r="AWL38" s="1">
        <v>-1.5841572000000002E-2</v>
      </c>
      <c r="AWM38" s="1">
        <v>1.2552041E-2</v>
      </c>
      <c r="AWN38" s="1">
        <v>8.6008200000000007E-2</v>
      </c>
      <c r="AWO38" s="1">
        <v>1.991855E-2</v>
      </c>
      <c r="AWP38" s="1">
        <v>6.2850400000000004E-3</v>
      </c>
      <c r="AWQ38" s="1">
        <v>-6.7974280999999998E-2</v>
      </c>
      <c r="AWR38" s="1">
        <v>-5.7258939999999996E-3</v>
      </c>
      <c r="AWS38" s="1">
        <v>-0.14125489599999999</v>
      </c>
      <c r="AWT38" s="1">
        <v>-2.1711380999999998E-2</v>
      </c>
      <c r="AWU38" s="1">
        <v>-2.7122172E-2</v>
      </c>
      <c r="AWV38" s="1">
        <v>3.2475169999999998E-2</v>
      </c>
      <c r="AWW38" s="1">
        <v>-2.2504514999999999E-2</v>
      </c>
      <c r="AWX38" s="1">
        <v>-2.729842E-2</v>
      </c>
      <c r="AWY38" s="1">
        <v>-2.5403385000000001E-2</v>
      </c>
      <c r="AWZ38" s="1">
        <v>-0.109656695</v>
      </c>
      <c r="AXA38" s="1">
        <v>-3.7899286999999997E-2</v>
      </c>
      <c r="AXB38" s="1">
        <v>-0.100818248</v>
      </c>
      <c r="AXC38" s="1">
        <v>-4.3968910999999999E-2</v>
      </c>
      <c r="AXD38" s="1">
        <v>-2.8886447999999999E-2</v>
      </c>
      <c r="AXE38" s="1">
        <v>7.2869909999999996E-2</v>
      </c>
      <c r="AXF38" s="1">
        <v>0.119825643</v>
      </c>
      <c r="AXG38" s="1">
        <v>7.7274887E-2</v>
      </c>
      <c r="AXH38" s="1">
        <v>8.0690000000000004E-4</v>
      </c>
      <c r="AXI38" s="1">
        <v>6.6069709999999997E-3</v>
      </c>
      <c r="AXJ38" s="1">
        <v>-6.430364E-3</v>
      </c>
      <c r="AXK38" s="1">
        <v>-4.8090085999999997E-2</v>
      </c>
      <c r="AXL38" s="1">
        <v>5.8351020000000003E-2</v>
      </c>
      <c r="AXM38" s="1">
        <v>3.9694422E-2</v>
      </c>
      <c r="AXN38" s="1">
        <v>-0.13246813399999999</v>
      </c>
      <c r="AXO38" s="1">
        <v>0.17057465499999999</v>
      </c>
      <c r="AXP38" s="1">
        <v>-0.15840421099999999</v>
      </c>
      <c r="AXQ38" s="1">
        <v>0.17652789799999999</v>
      </c>
      <c r="AXR38" s="1">
        <v>7.0745572000000007E-2</v>
      </c>
      <c r="AXS38" s="1">
        <v>-9.1403129999999999E-2</v>
      </c>
      <c r="AXT38" s="1">
        <v>3.1210729E-2</v>
      </c>
      <c r="AXU38" s="1">
        <v>-8.2929034999999998E-2</v>
      </c>
      <c r="AXV38" s="1">
        <v>2.7342518E-2</v>
      </c>
      <c r="AXW38" s="1">
        <v>5.2487515999999998E-2</v>
      </c>
      <c r="AXX38" s="1">
        <v>2.8790360000000001E-2</v>
      </c>
      <c r="AXY38" s="1">
        <v>-3.7156910000000001E-3</v>
      </c>
      <c r="AXZ38" s="1">
        <v>-6.1098292999999998E-2</v>
      </c>
      <c r="AYA38" s="1">
        <v>5.7148255000000002E-2</v>
      </c>
      <c r="AYB38" s="1">
        <v>9.5062941999999997E-2</v>
      </c>
      <c r="AYC38" s="1">
        <v>7.8193352999999993E-2</v>
      </c>
      <c r="AYD38" s="1">
        <v>2.9159810000000002E-3</v>
      </c>
      <c r="AYE38" s="1">
        <v>5.9160509E-2</v>
      </c>
      <c r="AYF38" s="1">
        <v>2.8779197999999999E-2</v>
      </c>
      <c r="AYG38" s="1">
        <v>2.0574717999999999E-2</v>
      </c>
      <c r="AYH38" s="1">
        <v>-1.9038530000000001E-2</v>
      </c>
      <c r="AYI38" s="1">
        <v>2.3691522999999999E-2</v>
      </c>
      <c r="AYJ38" s="1">
        <v>-9.7043082000000003E-2</v>
      </c>
      <c r="AYK38" s="1">
        <v>-0.15879300800000001</v>
      </c>
      <c r="AYL38" s="1">
        <v>-0.26433552100000002</v>
      </c>
      <c r="AYM38" s="1">
        <v>-0.32100997399999998</v>
      </c>
      <c r="AYN38" s="1">
        <v>-5.7591416999999999E-2</v>
      </c>
      <c r="AYO38" s="1">
        <v>-4.6461332000000001E-2</v>
      </c>
      <c r="AYP38" s="1">
        <v>-8.7821302000000004E-2</v>
      </c>
      <c r="AYQ38" s="1">
        <v>-5.4710723000000003E-2</v>
      </c>
      <c r="AYR38" s="1">
        <v>-2.0165425000000001E-2</v>
      </c>
      <c r="AYS38" s="1">
        <v>-2.5388800999999999E-2</v>
      </c>
      <c r="AYT38" s="1">
        <v>-5.2412702999999998E-2</v>
      </c>
      <c r="AYU38" s="1">
        <v>-3.5444788999999997E-2</v>
      </c>
      <c r="AYV38" s="1">
        <v>1.12526E-2</v>
      </c>
      <c r="AYW38" s="1">
        <v>-8.4909662999999996E-2</v>
      </c>
      <c r="AYX38" s="1">
        <v>-0.102813135</v>
      </c>
      <c r="AYY38" s="1">
        <v>-9.3219386000000001E-2</v>
      </c>
      <c r="AYZ38" s="1">
        <v>-0.31221726100000002</v>
      </c>
      <c r="AZA38" s="1">
        <v>-8.6080193999999999E-2</v>
      </c>
      <c r="AZB38" s="1">
        <v>-0.12846581900000001</v>
      </c>
      <c r="AZC38" s="1">
        <v>-5.2684100000000003E-3</v>
      </c>
      <c r="AZD38" s="1">
        <v>-3.5190699999999998E-2</v>
      </c>
      <c r="AZE38" s="1">
        <v>0</v>
      </c>
      <c r="AZF38" s="1">
        <v>-9.9784980000000006E-3</v>
      </c>
      <c r="AZG38" s="1">
        <v>1.7805754E-2</v>
      </c>
      <c r="AZH38" s="1">
        <v>-2.8091992E-2</v>
      </c>
      <c r="AZI38" s="1">
        <v>-0.14809887999999999</v>
      </c>
      <c r="AZJ38" s="1">
        <v>-0.12885887300000001</v>
      </c>
      <c r="AZK38" s="1">
        <v>-7.3447526999999999E-2</v>
      </c>
      <c r="AZL38" s="1">
        <v>-3.0252141E-2</v>
      </c>
      <c r="AZM38" s="1">
        <v>-2.420723E-2</v>
      </c>
      <c r="AZN38" s="1">
        <v>8.5355088999999995E-2</v>
      </c>
      <c r="AZO38" s="1">
        <v>0.113163888</v>
      </c>
      <c r="AZP38" s="1">
        <v>0.19315960800000001</v>
      </c>
      <c r="AZQ38" s="1">
        <v>-3.2683561E-2</v>
      </c>
      <c r="AZR38" s="1">
        <v>1.4798993E-2</v>
      </c>
      <c r="AZS38" s="1">
        <v>-3.7585507999999997E-2</v>
      </c>
      <c r="AZT38" s="1">
        <v>-3.7914769000000001E-2</v>
      </c>
      <c r="AZU38" s="1">
        <v>4.0721441999999997E-2</v>
      </c>
      <c r="AZV38" s="1">
        <v>0.31122940399999999</v>
      </c>
      <c r="AZW38" s="1">
        <v>-9.4639183000000002E-2</v>
      </c>
      <c r="AZX38" s="1">
        <v>9.3266428999999998E-2</v>
      </c>
      <c r="AZY38" s="1">
        <v>7.7303024999999997E-2</v>
      </c>
      <c r="AZZ38" s="1">
        <v>0.117604009</v>
      </c>
      <c r="BAA38" s="1">
        <v>0.18458796199999999</v>
      </c>
      <c r="BAB38" s="1">
        <v>0.22864535599999999</v>
      </c>
      <c r="BAC38" s="1">
        <v>-4.4208168999999999E-2</v>
      </c>
      <c r="BAD38" s="1">
        <v>0.18576274200000001</v>
      </c>
      <c r="BAE38" s="1">
        <v>4.0774347000000002E-2</v>
      </c>
      <c r="BAF38" s="1">
        <v>-1.8633153E-2</v>
      </c>
      <c r="BAG38" s="1">
        <v>1.5273327E-2</v>
      </c>
      <c r="BAH38" s="1">
        <v>-6.7790521000000006E-2</v>
      </c>
      <c r="BAI38" s="1">
        <v>-5.3757063000000001E-2</v>
      </c>
      <c r="BAJ38" s="1">
        <v>-7.3000722000000004E-2</v>
      </c>
      <c r="BAK38" s="1">
        <v>1.3438647E-2</v>
      </c>
      <c r="BAL38" s="1">
        <v>4.6705278000000003E-2</v>
      </c>
      <c r="BAM38" s="1">
        <v>2.3390958E-2</v>
      </c>
      <c r="BAN38" s="1">
        <v>-8.4342942000000004E-2</v>
      </c>
      <c r="BAO38" s="1">
        <v>4.1106656999999998E-2</v>
      </c>
      <c r="BAP38" s="1">
        <v>4.9443160999999999E-2</v>
      </c>
      <c r="BAQ38" s="1">
        <v>1.5203827E-2</v>
      </c>
      <c r="BAR38" s="1">
        <v>-9.7849423000000005E-2</v>
      </c>
      <c r="BAS38" s="1">
        <v>-1.8867340999999999E-2</v>
      </c>
      <c r="BAT38" s="1">
        <v>-9.8904291000000005E-2</v>
      </c>
      <c r="BAU38" s="1">
        <v>0.153252886</v>
      </c>
      <c r="BAV38" s="1">
        <v>-5.7553087000000003E-2</v>
      </c>
      <c r="BAW38" s="1">
        <v>0.109995467</v>
      </c>
      <c r="BAX38" s="1">
        <v>0.106800092</v>
      </c>
      <c r="BAY38" s="1">
        <v>0.142000927</v>
      </c>
      <c r="BAZ38" s="1">
        <v>0.15276471999999999</v>
      </c>
      <c r="BBA38" s="1">
        <v>-0.124539176</v>
      </c>
      <c r="BBB38" s="1">
        <v>-2.1320583000000001E-2</v>
      </c>
      <c r="BBC38" s="1">
        <v>-0.140124795</v>
      </c>
      <c r="BBD38" s="1">
        <v>0.46873154500000003</v>
      </c>
      <c r="BBE38" s="1">
        <v>-0.194109379</v>
      </c>
      <c r="BBF38" s="1">
        <v>-4.8889755999999999E-2</v>
      </c>
      <c r="BBG38" s="1">
        <v>-4.4235458999999998E-2</v>
      </c>
      <c r="BBH38" s="1">
        <v>-5.9618020000000001E-2</v>
      </c>
      <c r="BBI38" s="1">
        <v>2.9423698000000002E-2</v>
      </c>
      <c r="BBJ38" s="1">
        <v>-2.9345097000000001E-2</v>
      </c>
      <c r="BBK38" s="1">
        <v>-3.9715869000000001E-2</v>
      </c>
      <c r="BBL38" s="1">
        <v>-4.9863022E-2</v>
      </c>
      <c r="BBM38" s="1">
        <v>-6.5368135999999993E-2</v>
      </c>
      <c r="BBN38" s="1">
        <v>-3.8392343000000002E-2</v>
      </c>
      <c r="BBO38" s="1">
        <v>-0.15853305000000001</v>
      </c>
      <c r="BBP38" s="1">
        <v>2.8911401E-2</v>
      </c>
      <c r="BBQ38" s="1">
        <v>4.1396290000000002E-2</v>
      </c>
      <c r="BBR38" s="1">
        <v>-3.3410741000000001E-2</v>
      </c>
      <c r="BBS38" s="1">
        <v>-5.0665099999999998E-2</v>
      </c>
      <c r="BBT38" s="1">
        <v>7.2538993999999996E-2</v>
      </c>
      <c r="BBU38" s="1">
        <v>-0.105002119</v>
      </c>
      <c r="BBV38" s="1">
        <v>-0.14245951300000001</v>
      </c>
      <c r="BBW38" s="1">
        <v>9.1486430999999993E-2</v>
      </c>
      <c r="BBX38" s="1">
        <v>8.7317093999999998E-2</v>
      </c>
      <c r="BBY38" s="1">
        <v>-5.4539945999999999E-2</v>
      </c>
      <c r="BBZ38" s="1">
        <v>4.3321899999999999E-4</v>
      </c>
      <c r="BCA38" s="1">
        <v>-0.11033868099999999</v>
      </c>
      <c r="BCB38" s="1">
        <v>-3.6363699999999999E-3</v>
      </c>
      <c r="BCC38" s="1">
        <v>9.4589840000000001E-3</v>
      </c>
      <c r="BCD38" s="1">
        <v>-0.162335648</v>
      </c>
      <c r="BCE38" s="1">
        <v>-2.7174949999999999E-3</v>
      </c>
      <c r="BCF38" s="1">
        <v>9.0359580000000002E-3</v>
      </c>
      <c r="BCG38" s="1">
        <v>-6.8594200000000004E-4</v>
      </c>
      <c r="BCH38" s="1">
        <v>-2.9141967000000001E-2</v>
      </c>
      <c r="BCI38" s="1">
        <v>-3.8098301000000001E-2</v>
      </c>
      <c r="BCJ38" s="1">
        <v>4.7001583E-2</v>
      </c>
      <c r="BCK38" s="1">
        <v>-0.19397658500000001</v>
      </c>
      <c r="BCL38" s="1">
        <v>-4.9716370000000001E-3</v>
      </c>
      <c r="BCM38" s="1">
        <v>-0.11306290500000001</v>
      </c>
      <c r="BCN38" s="1">
        <v>-7.4401480000000006E-2</v>
      </c>
      <c r="BCO38" s="1">
        <v>8.9242200000000001E-3</v>
      </c>
      <c r="BCP38" s="1">
        <v>-3.6639338E-2</v>
      </c>
      <c r="BCQ38" s="1">
        <v>7.1270024000000001E-2</v>
      </c>
      <c r="BCR38" s="1">
        <v>0.13117756699999999</v>
      </c>
      <c r="BCS38" s="1">
        <v>3.6404763E-2</v>
      </c>
      <c r="BCT38" s="1">
        <v>0.26004068899999999</v>
      </c>
      <c r="BCU38" s="1">
        <v>3.5079105999999999E-2</v>
      </c>
      <c r="BCV38" s="1">
        <v>-0.21921296500000001</v>
      </c>
      <c r="BCW38" s="1">
        <v>0.12723557199999999</v>
      </c>
      <c r="BCX38" s="1">
        <v>0.115635292</v>
      </c>
      <c r="BCY38" s="1">
        <v>-4.9284962000000002E-2</v>
      </c>
      <c r="BCZ38" s="1">
        <v>9.2133714000000005E-2</v>
      </c>
      <c r="BDA38" s="1">
        <v>-4.5267914999999999E-2</v>
      </c>
      <c r="BDB38" s="1">
        <v>-5.547854E-2</v>
      </c>
      <c r="BDC38" s="1">
        <v>-0.23621699800000001</v>
      </c>
      <c r="BDD38" s="1">
        <v>5.4220966000000002E-2</v>
      </c>
      <c r="BDE38" s="1">
        <v>0.158818498</v>
      </c>
      <c r="BDF38" s="1">
        <v>0.115185544</v>
      </c>
      <c r="BDG38" s="1">
        <v>8.3654050999999993E-2</v>
      </c>
      <c r="BDH38" s="1">
        <v>7.5398991999999998E-2</v>
      </c>
      <c r="BDI38" s="1">
        <v>2.7877134000000001E-2</v>
      </c>
      <c r="BDJ38" s="1">
        <v>-3.0425319999999999E-2</v>
      </c>
      <c r="BDK38" s="1">
        <v>-6.2704366999999997E-2</v>
      </c>
      <c r="BDL38" s="1">
        <v>7.0075411000000004E-2</v>
      </c>
      <c r="BDM38" s="1">
        <v>0.17444457699999999</v>
      </c>
      <c r="BDN38" s="1">
        <v>-4.5170948000000002E-2</v>
      </c>
      <c r="BDO38" s="1">
        <v>-0.13503968399999999</v>
      </c>
      <c r="BDP38" s="1">
        <v>0</v>
      </c>
      <c r="BDQ38" s="1">
        <v>-5.2164519999999999E-2</v>
      </c>
      <c r="BDR38" s="1">
        <v>0.17013061700000001</v>
      </c>
      <c r="BDS38" s="1">
        <v>8.5429110000000003E-2</v>
      </c>
      <c r="BDT38" s="1">
        <v>-0.42641562999999999</v>
      </c>
      <c r="BDU38" s="1">
        <v>-7.4654387000000003E-2</v>
      </c>
      <c r="BDV38" s="1">
        <v>9.4541687999999999E-2</v>
      </c>
      <c r="BDW38" s="1">
        <v>2.2667900000000001E-2</v>
      </c>
      <c r="BDX38" s="1">
        <v>-2.0503649999999998E-2</v>
      </c>
      <c r="BDY38" s="1">
        <v>7.1701853999999995E-2</v>
      </c>
      <c r="BDZ38" s="1">
        <v>3.6424355999999998E-2</v>
      </c>
      <c r="BEA38" s="1">
        <v>7.2420920000000003E-3</v>
      </c>
      <c r="BEB38" s="1">
        <v>-9.0267730000000001E-3</v>
      </c>
      <c r="BEC38" s="1">
        <v>-7.7664392999999998E-2</v>
      </c>
      <c r="BED38" s="1">
        <v>5.2350331999999999E-2</v>
      </c>
      <c r="BEE38" s="1">
        <v>-0.67424123400000002</v>
      </c>
      <c r="BEF38" s="1">
        <v>-6.6991487000000002E-2</v>
      </c>
      <c r="BEG38" s="1">
        <v>-0.14457267800000001</v>
      </c>
      <c r="BEH38" s="1">
        <v>3.6058274000000001E-2</v>
      </c>
      <c r="BEI38" s="1">
        <v>1.1957410999999999E-2</v>
      </c>
      <c r="BEJ38" s="1">
        <v>7.6502177000000005E-2</v>
      </c>
      <c r="BEK38" s="1">
        <v>-2.3803865E-2</v>
      </c>
      <c r="BEL38" s="1">
        <v>3.4909935000000003E-2</v>
      </c>
      <c r="BEM38" s="1">
        <v>-6.9451053999999998E-2</v>
      </c>
      <c r="BEN38" s="1">
        <v>-2.6247801000000001E-2</v>
      </c>
      <c r="BEO38" s="1">
        <v>-0.13663697</v>
      </c>
      <c r="BEP38" s="1">
        <v>-9.3624520000000003E-2</v>
      </c>
      <c r="BEQ38" s="1">
        <v>5.4110115E-2</v>
      </c>
      <c r="BER38" s="1">
        <v>4.6218453999999999E-2</v>
      </c>
      <c r="BES38" s="1">
        <v>8.3200400000000008E-3</v>
      </c>
      <c r="BET38" s="1">
        <v>2.1949904999999999E-2</v>
      </c>
      <c r="BEU38" s="1">
        <v>-2.1203267000000001E-2</v>
      </c>
      <c r="BEV38" s="1">
        <v>4.6630967000000002E-2</v>
      </c>
      <c r="BEW38" s="1">
        <v>0.105513331</v>
      </c>
      <c r="BEX38" s="1">
        <v>1.7715002000000001E-2</v>
      </c>
      <c r="BEY38" s="1">
        <v>8.3111639999999994E-3</v>
      </c>
      <c r="BEZ38" s="1">
        <v>-2.8565640999999999E-2</v>
      </c>
      <c r="BFA38" s="1">
        <v>-0.13113493500000001</v>
      </c>
      <c r="BFB38" s="1">
        <v>-0.14807927900000001</v>
      </c>
      <c r="BFC38" s="1">
        <v>2.6916003000000001E-2</v>
      </c>
      <c r="BFD38" s="1">
        <v>3.9926985999999998E-2</v>
      </c>
      <c r="BFE38" s="1">
        <v>9.8802942000000005E-2</v>
      </c>
      <c r="BFF38" s="1">
        <v>-1.0020202000000001E-2</v>
      </c>
      <c r="BFG38" s="1">
        <v>0.110833933</v>
      </c>
      <c r="BFH38" s="1">
        <v>8.9670205000000003E-2</v>
      </c>
      <c r="BFI38" s="1">
        <v>4.5557583999999998E-2</v>
      </c>
      <c r="BFJ38" s="1">
        <v>0.103601032</v>
      </c>
      <c r="BFK38" s="1">
        <v>-1.8887219E-2</v>
      </c>
      <c r="BFL38" s="1">
        <v>1.7356725999999999E-2</v>
      </c>
      <c r="BFM38" s="1">
        <v>-5.1794787000000002E-2</v>
      </c>
      <c r="BFN38" s="1">
        <v>-1.1826464E-2</v>
      </c>
      <c r="BFO38" s="1">
        <v>-7.8440208999999997E-2</v>
      </c>
      <c r="BFP38" s="1">
        <v>2.6998139000000001E-2</v>
      </c>
      <c r="BFQ38" s="1">
        <v>0.174437599</v>
      </c>
      <c r="BFR38" s="1">
        <v>8.0684745000000002E-2</v>
      </c>
      <c r="BFS38" s="1">
        <v>4.5309976000000002E-2</v>
      </c>
      <c r="BFT38" s="1">
        <v>-0.10014616599999999</v>
      </c>
      <c r="BFU38" s="1">
        <v>-5.0445889000000001E-2</v>
      </c>
      <c r="BFV38" s="1">
        <v>-5.8808048000000002E-2</v>
      </c>
      <c r="BFW38" s="1">
        <v>6.4691626000000002E-2</v>
      </c>
      <c r="BFX38" s="1">
        <v>9.6674007000000006E-2</v>
      </c>
      <c r="BFY38" s="1">
        <v>-0.24507783899999999</v>
      </c>
      <c r="BFZ38" s="1">
        <v>-0.13839147700000001</v>
      </c>
      <c r="BGA38" s="1">
        <v>-0.137815885</v>
      </c>
      <c r="BGB38" s="1">
        <v>-2.0148369999999998E-3</v>
      </c>
      <c r="BGC38" s="1">
        <v>2.4718033E-2</v>
      </c>
      <c r="BGD38" s="1">
        <v>-0.12930460399999999</v>
      </c>
      <c r="BGE38" s="1">
        <v>3.0059243999999999E-2</v>
      </c>
      <c r="BGF38" s="1">
        <v>1.2797787999999999E-2</v>
      </c>
      <c r="BGG38" s="1">
        <v>-7.4364231000000003E-2</v>
      </c>
      <c r="BGH38" s="1">
        <v>-1.1074784000000001E-2</v>
      </c>
      <c r="BGI38" s="1">
        <v>2.0996488000000001E-2</v>
      </c>
      <c r="BGJ38" s="1">
        <v>0.100191577</v>
      </c>
      <c r="BGK38" s="1">
        <v>-5.7244145000000003E-2</v>
      </c>
      <c r="BGL38" s="1">
        <v>-4.9345773000000002E-2</v>
      </c>
      <c r="BGM38" s="1">
        <v>-6.8001689000000004E-2</v>
      </c>
      <c r="BGN38" s="1">
        <v>-6.2382462999999999E-2</v>
      </c>
      <c r="BGO38" s="1">
        <v>-1.9238925E-2</v>
      </c>
      <c r="BGP38" s="1">
        <v>-8.9856280000000007E-3</v>
      </c>
      <c r="BGQ38" s="1">
        <v>-6.0716316999999999E-2</v>
      </c>
      <c r="BGR38" s="1">
        <v>-4.8800443999999998E-2</v>
      </c>
      <c r="BGS38" s="1">
        <v>4.6340441000000003E-2</v>
      </c>
      <c r="BGT38" s="1">
        <v>-7.0227259E-2</v>
      </c>
      <c r="BGU38" s="1">
        <v>-5.683643E-2</v>
      </c>
      <c r="BGV38" s="1">
        <v>3.6060201E-2</v>
      </c>
      <c r="BGW38" s="1">
        <v>5.9224406E-2</v>
      </c>
      <c r="BGX38" s="1">
        <v>4.3576357000000003E-2</v>
      </c>
      <c r="BGY38" s="1">
        <v>-1.6493585000000002E-2</v>
      </c>
      <c r="BGZ38" s="1">
        <v>9.7006656999999996E-2</v>
      </c>
      <c r="BHA38" s="1">
        <v>8.8659389999999998E-3</v>
      </c>
      <c r="BHB38" s="1">
        <v>-3.1528070999999998E-2</v>
      </c>
      <c r="BHC38" s="1">
        <v>3.2870929E-2</v>
      </c>
      <c r="BHD38" s="1">
        <v>2.9780079999999999E-3</v>
      </c>
      <c r="BHE38" s="1">
        <v>-1.1401928E-2</v>
      </c>
      <c r="BHF38" s="1">
        <v>-0.21193754400000001</v>
      </c>
      <c r="BHG38" s="1">
        <v>-0.25241281599999998</v>
      </c>
      <c r="BHH38" s="1">
        <v>3.2067611000000003E-2</v>
      </c>
      <c r="BHI38" s="1">
        <v>6.4487335000000007E-2</v>
      </c>
      <c r="BHJ38" s="1">
        <v>-1.6124651E-2</v>
      </c>
      <c r="BHK38" s="1">
        <v>3.6070816999999998E-2</v>
      </c>
      <c r="BHL38" s="1">
        <v>3.1241477E-2</v>
      </c>
      <c r="BHM38" s="1">
        <v>0.205402319</v>
      </c>
      <c r="BHN38" s="1">
        <v>4.0577154999999997E-2</v>
      </c>
      <c r="BHO38" s="1">
        <v>9.6870683999999999E-2</v>
      </c>
      <c r="BHP38" s="1">
        <v>3.6482146E-2</v>
      </c>
      <c r="BHQ38" s="1">
        <v>0.13661844400000001</v>
      </c>
      <c r="BHR38" s="1">
        <v>5.1973724999999998E-2</v>
      </c>
      <c r="BHS38" s="1">
        <v>-1.4714975999999999E-2</v>
      </c>
      <c r="BHT38" s="1">
        <v>-1.6777288000000001E-2</v>
      </c>
      <c r="BHU38" s="1">
        <v>2.0035613000000001E-2</v>
      </c>
      <c r="BHV38" s="1">
        <v>5.6064764000000003E-2</v>
      </c>
      <c r="BHW38" s="1">
        <v>-7.2258401999999999E-2</v>
      </c>
      <c r="BHX38" s="1">
        <v>-1.2662148999999999E-2</v>
      </c>
      <c r="BHY38" s="1">
        <v>8.3681229999999999E-3</v>
      </c>
      <c r="BHZ38" s="1">
        <v>-4.2351423999999999E-2</v>
      </c>
      <c r="BIA38" s="1">
        <v>0.111065162</v>
      </c>
      <c r="BIB38" s="1">
        <v>4.1487871000000003E-2</v>
      </c>
      <c r="BIC38" s="1">
        <v>2.2501680999999999E-2</v>
      </c>
      <c r="BID38" s="1">
        <v>-1.0326556000000001E-2</v>
      </c>
      <c r="BIE38" s="1">
        <v>5.1366831000000002E-2</v>
      </c>
      <c r="BIF38" s="1">
        <v>0.117769783</v>
      </c>
      <c r="BIG38" s="1">
        <v>-3.8081523999999999E-2</v>
      </c>
      <c r="BIH38" s="1">
        <v>-3.1752036999999997E-2</v>
      </c>
      <c r="BII38" s="1">
        <v>0.17040087700000001</v>
      </c>
      <c r="BIJ38" s="1">
        <v>0.19557166000000001</v>
      </c>
      <c r="BIK38" s="1">
        <v>4.9977938999999999E-2</v>
      </c>
      <c r="BIL38" s="1">
        <v>0.112208512</v>
      </c>
      <c r="BIM38" s="1">
        <v>0.16554856100000001</v>
      </c>
      <c r="BIN38" s="1">
        <v>-5.6820280000000004E-3</v>
      </c>
      <c r="BIO38" s="1">
        <v>-4.1040088000000002E-2</v>
      </c>
      <c r="BIP38" s="1">
        <v>-0.104572232</v>
      </c>
      <c r="BIQ38" s="1">
        <v>-4.3097653E-2</v>
      </c>
      <c r="BIR38" s="1">
        <v>-0.11712428</v>
      </c>
      <c r="BIS38" s="1">
        <v>-9.0111864E-2</v>
      </c>
      <c r="BIT38" s="1">
        <v>-6.3211660000000003E-2</v>
      </c>
      <c r="BIU38" s="1">
        <v>2.9959449999999999E-2</v>
      </c>
      <c r="BIV38" s="1">
        <v>9.2706880000000005E-2</v>
      </c>
      <c r="BIW38" s="1">
        <v>1.5303743999999999E-2</v>
      </c>
      <c r="BIX38" s="1">
        <v>-5.7808643E-2</v>
      </c>
      <c r="BIY38" s="1">
        <v>4.7471795999999997E-2</v>
      </c>
      <c r="BIZ38" s="1">
        <v>4.5290255000000001E-2</v>
      </c>
      <c r="BJA38" s="1">
        <v>-0.28778337599999998</v>
      </c>
      <c r="BJB38" s="1">
        <v>-6.4854184999999995E-2</v>
      </c>
      <c r="BJC38" s="1">
        <v>-4.5498309000000001E-2</v>
      </c>
      <c r="BJD38" s="1">
        <v>-1.4780290999999999E-2</v>
      </c>
      <c r="BJE38" s="1">
        <v>3.4355380000000001E-3</v>
      </c>
      <c r="BJF38" s="1">
        <v>-4.2497639999999996E-3</v>
      </c>
      <c r="BJG38" s="1">
        <v>2.1845024000000001E-2</v>
      </c>
      <c r="BJH38" s="1">
        <v>-4.6533845999999997E-2</v>
      </c>
      <c r="BJI38" s="1">
        <v>1.1221431E-2</v>
      </c>
      <c r="BJJ38" s="1">
        <v>-8.6125579999999993E-3</v>
      </c>
      <c r="BJK38" s="1">
        <v>-9.5854515000000001E-2</v>
      </c>
      <c r="BJL38" s="1">
        <v>-0.11209240199999999</v>
      </c>
      <c r="BJM38" s="1">
        <v>-3.6566960000000003E-2</v>
      </c>
      <c r="BJN38" s="1">
        <v>-3.6108759999999997E-2</v>
      </c>
      <c r="BJO38" s="1">
        <v>-0.122647045</v>
      </c>
      <c r="BJP38" s="1">
        <v>7.3197176000000003E-2</v>
      </c>
      <c r="BJQ38" s="1">
        <v>6.5243105999999995E-2</v>
      </c>
      <c r="BJR38" s="1">
        <v>1.677669E-2</v>
      </c>
      <c r="BJS38" s="1">
        <v>7.2448177000000002E-2</v>
      </c>
      <c r="BJT38" s="1">
        <v>3.5440085000000003E-2</v>
      </c>
      <c r="BJU38" s="1">
        <v>-0.14487714800000001</v>
      </c>
      <c r="BJV38" s="1">
        <v>-5.1014812999999999E-2</v>
      </c>
      <c r="BJW38" s="1">
        <v>-8.7264179999999997E-2</v>
      </c>
      <c r="BJX38" s="1">
        <v>5.8040990000000001E-3</v>
      </c>
      <c r="BJY38" s="1">
        <v>3.2940104999999997E-2</v>
      </c>
      <c r="BJZ38" s="1">
        <v>5.7576800999999997E-2</v>
      </c>
      <c r="BKA38" s="1">
        <v>7.7910167000000002E-2</v>
      </c>
      <c r="BKB38" s="1">
        <v>0.13811779599999999</v>
      </c>
      <c r="BKC38" s="1">
        <v>-0.119410717</v>
      </c>
      <c r="BKD38" s="1">
        <v>3.9989773999999999E-2</v>
      </c>
      <c r="BKE38" s="1">
        <v>8.4950760000000007E-3</v>
      </c>
      <c r="BKF38" s="1">
        <v>1.3732591000000001E-2</v>
      </c>
      <c r="BKG38" s="1">
        <v>-5.5736216999999998E-2</v>
      </c>
      <c r="BKH38" s="1">
        <v>-0.112614163</v>
      </c>
      <c r="BKI38" s="1">
        <v>-2.5739953999999999E-2</v>
      </c>
      <c r="BKJ38" s="1">
        <v>-0.22297858000000001</v>
      </c>
      <c r="BKK38" s="1">
        <v>-2.6605822000000001E-2</v>
      </c>
      <c r="BKL38" s="1">
        <v>0.12670377399999999</v>
      </c>
      <c r="BKM38" s="1">
        <v>4.9712791999999999E-2</v>
      </c>
      <c r="BKN38" s="1">
        <v>3.0552948999999999E-2</v>
      </c>
      <c r="BKO38" s="1">
        <v>4.9513783999999998E-2</v>
      </c>
      <c r="BKP38" s="1">
        <v>6.9246711000000002E-2</v>
      </c>
      <c r="BKQ38" s="1">
        <v>-7.6635620000000002E-2</v>
      </c>
      <c r="BKR38" s="1">
        <v>9.4506490999999998E-2</v>
      </c>
      <c r="BKS38" s="1">
        <v>-0.13150012799999999</v>
      </c>
      <c r="BKT38" s="1">
        <v>-5.5360261000000001E-2</v>
      </c>
      <c r="BKU38" s="1">
        <v>-6.5168717000000001E-2</v>
      </c>
      <c r="BKV38" s="1">
        <v>-0.13007086400000001</v>
      </c>
      <c r="BKW38" s="1">
        <v>1.8642766000000002E-2</v>
      </c>
      <c r="BKX38" s="1">
        <v>0.142440494</v>
      </c>
      <c r="BKY38" s="1">
        <v>5.5883105000000002E-2</v>
      </c>
      <c r="BKZ38" s="1">
        <v>-8.9260278999999998E-2</v>
      </c>
      <c r="BLA38" s="1">
        <v>6.5774945000000001E-2</v>
      </c>
      <c r="BLB38" s="1">
        <v>-1.7902688E-2</v>
      </c>
      <c r="BLC38" s="1">
        <v>4.0267498999999998E-2</v>
      </c>
      <c r="BLD38" s="1">
        <v>-9.3637101E-2</v>
      </c>
      <c r="BLE38" s="1">
        <v>8.7208605999999994E-2</v>
      </c>
      <c r="BLF38" s="1">
        <v>0.12375077399999999</v>
      </c>
      <c r="BLG38" s="1">
        <v>4.0976329999999998E-3</v>
      </c>
      <c r="BLH38" s="1">
        <v>-0.130459097</v>
      </c>
      <c r="BLI38" s="1">
        <v>-0.15207030399999999</v>
      </c>
      <c r="BLJ38" s="1">
        <v>0.15834414199999999</v>
      </c>
      <c r="BLK38" s="1">
        <v>-2.2504377999999998E-2</v>
      </c>
      <c r="BLL38" s="1">
        <v>3.0086107000000001E-2</v>
      </c>
      <c r="BLM38" s="1">
        <v>-3.1324989999999997E-2</v>
      </c>
      <c r="BLN38" s="1">
        <v>9.5913230000000002E-2</v>
      </c>
      <c r="BLO38" s="1">
        <v>-3.4367353000000003E-2</v>
      </c>
      <c r="BLP38" s="1">
        <v>9.1950750999999997E-2</v>
      </c>
      <c r="BLQ38" s="1">
        <v>-2.2043324999999999E-2</v>
      </c>
      <c r="BLR38" s="1">
        <v>0.16192321600000001</v>
      </c>
      <c r="BLS38" s="1">
        <v>8.3683691000000004E-2</v>
      </c>
      <c r="BLT38" s="1">
        <v>1.8324976E-2</v>
      </c>
      <c r="BLU38" s="1">
        <v>1.0894281E-2</v>
      </c>
      <c r="BLV38" s="1">
        <v>-5.3767964000000001E-2</v>
      </c>
      <c r="BLW38" s="1">
        <v>-6.5818527000000002E-2</v>
      </c>
      <c r="BLX38" s="1">
        <v>-1.8047845E-2</v>
      </c>
      <c r="BLY38" s="1">
        <v>6.3262322999999995E-2</v>
      </c>
      <c r="BLZ38" s="1">
        <v>-2.7859110999999999E-2</v>
      </c>
      <c r="BMA38" s="1">
        <v>1.8619107999999999E-2</v>
      </c>
      <c r="BMB38" s="1">
        <v>-0.34755325599999998</v>
      </c>
      <c r="BMC38" s="1">
        <v>-0.17769958</v>
      </c>
      <c r="BMD38" s="1">
        <v>-2.7109594000000001E-2</v>
      </c>
      <c r="BME38" s="1">
        <v>-3.7025694999999997E-2</v>
      </c>
      <c r="BMF38" s="1">
        <v>-4.1529154999999998E-2</v>
      </c>
      <c r="BMG38" s="1">
        <v>1.6201061999999999E-2</v>
      </c>
      <c r="BMH38" s="1">
        <v>8.4395919999999992E-3</v>
      </c>
      <c r="BMI38" s="1">
        <v>1.5840335000000001E-2</v>
      </c>
      <c r="BMJ38" s="1">
        <v>7.0647075000000004E-2</v>
      </c>
      <c r="BMK38" s="1">
        <v>5.0597726000000003E-2</v>
      </c>
      <c r="BML38" s="1">
        <v>2.9163420000000002E-3</v>
      </c>
      <c r="BMM38" s="1">
        <v>-0.117559815</v>
      </c>
      <c r="BMN38" s="1">
        <v>1.1630427E-2</v>
      </c>
      <c r="BMO38" s="1">
        <v>-3.6591357999999997E-2</v>
      </c>
      <c r="BMP38" s="1">
        <v>4.1005549000000002E-2</v>
      </c>
      <c r="BMQ38" s="1">
        <v>1.1169854E-2</v>
      </c>
      <c r="BMR38" s="1">
        <v>-0.27459350999999999</v>
      </c>
      <c r="BMS38" s="1">
        <v>0.104857956</v>
      </c>
      <c r="BMT38" s="1">
        <v>-3.5238479000000003E-2</v>
      </c>
      <c r="BMU38" s="1">
        <v>1.4706891999999999E-2</v>
      </c>
      <c r="BMV38" s="1">
        <v>-0.151624755</v>
      </c>
      <c r="BMW38" s="1">
        <v>-0.20463847299999999</v>
      </c>
      <c r="BMX38" s="1">
        <v>-0.119504834</v>
      </c>
      <c r="BMY38" s="1">
        <v>-0.104237171</v>
      </c>
      <c r="BMZ38" s="1">
        <v>-1.132798E-3</v>
      </c>
      <c r="BNA38" s="1">
        <v>-4.0330128999999999E-2</v>
      </c>
      <c r="BNB38" s="1">
        <v>4.4369836000000003E-2</v>
      </c>
      <c r="BNC38" s="1">
        <v>-6.7863761999999994E-2</v>
      </c>
      <c r="BND38" s="1">
        <v>-4.0996681E-2</v>
      </c>
      <c r="BNE38" s="1">
        <v>-3.8121153999999997E-2</v>
      </c>
      <c r="BNF38" s="1">
        <v>4.1552869999999997E-3</v>
      </c>
      <c r="BNG38" s="1">
        <v>-4.7402983000000003E-2</v>
      </c>
      <c r="BNH38" s="1">
        <v>-9.4097674000000006E-2</v>
      </c>
      <c r="BNI38" s="1">
        <v>-0.167070153</v>
      </c>
      <c r="BNJ38" s="1">
        <v>-0.16255280699999999</v>
      </c>
      <c r="BNK38" s="1">
        <v>-0.19532856300000001</v>
      </c>
      <c r="BNL38" s="1">
        <v>2.8281015999999999E-2</v>
      </c>
      <c r="BNM38" s="1">
        <v>0.40522716399999997</v>
      </c>
      <c r="BNN38" s="1">
        <v>-3.8682938E-2</v>
      </c>
      <c r="BNO38" s="1">
        <v>-0.245097333</v>
      </c>
      <c r="BNP38" s="1">
        <v>-0.159621717</v>
      </c>
      <c r="BNQ38" s="1">
        <v>-9.1031343000000001E-2</v>
      </c>
      <c r="BNR38" s="1">
        <v>-0.10429724</v>
      </c>
      <c r="BNS38" s="1">
        <v>5.9714000000000003E-2</v>
      </c>
      <c r="BNT38" s="1">
        <v>-3.9486842000000001E-2</v>
      </c>
      <c r="BNU38" s="1">
        <v>0</v>
      </c>
      <c r="BNV38" s="1">
        <v>-4.5145749999999998E-3</v>
      </c>
      <c r="BNW38" s="1">
        <v>0.142402325</v>
      </c>
      <c r="BNX38" s="1">
        <v>9.3971150000000003E-2</v>
      </c>
      <c r="BNY38" s="1">
        <v>-0.118668906</v>
      </c>
      <c r="BNZ38" s="1">
        <v>0.12755419300000001</v>
      </c>
      <c r="BOA38" s="1">
        <v>-0.28724085900000002</v>
      </c>
      <c r="BOB38" s="1">
        <v>2.2526423E-2</v>
      </c>
      <c r="BOC38" s="1">
        <v>-6.3230208999999996E-2</v>
      </c>
      <c r="BOD38" s="1">
        <v>3.775455E-3</v>
      </c>
      <c r="BOE38" s="1">
        <v>7.6121137000000005E-2</v>
      </c>
      <c r="BOF38" s="1">
        <v>3.0030945999999999E-2</v>
      </c>
      <c r="BOG38" s="1">
        <v>3.5355801999999999E-2</v>
      </c>
      <c r="BOH38" s="1">
        <v>5.9600984000000003E-2</v>
      </c>
      <c r="BOI38" s="1">
        <v>6.9138763000000006E-2</v>
      </c>
      <c r="BOJ38" s="1">
        <v>2.3336181000000001E-2</v>
      </c>
      <c r="BOK38" s="1">
        <v>-5.0352156000000002E-2</v>
      </c>
      <c r="BOL38" s="1">
        <v>0.115061307</v>
      </c>
      <c r="BOM38" s="1">
        <v>-6.5899037999999993E-2</v>
      </c>
      <c r="BON38" s="1">
        <v>-5.1314165000000002E-2</v>
      </c>
      <c r="BOO38" s="1">
        <v>1.2523515000000001E-2</v>
      </c>
      <c r="BOP38" s="1">
        <v>3.9390117000000002E-2</v>
      </c>
      <c r="BOQ38" s="1">
        <v>-0.126300783</v>
      </c>
      <c r="BOR38" s="1">
        <v>5.1974912999999998E-2</v>
      </c>
      <c r="BOS38" s="1">
        <v>5.1540850000000001E-3</v>
      </c>
      <c r="BOT38" s="1">
        <v>4.8716487000000003E-2</v>
      </c>
      <c r="BOU38" s="1">
        <v>0.15159344199999999</v>
      </c>
      <c r="BOV38" s="1">
        <v>0.13083771699999999</v>
      </c>
      <c r="BOW38" s="1">
        <v>4.5889417000000002E-2</v>
      </c>
      <c r="BOX38" s="1">
        <v>-4.9060818999999999E-2</v>
      </c>
      <c r="BOY38" s="1">
        <v>-0.103340953</v>
      </c>
      <c r="BOZ38" s="1">
        <v>1.0425861E-2</v>
      </c>
      <c r="BPA38" s="1">
        <v>-5.2005521999999998E-2</v>
      </c>
      <c r="BPB38" s="1">
        <v>-1.9285400000000001E-3</v>
      </c>
      <c r="BPC38" s="1">
        <v>0.114519274</v>
      </c>
      <c r="BPD38" s="1">
        <v>0.24273713499999999</v>
      </c>
      <c r="BPE38" s="1">
        <v>-0.16119834599999999</v>
      </c>
      <c r="BPF38" s="1">
        <v>9.4245685999999995E-2</v>
      </c>
      <c r="BPG38" s="1">
        <v>6.5987228999999994E-2</v>
      </c>
      <c r="BPH38" s="1">
        <v>-0.115485294</v>
      </c>
      <c r="BPI38" s="1">
        <v>-7.7247782000000001E-2</v>
      </c>
      <c r="BPJ38" s="1">
        <v>-9.6197769999999995E-3</v>
      </c>
      <c r="BPK38" s="1">
        <v>-8.4627300000000003E-2</v>
      </c>
      <c r="BPL38" s="1">
        <v>-0.20848069599999999</v>
      </c>
      <c r="BPM38" s="1">
        <v>-1.1351991000000001E-2</v>
      </c>
      <c r="BPN38" s="1">
        <v>2.1242164000000001E-2</v>
      </c>
      <c r="BPO38" s="1">
        <v>-0.15556267600000001</v>
      </c>
      <c r="BPP38" s="1">
        <v>4.3356161999999997E-2</v>
      </c>
      <c r="BPQ38" s="1">
        <v>5.3060732999999999E-2</v>
      </c>
      <c r="BPR38" s="1">
        <v>4.5267043E-2</v>
      </c>
      <c r="BPS38" s="1">
        <v>1.6441813999999999E-2</v>
      </c>
      <c r="BPT38" s="1">
        <v>2.4901875E-2</v>
      </c>
      <c r="BPU38" s="1">
        <v>-1.935603E-2</v>
      </c>
      <c r="BPV38" s="1">
        <v>-0.26967065000000001</v>
      </c>
      <c r="BPW38" s="1">
        <v>-7.4103405999999997E-2</v>
      </c>
      <c r="BPX38" s="1">
        <v>2.6816682000000001E-2</v>
      </c>
      <c r="BPY38" s="1">
        <v>6.9030138000000005E-2</v>
      </c>
      <c r="BPZ38" s="1">
        <v>4.7090599999999999E-4</v>
      </c>
      <c r="BQA38" s="1">
        <v>-1.9754535E-2</v>
      </c>
      <c r="BQB38" s="1">
        <v>-0.15867595700000001</v>
      </c>
      <c r="BQC38" s="1">
        <v>2.9223928E-2</v>
      </c>
      <c r="BQD38" s="1">
        <v>-8.0004317000000005E-2</v>
      </c>
      <c r="BQE38" s="1">
        <v>-0.12901383599999999</v>
      </c>
      <c r="BQF38" s="1">
        <v>6.2123589999999998E-3</v>
      </c>
      <c r="BQG38" s="1">
        <v>-7.6113661999999999E-2</v>
      </c>
      <c r="BQH38" s="1">
        <v>9.4330453999999994E-2</v>
      </c>
      <c r="BQI38" s="1">
        <v>3.7836114999999997E-2</v>
      </c>
      <c r="BQJ38" s="1">
        <v>-3.8126772000000003E-2</v>
      </c>
      <c r="BQK38" s="1">
        <v>1.3474131E-2</v>
      </c>
      <c r="BQL38" s="1">
        <v>-0.23129834699999999</v>
      </c>
      <c r="BQM38" s="1">
        <v>-5.5353859999999998E-3</v>
      </c>
      <c r="BQN38" s="1">
        <v>-0.14128791900000001</v>
      </c>
      <c r="BQO38" s="1">
        <v>-0.153983695</v>
      </c>
      <c r="BQP38" s="1">
        <v>-6.1841235000000001E-2</v>
      </c>
      <c r="BQQ38" s="1">
        <v>-0.129841489</v>
      </c>
      <c r="BQR38" s="1">
        <v>-7.3616424999999999E-2</v>
      </c>
      <c r="BQS38" s="1">
        <v>0.148629238</v>
      </c>
      <c r="BQT38" s="1">
        <v>0.142482048</v>
      </c>
      <c r="BQU38" s="1">
        <v>0.197101373</v>
      </c>
      <c r="BQV38" s="1">
        <v>5.5877696999999997E-2</v>
      </c>
      <c r="BQW38" s="1">
        <v>0.106186366</v>
      </c>
      <c r="BQX38" s="1">
        <v>6.5396391999999998E-2</v>
      </c>
      <c r="BQY38" s="1">
        <v>4.0472172000000001E-2</v>
      </c>
      <c r="BQZ38" s="1">
        <v>-5.1435018999999998E-2</v>
      </c>
      <c r="BRA38" s="1">
        <v>-0.19719898999999999</v>
      </c>
      <c r="BRB38" s="1">
        <v>-0.160403509</v>
      </c>
      <c r="BRC38" s="1">
        <v>3.5554757999999999E-2</v>
      </c>
      <c r="BRD38" s="1">
        <v>9.7200067000000001E-2</v>
      </c>
      <c r="BRE38" s="1">
        <v>2.6743394E-2</v>
      </c>
      <c r="BRF38" s="1">
        <v>9.0785598999999995E-2</v>
      </c>
      <c r="BRG38" s="1">
        <v>0.182307723</v>
      </c>
      <c r="BRH38" s="1">
        <v>9.1417501999999998E-2</v>
      </c>
      <c r="BRI38" s="1">
        <v>0.154466202</v>
      </c>
      <c r="BRJ38" s="1">
        <v>5.6199880000000002E-3</v>
      </c>
      <c r="BRK38" s="1">
        <v>7.7970511000000006E-2</v>
      </c>
      <c r="BRL38" s="1">
        <v>-8.6793809999999999E-2</v>
      </c>
      <c r="BRM38" s="1">
        <v>-7.7529799999999996E-3</v>
      </c>
      <c r="BRN38" s="1">
        <v>-0.102474629</v>
      </c>
      <c r="BRO38" s="1">
        <v>1.7283061999999998E-2</v>
      </c>
      <c r="BRP38" s="1">
        <v>6.5298525999999996E-2</v>
      </c>
      <c r="BRQ38" s="1">
        <v>-3.2295918999999999E-2</v>
      </c>
      <c r="BRR38" s="1">
        <v>4.2037999E-2</v>
      </c>
      <c r="BRS38" s="1">
        <v>-6.2792344999999999E-2</v>
      </c>
      <c r="BRT38" s="1">
        <v>0.17697750900000001</v>
      </c>
      <c r="BRU38" s="1">
        <v>0.209443768</v>
      </c>
      <c r="BRV38" s="1">
        <v>-1.5681342000000001E-2</v>
      </c>
      <c r="BRW38" s="1">
        <v>-0.10493037199999999</v>
      </c>
      <c r="BRX38" s="1">
        <v>-2.4999461000000001E-2</v>
      </c>
      <c r="BRY38" s="1">
        <v>-2.8940245999999999E-2</v>
      </c>
      <c r="BRZ38" s="1">
        <v>-4.0660059999999996E-3</v>
      </c>
      <c r="BSA38" s="1">
        <v>-9.0647415999999995E-2</v>
      </c>
      <c r="BSB38" s="1">
        <v>4.7154508999999997E-2</v>
      </c>
      <c r="BSC38" s="1">
        <v>5.4462440000000003E-3</v>
      </c>
      <c r="BSD38" s="1">
        <v>0.20818672099999999</v>
      </c>
      <c r="BSE38" s="1">
        <v>8.0418286000000005E-2</v>
      </c>
      <c r="BSF38" s="1">
        <v>-9.7796229999999994E-3</v>
      </c>
      <c r="BSG38" s="1">
        <v>2.6051696999999999E-2</v>
      </c>
      <c r="BSH38" s="1">
        <v>-2.4478467E-2</v>
      </c>
      <c r="BSI38" s="1">
        <v>-7.2411017999999994E-2</v>
      </c>
      <c r="BSJ38" s="1">
        <v>-8.5302672999999996E-2</v>
      </c>
      <c r="BSK38" s="1">
        <v>0.69308741500000004</v>
      </c>
      <c r="BSL38" s="1">
        <v>0</v>
      </c>
      <c r="BSM38" s="1">
        <v>-3.8997945999999999E-2</v>
      </c>
      <c r="BSN38" s="1">
        <v>7.2123150000000004E-3</v>
      </c>
      <c r="BSO38" s="1">
        <v>-4.7212104999999997E-2</v>
      </c>
      <c r="BSP38" s="1">
        <v>-4.6538627999999999E-2</v>
      </c>
      <c r="BSQ38" s="1">
        <v>-2.7904416000000001E-2</v>
      </c>
      <c r="BSR38" s="1">
        <v>-6.6795936E-2</v>
      </c>
      <c r="BSS38" s="1">
        <v>-2.4394519E-2</v>
      </c>
      <c r="BST38" s="1">
        <v>-5.1745740000000004E-3</v>
      </c>
      <c r="BSU38" s="1">
        <v>-5.2953029999999998E-2</v>
      </c>
      <c r="BSV38" s="1">
        <v>-7.7832279000000004E-2</v>
      </c>
      <c r="BSW38" s="1">
        <v>-3.7471044000000002E-2</v>
      </c>
      <c r="BSX38" s="1">
        <v>0.108239736</v>
      </c>
      <c r="BSY38" s="1">
        <v>4.4138641999999999E-2</v>
      </c>
      <c r="BSZ38" s="1">
        <v>7.6469466E-2</v>
      </c>
      <c r="BTA38" s="1">
        <v>5.9687651000000001E-2</v>
      </c>
      <c r="BTB38" s="1">
        <v>-7.2477992000000005E-2</v>
      </c>
      <c r="BTC38" s="1">
        <v>-0.15815696000000001</v>
      </c>
      <c r="BTD38" s="1">
        <v>-0.10379959699999999</v>
      </c>
      <c r="BTE38" s="1">
        <v>4.3665413E-2</v>
      </c>
      <c r="BTF38" s="1">
        <v>5.5586159999999997E-3</v>
      </c>
      <c r="BTG38" s="1">
        <v>8.8145784000000005E-2</v>
      </c>
      <c r="BTH38" s="1">
        <v>3.4349589999999999E-2</v>
      </c>
      <c r="BTI38" s="1">
        <v>0.20516137400000001</v>
      </c>
      <c r="BTJ38" s="1">
        <v>6.5937634999999994E-2</v>
      </c>
      <c r="BTK38" s="1">
        <v>0.1609969</v>
      </c>
      <c r="BTL38" s="1">
        <v>5.3912515000000001E-2</v>
      </c>
      <c r="BTM38" s="1">
        <v>0.11661052500000001</v>
      </c>
      <c r="BTN38" s="1">
        <v>-6.7460504000000004E-2</v>
      </c>
      <c r="BTO38" s="1">
        <v>-8.1394965E-2</v>
      </c>
      <c r="BTP38" s="1">
        <v>-0.13696768100000001</v>
      </c>
      <c r="BTQ38" s="1">
        <v>0.12871875899999999</v>
      </c>
      <c r="BTR38" s="1">
        <v>3.3855349999999998E-3</v>
      </c>
      <c r="BTS38" s="1">
        <v>-5.5224633000000002E-2</v>
      </c>
      <c r="BTT38" s="1">
        <v>0.103802773</v>
      </c>
      <c r="BTU38" s="1">
        <v>6.6358709999999998E-3</v>
      </c>
      <c r="BTV38" s="1">
        <v>7.7417849999999996E-2</v>
      </c>
      <c r="BTW38" s="1">
        <v>6.5030629000000006E-2</v>
      </c>
      <c r="BTX38" s="1">
        <v>0.190974172</v>
      </c>
      <c r="BTY38" s="1">
        <v>-0.149906382</v>
      </c>
      <c r="BTZ38" s="1">
        <v>-9.5258790999999995E-2</v>
      </c>
      <c r="BUA38" s="1">
        <v>7.6512543000000002E-2</v>
      </c>
      <c r="BUB38" s="1">
        <v>-5.2053731999999998E-2</v>
      </c>
      <c r="BUC38" s="1">
        <v>-0.18133021399999999</v>
      </c>
      <c r="BUD38" s="1">
        <v>4.5828676999999998E-2</v>
      </c>
      <c r="BUE38" s="1">
        <v>4.1033329999999998E-3</v>
      </c>
      <c r="BUF38" s="1">
        <v>8.9879481999999997E-2</v>
      </c>
      <c r="BUG38" s="1">
        <v>0.164797095</v>
      </c>
      <c r="BUH38" s="1">
        <v>0.115257732</v>
      </c>
      <c r="BUI38" s="1">
        <v>0</v>
      </c>
      <c r="BUJ38" s="1">
        <v>0.12787280100000001</v>
      </c>
      <c r="BUK38" s="1">
        <v>4.0725824000000001E-2</v>
      </c>
      <c r="BUL38" s="1">
        <v>-8.5744099999999993E-3</v>
      </c>
      <c r="BUM38" s="1">
        <v>5.1800354E-2</v>
      </c>
      <c r="BUN38" s="1">
        <v>0.13488572400000001</v>
      </c>
      <c r="BUO38" s="1">
        <v>2.4206307E-2</v>
      </c>
      <c r="BUP38" s="1">
        <v>2.0723909999999998E-3</v>
      </c>
      <c r="BUQ38" s="1">
        <v>4.5969114999999998E-2</v>
      </c>
      <c r="BUR38" s="1">
        <v>4.8481997999999998E-2</v>
      </c>
      <c r="BUS38" s="1">
        <v>-3.8537277000000002E-2</v>
      </c>
      <c r="BUT38" s="1">
        <v>-6.2779690999999999E-2</v>
      </c>
      <c r="BUU38" s="1">
        <v>-2.6935265E-2</v>
      </c>
      <c r="BUV38" s="1">
        <v>9.3529387000000005E-2</v>
      </c>
      <c r="BUW38" s="1">
        <v>1.5446424E-2</v>
      </c>
      <c r="BUX38" s="1">
        <v>9.2587291000000002E-2</v>
      </c>
      <c r="BUY38" s="1">
        <v>9.7090200000000005E-4</v>
      </c>
      <c r="BUZ38" s="1">
        <v>-3.2444949000000001E-2</v>
      </c>
      <c r="BVA38" s="1">
        <v>7.3358470999999995E-2</v>
      </c>
      <c r="BVB38" s="1">
        <v>3.772611E-2</v>
      </c>
      <c r="BVC38" s="1">
        <v>5.9094250000000001E-2</v>
      </c>
      <c r="BVD38" s="1">
        <v>-0.175407856</v>
      </c>
      <c r="BVE38" s="1">
        <v>-2.5375254999999999E-2</v>
      </c>
      <c r="BVF38" s="1">
        <v>-3.9312013999999999E-2</v>
      </c>
      <c r="BVG38" s="1">
        <v>-5.5458879999999997E-3</v>
      </c>
      <c r="BVH38" s="1">
        <v>0.141316578</v>
      </c>
      <c r="BVI38" s="1">
        <v>-5.669826E-2</v>
      </c>
      <c r="BVJ38" s="1">
        <v>1.2867721E-2</v>
      </c>
      <c r="BVK38" s="1">
        <v>5.8454789E-2</v>
      </c>
      <c r="BVL38" s="1">
        <v>-2.1984123000000001E-2</v>
      </c>
      <c r="BVM38" s="1">
        <v>-1.0338808999999999E-2</v>
      </c>
      <c r="BVN38" s="1">
        <v>5.5494610000000003E-3</v>
      </c>
      <c r="BVO38" s="1">
        <v>-0.104607003</v>
      </c>
      <c r="BVP38" s="1">
        <v>-3.4429298999999997E-2</v>
      </c>
      <c r="BVQ38" s="1">
        <v>-0.16099775799999999</v>
      </c>
      <c r="BVR38" s="1">
        <v>-3.1237939999999999E-2</v>
      </c>
      <c r="BVS38" s="1">
        <v>-0.17281043500000001</v>
      </c>
      <c r="BVT38" s="1">
        <v>-0.33447052300000002</v>
      </c>
      <c r="BVU38" s="1">
        <v>-4.2524142000000001E-2</v>
      </c>
      <c r="BVV38" s="1">
        <v>-8.6738776000000004E-2</v>
      </c>
      <c r="BVW38" s="1">
        <v>3.7498202000000001E-2</v>
      </c>
      <c r="BVX38" s="1">
        <v>1.1509894999999999E-2</v>
      </c>
      <c r="BVY38" s="1">
        <v>-7.5165355000000003E-2</v>
      </c>
      <c r="BVZ38" s="1">
        <v>1.1556474000000001E-2</v>
      </c>
      <c r="BWA38" s="1">
        <v>-0.11077358499999999</v>
      </c>
      <c r="BWB38" s="1">
        <v>-0.171347838</v>
      </c>
      <c r="BWC38" s="1">
        <v>3.9423360000000003E-3</v>
      </c>
      <c r="BWD38" s="1">
        <v>-4.8280323999999999E-2</v>
      </c>
      <c r="BWE38" s="1">
        <v>-0.106467246</v>
      </c>
      <c r="BWF38" s="1">
        <v>1.2152214E-2</v>
      </c>
      <c r="BWG38" s="1">
        <v>1.4766395999999999E-2</v>
      </c>
      <c r="BWH38" s="1">
        <v>-2.2724729999999999E-2</v>
      </c>
      <c r="BWI38" s="1">
        <v>-4.0457445000000002E-2</v>
      </c>
      <c r="BWJ38" s="1">
        <v>-4.5545964000000001E-2</v>
      </c>
      <c r="BWK38" s="1">
        <v>-0.17289465700000001</v>
      </c>
      <c r="BWL38" s="1">
        <v>-0.128337273</v>
      </c>
      <c r="BWM38" s="1">
        <v>-4.443652E-2</v>
      </c>
      <c r="BWN38" s="1">
        <v>5.7234833999999998E-2</v>
      </c>
      <c r="BWO38" s="1">
        <v>9.3123578999999998E-2</v>
      </c>
      <c r="BWP38" s="1">
        <v>6.8600965E-2</v>
      </c>
      <c r="BWQ38" s="1">
        <v>-1.6288074E-2</v>
      </c>
      <c r="BWR38" s="1">
        <v>-1.3898532E-2</v>
      </c>
      <c r="BWS38" s="1">
        <v>-2.3875308000000001E-2</v>
      </c>
      <c r="BWT38" s="1">
        <v>0.26533026500000001</v>
      </c>
      <c r="BWU38" s="1">
        <v>0.18069353599999999</v>
      </c>
      <c r="BWV38" s="1">
        <v>-4.3439670999999999E-2</v>
      </c>
      <c r="BWW38" s="1">
        <v>-0.25496438999999999</v>
      </c>
      <c r="BWX38" s="1">
        <v>-3.3329459999999998E-2</v>
      </c>
      <c r="BWY38" s="1">
        <v>5.0421935000000001E-2</v>
      </c>
      <c r="BWZ38" s="1">
        <v>-8.8595496999999995E-2</v>
      </c>
      <c r="BXA38" s="1">
        <v>-0.135985361</v>
      </c>
      <c r="BXB38" s="1">
        <v>9.3170248999999997E-2</v>
      </c>
      <c r="BXC38" s="1">
        <v>-2.5427716999999999E-2</v>
      </c>
      <c r="BXD38" s="1">
        <v>-7.0118786000000002E-2</v>
      </c>
      <c r="BXE38" s="1">
        <v>7.9164486000000006E-2</v>
      </c>
      <c r="BXF38" s="1">
        <v>1.0308741E-2</v>
      </c>
      <c r="BXG38" s="1">
        <v>-1.8623856000000001E-2</v>
      </c>
      <c r="BXH38" s="1">
        <v>0.10206428100000001</v>
      </c>
      <c r="BXI38" s="1">
        <v>0.13359158800000001</v>
      </c>
      <c r="BXJ38" s="1">
        <v>-3.1171240999999999E-2</v>
      </c>
      <c r="BXK38" s="1">
        <v>-3.5656506999999997E-2</v>
      </c>
      <c r="BXL38" s="1">
        <v>-3.8986777E-2</v>
      </c>
      <c r="BXM38" s="1">
        <v>-1.7180990000000001E-3</v>
      </c>
      <c r="BXN38" s="1">
        <v>4.2684526E-2</v>
      </c>
      <c r="BXO38" s="1">
        <v>-0.144903909</v>
      </c>
      <c r="BXP38" s="1">
        <v>1.7013536999999999E-2</v>
      </c>
      <c r="BXQ38" s="1">
        <v>6.7349846000000005E-2</v>
      </c>
      <c r="BXR38" s="1">
        <v>0.65255514199999998</v>
      </c>
      <c r="BXS38" s="1">
        <v>-2.1471553000000001E-2</v>
      </c>
      <c r="BXT38" s="1">
        <v>-2.5890804E-2</v>
      </c>
      <c r="BXU38" s="1">
        <v>-4.3668942000000002E-2</v>
      </c>
      <c r="BXV38" s="1">
        <v>5.9008560000000003E-3</v>
      </c>
      <c r="BXW38" s="1">
        <v>-0.11718569299999999</v>
      </c>
      <c r="BXX38" s="1">
        <v>-1.8659133000000001E-2</v>
      </c>
      <c r="BXY38" s="1">
        <v>8.5132548000000002E-2</v>
      </c>
      <c r="BXZ38" s="1">
        <v>6.345083E-2</v>
      </c>
      <c r="BYA38" s="1">
        <v>0.128831634</v>
      </c>
      <c r="BYB38" s="1">
        <v>0.118624202</v>
      </c>
      <c r="BYC38" s="1">
        <v>5.5692182999999999E-2</v>
      </c>
      <c r="BYD38" s="1">
        <v>-5.0889225000000003E-2</v>
      </c>
      <c r="BYE38" s="1">
        <v>1.3682629999999999E-2</v>
      </c>
      <c r="BYF38" s="1">
        <v>-6.2781182000000005E-2</v>
      </c>
      <c r="BYG38" s="1">
        <v>-8.2117808E-2</v>
      </c>
      <c r="BYH38" s="1">
        <v>-0.12533436100000001</v>
      </c>
      <c r="BYI38" s="1">
        <v>-2.2401500000000001E-2</v>
      </c>
      <c r="BYJ38" s="1">
        <v>-2.3953364000000001E-2</v>
      </c>
      <c r="BYK38" s="1">
        <v>-8.7125959999999995E-3</v>
      </c>
      <c r="BYL38" s="1">
        <v>1.222488E-2</v>
      </c>
      <c r="BYM38" s="1">
        <v>-4.7424540000000001E-2</v>
      </c>
      <c r="BYN38" s="1">
        <v>-0.13790347999999999</v>
      </c>
      <c r="BYO38" s="1">
        <v>3.9817522000000001E-2</v>
      </c>
      <c r="BYP38" s="1">
        <v>6.0743064999999999E-2</v>
      </c>
      <c r="BYQ38" s="1">
        <v>-1.6757111000000002E-2</v>
      </c>
      <c r="BYR38" s="1">
        <v>-9.6957896000000002E-2</v>
      </c>
      <c r="BYS38" s="1">
        <v>-1.9555843999999999E-2</v>
      </c>
      <c r="BYT38" s="1">
        <v>2.334663E-2</v>
      </c>
      <c r="BYU38" s="1">
        <v>-0.111281456</v>
      </c>
      <c r="BYV38" s="1">
        <v>-6.1629332000000002E-2</v>
      </c>
      <c r="BYW38" s="1">
        <v>3.3997330999999999E-2</v>
      </c>
      <c r="BYX38" s="1">
        <v>-2.6158980000000002E-3</v>
      </c>
      <c r="BYY38" s="1">
        <v>-1.6232949999999999E-2</v>
      </c>
      <c r="BYZ38" s="1">
        <v>1.8630603999999999E-2</v>
      </c>
      <c r="BZA38" s="1">
        <v>-0.13283139699999999</v>
      </c>
      <c r="BZB38" s="1">
        <v>7.2697923999999997E-2</v>
      </c>
      <c r="BZC38" s="1">
        <v>-0.27928175</v>
      </c>
      <c r="BZD38" s="1">
        <v>-7.0530272000000005E-2</v>
      </c>
      <c r="BZE38" s="1">
        <v>1.3753457E-2</v>
      </c>
      <c r="BZF38" s="1">
        <v>6.8428234000000004E-2</v>
      </c>
      <c r="BZG38" s="1">
        <v>4.1122918000000001E-2</v>
      </c>
      <c r="BZH38" s="1">
        <v>5.0296604000000002E-2</v>
      </c>
      <c r="BZI38" s="1">
        <v>0.107253669</v>
      </c>
      <c r="BZJ38" s="1">
        <v>-7.4104815000000004E-2</v>
      </c>
      <c r="BZK38" s="1">
        <v>-2.9205629E-2</v>
      </c>
      <c r="BZL38" s="1">
        <v>-5.4819359999999998E-2</v>
      </c>
      <c r="BZM38" s="1">
        <v>1.3560954E-2</v>
      </c>
      <c r="BZN38" s="1">
        <v>4.3217322000000002E-2</v>
      </c>
      <c r="BZO38" s="1">
        <v>2.8061974999999999E-2</v>
      </c>
      <c r="BZP38" s="1">
        <v>-7.0298657000000001E-2</v>
      </c>
      <c r="BZQ38" s="1">
        <v>-0.101297337</v>
      </c>
      <c r="BZR38" s="1">
        <v>-4.5807814000000002E-2</v>
      </c>
      <c r="BZS38" s="1">
        <v>1.1638226999999999E-2</v>
      </c>
      <c r="BZT38" s="1">
        <v>-6.3392565999999997E-2</v>
      </c>
      <c r="BZU38" s="1">
        <v>8.6828616999999997E-2</v>
      </c>
      <c r="BZV38" s="1">
        <v>-0.158296991</v>
      </c>
      <c r="BZW38" s="1">
        <v>0.17966174300000001</v>
      </c>
      <c r="BZX38" s="1">
        <v>6.9619912000000006E-2</v>
      </c>
      <c r="BZY38" s="1">
        <v>9.7308218000000002E-2</v>
      </c>
      <c r="BZZ38" s="1">
        <v>2.3990181999999999E-2</v>
      </c>
      <c r="CAA38" s="1">
        <v>5.6522445999999997E-2</v>
      </c>
      <c r="CAB38" s="1">
        <v>-9.2334289999999996E-3</v>
      </c>
      <c r="CAC38" s="1">
        <v>-1.6737099999999999E-3</v>
      </c>
      <c r="CAD38" s="1">
        <v>-9.2375462000000005E-2</v>
      </c>
      <c r="CAE38" s="1">
        <v>-0.12636355199999999</v>
      </c>
      <c r="CAF38" s="1">
        <v>-8.7322916E-2</v>
      </c>
      <c r="CAG38" s="1">
        <v>2.3193575000000001E-2</v>
      </c>
      <c r="CAH38" s="1">
        <v>0.19823959199999999</v>
      </c>
      <c r="CAI38" s="1">
        <v>4.8925494999999999E-2</v>
      </c>
      <c r="CAJ38" s="1">
        <v>0.105920967</v>
      </c>
      <c r="CAK38" s="1">
        <v>1.1866489999999999E-3</v>
      </c>
      <c r="CAL38" s="1">
        <v>9.8714177E-2</v>
      </c>
      <c r="CAM38" s="1">
        <v>-0.102685068</v>
      </c>
      <c r="CAN38" s="1">
        <v>9.4947650999999994E-2</v>
      </c>
      <c r="CAO38" s="1">
        <v>-5.5384814999999997E-2</v>
      </c>
      <c r="CAP38" s="1">
        <v>-0.220991664</v>
      </c>
      <c r="CAQ38" s="1">
        <v>-2.9243873E-2</v>
      </c>
      <c r="CAR38" s="1">
        <v>3.0486072999999999E-2</v>
      </c>
      <c r="CAS38" s="1">
        <v>6.1777409999999998E-2</v>
      </c>
      <c r="CAT38" s="1">
        <v>-6.1043514E-2</v>
      </c>
      <c r="CAU38" s="1">
        <v>-0.101439739</v>
      </c>
      <c r="CAV38" s="1">
        <v>-2.9141648999999999E-2</v>
      </c>
      <c r="CAW38" s="1">
        <v>2.6242768E-2</v>
      </c>
      <c r="CAX38" s="1">
        <v>3.5031854000000001E-2</v>
      </c>
      <c r="CAY38" s="1">
        <v>8.2596928E-2</v>
      </c>
      <c r="CAZ38" s="1">
        <v>-6.7052849999999997E-2</v>
      </c>
      <c r="CBA38" s="1">
        <v>-0.49355943800000002</v>
      </c>
      <c r="CBB38" s="1">
        <v>7.6530630000000002E-2</v>
      </c>
      <c r="CBC38" s="1">
        <v>5.6708850999999998E-2</v>
      </c>
      <c r="CBD38" s="1">
        <v>-0.12895962399999999</v>
      </c>
      <c r="CBE38" s="1">
        <v>4.8692962999999999E-2</v>
      </c>
      <c r="CBF38" s="1">
        <v>5.7859306999999999E-2</v>
      </c>
      <c r="CBG38" s="1">
        <v>-5.4301533999999999E-2</v>
      </c>
      <c r="CBH38" s="1">
        <v>3.1594685999999997E-2</v>
      </c>
      <c r="CBI38" s="1">
        <v>4.5725958999999997E-2</v>
      </c>
      <c r="CBJ38" s="1">
        <v>0.16234321800000001</v>
      </c>
      <c r="CBK38" s="1">
        <v>9.2537658999999994E-2</v>
      </c>
      <c r="CBL38" s="1">
        <v>0.108889049</v>
      </c>
      <c r="CBM38" s="1">
        <v>-0.228768791</v>
      </c>
      <c r="CBN38" s="1">
        <v>1.9313549999999999E-2</v>
      </c>
      <c r="CBO38" s="1">
        <v>0.13337138000000001</v>
      </c>
      <c r="CBP38" s="1">
        <v>-6.0462208000000003E-2</v>
      </c>
      <c r="CBQ38" s="1">
        <v>3.7780082E-2</v>
      </c>
      <c r="CBR38" s="1">
        <v>9.6835897000000004E-2</v>
      </c>
      <c r="CBS38" s="1">
        <v>-1.1916263E-2</v>
      </c>
      <c r="CBT38" s="1">
        <v>2.1541615E-2</v>
      </c>
      <c r="CBU38" s="1">
        <v>-2.9963854000000002E-2</v>
      </c>
      <c r="CBV38" s="1">
        <v>2.5115800000000001E-2</v>
      </c>
      <c r="CBW38" s="1">
        <v>-3.7793773000000003E-2</v>
      </c>
      <c r="CBX38" s="1">
        <v>-0.13903027200000001</v>
      </c>
      <c r="CBY38" s="1">
        <v>-8.9055248000000004E-2</v>
      </c>
      <c r="CBZ38" s="1">
        <v>-3.5622419000000002E-2</v>
      </c>
      <c r="CCA38" s="1">
        <v>-2.3429859000000001E-2</v>
      </c>
      <c r="CCB38" s="1">
        <v>5.145228E-3</v>
      </c>
      <c r="CCC38" s="1">
        <v>-3.5668379E-2</v>
      </c>
      <c r="CCD38" s="1">
        <v>-6.9315684000000002E-2</v>
      </c>
      <c r="CCE38" s="1">
        <v>-3.3923908000000003E-2</v>
      </c>
      <c r="CCF38" s="1">
        <v>-0.19150585000000001</v>
      </c>
      <c r="CCG38" s="1">
        <v>-8.1186979000000006E-2</v>
      </c>
      <c r="CCH38" s="1">
        <v>-9.2061445000000006E-2</v>
      </c>
      <c r="CCI38" s="1">
        <v>-3.2249242999999997E-2</v>
      </c>
      <c r="CCJ38" s="1">
        <v>-6.3183117999999996E-2</v>
      </c>
      <c r="CCK38" s="1">
        <v>-0.17046941099999999</v>
      </c>
      <c r="CCL38" s="1">
        <v>2.0373966E-2</v>
      </c>
      <c r="CCM38" s="1">
        <v>8.3818822000000001E-2</v>
      </c>
      <c r="CCN38" s="1">
        <v>-9.4913695000000006E-2</v>
      </c>
      <c r="CCO38" s="1">
        <v>2.1284352999999999E-2</v>
      </c>
      <c r="CCP38" s="1">
        <v>-9.1386390000000005E-3</v>
      </c>
      <c r="CCQ38" s="1">
        <v>-5.8419113000000002E-2</v>
      </c>
      <c r="CCR38" s="1">
        <v>-8.2828737999999999E-2</v>
      </c>
      <c r="CCS38" s="1">
        <v>-2.6825798000000001E-2</v>
      </c>
      <c r="CCT38" s="1">
        <v>7.27811E-3</v>
      </c>
      <c r="CCU38" s="1">
        <v>7.8975139E-2</v>
      </c>
      <c r="CCV38" s="1">
        <v>1.0549378999999999E-2</v>
      </c>
      <c r="CCW38" s="1">
        <v>1.3590988E-2</v>
      </c>
      <c r="CCX38" s="1">
        <v>4.7579414E-2</v>
      </c>
      <c r="CCY38" s="1">
        <v>6.4895093000000001E-2</v>
      </c>
      <c r="CCZ38" s="1">
        <v>-5.1549286E-2</v>
      </c>
      <c r="CDA38" s="1">
        <v>2.2444100000000001E-3</v>
      </c>
      <c r="CDB38" s="1">
        <v>-8.2403344000000003E-2</v>
      </c>
      <c r="CDC38" s="1">
        <v>3.7243658999999998E-2</v>
      </c>
      <c r="CDD38" s="1">
        <v>1.6149297E-2</v>
      </c>
      <c r="CDE38" s="1">
        <v>0.18073620100000001</v>
      </c>
      <c r="CDF38" s="1">
        <v>0.14571905399999999</v>
      </c>
      <c r="CDG38" s="1">
        <v>6.5904149999999996E-3</v>
      </c>
      <c r="CDH38" s="1">
        <v>4.8383610000000001E-2</v>
      </c>
      <c r="CDI38" s="1">
        <v>0.126453976</v>
      </c>
      <c r="CDJ38" s="1">
        <v>-6.8040877E-2</v>
      </c>
      <c r="CDK38" s="1">
        <v>-0.13188348599999999</v>
      </c>
      <c r="CDL38" s="1">
        <v>-6.9962900000000001E-5</v>
      </c>
      <c r="CDM38" s="1">
        <v>-9.3108610999999994E-2</v>
      </c>
      <c r="CDN38" s="1">
        <v>-9.7555814000000005E-2</v>
      </c>
      <c r="CDO38" s="1">
        <v>-6.8762306999999995E-2</v>
      </c>
      <c r="CDP38" s="1">
        <v>0.122536931</v>
      </c>
      <c r="CDQ38" s="1">
        <v>0.17883624100000001</v>
      </c>
      <c r="CDR38" s="1">
        <v>1.715889E-2</v>
      </c>
      <c r="CDS38" s="1">
        <v>4.8209859000000001E-2</v>
      </c>
      <c r="CDT38" s="1">
        <v>0.107992835</v>
      </c>
      <c r="CDU38" s="1">
        <v>-0.142441549</v>
      </c>
      <c r="CDV38" s="1">
        <v>-0.40625816199999998</v>
      </c>
      <c r="CDW38" s="1">
        <v>-1.7669704000000001E-2</v>
      </c>
      <c r="CDX38" s="1">
        <v>-8.3777138000000001E-2</v>
      </c>
      <c r="CDY38" s="1">
        <v>-9.9165745999999999E-2</v>
      </c>
      <c r="CDZ38" s="1">
        <v>2.5328801000000001E-2</v>
      </c>
      <c r="CEA38" s="1">
        <v>7.9365796000000002E-2</v>
      </c>
      <c r="CEB38" s="1">
        <v>4.6026958E-2</v>
      </c>
      <c r="CEC38" s="1">
        <v>0.146698999</v>
      </c>
      <c r="CED38" s="1">
        <v>0.21999199799999999</v>
      </c>
      <c r="CEE38" s="1">
        <v>3.1717237000000002E-2</v>
      </c>
      <c r="CEF38" s="1">
        <v>0.242607769</v>
      </c>
      <c r="CEG38" s="1">
        <v>6.3587678999999994E-2</v>
      </c>
      <c r="CEH38" s="1">
        <v>3.1360562000000002E-2</v>
      </c>
      <c r="CEI38" s="1">
        <v>7.5587802999999995E-2</v>
      </c>
      <c r="CEJ38" s="1">
        <v>-3.9029173E-2</v>
      </c>
      <c r="CEK38" s="1">
        <v>5.6866846999999998E-2</v>
      </c>
      <c r="CEL38" s="1">
        <v>4.4148880000000001E-2</v>
      </c>
      <c r="CEM38" s="1">
        <v>-0.36062578499999998</v>
      </c>
      <c r="CEN38" s="1">
        <v>6.4540344999999999E-2</v>
      </c>
      <c r="CEO38" s="1">
        <v>7.3183308000000002E-2</v>
      </c>
      <c r="CEP38" s="1">
        <v>8.9595180999999996E-2</v>
      </c>
      <c r="CEQ38" s="1">
        <v>4.0514094E-2</v>
      </c>
      <c r="CER38" s="1">
        <v>8.2549472999999998E-2</v>
      </c>
      <c r="CES38" s="1">
        <v>-8.8094908999999999E-2</v>
      </c>
      <c r="CET38" s="1">
        <v>-7.0122016999999995E-2</v>
      </c>
      <c r="CEU38" s="1">
        <v>-5.2620866000000002E-2</v>
      </c>
      <c r="CEV38" s="1">
        <v>-4.2233406000000001E-2</v>
      </c>
      <c r="CEW38" s="1">
        <v>1.5715950000000001E-3</v>
      </c>
      <c r="CEX38" s="1">
        <v>7.0815659000000003E-2</v>
      </c>
      <c r="CEY38" s="1">
        <v>3.8976971999999999E-2</v>
      </c>
      <c r="CEZ38" s="1">
        <v>-0.39228235</v>
      </c>
      <c r="CFA38" s="1">
        <v>-0.27844218799999998</v>
      </c>
      <c r="CFB38" s="1">
        <v>-0.163035183</v>
      </c>
      <c r="CFC38" s="1">
        <v>-2.3135031E-2</v>
      </c>
      <c r="CFD38" s="1">
        <v>3.1529183000000002E-2</v>
      </c>
      <c r="CFE38" s="1">
        <v>-2.3256606999999999E-2</v>
      </c>
      <c r="CFF38" s="1">
        <v>8.9415781E-2</v>
      </c>
      <c r="CFG38" s="1">
        <v>-3.5146209999999999E-3</v>
      </c>
      <c r="CFH38" s="1">
        <v>-0.14513290100000001</v>
      </c>
      <c r="CFI38" s="1">
        <v>-0.15964405700000001</v>
      </c>
      <c r="CFJ38" s="1">
        <v>2.599986E-2</v>
      </c>
      <c r="CFK38" s="1">
        <v>-5.6833636999999999E-2</v>
      </c>
      <c r="CFL38" s="1">
        <v>3.3855331000000002E-2</v>
      </c>
      <c r="CFM38" s="1">
        <v>-0.16988331800000001</v>
      </c>
      <c r="CFN38" s="1">
        <v>-1.6766695000000002E-2</v>
      </c>
      <c r="CFO38" s="1">
        <v>2.7221332000000001E-2</v>
      </c>
      <c r="CFP38" s="1">
        <v>4.2923173000000002E-2</v>
      </c>
      <c r="CFQ38" s="1">
        <v>3.7790936999999997E-2</v>
      </c>
      <c r="CFR38" s="1">
        <v>-2.6548562000000001E-2</v>
      </c>
      <c r="CFS38" s="1">
        <v>-0.185434189</v>
      </c>
      <c r="CFT38" s="1">
        <v>6.4840283999999998E-2</v>
      </c>
      <c r="CFU38" s="1">
        <v>-0.121755156</v>
      </c>
      <c r="CFV38" s="1">
        <v>8.1164771999999996E-2</v>
      </c>
      <c r="CFW38" s="1">
        <v>-7.154112E-2</v>
      </c>
      <c r="CFX38" s="1">
        <v>2.0094144000000001E-2</v>
      </c>
      <c r="CFY38" s="1">
        <v>2.6848811E-2</v>
      </c>
      <c r="CFZ38" s="1">
        <v>7.8401312000000001E-2</v>
      </c>
      <c r="CGA38" s="1">
        <v>9.8132823999999994E-2</v>
      </c>
      <c r="CGB38" s="1">
        <v>0.179022616</v>
      </c>
      <c r="CGC38" s="1">
        <v>-5.5490501999999997E-2</v>
      </c>
      <c r="CGD38" s="1">
        <v>-4.5710251E-2</v>
      </c>
      <c r="CGE38" s="1">
        <v>6.3894619999999999E-2</v>
      </c>
      <c r="CGF38" s="1">
        <v>6.8179320000000002E-2</v>
      </c>
      <c r="CGG38" s="1">
        <v>-2.5746972999999999E-2</v>
      </c>
      <c r="CGH38" s="1">
        <v>-2.2578895000000002E-2</v>
      </c>
      <c r="CGI38" s="1">
        <v>2.0179691E-2</v>
      </c>
      <c r="CGJ38" s="1">
        <v>6.4185897000000006E-2</v>
      </c>
      <c r="CGK38" s="1">
        <v>0.399923056</v>
      </c>
      <c r="CGL38" s="1">
        <v>5.0998031999999999E-2</v>
      </c>
      <c r="CGM38" s="1">
        <v>-0.16013036</v>
      </c>
      <c r="CGN38" s="1">
        <v>-0.31849101200000002</v>
      </c>
      <c r="CGO38" s="1">
        <v>0.109142077</v>
      </c>
      <c r="CGP38" s="1">
        <v>5.2792305999999997E-2</v>
      </c>
      <c r="CGQ38" s="1">
        <v>5.7444542000000001E-2</v>
      </c>
      <c r="CGR38" s="1">
        <v>-3.6284227000000002E-2</v>
      </c>
      <c r="CGS38" s="1">
        <v>-2.3283614000000001E-2</v>
      </c>
      <c r="CGT38" s="1">
        <v>0.14089463099999999</v>
      </c>
      <c r="CGU38" s="1">
        <v>5.1769119000000002E-2</v>
      </c>
      <c r="CGV38" s="1">
        <v>6.7251849000000002E-2</v>
      </c>
      <c r="CGW38" s="1">
        <v>0.79574262500000004</v>
      </c>
      <c r="CGX38" s="1">
        <v>-0.170974297</v>
      </c>
      <c r="CGY38" s="1">
        <v>-6.4421348000000003E-2</v>
      </c>
      <c r="CGZ38" s="1">
        <v>0.10455194</v>
      </c>
      <c r="CHA38" s="1">
        <v>-0.107755356</v>
      </c>
      <c r="CHB38" s="1">
        <v>5.3178217999999999E-2</v>
      </c>
      <c r="CHC38" s="1">
        <v>8.0283502000000007E-2</v>
      </c>
      <c r="CHD38" s="1">
        <v>1.3162943999999999E-2</v>
      </c>
      <c r="CHE38" s="1">
        <v>-0.163294412</v>
      </c>
      <c r="CHF38" s="1">
        <v>7.6793649999999996E-3</v>
      </c>
      <c r="CHG38" s="1">
        <v>-7.4802727999999999E-2</v>
      </c>
      <c r="CHH38" s="1">
        <v>-3.8457456000000001E-2</v>
      </c>
      <c r="CHI38" s="1">
        <v>-0.17241817200000001</v>
      </c>
      <c r="CHJ38" s="1">
        <v>7.1834120000000001E-3</v>
      </c>
      <c r="CHK38" s="1">
        <v>8.0524599000000002E-2</v>
      </c>
      <c r="CHL38" s="1">
        <v>0.17268249999999999</v>
      </c>
      <c r="CHM38" s="1">
        <v>0.166473713</v>
      </c>
      <c r="CHN38" s="1">
        <v>-3.3549957999999998E-2</v>
      </c>
      <c r="CHO38" s="1">
        <v>6.7915760000000006E-2</v>
      </c>
      <c r="CHP38" s="1">
        <v>-1.187942E-2</v>
      </c>
      <c r="CHQ38" s="1">
        <v>-1.5166814000000001E-2</v>
      </c>
      <c r="CHR38" s="1">
        <v>1.1014823999999999E-2</v>
      </c>
      <c r="CHS38" s="1">
        <v>-2.8929789999999999E-3</v>
      </c>
      <c r="CHT38" s="1">
        <v>-5.7047045999999997E-2</v>
      </c>
      <c r="CHU38" s="1">
        <v>6.6765325E-2</v>
      </c>
      <c r="CHV38" s="1">
        <v>-0.140087923</v>
      </c>
      <c r="CHW38" s="1">
        <v>-0.111025929</v>
      </c>
      <c r="CHX38" s="1">
        <v>-4.6612642000000003E-2</v>
      </c>
      <c r="CHY38" s="1">
        <v>3.0514943999999999E-2</v>
      </c>
      <c r="CHZ38" s="1">
        <v>3.581926E-3</v>
      </c>
      <c r="CIA38" s="1">
        <v>-1.6809827999999999E-2</v>
      </c>
      <c r="CIB38" s="1">
        <v>-4.0547578000000001E-2</v>
      </c>
      <c r="CIC38" s="1">
        <v>-7.6037802000000002E-2</v>
      </c>
      <c r="CID38" s="1">
        <v>-3.4146836999999999E-2</v>
      </c>
      <c r="CIE38" s="1">
        <v>5.4258599999999996E-4</v>
      </c>
      <c r="CIF38" s="1">
        <v>-8.8603257000000005E-2</v>
      </c>
      <c r="CIG38" s="1">
        <v>5.6915629000000002E-2</v>
      </c>
      <c r="CIH38" s="1">
        <v>3.8698943999999999E-2</v>
      </c>
      <c r="CII38" s="1">
        <v>-8.5527381999999999E-2</v>
      </c>
      <c r="CIJ38" s="1">
        <v>-7.3914559000000005E-2</v>
      </c>
      <c r="CIK38" s="1">
        <v>-3.0558022000000001E-2</v>
      </c>
      <c r="CIL38" s="1">
        <v>-0.233986684</v>
      </c>
      <c r="CIM38" s="1">
        <v>0.100423889</v>
      </c>
      <c r="CIN38" s="1">
        <v>4.9261023000000001E-2</v>
      </c>
      <c r="CIO38" s="1">
        <v>-1.5516347999999999E-2</v>
      </c>
      <c r="CIP38" s="1">
        <v>-6.4244000999999995E-2</v>
      </c>
      <c r="CIQ38" s="1">
        <v>2.4726918000000001E-2</v>
      </c>
      <c r="CIR38" s="1">
        <v>-2.0995865999999998E-2</v>
      </c>
      <c r="CIS38" s="1">
        <v>0.126828883</v>
      </c>
      <c r="CIT38" s="1">
        <v>-5.5268301999999998E-2</v>
      </c>
      <c r="CIU38" s="1">
        <v>-1.8114844000000001E-2</v>
      </c>
      <c r="CIV38" s="1">
        <v>-4.8178672999999998E-2</v>
      </c>
      <c r="CIW38" s="1">
        <v>-0.163739415</v>
      </c>
      <c r="CIX38" s="1">
        <v>1.2689880000000001E-2</v>
      </c>
      <c r="CIY38" s="1">
        <v>-0.32348067000000003</v>
      </c>
      <c r="CIZ38" s="1">
        <v>-7.3160949000000003E-2</v>
      </c>
      <c r="CJA38" s="1">
        <v>-3.4648342999999998E-2</v>
      </c>
      <c r="CJB38" s="1">
        <v>0.17862653000000001</v>
      </c>
      <c r="CJC38" s="1">
        <v>4.9182477000000002E-2</v>
      </c>
      <c r="CJD38" s="1">
        <v>5.6730048999999998E-2</v>
      </c>
      <c r="CJE38" s="1">
        <v>-8.6800422000000002E-2</v>
      </c>
      <c r="CJF38" s="1">
        <v>6.6053209000000002E-2</v>
      </c>
      <c r="CJG38" s="1">
        <v>-5.5824840000000004E-3</v>
      </c>
      <c r="CJH38" s="1">
        <v>-8.9421019000000004E-2</v>
      </c>
      <c r="CJI38" s="1">
        <v>5.0906567999999999E-2</v>
      </c>
      <c r="CJJ38" s="1">
        <v>-0.112505283</v>
      </c>
      <c r="CJK38" s="1">
        <v>-9.8679464999999994E-2</v>
      </c>
      <c r="CJL38" s="1">
        <v>3.8195196000000001E-2</v>
      </c>
      <c r="CJM38" s="1">
        <v>-7.3921254000000006E-2</v>
      </c>
      <c r="CJN38" s="1">
        <v>-0.37373709999999999</v>
      </c>
      <c r="CJO38" s="1">
        <v>7.347747E-3</v>
      </c>
      <c r="CJP38" s="1">
        <v>4.0371021999999999E-2</v>
      </c>
      <c r="CJQ38" s="1">
        <v>1.2811754999999999E-2</v>
      </c>
      <c r="CJR38" s="1">
        <v>9.2607185999999994E-2</v>
      </c>
      <c r="CJS38" s="1">
        <v>1.295083E-3</v>
      </c>
      <c r="CJT38" s="1">
        <v>1.1072640999999999E-2</v>
      </c>
      <c r="CJU38" s="1">
        <v>-0.12616392900000001</v>
      </c>
      <c r="CJV38" s="1">
        <v>-4.8226946E-2</v>
      </c>
      <c r="CJW38" s="1">
        <v>-7.7879461999999997E-2</v>
      </c>
      <c r="CJX38" s="1">
        <v>-0.29253967400000003</v>
      </c>
      <c r="CJY38" s="1">
        <v>-4.8587142E-2</v>
      </c>
      <c r="CJZ38" s="1">
        <v>-5.3535373999999997E-2</v>
      </c>
      <c r="CKA38" s="1">
        <v>-5.8442396000000001E-2</v>
      </c>
      <c r="CKB38" s="1">
        <v>4.3609078000000003E-2</v>
      </c>
      <c r="CKC38" s="1">
        <v>-0.119137962</v>
      </c>
      <c r="CKD38" s="1">
        <v>1.3111672E-2</v>
      </c>
      <c r="CKE38" s="1">
        <v>-1.1932939E-2</v>
      </c>
      <c r="CKF38" s="1">
        <v>-8.6684088000000006E-2</v>
      </c>
      <c r="CKG38" s="1">
        <v>-0.10220069399999999</v>
      </c>
      <c r="CKH38" s="1">
        <v>-2.2928459999999999E-3</v>
      </c>
      <c r="CKI38" s="1">
        <v>-8.4060195000000004E-2</v>
      </c>
      <c r="CKJ38" s="1">
        <v>-0.124596042</v>
      </c>
      <c r="CKK38" s="1">
        <v>7.1249021999999995E-2</v>
      </c>
      <c r="CKL38" s="1">
        <v>5.2576374000000002E-2</v>
      </c>
      <c r="CKM38" s="1">
        <v>0.22511235499999999</v>
      </c>
      <c r="CKN38" s="1">
        <v>-5.2623668999999998E-2</v>
      </c>
      <c r="CKO38" s="1">
        <v>0.20004032299999999</v>
      </c>
      <c r="CKP38" s="1">
        <v>9.5298226999999999E-2</v>
      </c>
      <c r="CKQ38" s="1">
        <v>8.0473080000000002E-2</v>
      </c>
      <c r="CKR38" s="1">
        <v>-4.1541871000000001E-2</v>
      </c>
      <c r="CKS38" s="1">
        <v>2.8713865000000002E-2</v>
      </c>
      <c r="CKT38" s="1">
        <v>-5.1899978999999999E-2</v>
      </c>
      <c r="CKU38" s="1">
        <v>0.112872968</v>
      </c>
      <c r="CKV38" s="1">
        <v>-0.214679336</v>
      </c>
      <c r="CKW38" s="1">
        <v>0.16234021700000001</v>
      </c>
      <c r="CKX38" s="1">
        <v>9.5841239999999994E-2</v>
      </c>
      <c r="CKY38" s="1">
        <v>7.0188332000000006E-2</v>
      </c>
      <c r="CKZ38" s="1">
        <v>9.3904385000000007E-2</v>
      </c>
      <c r="CLA38" s="1">
        <v>4.1813615999999998E-2</v>
      </c>
      <c r="CLB38" s="1">
        <v>1.8003833E-2</v>
      </c>
      <c r="CLC38" s="1">
        <v>3.7950615E-2</v>
      </c>
      <c r="CLD38" s="1">
        <v>-0.21840778799999999</v>
      </c>
      <c r="CLE38" s="1">
        <v>1.2254017000000001E-2</v>
      </c>
      <c r="CLF38" s="1">
        <v>-0.117771774</v>
      </c>
      <c r="CLG38" s="1">
        <v>-0.19769993599999999</v>
      </c>
      <c r="CLH38" s="1">
        <v>2.6700654000000001E-2</v>
      </c>
      <c r="CLI38" s="1">
        <v>2.7594766E-2</v>
      </c>
      <c r="CLJ38" s="1">
        <v>0.111491653</v>
      </c>
      <c r="CLK38" s="1">
        <v>1.9623657999999999E-2</v>
      </c>
      <c r="CLL38" s="1">
        <v>5.3985893E-2</v>
      </c>
      <c r="CLM38" s="1">
        <v>0.109148105</v>
      </c>
      <c r="CLN38" s="1">
        <v>-0.10937506700000001</v>
      </c>
      <c r="CLO38" s="1">
        <v>-4.4052464E-2</v>
      </c>
      <c r="CLP38" s="1">
        <v>-0.14503374399999999</v>
      </c>
      <c r="CLQ38" s="1">
        <v>-2.9222082999999999E-2</v>
      </c>
      <c r="CLR38" s="1">
        <v>-0.228880265</v>
      </c>
      <c r="CLS38" s="1">
        <v>1.907022E-3</v>
      </c>
      <c r="CLT38" s="1">
        <v>-1.7649943000000001E-2</v>
      </c>
      <c r="CLU38" s="1">
        <v>-0.118101461</v>
      </c>
      <c r="CLV38" s="1">
        <v>-7.0871627000000006E-2</v>
      </c>
      <c r="CLW38" s="1">
        <v>0.130573878</v>
      </c>
      <c r="CLX38" s="1">
        <v>-7.4022885999999996E-2</v>
      </c>
      <c r="CLY38" s="1">
        <v>-5.9148899999999999E-3</v>
      </c>
      <c r="CLZ38" s="1">
        <v>6.7800510999999994E-2</v>
      </c>
      <c r="CMA38" s="1">
        <v>-6.0366717E-2</v>
      </c>
      <c r="CMB38" s="1">
        <v>-5.4847604000000001E-2</v>
      </c>
      <c r="CMC38" s="1">
        <v>9.4690521999999999E-2</v>
      </c>
      <c r="CMD38" s="1">
        <v>-1.3353458E-2</v>
      </c>
      <c r="CME38" s="1">
        <v>5.9693161000000002E-2</v>
      </c>
      <c r="CMF38" s="1">
        <v>5.1544725E-2</v>
      </c>
      <c r="CMG38" s="1">
        <v>8.0585085000000001E-2</v>
      </c>
      <c r="CMH38" s="1">
        <v>6.4124131000000001E-2</v>
      </c>
      <c r="CMI38" s="1">
        <v>2.9808489999999998E-3</v>
      </c>
      <c r="CMJ38" s="1">
        <v>-0.181725891</v>
      </c>
      <c r="CMK38" s="1">
        <v>-7.9286580999999995E-2</v>
      </c>
      <c r="CML38" s="1">
        <v>-0.14317491399999999</v>
      </c>
      <c r="CMM38" s="1">
        <v>3.9191179E-2</v>
      </c>
      <c r="CMN38" s="1">
        <v>4.1633231999999999E-2</v>
      </c>
      <c r="CMO38" s="1">
        <v>2.3472814000000002E-2</v>
      </c>
      <c r="CMP38" s="1">
        <v>4.9438479999999998E-3</v>
      </c>
      <c r="CMQ38" s="1">
        <v>-1.7381392999999998E-2</v>
      </c>
      <c r="CMR38" s="1">
        <v>-0.22791244899999999</v>
      </c>
      <c r="CMS38" s="1">
        <v>-5.5465405000000002E-2</v>
      </c>
      <c r="CMT38" s="1">
        <v>-6.1590658999999999E-2</v>
      </c>
      <c r="CMU38" s="1">
        <v>-9.6166838000000004E-2</v>
      </c>
      <c r="CMV38" s="1">
        <v>7.5959022000000001E-2</v>
      </c>
      <c r="CMW38" s="1">
        <v>-1.4339685E-2</v>
      </c>
      <c r="CMX38" s="1">
        <v>-0.13297344799999999</v>
      </c>
      <c r="CMY38" s="1">
        <v>9.4462418000000006E-2</v>
      </c>
      <c r="CMZ38" s="1">
        <v>-5.2800437999999998E-2</v>
      </c>
      <c r="CNA38" s="1">
        <v>0.16533493299999999</v>
      </c>
      <c r="CNB38" s="1">
        <v>-6.8862028000000006E-2</v>
      </c>
      <c r="CNC38" s="1">
        <v>-7.7613058999999998E-2</v>
      </c>
      <c r="CND38" s="1">
        <v>3.2318400000000001E-4</v>
      </c>
      <c r="CNE38" s="1">
        <v>-0.101186713</v>
      </c>
      <c r="CNF38" s="1">
        <v>-0.113544784</v>
      </c>
      <c r="CNG38" s="1">
        <v>-0.24860227700000001</v>
      </c>
      <c r="CNH38" s="1">
        <v>-0.27129464199999997</v>
      </c>
      <c r="CNI38" s="1">
        <v>-0.14826199700000001</v>
      </c>
      <c r="CNJ38" s="1">
        <v>-5.9691981999999998E-2</v>
      </c>
      <c r="CNK38" s="1">
        <v>-7.0966685000000002E-2</v>
      </c>
      <c r="CNL38" s="1">
        <v>-2.0775199000000001E-2</v>
      </c>
      <c r="CNM38" s="1">
        <v>6.1629473999999997E-2</v>
      </c>
      <c r="CNN38" s="1">
        <v>0.132724806</v>
      </c>
      <c r="CNO38" s="1">
        <v>5.3803177000000001E-2</v>
      </c>
      <c r="CNP38" s="1">
        <v>0.14995981799999999</v>
      </c>
      <c r="CNQ38" s="1">
        <v>0.15814625700000001</v>
      </c>
      <c r="CNR38" s="1">
        <v>-2.5074419999999999E-3</v>
      </c>
      <c r="CNS38" s="1">
        <v>-0.16985188600000001</v>
      </c>
      <c r="CNT38" s="1">
        <v>-0.101051944</v>
      </c>
      <c r="CNU38" s="1">
        <v>-9.8319608000000003E-2</v>
      </c>
      <c r="CNV38" s="1">
        <v>-3.3357083000000003E-2</v>
      </c>
      <c r="CNW38" s="1">
        <v>-2.1152455000000001E-2</v>
      </c>
      <c r="CNX38" s="1">
        <v>7.9978496999999996E-2</v>
      </c>
      <c r="CNY38" s="1">
        <v>-6.5676688999999996E-2</v>
      </c>
      <c r="CNZ38" s="1">
        <v>-0.14526726400000001</v>
      </c>
      <c r="COA38" s="1">
        <v>5.7031861000000003E-2</v>
      </c>
      <c r="COB38" s="1">
        <v>3.27597E-3</v>
      </c>
      <c r="COC38" s="1">
        <v>-0.143422418</v>
      </c>
      <c r="COD38" s="1">
        <v>0.19227160300000001</v>
      </c>
      <c r="COE38" s="1">
        <v>-0.14958922199999999</v>
      </c>
      <c r="COF38" s="1">
        <v>-0.173697411</v>
      </c>
      <c r="COG38" s="1">
        <v>-0.29559072199999997</v>
      </c>
      <c r="COH38" s="1">
        <v>-8.5455992999999994E-2</v>
      </c>
      <c r="COI38" s="1">
        <v>-0.13214489500000001</v>
      </c>
      <c r="COJ38" s="1">
        <v>-0.10630848</v>
      </c>
      <c r="COK38" s="1">
        <v>-0.13994831699999999</v>
      </c>
      <c r="COL38" s="1">
        <v>-0.13587606399999999</v>
      </c>
      <c r="COM38" s="1">
        <v>-0.27727300999999999</v>
      </c>
      <c r="CON38" s="1">
        <v>-7.0270678000000003E-2</v>
      </c>
      <c r="COO38" s="1">
        <v>-0.29746656599999999</v>
      </c>
      <c r="COP38" s="1">
        <v>-0.28581688700000002</v>
      </c>
      <c r="COQ38" s="1">
        <v>-0.36491771099999998</v>
      </c>
      <c r="COR38" s="1">
        <v>-0.38310870600000002</v>
      </c>
      <c r="COS38" s="1">
        <v>-0.21408714700000001</v>
      </c>
      <c r="COT38" s="1">
        <v>-0.59324040499999997</v>
      </c>
      <c r="COU38" s="1">
        <v>-0.40587989299999999</v>
      </c>
      <c r="COV38" s="1">
        <v>-0.38997993600000003</v>
      </c>
      <c r="COW38" s="1">
        <v>-0.36019195700000001</v>
      </c>
      <c r="COX38" s="1">
        <v>-0.53087378399999996</v>
      </c>
      <c r="COY38" s="1">
        <v>-9.9317501000000002E-2</v>
      </c>
      <c r="COZ38" s="1">
        <v>-0.72638864000000003</v>
      </c>
      <c r="CPA38" s="1">
        <v>-0.36097978600000002</v>
      </c>
      <c r="CPB38" s="1">
        <v>-0.51364205699999999</v>
      </c>
      <c r="CPC38" s="1">
        <v>-0.49761548999999999</v>
      </c>
      <c r="CPD38" s="1">
        <v>-0.32875680299999999</v>
      </c>
      <c r="CPE38" s="1">
        <v>-0.63341154399999999</v>
      </c>
      <c r="CPF38" s="1">
        <v>-0.33730627600000002</v>
      </c>
      <c r="CPG38" s="1">
        <v>-0.34826629199999998</v>
      </c>
      <c r="CPH38" s="1">
        <v>-0.24808221599999999</v>
      </c>
      <c r="CPI38" s="1">
        <v>-0.49534888199999999</v>
      </c>
      <c r="CPJ38" s="1">
        <v>-0.39872506400000002</v>
      </c>
      <c r="CPK38" s="1">
        <v>-0.42786502199999998</v>
      </c>
      <c r="CPL38" s="1">
        <v>-0.22086277300000001</v>
      </c>
      <c r="CPM38" s="1">
        <v>-0.56626307300000001</v>
      </c>
      <c r="CPN38" s="1">
        <v>-0.26148897900000001</v>
      </c>
      <c r="CPO38" s="1">
        <v>-0.279192406</v>
      </c>
      <c r="CPP38" s="1">
        <v>-0.30654697800000003</v>
      </c>
      <c r="CPQ38" s="1">
        <v>0.33611080599999998</v>
      </c>
      <c r="CPR38" s="1">
        <v>-0.490961121</v>
      </c>
      <c r="CPS38" s="1">
        <v>-0.162239889</v>
      </c>
      <c r="CPT38" s="1">
        <v>-0.268737742</v>
      </c>
      <c r="CPU38" s="1">
        <v>-0.30585105400000001</v>
      </c>
      <c r="CPV38" s="1">
        <v>-0.35271068900000002</v>
      </c>
      <c r="CPW38" s="1">
        <v>-0.39522471100000001</v>
      </c>
      <c r="CPX38" s="1">
        <v>-5.8257064999999997E-2</v>
      </c>
      <c r="CPY38" s="1">
        <v>-8.2902587999999999E-2</v>
      </c>
      <c r="CPZ38" s="1">
        <v>-0.23349761199999999</v>
      </c>
      <c r="CQA38" s="1">
        <v>-7.1369931999999997E-2</v>
      </c>
      <c r="CQB38" s="1">
        <v>2.8722399999999999E-3</v>
      </c>
      <c r="CQC38" s="1">
        <v>-0.31735200800000002</v>
      </c>
      <c r="CQD38" s="1">
        <v>-0.26131512099999998</v>
      </c>
      <c r="CQE38" s="1">
        <v>-0.11763332999999999</v>
      </c>
      <c r="CQF38" s="1">
        <v>-0.49876738799999998</v>
      </c>
      <c r="CQG38" s="1">
        <v>-0.193253968</v>
      </c>
      <c r="CQH38" s="1">
        <v>-0.26463531699999998</v>
      </c>
      <c r="CQI38" s="1">
        <v>4.0795798000000001E-2</v>
      </c>
      <c r="CQJ38" s="1">
        <v>9.6861134000000002E-2</v>
      </c>
      <c r="CQK38" s="1">
        <v>-2.0839268000000001E-2</v>
      </c>
      <c r="CQL38" s="1">
        <v>0.113284153</v>
      </c>
      <c r="CQM38" s="1">
        <v>-3.9841738000000002E-2</v>
      </c>
      <c r="CQN38" s="1">
        <v>1.4750925E-2</v>
      </c>
      <c r="CQO38" s="1">
        <v>-0.14595134600000001</v>
      </c>
      <c r="CQP38" s="1">
        <v>-0.123354642</v>
      </c>
      <c r="CQQ38" s="1">
        <v>-1.251588E-2</v>
      </c>
      <c r="CQR38" s="1">
        <v>-0.174723709</v>
      </c>
      <c r="CQS38" s="1">
        <v>-0.15211498200000001</v>
      </c>
      <c r="CQT38" s="1">
        <v>-4.5979158999999999E-2</v>
      </c>
      <c r="CQU38" s="1">
        <v>-0.353955519</v>
      </c>
      <c r="CQV38" s="1">
        <v>6.5134681999999999E-2</v>
      </c>
      <c r="CQW38" s="1">
        <v>-4.6247252000000003E-2</v>
      </c>
      <c r="CQX38" s="1">
        <v>-0.15420308499999999</v>
      </c>
      <c r="CQY38" s="1">
        <v>4.8007365000000003E-2</v>
      </c>
      <c r="CQZ38" s="1">
        <v>-0.113368038</v>
      </c>
      <c r="CRA38" s="1">
        <v>-0.116598855</v>
      </c>
      <c r="CRB38" s="1">
        <v>-0.155135196</v>
      </c>
      <c r="CRC38" s="1">
        <v>-0.12961183600000001</v>
      </c>
      <c r="CRD38" s="1">
        <v>-6.5907265000000007E-2</v>
      </c>
      <c r="CRE38" s="1">
        <v>-0.12293143300000001</v>
      </c>
      <c r="CRF38" s="1">
        <v>-2.699005E-3</v>
      </c>
      <c r="CRG38" s="1">
        <v>-0.110768245</v>
      </c>
      <c r="CRH38" s="1">
        <v>-5.5191980000000003E-3</v>
      </c>
      <c r="CRI38" s="1">
        <v>-2.4848499E-2</v>
      </c>
      <c r="CRJ38" s="1">
        <v>2.4717430000000002E-3</v>
      </c>
      <c r="CRK38" s="1">
        <v>-5.1063246E-2</v>
      </c>
      <c r="CRL38" s="1">
        <v>7.8873989999999998E-3</v>
      </c>
      <c r="CRM38" s="1">
        <v>-0.153704274</v>
      </c>
      <c r="CRN38" s="1">
        <v>4.2183726999999997E-2</v>
      </c>
      <c r="CRO38" s="1">
        <v>-1.3095359000000001E-2</v>
      </c>
      <c r="CRP38" s="1">
        <v>2.2529001E-2</v>
      </c>
      <c r="CRQ38" s="1">
        <v>-6.2910856000000001E-2</v>
      </c>
      <c r="CRR38" s="1">
        <v>-5.4903987000000001E-2</v>
      </c>
      <c r="CRS38" s="1">
        <v>-6.7326319999999995E-2</v>
      </c>
      <c r="CRT38" s="1">
        <v>0.13385524500000001</v>
      </c>
      <c r="CRU38" s="1">
        <v>5.3766394000000002E-2</v>
      </c>
      <c r="CRV38" s="1">
        <v>-3.9508333E-2</v>
      </c>
      <c r="CRW38" s="1">
        <v>2.8083932999999998E-2</v>
      </c>
      <c r="CRX38" s="1">
        <v>-3.9952550000000003E-2</v>
      </c>
      <c r="CRY38" s="1">
        <v>-5.4365019000000001E-2</v>
      </c>
      <c r="CRZ38" s="1">
        <v>-8.5073862E-2</v>
      </c>
      <c r="CSA38" s="1">
        <v>9.1890779000000006E-2</v>
      </c>
      <c r="CSB38" s="1">
        <v>8.4291537E-2</v>
      </c>
      <c r="CSC38" s="1">
        <v>-0.192726273</v>
      </c>
      <c r="CSD38" s="1">
        <v>4.2308600000000003E-3</v>
      </c>
      <c r="CSE38" s="1">
        <v>-1.2009552999999999E-2</v>
      </c>
      <c r="CSF38" s="1">
        <v>-4.1683664000000002E-2</v>
      </c>
      <c r="CSG38" s="1">
        <v>-6.8518664000000007E-2</v>
      </c>
      <c r="CSH38" s="1">
        <v>-7.0022113999999996E-2</v>
      </c>
      <c r="CSI38" s="1">
        <v>3.6163127000000003E-2</v>
      </c>
      <c r="CSJ38" s="1">
        <v>5.6800712000000003E-2</v>
      </c>
      <c r="CSK38" s="1">
        <v>-0.115103397</v>
      </c>
      <c r="CSL38" s="1">
        <v>-1.6959361999999999E-2</v>
      </c>
      <c r="CSM38" s="1">
        <v>3.6718037000000002E-2</v>
      </c>
      <c r="CSN38" s="1">
        <v>2.9276384999999999E-2</v>
      </c>
      <c r="CSO38" s="1">
        <v>4.3184215999999997E-2</v>
      </c>
      <c r="CSP38" s="1">
        <v>-3.0445619E-2</v>
      </c>
      <c r="CSQ38" s="1">
        <v>2.3049204E-2</v>
      </c>
      <c r="CSR38" s="1">
        <v>2.3597304999999999E-2</v>
      </c>
      <c r="CSS38" s="1">
        <v>-7.6532970000000006E-2</v>
      </c>
      <c r="CST38" s="1">
        <v>-1.7142412999999999E-2</v>
      </c>
      <c r="CSU38" s="1">
        <v>-3.2025140000000001E-2</v>
      </c>
      <c r="CSV38" s="1">
        <v>7.1668474999999995E-2</v>
      </c>
      <c r="CSW38" s="1">
        <v>-2.2186000000000001E-2</v>
      </c>
      <c r="CSX38" s="1">
        <v>9.8380328000000003E-2</v>
      </c>
      <c r="CSY38" s="1">
        <v>8.4787318E-2</v>
      </c>
      <c r="CSZ38" s="1">
        <v>0.13375652900000001</v>
      </c>
      <c r="CTA38" s="1">
        <v>0.54052032400000005</v>
      </c>
      <c r="CTB38" s="1">
        <v>0.18224000300000001</v>
      </c>
      <c r="CTC38" s="1">
        <v>8.1389958999999998E-2</v>
      </c>
      <c r="CTD38" s="1">
        <v>-5.6197593999999997E-2</v>
      </c>
      <c r="CTE38" s="1">
        <v>-9.9015140000000001E-3</v>
      </c>
      <c r="CTF38" s="1">
        <v>5.4833751999999999E-2</v>
      </c>
      <c r="CTG38" s="1">
        <v>-0.22849876899999999</v>
      </c>
      <c r="CTH38" s="1">
        <v>-0.16988005</v>
      </c>
      <c r="CTI38" s="1">
        <v>4.1859430000000003E-2</v>
      </c>
      <c r="CTJ38" s="1">
        <v>0.13829117599999999</v>
      </c>
      <c r="CTK38" s="1">
        <v>7.7368889999999996E-2</v>
      </c>
      <c r="CTL38" s="1">
        <v>9.1006332999999995E-2</v>
      </c>
      <c r="CTM38" s="1">
        <v>-4.2340713000000002E-2</v>
      </c>
      <c r="CTN38" s="1">
        <v>0.222738887</v>
      </c>
      <c r="CTO38" s="1">
        <v>-9.3971800999999994E-2</v>
      </c>
      <c r="CTP38" s="1">
        <v>-1.4638869000000001E-2</v>
      </c>
      <c r="CTQ38" s="1">
        <v>0.14632336400000001</v>
      </c>
      <c r="CTR38" s="1">
        <v>-5.9919884999999999E-2</v>
      </c>
      <c r="CTS38" s="1">
        <v>3.7197945000000003E-2</v>
      </c>
      <c r="CTT38" s="1">
        <v>-0.15141221899999999</v>
      </c>
      <c r="CTU38" s="1">
        <v>-0.32134446300000002</v>
      </c>
      <c r="CTV38" s="1">
        <v>5.9320837000000001E-2</v>
      </c>
      <c r="CTW38" s="1">
        <v>5.0764515000000003E-2</v>
      </c>
      <c r="CTX38" s="1">
        <v>6.3747384000000004E-2</v>
      </c>
      <c r="CTY38" s="1">
        <v>1.4356256E-2</v>
      </c>
      <c r="CTZ38" s="1">
        <v>-6.0218004999999998E-2</v>
      </c>
      <c r="CUA38" s="1">
        <v>7.0965946000000002E-2</v>
      </c>
      <c r="CUB38" s="1">
        <v>-3.8606015E-2</v>
      </c>
      <c r="CUC38" s="1">
        <v>-7.3720252E-2</v>
      </c>
      <c r="CUD38" s="1">
        <v>-8.3723098999999995E-2</v>
      </c>
      <c r="CUE38" s="1">
        <v>8.1037959999999999E-3</v>
      </c>
      <c r="CUF38" s="1">
        <v>4.0165230000000003E-2</v>
      </c>
      <c r="CUG38" s="1">
        <v>-5.26378E-3</v>
      </c>
      <c r="CUH38" s="1">
        <v>0.11749907</v>
      </c>
      <c r="CUI38" s="1">
        <v>6.5048935000000002E-2</v>
      </c>
      <c r="CUJ38" s="1">
        <v>-2.29433E-2</v>
      </c>
      <c r="CUK38" s="1">
        <v>9.1348169999999999E-3</v>
      </c>
      <c r="CUL38" s="1">
        <v>-8.2025770999999997E-2</v>
      </c>
      <c r="CUM38" s="1">
        <v>-1.0973797E-2</v>
      </c>
      <c r="CUN38" s="1">
        <v>-5.3206478000000001E-2</v>
      </c>
      <c r="CUO38" s="1">
        <v>7.4053933000000002E-2</v>
      </c>
      <c r="CUP38" s="1">
        <v>0.20102197399999999</v>
      </c>
      <c r="CUQ38" s="1">
        <v>9.9896358000000005E-2</v>
      </c>
      <c r="CUR38" s="1">
        <v>8.8623730999999997E-2</v>
      </c>
      <c r="CUS38" s="1">
        <v>2.3722890000000001E-3</v>
      </c>
      <c r="CUT38" s="1">
        <v>9.6558583000000003E-2</v>
      </c>
      <c r="CUU38" s="1">
        <v>-3.4342917000000001E-2</v>
      </c>
      <c r="CUV38" s="1">
        <v>4.6059949000000003E-2</v>
      </c>
      <c r="CUW38" s="1">
        <v>-1.5057563E-2</v>
      </c>
      <c r="CUX38" s="1">
        <v>-9.0028807000000002E-2</v>
      </c>
      <c r="CUY38" s="1">
        <v>0.13094338999999999</v>
      </c>
      <c r="CUZ38" s="1">
        <v>-0.161902716</v>
      </c>
      <c r="CVA38" s="1">
        <v>8.5972510000000002E-2</v>
      </c>
      <c r="CVB38" s="1">
        <v>2.4675409999999998E-2</v>
      </c>
      <c r="CVC38" s="1">
        <v>5.5331919E-2</v>
      </c>
      <c r="CVD38" s="1">
        <v>-0.31290917699999998</v>
      </c>
      <c r="CVE38" s="1">
        <v>-0.42240896300000003</v>
      </c>
      <c r="CVF38" s="1">
        <v>-0.131419072</v>
      </c>
      <c r="CVG38" s="1">
        <v>-8.9935540000000008E-3</v>
      </c>
      <c r="CVH38" s="1">
        <v>-3.1966415999999997E-2</v>
      </c>
      <c r="CVI38" s="1">
        <v>4.4590992000000003E-2</v>
      </c>
      <c r="CVJ38" s="1">
        <v>-8.7263578999999994E-2</v>
      </c>
      <c r="CVK38" s="1">
        <v>-2.6420399999999998E-4</v>
      </c>
      <c r="CVL38" s="1">
        <v>7.3496451000000004E-2</v>
      </c>
      <c r="CVM38" s="1">
        <v>-9.7884695999999993E-2</v>
      </c>
      <c r="CVN38" s="1">
        <v>4.8839499999999997E-4</v>
      </c>
      <c r="CVO38" s="1">
        <v>3.2327162E-2</v>
      </c>
      <c r="CVP38" s="1">
        <v>3.5092708E-2</v>
      </c>
      <c r="CVQ38" s="1">
        <v>-5.4486847999999997E-2</v>
      </c>
      <c r="CVR38" s="1">
        <v>-0.236721722</v>
      </c>
      <c r="CVS38" s="1">
        <v>-0.10371726100000001</v>
      </c>
      <c r="CVT38" s="1">
        <v>-0.14837713799999999</v>
      </c>
      <c r="CVU38" s="1">
        <v>-5.7063173000000002E-2</v>
      </c>
      <c r="CVV38" s="1">
        <v>-7.1153360999999998E-2</v>
      </c>
      <c r="CVW38" s="1">
        <v>-7.6924477000000005E-2</v>
      </c>
      <c r="CVX38" s="1">
        <v>-6.6802616999999995E-2</v>
      </c>
      <c r="CVY38" s="1">
        <v>0.12931188699999999</v>
      </c>
      <c r="CVZ38" s="1">
        <v>9.4899326000000006E-2</v>
      </c>
      <c r="CWA38" s="1">
        <v>0.204848264</v>
      </c>
      <c r="CWB38" s="1">
        <v>-0.101973731</v>
      </c>
      <c r="CWC38" s="1">
        <v>-6.4655471000000006E-2</v>
      </c>
      <c r="CWD38" s="1">
        <v>-0.10207609300000001</v>
      </c>
      <c r="CWE38" s="1">
        <v>-5.1805051999999997E-2</v>
      </c>
      <c r="CWF38" s="1">
        <v>-0.21148244399999999</v>
      </c>
      <c r="CWG38" s="1">
        <v>0.114373221</v>
      </c>
      <c r="CWH38" s="1">
        <v>-2.9281251000000001E-2</v>
      </c>
      <c r="CWI38" s="1">
        <v>-0.19644932800000001</v>
      </c>
      <c r="CWJ38" s="1">
        <v>7.7009060000000004E-2</v>
      </c>
      <c r="CWK38" s="1">
        <v>5.1441557999999998E-2</v>
      </c>
      <c r="CWL38" s="1">
        <v>-4.9753416000000002E-2</v>
      </c>
      <c r="CWM38" s="1">
        <v>1.5861498000000002E-2</v>
      </c>
      <c r="CWN38" s="1">
        <v>0.13381232600000001</v>
      </c>
      <c r="CWO38" s="1">
        <v>0.13543724100000001</v>
      </c>
      <c r="CWP38" s="1">
        <v>-4.1828543000000003E-2</v>
      </c>
      <c r="CWQ38" s="1">
        <v>-3.7904818999999999E-2</v>
      </c>
      <c r="CWR38" s="1">
        <v>2.8383287E-2</v>
      </c>
      <c r="CWS38" s="1">
        <v>8.8656442000000002E-2</v>
      </c>
      <c r="CWT38" s="1">
        <v>1.4935499E-2</v>
      </c>
      <c r="CWU38" s="1">
        <v>-5.764201E-3</v>
      </c>
      <c r="CWV38" s="1">
        <v>6.5190954999999995E-2</v>
      </c>
      <c r="CWW38" s="1">
        <v>1.6562250000000001E-2</v>
      </c>
      <c r="CWX38" s="1">
        <v>0.113060121</v>
      </c>
      <c r="CWY38" s="1">
        <v>0.145264014</v>
      </c>
      <c r="CWZ38" s="1">
        <v>0.11418504</v>
      </c>
      <c r="CXA38" s="1">
        <v>-3.8713559999999998E-3</v>
      </c>
      <c r="CXB38" s="1">
        <v>8.5816345000000002E-2</v>
      </c>
      <c r="CXC38" s="1">
        <v>0.20906739499999999</v>
      </c>
      <c r="CXD38" s="1">
        <v>-6.7808059000000004E-2</v>
      </c>
      <c r="CXE38" s="1">
        <v>9.2296198999999995E-2</v>
      </c>
      <c r="CXF38" s="1">
        <v>4.6939356000000002E-2</v>
      </c>
      <c r="CXG38" s="1">
        <v>-4.2811692999999998E-2</v>
      </c>
      <c r="CXH38" s="1">
        <v>-9.0438017999999995E-2</v>
      </c>
      <c r="CXI38" s="1">
        <v>5.3464433999999998E-2</v>
      </c>
      <c r="CXJ38" s="1">
        <v>1.5894233000000001E-2</v>
      </c>
      <c r="CXK38" s="1">
        <v>0.18799716899999999</v>
      </c>
      <c r="CXL38" s="1">
        <v>2.8896815999999999E-2</v>
      </c>
      <c r="CXM38" s="1">
        <v>1.4078012000000001E-2</v>
      </c>
      <c r="CXN38" s="1">
        <v>0.127783494</v>
      </c>
      <c r="CXO38" s="1">
        <v>3.5362304999999997E-2</v>
      </c>
      <c r="CXP38" s="1">
        <v>7.6985480999999995E-2</v>
      </c>
      <c r="CXQ38" s="1">
        <v>2.7609023999999999E-2</v>
      </c>
      <c r="CXR38" s="1">
        <v>5.5311379999999997E-3</v>
      </c>
      <c r="CXS38" s="1">
        <v>0.11460601199999999</v>
      </c>
      <c r="CXT38" s="1">
        <v>4.9215209000000003E-2</v>
      </c>
      <c r="CXU38" s="1">
        <v>0.25436650199999999</v>
      </c>
      <c r="CXV38" s="1">
        <v>2.2326609000000001E-2</v>
      </c>
      <c r="CXW38" s="1">
        <v>-3.9897233999999997E-2</v>
      </c>
      <c r="CXX38" s="1">
        <v>-4.5806672E-2</v>
      </c>
      <c r="CXY38" s="1">
        <v>-3.3056953E-2</v>
      </c>
      <c r="CXZ38" s="1">
        <v>6.8713200000000002E-2</v>
      </c>
      <c r="CYA38" s="1">
        <v>0.126040548</v>
      </c>
      <c r="CYB38" s="1">
        <v>0.10034989699999999</v>
      </c>
      <c r="CYC38" s="1">
        <v>5.6888779E-2</v>
      </c>
      <c r="CYD38" s="1">
        <v>0.105557753</v>
      </c>
      <c r="CYE38" s="1">
        <v>3.0815935999999999E-2</v>
      </c>
      <c r="CYF38" s="1">
        <v>-6.4405895000000005E-2</v>
      </c>
      <c r="CYG38" s="1">
        <v>8.9918286E-2</v>
      </c>
      <c r="CYH38" s="1">
        <v>-6.9454761000000004E-2</v>
      </c>
      <c r="CYI38" s="1">
        <v>-6.2659725999999999E-2</v>
      </c>
      <c r="CYJ38" s="1">
        <v>8.6043491E-2</v>
      </c>
      <c r="CYK38" s="1">
        <v>2.5615687000000002E-2</v>
      </c>
      <c r="CYL38" s="1">
        <v>-0.104265741</v>
      </c>
      <c r="CYM38" s="1">
        <v>0.104379867</v>
      </c>
      <c r="CYN38" s="1">
        <v>0.117689107</v>
      </c>
      <c r="CYO38" s="1">
        <v>4.9799270000000003E-3</v>
      </c>
      <c r="CYP38" s="1">
        <v>-9.2542148000000005E-2</v>
      </c>
      <c r="CYQ38" s="1">
        <v>1.2962600000000001E-4</v>
      </c>
      <c r="CYR38" s="1">
        <v>-2.0670885E-2</v>
      </c>
      <c r="CYS38" s="1">
        <v>-6.3578051999999996E-2</v>
      </c>
      <c r="CYT38" s="1">
        <v>-2.8596735000000002E-2</v>
      </c>
      <c r="CYU38" s="1">
        <v>-0.18521412000000001</v>
      </c>
      <c r="CYV38" s="1">
        <v>0.156016817</v>
      </c>
      <c r="CYW38" s="1">
        <v>7.6596119999999997E-3</v>
      </c>
      <c r="CYX38" s="1">
        <v>0.15512456599999999</v>
      </c>
      <c r="CYY38" s="1">
        <v>-0.157987552</v>
      </c>
      <c r="CYZ38" s="1">
        <v>5.6097049000000003E-2</v>
      </c>
      <c r="CZA38" s="1">
        <v>-0.235253192</v>
      </c>
      <c r="CZB38" s="1">
        <v>-0.123003102</v>
      </c>
      <c r="CZC38" s="1">
        <v>-1.5602802000000001E-2</v>
      </c>
      <c r="CZD38" s="1">
        <v>-9.2352018999999994E-2</v>
      </c>
      <c r="CZE38" s="1">
        <v>2.0710586999999999E-2</v>
      </c>
      <c r="CZF38" s="1">
        <v>-0.18417555999999999</v>
      </c>
      <c r="CZG38" s="1">
        <v>3.1178882000000002E-2</v>
      </c>
      <c r="CZH38" s="1">
        <v>-1.7844260000000001E-2</v>
      </c>
      <c r="CZI38" s="1">
        <v>-1.8932299E-2</v>
      </c>
      <c r="CZJ38" s="1">
        <v>0.10859958</v>
      </c>
      <c r="CZK38" s="1">
        <v>5.7936605000000002E-2</v>
      </c>
      <c r="CZL38" s="1">
        <v>7.3552825000000002E-2</v>
      </c>
      <c r="CZM38" s="1">
        <v>4.4812932999999999E-2</v>
      </c>
      <c r="CZN38" s="1">
        <v>5.4174702999999998E-2</v>
      </c>
      <c r="CZO38" s="1">
        <v>6.2111746000000002E-2</v>
      </c>
      <c r="CZP38" s="1">
        <v>4.6796406999999998E-2</v>
      </c>
      <c r="CZQ38" s="1">
        <v>-1.2582128999999999E-2</v>
      </c>
      <c r="CZR38" s="1">
        <v>4.9278442999999998E-2</v>
      </c>
      <c r="CZS38" s="1">
        <v>-3.6274371999999999E-2</v>
      </c>
      <c r="CZT38" s="1">
        <v>4.5582527999999997E-2</v>
      </c>
      <c r="CZU38" s="1">
        <v>-9.6960541999999997E-2</v>
      </c>
      <c r="CZV38" s="1">
        <v>-9.2780545000000006E-2</v>
      </c>
      <c r="CZW38" s="1">
        <v>-0.195642178</v>
      </c>
      <c r="CZX38" s="1">
        <v>5.6372810000000002E-2</v>
      </c>
      <c r="CZY38" s="1">
        <v>-6.0260361999999998E-2</v>
      </c>
      <c r="CZZ38" s="1">
        <v>0.124567263</v>
      </c>
      <c r="DAA38" s="1">
        <v>6.9204056999999999E-2</v>
      </c>
      <c r="DAB38" s="1">
        <v>-4.2566083999999997E-2</v>
      </c>
      <c r="DAC38" s="1">
        <v>-3.3101931000000001E-2</v>
      </c>
      <c r="DAD38" s="1">
        <v>0.17140850599999999</v>
      </c>
      <c r="DAE38" s="1">
        <v>2.2684031E-2</v>
      </c>
      <c r="DAF38" s="1">
        <v>0.11445628300000001</v>
      </c>
      <c r="DAG38" s="1">
        <v>6.2133868000000002E-2</v>
      </c>
      <c r="DAH38" s="1">
        <v>-1.3937536E-2</v>
      </c>
      <c r="DAI38" s="1">
        <v>3.4045816999999999E-2</v>
      </c>
      <c r="DAJ38" s="1">
        <v>8.5704370000000002E-2</v>
      </c>
      <c r="DAK38" s="1">
        <v>0.105934453</v>
      </c>
      <c r="DAL38" s="1">
        <v>-2.5176860999999998E-2</v>
      </c>
      <c r="DAM38" s="1">
        <v>-9.4274675000000002E-2</v>
      </c>
      <c r="DAN38" s="1">
        <v>8.1269042E-2</v>
      </c>
      <c r="DAO38" s="1">
        <v>-4.7540803999999999E-2</v>
      </c>
      <c r="DAP38" s="1">
        <v>-6.3436336999999995E-2</v>
      </c>
      <c r="DAQ38" s="1">
        <v>9.1813518999999996E-2</v>
      </c>
      <c r="DAR38" s="1">
        <v>-0.113892877</v>
      </c>
      <c r="DAS38" s="1">
        <v>9.9848986000000001E-2</v>
      </c>
      <c r="DAT38" s="1">
        <v>4.6030556E-2</v>
      </c>
      <c r="DAU38" s="1">
        <v>4.7883824999999998E-2</v>
      </c>
      <c r="DAV38" s="1">
        <v>8.7980235000000004E-2</v>
      </c>
      <c r="DAW38" s="1">
        <v>3.5949600999999998E-2</v>
      </c>
      <c r="DAX38" s="1">
        <v>-8.5503840999999997E-2</v>
      </c>
      <c r="DAY38" s="1">
        <v>-4.3482101000000002E-2</v>
      </c>
      <c r="DAZ38" s="1">
        <v>0.19606309799999999</v>
      </c>
      <c r="DBA38" s="1">
        <v>-0.41364785500000001</v>
      </c>
      <c r="DBB38" s="1">
        <v>-0.21255252399999999</v>
      </c>
      <c r="DBC38" s="1">
        <v>-3.2334272999999997E-2</v>
      </c>
      <c r="DBD38" s="1">
        <v>2.2920762000000001E-2</v>
      </c>
      <c r="DBE38" s="1">
        <v>-3.5039334999999998E-2</v>
      </c>
      <c r="DBF38" s="1">
        <v>0.115380357</v>
      </c>
      <c r="DBG38" s="1">
        <v>5.1404263999999998E-2</v>
      </c>
      <c r="DBH38" s="1">
        <v>-0.34558367499999998</v>
      </c>
      <c r="DBI38" s="1">
        <v>-0.86555440299999997</v>
      </c>
      <c r="DBJ38" s="1">
        <v>-0.56817525199999996</v>
      </c>
      <c r="DBK38" s="1">
        <v>0.15926510099999999</v>
      </c>
      <c r="DBL38" s="1">
        <v>0.103087374</v>
      </c>
      <c r="DBM38" s="1">
        <v>9.7620302000000006E-2</v>
      </c>
      <c r="DBN38" s="1">
        <v>8.0740647999999998E-2</v>
      </c>
      <c r="DBO38" s="1">
        <v>5.2286142000000001E-2</v>
      </c>
      <c r="DBP38" s="1">
        <v>4.9599631999999998E-2</v>
      </c>
      <c r="DBQ38" s="1">
        <v>-0.100207375</v>
      </c>
      <c r="DBR38" s="1">
        <v>-8.7812912000000007E-2</v>
      </c>
      <c r="DBS38" s="1">
        <v>-0.122477325</v>
      </c>
      <c r="DBT38" s="1">
        <v>-0.21758334400000001</v>
      </c>
      <c r="DBU38" s="1">
        <v>-6.3891720999999999E-2</v>
      </c>
      <c r="DBV38" s="1">
        <v>7.3407205000000003E-2</v>
      </c>
      <c r="DBW38" s="1">
        <v>-7.1472191000000004E-2</v>
      </c>
      <c r="DBX38" s="1">
        <v>5.3029940000000001E-3</v>
      </c>
      <c r="DBY38" s="1">
        <v>-8.7010410999999996E-2</v>
      </c>
      <c r="DBZ38" s="1">
        <v>4.7476905999999999E-2</v>
      </c>
      <c r="DCA38" s="1">
        <v>6.2553662999999995E-2</v>
      </c>
      <c r="DCB38" s="1">
        <v>-3.4887119000000001E-2</v>
      </c>
      <c r="DCC38" s="1">
        <v>6.8895988000000005E-2</v>
      </c>
      <c r="DCD38" s="1">
        <v>-0.14834487499999999</v>
      </c>
      <c r="DCE38" s="1">
        <v>-0.107081226</v>
      </c>
      <c r="DCF38" s="1">
        <v>-0.22989588699999999</v>
      </c>
      <c r="DCG38" s="1">
        <v>-2.9866210000000001E-3</v>
      </c>
      <c r="DCH38" s="1">
        <v>7.6742459999999998E-2</v>
      </c>
      <c r="DCI38" s="1">
        <v>-0.15605516899999999</v>
      </c>
      <c r="DCJ38" s="1">
        <v>-0.156217352</v>
      </c>
      <c r="DCK38" s="1">
        <v>6.9846048999999993E-2</v>
      </c>
      <c r="DCL38" s="1">
        <v>3.2411386E-2</v>
      </c>
      <c r="DCM38" s="1">
        <v>7.5634432000000001E-2</v>
      </c>
      <c r="DCN38" s="1">
        <v>4.5514952999999997E-2</v>
      </c>
      <c r="DCO38" s="1">
        <v>0</v>
      </c>
      <c r="DCP38" s="1">
        <v>3.4839289000000002E-2</v>
      </c>
      <c r="DCQ38" s="1">
        <v>-3.8689277000000001E-2</v>
      </c>
      <c r="DCR38" s="1">
        <v>5.4982494999999999E-2</v>
      </c>
      <c r="DCS38" s="1">
        <v>6.0429978000000002E-2</v>
      </c>
      <c r="DCT38" s="1">
        <v>7.0949162999999996E-2</v>
      </c>
      <c r="DCU38" s="1">
        <v>-8.6894371999999998E-2</v>
      </c>
      <c r="DCV38" s="1">
        <v>6.2540958999999993E-2</v>
      </c>
      <c r="DCW38" s="1">
        <v>8.8951323999999998E-2</v>
      </c>
      <c r="DCX38" s="1">
        <v>-1.1571376E-2</v>
      </c>
      <c r="DCY38" s="1">
        <v>7.1037920000000003E-3</v>
      </c>
      <c r="DCZ38" s="1">
        <v>7.0620048000000005E-2</v>
      </c>
      <c r="DDA38" s="1">
        <v>7.1578917000000006E-2</v>
      </c>
      <c r="DDB38" s="1">
        <v>2.0003058000000001E-2</v>
      </c>
      <c r="DDC38" s="1">
        <v>-8.2682600999999994E-2</v>
      </c>
      <c r="DDD38" s="1">
        <v>-0.29115885400000002</v>
      </c>
      <c r="DDE38" s="1">
        <v>-8.6678178999999994E-2</v>
      </c>
      <c r="DDF38" s="1">
        <v>4.4045986000000002E-2</v>
      </c>
      <c r="DDG38" s="1">
        <v>7.4581269000000006E-2</v>
      </c>
      <c r="DDH38" s="1">
        <v>0.11677606</v>
      </c>
      <c r="DDI38" s="1">
        <v>0.114448313</v>
      </c>
      <c r="DDJ38" s="1">
        <v>-1.2969358E-2</v>
      </c>
      <c r="DDK38" s="1">
        <v>8.3888175999999995E-2</v>
      </c>
      <c r="DDL38" s="1">
        <v>0.15987059200000001</v>
      </c>
      <c r="DDM38" s="1">
        <v>-0.163486091</v>
      </c>
      <c r="DDN38" s="1">
        <v>-2.3821135E-2</v>
      </c>
      <c r="DDO38" s="1">
        <v>-2.6054029999999999E-2</v>
      </c>
      <c r="DDP38" s="1">
        <v>0.113811026</v>
      </c>
      <c r="DDQ38" s="1">
        <v>1.3432064000000001E-2</v>
      </c>
      <c r="DDR38" s="1">
        <v>5.5554820999999997E-2</v>
      </c>
      <c r="DDS38" s="1">
        <v>-0.734330492</v>
      </c>
      <c r="DDT38" s="1">
        <v>-0.224324251</v>
      </c>
      <c r="DDU38" s="1">
        <v>-3.2003062999999998E-2</v>
      </c>
      <c r="DDV38" s="1">
        <v>0</v>
      </c>
      <c r="DDW38" s="1">
        <v>-0.109606381</v>
      </c>
      <c r="DDX38" s="1">
        <v>3.5366333E-2</v>
      </c>
      <c r="DDY38" s="1">
        <v>-3.303757E-3</v>
      </c>
      <c r="DDZ38" s="1">
        <v>0.11007109499999999</v>
      </c>
      <c r="DEA38" s="1">
        <v>0.412440639</v>
      </c>
      <c r="DEB38" s="1">
        <v>0.160644015</v>
      </c>
      <c r="DEC38" s="1">
        <v>-0.146717023</v>
      </c>
      <c r="DED38" s="1">
        <v>-0.24025698100000001</v>
      </c>
      <c r="DEE38" s="1">
        <v>0.14741358500000001</v>
      </c>
      <c r="DEF38" s="1">
        <v>-8.7300077000000004E-2</v>
      </c>
      <c r="DEG38" s="1">
        <v>-8.4535932999999994E-2</v>
      </c>
      <c r="DEH38" s="1">
        <v>-2.9853837000000001E-2</v>
      </c>
      <c r="DEI38" s="1">
        <v>1.3516101000000001E-2</v>
      </c>
      <c r="DEJ38" s="1">
        <v>-0.13954382100000001</v>
      </c>
      <c r="DEK38" s="1">
        <v>4.8619040000000002E-3</v>
      </c>
      <c r="DEL38" s="1">
        <v>-9.8170599999999997E-2</v>
      </c>
      <c r="DEM38" s="1">
        <v>-0.108729963</v>
      </c>
      <c r="DEN38" s="1">
        <v>0.20302556099999999</v>
      </c>
      <c r="DEO38" s="1">
        <v>5.2384207000000002E-2</v>
      </c>
      <c r="DEP38" s="1">
        <v>7.8207709E-2</v>
      </c>
      <c r="DEQ38" s="1">
        <v>-0.20948086699999999</v>
      </c>
      <c r="DER38" s="1">
        <v>-4.3797956999999998E-2</v>
      </c>
      <c r="DES38" s="1">
        <v>-5.2247845000000001E-2</v>
      </c>
      <c r="DET38" s="1">
        <v>-7.4070620000000004E-2</v>
      </c>
      <c r="DEU38" s="1">
        <v>3.6441029999999999E-2</v>
      </c>
      <c r="DEV38" s="1">
        <v>-4.4215782000000002E-2</v>
      </c>
      <c r="DEW38" s="1">
        <v>-8.0061776000000001E-2</v>
      </c>
      <c r="DEX38" s="1">
        <v>-6.4973854999999997E-2</v>
      </c>
      <c r="DEY38" s="1">
        <v>-4.1286525999999997E-2</v>
      </c>
      <c r="DEZ38" s="1">
        <v>0.10993602800000001</v>
      </c>
      <c r="DFA38" s="1">
        <v>2.8843453000000002E-2</v>
      </c>
      <c r="DFB38" s="1">
        <v>9.6431174999999994E-2</v>
      </c>
      <c r="DFC38" s="1">
        <v>-0.173043001</v>
      </c>
      <c r="DFD38" s="1">
        <v>-5.1027110000000001E-2</v>
      </c>
      <c r="DFE38" s="1">
        <v>-9.4048789999999993E-2</v>
      </c>
      <c r="DFF38" s="1">
        <v>-6.5767846000000005E-2</v>
      </c>
      <c r="DFG38" s="1">
        <v>-0.25000129500000001</v>
      </c>
      <c r="DFH38" s="1">
        <v>-6.1631805999999997E-2</v>
      </c>
      <c r="DFI38" s="1">
        <v>1.3305254000000001E-2</v>
      </c>
      <c r="DFJ38" s="1">
        <v>5.3531125999999998E-2</v>
      </c>
      <c r="DFK38" s="1">
        <v>6.9416529999999999E-3</v>
      </c>
      <c r="DFL38" s="1">
        <v>2.5813138999999999E-2</v>
      </c>
      <c r="DFM38" s="1">
        <v>0.19904730100000001</v>
      </c>
      <c r="DFN38" s="1">
        <v>-2.0418498E-2</v>
      </c>
      <c r="DFO38" s="1">
        <v>-0.46284885999999997</v>
      </c>
      <c r="DFP38" s="1">
        <v>-6.0134312000000002E-2</v>
      </c>
      <c r="DFQ38" s="1">
        <v>-2.3874421999999999E-2</v>
      </c>
      <c r="DFR38" s="1">
        <v>-5.5796014999999997E-2</v>
      </c>
      <c r="DFS38" s="1">
        <v>-2.5894172E-2</v>
      </c>
      <c r="DFT38" s="1">
        <v>1.3443958000000001E-2</v>
      </c>
      <c r="DFU38" s="1">
        <v>-5.9014439000000002E-2</v>
      </c>
      <c r="DFV38" s="1">
        <v>2.3226956E-2</v>
      </c>
      <c r="DFW38" s="1">
        <v>6.8991626E-2</v>
      </c>
      <c r="DFX38" s="1">
        <v>-4.3254138999999997E-2</v>
      </c>
      <c r="DFY38" s="1">
        <v>-8.1246559999999992E-3</v>
      </c>
      <c r="DFZ38" s="1">
        <v>-6.3201740000000006E-2</v>
      </c>
      <c r="DGA38" s="1">
        <v>2.1022748000000001E-2</v>
      </c>
      <c r="DGB38" s="1">
        <v>-4.1854475000000002E-2</v>
      </c>
      <c r="DGC38" s="1">
        <v>-0.15905609400000001</v>
      </c>
      <c r="DGD38" s="1">
        <v>4.7197741000000001E-2</v>
      </c>
      <c r="DGE38" s="1">
        <v>5.1436495999999998E-2</v>
      </c>
      <c r="DGF38" s="1">
        <v>-0.10185311700000001</v>
      </c>
      <c r="DGG38" s="1">
        <v>1.4811632E-2</v>
      </c>
      <c r="DGH38" s="1">
        <v>0</v>
      </c>
      <c r="DGI38" s="1">
        <v>-2.6447565999999999E-2</v>
      </c>
      <c r="DGJ38" s="1">
        <v>4.6222918000000002E-2</v>
      </c>
      <c r="DGK38" s="1">
        <v>-0.115092033</v>
      </c>
      <c r="DGL38" s="1">
        <v>-7.1758919000000004E-2</v>
      </c>
      <c r="DGM38" s="1">
        <v>-0.218448693</v>
      </c>
      <c r="DGN38" s="1">
        <v>4.5586829000000002E-2</v>
      </c>
      <c r="DGO38" s="1">
        <v>-3.6711163999999998E-2</v>
      </c>
      <c r="DGP38" s="1">
        <v>9.9447289999999994E-3</v>
      </c>
      <c r="DGQ38" s="1">
        <v>0.20557540199999999</v>
      </c>
      <c r="DGR38" s="1">
        <v>0.17525217500000001</v>
      </c>
      <c r="DGS38" s="1">
        <v>3.6858350000000002E-3</v>
      </c>
      <c r="DGT38" s="1">
        <v>-4.8270528E-2</v>
      </c>
      <c r="DGU38" s="1">
        <v>-8.1189136999999995E-2</v>
      </c>
      <c r="DGV38" s="1">
        <v>-2.3240825999999999E-2</v>
      </c>
      <c r="DGW38" s="1">
        <v>-6.8252836999999997E-2</v>
      </c>
      <c r="DGX38" s="1">
        <v>1.2566756E-2</v>
      </c>
      <c r="DGY38" s="1">
        <v>-0.262974665</v>
      </c>
      <c r="DGZ38" s="1">
        <v>-1.261115E-2</v>
      </c>
      <c r="DHA38" s="1">
        <v>-4.5182576000000002E-2</v>
      </c>
      <c r="DHB38" s="1">
        <v>4.5303450000000002E-2</v>
      </c>
      <c r="DHC38" s="1">
        <v>-0.18732558999999999</v>
      </c>
      <c r="DHD38" s="1">
        <v>-0.14205309499999999</v>
      </c>
      <c r="DHE38" s="1">
        <v>2.2072855999999998E-2</v>
      </c>
      <c r="DHF38" s="1">
        <v>-9.8756942E-2</v>
      </c>
      <c r="DHG38" s="1">
        <v>0.19639324399999999</v>
      </c>
      <c r="DHH38" s="1">
        <v>4.0805199999999998E-3</v>
      </c>
      <c r="DHI38" s="1">
        <v>7.7734364E-2</v>
      </c>
      <c r="DHJ38" s="1">
        <v>0.113639405</v>
      </c>
      <c r="DHK38" s="1">
        <v>0.211071167</v>
      </c>
      <c r="DHL38" s="1">
        <v>-4.7746996999999999E-2</v>
      </c>
      <c r="DHM38" s="1">
        <v>3.8616509E-2</v>
      </c>
      <c r="DHN38" s="1">
        <v>2.6863075E-2</v>
      </c>
      <c r="DHO38" s="1">
        <v>-4.7187216999999997E-2</v>
      </c>
      <c r="DHP38" s="1">
        <v>-9.3534249E-2</v>
      </c>
      <c r="DHQ38" s="1">
        <v>0.23398222900000001</v>
      </c>
      <c r="DHR38" s="1">
        <v>-9.2392685000000002E-2</v>
      </c>
      <c r="DHS38" s="1">
        <v>7.7587565999999997E-2</v>
      </c>
      <c r="DHT38" s="1">
        <v>-8.4590747999999993E-2</v>
      </c>
      <c r="DHU38" s="1">
        <v>0.30935130199999999</v>
      </c>
      <c r="DHV38" s="1">
        <v>7.0584720000000004E-2</v>
      </c>
      <c r="DHW38" s="1">
        <v>0.13003561299999999</v>
      </c>
      <c r="DHX38" s="1">
        <v>-9.7966019000000001E-2</v>
      </c>
      <c r="DHY38" s="1">
        <v>-2.0407400999999999E-2</v>
      </c>
      <c r="DHZ38" s="1">
        <v>-0.25511738900000003</v>
      </c>
      <c r="DIA38" s="1">
        <v>-9.4122505999999995E-2</v>
      </c>
      <c r="DIB38" s="1">
        <v>4.1913200000000001E-4</v>
      </c>
      <c r="DIC38" s="1">
        <v>1.524853E-2</v>
      </c>
      <c r="DID38" s="1">
        <v>-0.21542280899999999</v>
      </c>
      <c r="DIE38" s="1">
        <v>-5.0833712000000003E-2</v>
      </c>
      <c r="DIF38" s="1">
        <v>2.5275799000000002E-2</v>
      </c>
      <c r="DIG38" s="1">
        <v>7.3347780000000001E-2</v>
      </c>
      <c r="DIH38" s="1">
        <v>0.10300922</v>
      </c>
      <c r="DII38" s="1">
        <v>-1.3397473E-2</v>
      </c>
      <c r="DIJ38" s="1">
        <v>-0.78506450800000005</v>
      </c>
      <c r="DIK38" s="1">
        <v>9.2139289999999992E-3</v>
      </c>
      <c r="DIL38" s="1">
        <v>-2.3513919000000001E-2</v>
      </c>
      <c r="DIM38" s="1">
        <v>-1.3839616000000001E-2</v>
      </c>
      <c r="DIN38" s="1">
        <v>-0.38757255600000001</v>
      </c>
      <c r="DIO38" s="1">
        <v>-3.7395453000000002E-2</v>
      </c>
      <c r="DIP38" s="1">
        <v>0.108206922</v>
      </c>
      <c r="DIQ38" s="1">
        <v>-0.16093813300000001</v>
      </c>
      <c r="DIR38" s="1">
        <v>-7.8233230000000001E-3</v>
      </c>
      <c r="DIS38" s="1">
        <v>-8.2029959999999999E-2</v>
      </c>
      <c r="DIT38" s="1">
        <v>-0.12106057100000001</v>
      </c>
      <c r="DIU38" s="1">
        <v>8.5690995000000006E-2</v>
      </c>
      <c r="DIV38" s="1">
        <v>3.423775E-3</v>
      </c>
      <c r="DIW38" s="1">
        <v>-5.7931422000000003E-2</v>
      </c>
      <c r="DIX38" s="1">
        <v>0.113456684</v>
      </c>
      <c r="DIY38" s="1">
        <v>0.108014662</v>
      </c>
      <c r="DIZ38" s="1">
        <v>0.10030328600000001</v>
      </c>
      <c r="DJA38" s="1">
        <v>-4.2793125000000001E-2</v>
      </c>
      <c r="DJB38" s="1">
        <v>-0.17513156499999999</v>
      </c>
      <c r="DJC38" s="1">
        <v>-6.0807439999999999E-3</v>
      </c>
      <c r="DJD38" s="1">
        <v>2.8569203000000001E-2</v>
      </c>
      <c r="DJE38" s="1">
        <v>7.7561002000000004E-2</v>
      </c>
      <c r="DJF38" s="1">
        <v>-9.2726774999999997E-2</v>
      </c>
      <c r="DJG38" s="1">
        <v>-0.303110294</v>
      </c>
      <c r="DJH38" s="1">
        <v>0.17251460099999999</v>
      </c>
      <c r="DJI38" s="1">
        <v>-7.2287364000000007E-2</v>
      </c>
      <c r="DJJ38" s="1">
        <v>-0.123589615</v>
      </c>
      <c r="DJK38" s="1">
        <v>-0.12592787499999999</v>
      </c>
      <c r="DJL38" s="1">
        <v>-7.9943819999999995E-3</v>
      </c>
      <c r="DJM38" s="1">
        <v>-9.0613313000000001E-2</v>
      </c>
      <c r="DJN38" s="1">
        <v>-5.7034065000000002E-2</v>
      </c>
      <c r="DJO38" s="1">
        <v>-0.14021017399999999</v>
      </c>
      <c r="DJP38" s="1">
        <v>3.9889011000000002E-2</v>
      </c>
      <c r="DJQ38" s="1">
        <v>0.18641648999999999</v>
      </c>
      <c r="DJR38" s="1">
        <v>-7.8504073999999993E-2</v>
      </c>
      <c r="DJS38" s="1">
        <v>-0.118175844</v>
      </c>
      <c r="DJT38" s="1">
        <v>-0.13645169700000001</v>
      </c>
      <c r="DJU38" s="1">
        <v>-0.11327801799999999</v>
      </c>
      <c r="DJV38" s="1">
        <v>1.9097376999999999E-2</v>
      </c>
      <c r="DJW38" s="1">
        <v>-6.9449998999999998E-2</v>
      </c>
      <c r="DJX38" s="1">
        <v>2.6994389000000001E-2</v>
      </c>
      <c r="DJY38" s="1">
        <v>5.6301098000000001E-2</v>
      </c>
      <c r="DJZ38" s="1">
        <v>-6.8240344999999994E-2</v>
      </c>
      <c r="DKA38" s="1">
        <v>0.185580525</v>
      </c>
      <c r="DKB38" s="1">
        <v>-0.316113009</v>
      </c>
      <c r="DKC38" s="1">
        <v>-1.4242692E-2</v>
      </c>
      <c r="DKD38" s="1">
        <v>-0.14918362700000001</v>
      </c>
      <c r="DKE38" s="1">
        <v>-0.129462986</v>
      </c>
      <c r="DKF38" s="1">
        <v>-0.12024499299999999</v>
      </c>
      <c r="DKG38" s="1">
        <v>-0.104042473</v>
      </c>
      <c r="DKH38" s="1">
        <v>-9.9899030999999999E-2</v>
      </c>
      <c r="DKI38" s="1">
        <v>8.5134272999999996E-2</v>
      </c>
      <c r="DKJ38" s="1">
        <v>-7.4254252000000007E-2</v>
      </c>
      <c r="DKK38" s="1">
        <v>0.12960366200000001</v>
      </c>
      <c r="DKL38" s="1">
        <v>6.2727993999999995E-2</v>
      </c>
      <c r="DKM38" s="1">
        <v>8.8142674000000004E-2</v>
      </c>
      <c r="DKN38" s="1">
        <v>-2.3363551E-2</v>
      </c>
      <c r="DKO38" s="1">
        <v>3.6625619999999998E-2</v>
      </c>
      <c r="DKP38" s="1">
        <v>7.5668148000000005E-2</v>
      </c>
      <c r="DKQ38" s="1">
        <v>-3.2746734E-2</v>
      </c>
      <c r="DKR38" s="1">
        <v>-1.2847631E-2</v>
      </c>
      <c r="DKS38" s="1">
        <v>-0.21421261599999999</v>
      </c>
      <c r="DKT38" s="1">
        <v>-0.24758043699999999</v>
      </c>
      <c r="DKU38" s="1">
        <v>-0.213984115</v>
      </c>
      <c r="DKV38" s="1">
        <v>-0.179364045</v>
      </c>
      <c r="DKW38" s="1">
        <v>-8.3495851999999995E-2</v>
      </c>
      <c r="DKX38" s="1">
        <v>-0.11063366400000001</v>
      </c>
      <c r="DKY38" s="1">
        <v>-4.3416903999999999E-2</v>
      </c>
      <c r="DKZ38" s="1">
        <v>0.105844808</v>
      </c>
      <c r="DLA38" s="1">
        <v>-3.1883419000000003E-2</v>
      </c>
      <c r="DLB38" s="1">
        <v>0.22218291700000001</v>
      </c>
      <c r="DLC38" s="1">
        <v>9.7326652E-2</v>
      </c>
      <c r="DLD38" s="1">
        <v>-0.23417231599999999</v>
      </c>
      <c r="DLE38" s="1">
        <v>-8.6900369000000005E-2</v>
      </c>
      <c r="DLF38" s="1">
        <v>-0.196946859</v>
      </c>
      <c r="DLG38" s="1">
        <v>-8.7142428999999993E-2</v>
      </c>
      <c r="DLH38" s="1">
        <v>-0.28668011900000001</v>
      </c>
      <c r="DLI38" s="1">
        <v>7.3043630999999998E-2</v>
      </c>
      <c r="DLJ38" s="1">
        <v>-0.17104619200000001</v>
      </c>
      <c r="DLK38" s="1">
        <v>9.7536112999999994E-2</v>
      </c>
      <c r="DLL38" s="1">
        <v>6.1665649000000003E-2</v>
      </c>
      <c r="DLM38" s="1">
        <v>2.8290816999999999E-2</v>
      </c>
      <c r="DLN38" s="1">
        <v>9.7755485000000003E-2</v>
      </c>
      <c r="DLO38" s="1">
        <v>-0.17424214299999999</v>
      </c>
      <c r="DLP38" s="1">
        <v>8.2801926999999997E-2</v>
      </c>
      <c r="DLQ38" s="1">
        <v>-0.15433723499999999</v>
      </c>
      <c r="DLR38" s="1">
        <v>-1.6013049000000001E-2</v>
      </c>
      <c r="DLS38" s="1">
        <v>-0.18490714</v>
      </c>
      <c r="DLT38" s="1">
        <v>-1.9170276999999999E-2</v>
      </c>
      <c r="DLU38" s="1">
        <v>-0.131800785</v>
      </c>
      <c r="DLV38" s="1">
        <v>0.107064437</v>
      </c>
      <c r="DLW38" s="1">
        <v>9.8008704000000002E-2</v>
      </c>
      <c r="DLX38" s="1">
        <v>6.0372004E-2</v>
      </c>
      <c r="DLY38" s="1">
        <v>9.0432766999999997E-2</v>
      </c>
      <c r="DLZ38" s="1">
        <v>3.8524009999999997E-2</v>
      </c>
      <c r="DMA38" s="1">
        <v>-3.2844073000000001E-2</v>
      </c>
      <c r="DMB38" s="1">
        <v>1.526947E-2</v>
      </c>
      <c r="DMC38" s="1">
        <v>2.1757684999999999E-2</v>
      </c>
      <c r="DMD38" s="1">
        <v>-6.2425018999999998E-2</v>
      </c>
      <c r="DME38" s="1">
        <v>-2.3597056000000002E-2</v>
      </c>
      <c r="DMF38" s="1">
        <v>-4.1377742000000002E-2</v>
      </c>
      <c r="DMG38" s="1">
        <v>6.1311576E-2</v>
      </c>
      <c r="DMH38" s="1">
        <v>-2.3211075000000001E-2</v>
      </c>
      <c r="DMI38" s="1">
        <v>-6.3001971000000004E-2</v>
      </c>
      <c r="DMJ38" s="1">
        <v>-5.3529500000000004E-3</v>
      </c>
      <c r="DMK38" s="1">
        <v>5.5166430000000002E-2</v>
      </c>
      <c r="DML38" s="1">
        <v>8.0191020000000002E-3</v>
      </c>
      <c r="DMM38" s="1">
        <v>-9.1002334000000004E-2</v>
      </c>
      <c r="DMN38" s="1">
        <v>8.0068347999999998E-2</v>
      </c>
      <c r="DMO38" s="1">
        <v>5.3118753999999997E-2</v>
      </c>
      <c r="DMP38" s="1">
        <v>1.8337869999999999E-3</v>
      </c>
      <c r="DMQ38" s="1">
        <v>2.1410036E-2</v>
      </c>
      <c r="DMR38" s="1">
        <v>-5.9572791999999999E-2</v>
      </c>
      <c r="DMS38" s="1">
        <v>4.6675620000000001E-3</v>
      </c>
      <c r="DMT38" s="1">
        <v>-5.5188447000000002E-2</v>
      </c>
      <c r="DMU38" s="1">
        <v>5.5862796999999999E-2</v>
      </c>
      <c r="DMV38" s="1">
        <v>7.4143914000000005E-2</v>
      </c>
      <c r="DMW38" s="1">
        <v>3.5256840999999997E-2</v>
      </c>
      <c r="DMX38" s="1">
        <v>-8.6460749999999996E-3</v>
      </c>
      <c r="DMY38" s="1">
        <v>-2.1810063000000001E-2</v>
      </c>
      <c r="DMZ38" s="1">
        <v>-3.9385019E-2</v>
      </c>
      <c r="DNA38" s="1">
        <v>1.5512606999999999E-2</v>
      </c>
      <c r="DNB38" s="1">
        <v>9.7666539999999996E-2</v>
      </c>
      <c r="DNC38" s="1">
        <v>0.16419598099999999</v>
      </c>
      <c r="DND38" s="1">
        <v>-3.7717660000000002E-3</v>
      </c>
      <c r="DNE38" s="1">
        <v>6.0305763999999998E-2</v>
      </c>
      <c r="DNF38" s="1">
        <v>1.2977789E-2</v>
      </c>
      <c r="DNG38" s="1">
        <v>0.100472413</v>
      </c>
      <c r="DNH38" s="1">
        <v>-0.121651593</v>
      </c>
      <c r="DNI38" s="1">
        <v>0.153141149</v>
      </c>
      <c r="DNJ38" s="1">
        <v>1.2143269999999999E-2</v>
      </c>
      <c r="DNK38" s="1">
        <v>1.5706131000000002E-2</v>
      </c>
      <c r="DNL38" s="1">
        <v>4.3584596000000003E-2</v>
      </c>
      <c r="DNM38" s="1">
        <v>0.121981861</v>
      </c>
      <c r="DNN38" s="1">
        <v>7.8014750999999993E-2</v>
      </c>
      <c r="DNO38" s="1">
        <v>3.0427513E-2</v>
      </c>
      <c r="DNP38" s="1">
        <v>-5.5247711999999997E-2</v>
      </c>
      <c r="DNQ38" s="1">
        <v>0.11055541200000001</v>
      </c>
      <c r="DNR38" s="1">
        <v>-2.1019955E-2</v>
      </c>
      <c r="DNS38" s="1">
        <v>5.4333443000000002E-2</v>
      </c>
      <c r="DNT38" s="1">
        <v>-6.6775139999999997E-2</v>
      </c>
      <c r="DNU38" s="1">
        <v>-7.4909273999999998E-2</v>
      </c>
      <c r="DNV38" s="1">
        <v>-0.18062594900000001</v>
      </c>
      <c r="DNW38" s="1">
        <v>-0.126520299</v>
      </c>
      <c r="DNX38" s="1">
        <v>-0.185362886</v>
      </c>
      <c r="DNY38" s="1">
        <v>-7.882399E-3</v>
      </c>
      <c r="DNZ38" s="1">
        <v>6.7620947000000001E-2</v>
      </c>
      <c r="DOA38" s="1">
        <v>0.16420575100000001</v>
      </c>
      <c r="DOB38" s="1">
        <v>0.15732671300000001</v>
      </c>
      <c r="DOC38" s="1">
        <v>0.106131635</v>
      </c>
      <c r="DOD38" s="1">
        <v>5.7619820000000002E-2</v>
      </c>
      <c r="DOE38" s="1">
        <v>-0.12063847799999999</v>
      </c>
      <c r="DOF38" s="1">
        <v>-4.0977355E-2</v>
      </c>
      <c r="DOG38" s="1">
        <v>-0.13589087699999999</v>
      </c>
      <c r="DOH38" s="1">
        <v>-0.13685377200000001</v>
      </c>
      <c r="DOI38" s="1">
        <v>-0.30852348000000002</v>
      </c>
      <c r="DOJ38" s="1">
        <v>-0.235567155</v>
      </c>
      <c r="DOK38" s="1">
        <v>-6.9807859E-2</v>
      </c>
      <c r="DOL38" s="1">
        <v>5.4376420000000003E-3</v>
      </c>
      <c r="DOM38" s="1">
        <v>2.5530800999999999E-2</v>
      </c>
      <c r="DON38" s="1">
        <v>1.8695000000000001E-3</v>
      </c>
      <c r="DOO38" s="1">
        <v>8.2447102999999994E-2</v>
      </c>
      <c r="DOP38" s="1">
        <v>9.7788953999999997E-2</v>
      </c>
      <c r="DOQ38" s="1">
        <v>1.6873214000000001E-2</v>
      </c>
      <c r="DOR38" s="1">
        <v>0.150903014</v>
      </c>
      <c r="DOS38" s="1">
        <v>-3.2556835999999999E-2</v>
      </c>
      <c r="DOT38" s="1">
        <v>-5.1337415999999997E-2</v>
      </c>
      <c r="DOU38" s="1">
        <v>3.8446531999999999E-2</v>
      </c>
      <c r="DOV38" s="1">
        <v>2.3517220000000001E-3</v>
      </c>
      <c r="DOW38" s="1">
        <v>0.118629156</v>
      </c>
      <c r="DOX38" s="1">
        <v>3.1379862000000001E-2</v>
      </c>
      <c r="DOY38" s="1">
        <v>6.3903381999999995E-2</v>
      </c>
      <c r="DOZ38" s="1">
        <v>8.1197664000000003E-2</v>
      </c>
      <c r="DPA38" s="1">
        <v>7.9123745999999995E-2</v>
      </c>
      <c r="DPB38" s="1">
        <v>-6.321269E-3</v>
      </c>
      <c r="DPC38" s="1">
        <v>8.0307121999999995E-2</v>
      </c>
      <c r="DPD38" s="1">
        <v>-1.7116652E-2</v>
      </c>
      <c r="DPE38" s="1">
        <v>-3.3256114000000003E-2</v>
      </c>
      <c r="DPF38" s="1">
        <v>-3.5986061E-2</v>
      </c>
      <c r="DPG38" s="1">
        <v>-8.7212074000000001E-2</v>
      </c>
      <c r="DPH38" s="1">
        <v>-4.4422827999999998E-2</v>
      </c>
      <c r="DPI38" s="1">
        <v>-7.5295553000000001E-2</v>
      </c>
      <c r="DPJ38" s="1">
        <v>-8.7299103000000003E-2</v>
      </c>
      <c r="DPK38" s="1">
        <v>1.4271087E-2</v>
      </c>
      <c r="DPL38" s="1">
        <v>6.7938032999999995E-2</v>
      </c>
      <c r="DPM38" s="1">
        <v>9.4861775999999995E-2</v>
      </c>
      <c r="DPN38" s="1">
        <v>3.2600209999999998E-2</v>
      </c>
      <c r="DPO38" s="1">
        <v>0.16749254499999999</v>
      </c>
      <c r="DPP38" s="1">
        <v>1.2085444000000001E-2</v>
      </c>
      <c r="DPQ38" s="1">
        <v>-0.10662329399999999</v>
      </c>
      <c r="DPR38" s="1">
        <v>-0.190737868</v>
      </c>
      <c r="DPS38" s="1">
        <v>3.2890559999999999E-2</v>
      </c>
      <c r="DPT38" s="1">
        <v>8.3874220999999999E-2</v>
      </c>
      <c r="DPU38" s="1">
        <v>1.2084979999999999E-3</v>
      </c>
      <c r="DPV38" s="1">
        <v>0.11961440600000001</v>
      </c>
      <c r="DPW38" s="1">
        <v>-0.26694506200000001</v>
      </c>
      <c r="DPX38" s="1">
        <v>1.8562655000000001E-2</v>
      </c>
      <c r="DPY38" s="1">
        <v>0.13668591399999999</v>
      </c>
      <c r="DPZ38" s="1">
        <v>0.15980460899999999</v>
      </c>
      <c r="DQA38" s="1">
        <v>-0.18916691099999999</v>
      </c>
      <c r="DQB38" s="1">
        <v>-7.8832291999999998E-2</v>
      </c>
      <c r="DQC38" s="1">
        <v>8.1094916000000003E-2</v>
      </c>
      <c r="DQD38" s="1">
        <v>0.13529760399999999</v>
      </c>
      <c r="DQE38" s="1">
        <v>0.141097162</v>
      </c>
      <c r="DQF38" s="1">
        <v>8.9868220999999998E-2</v>
      </c>
      <c r="DQG38" s="1">
        <v>0.160103791</v>
      </c>
      <c r="DQH38" s="1">
        <v>8.2051079999999992E-3</v>
      </c>
      <c r="DQI38" s="1">
        <v>-1.3208134E-2</v>
      </c>
      <c r="DQJ38" s="1">
        <v>-8.4702760000000005E-3</v>
      </c>
      <c r="DQK38" s="1">
        <v>1.9509472E-2</v>
      </c>
      <c r="DQL38" s="1">
        <v>4.4561536999999998E-2</v>
      </c>
      <c r="DQM38" s="1">
        <v>-0.20513540299999999</v>
      </c>
      <c r="DQN38" s="1">
        <v>-8.8767250000000006E-2</v>
      </c>
      <c r="DQO38" s="1">
        <v>-0.17937572099999999</v>
      </c>
      <c r="DQP38" s="1">
        <v>0.23632135500000001</v>
      </c>
      <c r="DQQ38" s="1">
        <v>-9.3810957E-2</v>
      </c>
      <c r="DQR38" s="1">
        <v>-0.16060565099999999</v>
      </c>
      <c r="DQS38" s="1">
        <v>-2.0448918E-2</v>
      </c>
      <c r="DQT38" s="1">
        <v>8.6683143000000004E-2</v>
      </c>
      <c r="DQU38" s="1">
        <v>1.2036827999999999E-2</v>
      </c>
      <c r="DQV38" s="1">
        <v>-9.2054034000000007E-2</v>
      </c>
      <c r="DQW38" s="1">
        <v>3.9808556000000002E-2</v>
      </c>
      <c r="DQX38" s="1">
        <v>-9.8409021999999999E-2</v>
      </c>
      <c r="DQY38" s="1">
        <v>-1.9167835000000001E-2</v>
      </c>
      <c r="DQZ38" s="1">
        <v>-3.4080530999999997E-2</v>
      </c>
      <c r="DRA38" s="1">
        <v>0.18332983</v>
      </c>
      <c r="DRB38" s="1">
        <v>4.3405900999999997E-2</v>
      </c>
      <c r="DRC38" s="1">
        <v>7.8552655999999998E-2</v>
      </c>
      <c r="DRD38" s="1">
        <v>3.7609886000000002E-2</v>
      </c>
      <c r="DRE38" s="1">
        <v>-3.8361679000000003E-2</v>
      </c>
      <c r="DRF38" s="1">
        <v>-0.24503471600000001</v>
      </c>
      <c r="DRG38" s="1">
        <v>-4.2984454999999998E-2</v>
      </c>
      <c r="DRH38" s="1">
        <v>-0.14442115799999999</v>
      </c>
      <c r="DRI38" s="1">
        <v>-6.8970883999999996E-2</v>
      </c>
      <c r="DRJ38" s="1">
        <v>-3.2688347E-2</v>
      </c>
      <c r="DRK38" s="1">
        <v>-9.0813191000000001E-2</v>
      </c>
      <c r="DRL38" s="1">
        <v>1.5166600000000001E-2</v>
      </c>
      <c r="DRM38" s="1">
        <v>5.4575949999999998E-2</v>
      </c>
      <c r="DRN38" s="1">
        <v>4.0615325000000001E-2</v>
      </c>
      <c r="DRO38" s="1">
        <v>5.4007442000000003E-2</v>
      </c>
      <c r="DRP38" s="1">
        <v>-5.0092699999999997E-2</v>
      </c>
      <c r="DRQ38" s="1">
        <v>2.8292411E-2</v>
      </c>
      <c r="DRR38" s="1">
        <v>-6.2567926999999995E-2</v>
      </c>
      <c r="DRS38" s="1">
        <v>-5.4169760000000004E-3</v>
      </c>
      <c r="DRT38" s="1">
        <v>-3.9734276999999998E-2</v>
      </c>
      <c r="DRU38" s="1">
        <v>-0.101145371</v>
      </c>
      <c r="DRV38" s="1">
        <v>-5.9312045000000001E-2</v>
      </c>
      <c r="DRW38" s="1">
        <v>3.6046636E-2</v>
      </c>
      <c r="DRX38" s="1">
        <v>6.7700518000000001E-2</v>
      </c>
      <c r="DRY38" s="1">
        <v>-8.5245999999999998E-4</v>
      </c>
      <c r="DRZ38" s="1">
        <v>8.8532239999999998E-3</v>
      </c>
      <c r="DSA38" s="1">
        <v>0.120566257</v>
      </c>
      <c r="DSB38" s="1">
        <v>-1.8878466E-2</v>
      </c>
      <c r="DSC38" s="1">
        <v>-1.6622699999999999E-4</v>
      </c>
      <c r="DSD38" s="1">
        <v>-0.123790706</v>
      </c>
      <c r="DSE38" s="1">
        <v>-0.101452554</v>
      </c>
      <c r="DSF38" s="1">
        <v>-9.3515130000000005E-3</v>
      </c>
      <c r="DSG38" s="1">
        <v>0.120184997</v>
      </c>
      <c r="DSH38" s="1">
        <v>5.7634033000000001E-2</v>
      </c>
      <c r="DSI38" s="1">
        <v>5.7727516999999999E-2</v>
      </c>
      <c r="DSJ38" s="1">
        <v>9.9518829000000003E-2</v>
      </c>
      <c r="DSK38" s="1">
        <v>1.0601091999999999E-2</v>
      </c>
      <c r="DSL38" s="1">
        <v>1.7846806E-2</v>
      </c>
      <c r="DSM38" s="1">
        <v>-0.32318243099999999</v>
      </c>
      <c r="DSN38" s="1">
        <v>-8.4739069E-2</v>
      </c>
      <c r="DSO38" s="1">
        <v>0.1587199</v>
      </c>
      <c r="DSP38" s="1">
        <v>-5.4787899999999998E-5</v>
      </c>
      <c r="DSQ38" s="1">
        <v>-9.2360139999999993E-2</v>
      </c>
      <c r="DSR38" s="1">
        <v>-3.4439789999999998E-2</v>
      </c>
      <c r="DSS38" s="1">
        <v>7.2728420000000002E-2</v>
      </c>
      <c r="DST38" s="1">
        <v>0.16944099900000001</v>
      </c>
      <c r="DSU38" s="1">
        <v>2.6984628E-2</v>
      </c>
      <c r="DSV38" s="1">
        <v>-3.2475351999999999E-2</v>
      </c>
      <c r="DSW38" s="1">
        <v>5.8157545999999997E-2</v>
      </c>
      <c r="DSX38" s="1">
        <v>-9.0943556999999994E-2</v>
      </c>
      <c r="DSY38" s="1">
        <v>-8.4952059999999999E-3</v>
      </c>
      <c r="DSZ38" s="1">
        <v>4.9153842000000003E-2</v>
      </c>
      <c r="DTA38" s="1">
        <v>-0.196667853</v>
      </c>
      <c r="DTB38" s="1">
        <v>-8.3937231000000001E-2</v>
      </c>
      <c r="DTC38" s="1">
        <v>0.32565160100000001</v>
      </c>
      <c r="DTD38" s="1">
        <v>0.14586780899999999</v>
      </c>
      <c r="DTE38" s="1">
        <v>1.2265798E-2</v>
      </c>
      <c r="DTF38" s="1">
        <v>5.5423329E-2</v>
      </c>
      <c r="DTG38" s="1">
        <v>9.9155013E-2</v>
      </c>
      <c r="DTH38" s="1">
        <v>4.3532662999999999E-2</v>
      </c>
      <c r="DTI38" s="1">
        <v>-7.2006473000000001E-2</v>
      </c>
      <c r="DTJ38" s="1">
        <v>0.206981322</v>
      </c>
      <c r="DTK38" s="1">
        <v>-5.5212608000000003E-2</v>
      </c>
      <c r="DTL38" s="1">
        <v>-0.26315630800000001</v>
      </c>
      <c r="DTM38" s="1">
        <v>-8.519525E-3</v>
      </c>
      <c r="DTN38" s="1">
        <v>-0.19776158299999999</v>
      </c>
      <c r="DTO38" s="1">
        <v>-6.3154609999999996E-3</v>
      </c>
      <c r="DTP38" s="1">
        <v>9.6099268000000002E-2</v>
      </c>
      <c r="DTQ38" s="1">
        <v>1.8170932000000001E-2</v>
      </c>
      <c r="DTR38" s="1">
        <v>-3.2324256000000003E-2</v>
      </c>
      <c r="DTS38" s="1">
        <v>3.7996783999999999E-2</v>
      </c>
      <c r="DTT38" s="1">
        <v>-0.136565784</v>
      </c>
      <c r="DTU38" s="1">
        <v>-7.0322306000000001E-2</v>
      </c>
      <c r="DTV38" s="1">
        <v>-6.9686588999999993E-2</v>
      </c>
      <c r="DTW38" s="1">
        <v>0.15135238100000001</v>
      </c>
      <c r="DTX38" s="1">
        <v>-0.184098173</v>
      </c>
      <c r="DTY38" s="1">
        <v>-0.12516640900000001</v>
      </c>
      <c r="DTZ38" s="1">
        <v>1.6554889999999999E-2</v>
      </c>
      <c r="DUA38" s="1">
        <v>0.121642799</v>
      </c>
      <c r="DUB38" s="1">
        <v>8.9768420000000005E-3</v>
      </c>
      <c r="DUC38" s="1">
        <v>-0.10520259799999999</v>
      </c>
      <c r="DUD38" s="1">
        <v>7.3346088000000004E-2</v>
      </c>
      <c r="DUE38" s="1">
        <v>4.2560500000000001E-2</v>
      </c>
      <c r="DUF38" s="1">
        <v>-0.54513141899999995</v>
      </c>
      <c r="DUG38" s="1">
        <v>-0.66366965</v>
      </c>
      <c r="DUH38" s="1">
        <v>-0.14940508299999999</v>
      </c>
      <c r="DUI38" s="1">
        <v>-0.45125762200000002</v>
      </c>
      <c r="DUJ38" s="1">
        <v>-0.35935201900000002</v>
      </c>
      <c r="DUK38" s="1">
        <v>-5.4492882999999999E-2</v>
      </c>
      <c r="DUL38" s="1">
        <v>-0.25820846600000003</v>
      </c>
      <c r="DUM38" s="1">
        <v>-0.24589935199999999</v>
      </c>
      <c r="DUN38" s="1">
        <v>-0.635929156</v>
      </c>
      <c r="DUO38" s="1">
        <v>-0.44839086900000003</v>
      </c>
      <c r="DUP38" s="1">
        <v>-0.38088446799999998</v>
      </c>
      <c r="DUQ38" s="1">
        <v>-0.73579339799999999</v>
      </c>
      <c r="DUR38" s="1">
        <v>-0.52553233399999999</v>
      </c>
      <c r="DUS38" s="1">
        <v>-0.526519073</v>
      </c>
      <c r="DUT38" s="1">
        <v>-0.61084398200000001</v>
      </c>
      <c r="DUU38" s="1">
        <v>-5.4351534999999999E-2</v>
      </c>
      <c r="DUV38" s="1">
        <v>-0.42386326299999999</v>
      </c>
      <c r="DUW38" s="1">
        <v>-0.56729066699999997</v>
      </c>
      <c r="DUX38" s="1">
        <v>-0.51735962899999999</v>
      </c>
      <c r="DUY38" s="1">
        <v>-0.61320610600000003</v>
      </c>
      <c r="DUZ38" s="1">
        <v>-0.61540849900000005</v>
      </c>
      <c r="DVA38" s="1">
        <v>-0.61045549600000004</v>
      </c>
      <c r="DVB38" s="1">
        <v>-0.35941490199999998</v>
      </c>
      <c r="DVC38" s="1">
        <v>-0.147575123</v>
      </c>
      <c r="DVD38" s="1">
        <v>-0.425979037</v>
      </c>
      <c r="DVE38" s="1">
        <v>-0.13540242699999999</v>
      </c>
      <c r="DVF38" s="1">
        <v>-0.11854796300000001</v>
      </c>
      <c r="DVG38" s="1">
        <v>-0.186101975</v>
      </c>
      <c r="DVH38" s="1">
        <v>-0.29115353799999999</v>
      </c>
      <c r="DVI38" s="1">
        <v>-0.28705964</v>
      </c>
      <c r="DVJ38" s="1">
        <v>0.13426089399999999</v>
      </c>
      <c r="DVK38" s="1">
        <v>-0.21955308500000001</v>
      </c>
      <c r="DVL38" s="1">
        <v>-0.15143600199999999</v>
      </c>
      <c r="DVM38" s="1">
        <v>-0.27473698200000002</v>
      </c>
      <c r="DVN38" s="1">
        <v>-0.23566231300000001</v>
      </c>
      <c r="DVO38" s="1">
        <v>-0.38200654099999998</v>
      </c>
      <c r="DVP38" s="1">
        <v>-0.24939867399999999</v>
      </c>
      <c r="DVQ38" s="1">
        <v>-0.31198279499999998</v>
      </c>
      <c r="DVR38" s="1">
        <v>-0.28542161300000002</v>
      </c>
      <c r="DVS38" s="1">
        <v>-0.25519788300000001</v>
      </c>
      <c r="DVT38" s="1">
        <v>-0.169394299</v>
      </c>
      <c r="DVU38" s="1">
        <v>-0.13638064499999999</v>
      </c>
      <c r="DVV38" s="1">
        <v>-0.35196220099999997</v>
      </c>
      <c r="DVW38" s="1">
        <v>-0.194074048</v>
      </c>
      <c r="DVX38" s="1">
        <v>-0.17089747799999999</v>
      </c>
      <c r="DVY38" s="1">
        <v>-0.105275591</v>
      </c>
      <c r="DVZ38" s="1">
        <v>-0.17943906600000001</v>
      </c>
      <c r="DWA38" s="1">
        <v>-0.449858604</v>
      </c>
      <c r="DWB38" s="1">
        <v>-0.27748592500000002</v>
      </c>
      <c r="DWC38" s="1">
        <v>-0.14733976600000001</v>
      </c>
      <c r="DWD38" s="1">
        <v>3.6549190000000002E-2</v>
      </c>
      <c r="DWE38" s="1">
        <v>-0.41952451899999998</v>
      </c>
      <c r="DWF38" s="1">
        <v>3.2997276999999998E-2</v>
      </c>
      <c r="DWG38" s="1">
        <v>-6.3514596000000006E-2</v>
      </c>
      <c r="DWH38" s="1">
        <v>0.18296918300000001</v>
      </c>
      <c r="DWI38" s="1">
        <v>2.994343E-2</v>
      </c>
      <c r="DWJ38" s="1">
        <v>9.1981760999999995E-2</v>
      </c>
      <c r="DWK38" s="1">
        <v>0.24530696399999999</v>
      </c>
      <c r="DWL38" s="1">
        <v>0.20063694100000001</v>
      </c>
      <c r="DWM38" s="1">
        <v>-0.31379149699999997</v>
      </c>
      <c r="DWN38" s="1">
        <v>-3.1280117000000003E-2</v>
      </c>
      <c r="DWO38" s="1">
        <v>-0.107988546</v>
      </c>
      <c r="DWP38" s="1">
        <v>7.7664841999999998E-2</v>
      </c>
      <c r="DWQ38" s="1">
        <v>4.8777678999999997E-2</v>
      </c>
      <c r="DWR38" s="1">
        <v>-6.1504129999999997E-2</v>
      </c>
      <c r="DWS38" s="1">
        <v>-5.1938743000000002E-2</v>
      </c>
      <c r="DWT38" s="1">
        <v>-8.4298682E-2</v>
      </c>
      <c r="DWU38" s="1">
        <v>-3.3570575999999998E-2</v>
      </c>
      <c r="DWV38" s="1">
        <v>7.1736729999999999E-2</v>
      </c>
      <c r="DWW38" s="1">
        <v>3.9520720000000001E-3</v>
      </c>
      <c r="DWX38" s="1">
        <v>-0.17194932800000001</v>
      </c>
      <c r="DWY38" s="1">
        <v>-0.27108753499999999</v>
      </c>
      <c r="DWZ38" s="1">
        <v>-0.234065789</v>
      </c>
      <c r="DXA38" s="1">
        <v>6.8048701000000003E-2</v>
      </c>
      <c r="DXB38" s="1">
        <v>-0.116500673</v>
      </c>
      <c r="DXC38" s="1">
        <v>-5.7537944000000001E-2</v>
      </c>
      <c r="DXD38" s="1">
        <v>-0.10095301800000001</v>
      </c>
      <c r="DXE38" s="1">
        <v>0.16107313400000001</v>
      </c>
      <c r="DXF38" s="1">
        <v>-0.11113516499999999</v>
      </c>
      <c r="DXG38" s="1">
        <v>-8.0044143999999998E-2</v>
      </c>
      <c r="DXH38" s="1">
        <v>-5.8438302999999997E-2</v>
      </c>
      <c r="DXI38" s="1">
        <v>4.4851830000000002E-2</v>
      </c>
      <c r="DXJ38" s="1">
        <v>-4.5626071999999997E-2</v>
      </c>
      <c r="DXK38" s="1">
        <v>-0.25770173499999999</v>
      </c>
      <c r="DXL38" s="1">
        <v>2.7075787E-2</v>
      </c>
      <c r="DXM38" s="1">
        <v>-0.14683434300000001</v>
      </c>
      <c r="DXN38" s="1">
        <v>-3.1952076000000003E-2</v>
      </c>
      <c r="DXO38" s="1">
        <v>0.14984245099999999</v>
      </c>
      <c r="DXP38" s="1">
        <v>-9.4387266999999997E-2</v>
      </c>
      <c r="DXQ38" s="1">
        <v>0.18025674899999999</v>
      </c>
      <c r="DXR38" s="1">
        <v>2.4129899999999998E-3</v>
      </c>
      <c r="DXS38" s="1">
        <v>-0.105376551</v>
      </c>
      <c r="DXT38" s="1">
        <v>-5.1218840000000002E-3</v>
      </c>
      <c r="DXU38" s="1">
        <v>-4.7345106999999997E-2</v>
      </c>
      <c r="DXV38" s="1">
        <v>-0.106244783</v>
      </c>
      <c r="DXW38" s="1">
        <v>-1.408476E-2</v>
      </c>
      <c r="DXX38" s="1">
        <v>5.3021987999999999E-2</v>
      </c>
      <c r="DXY38" s="1">
        <v>-0.160442058</v>
      </c>
      <c r="DXZ38" s="1">
        <v>-0.12477576</v>
      </c>
      <c r="DYA38" s="1">
        <v>0</v>
      </c>
      <c r="DYB38" s="1">
        <v>-0.18168537900000001</v>
      </c>
      <c r="DYC38" s="1">
        <v>8.8094442999999995E-2</v>
      </c>
      <c r="DYD38" s="1">
        <v>-5.1702680000000001E-2</v>
      </c>
      <c r="DYE38" s="1">
        <v>2.4712207E-2</v>
      </c>
      <c r="DYF38" s="1">
        <v>-5.6837494000000002E-2</v>
      </c>
      <c r="DYG38" s="1">
        <v>-0.11868656299999999</v>
      </c>
      <c r="DYH38" s="1">
        <v>-8.2762411999999994E-2</v>
      </c>
      <c r="DYI38" s="1">
        <v>4.335752E-3</v>
      </c>
      <c r="DYJ38" s="1">
        <v>4.6436310000000001E-2</v>
      </c>
      <c r="DYK38" s="1">
        <v>-2.3376956000000001E-2</v>
      </c>
      <c r="DYL38" s="1">
        <v>-0.16954688500000001</v>
      </c>
      <c r="DYM38" s="1">
        <v>-3.0424652999999999E-2</v>
      </c>
      <c r="DYN38" s="1">
        <v>-8.4685811999999999E-2</v>
      </c>
      <c r="DYO38" s="1">
        <v>-3.5166322999999999E-2</v>
      </c>
      <c r="DYP38" s="1">
        <v>7.7931509999999999E-3</v>
      </c>
      <c r="DYQ38" s="1">
        <v>-0.36402654299999998</v>
      </c>
      <c r="DYR38" s="1">
        <v>-0.36326674599999997</v>
      </c>
      <c r="DYS38" s="1">
        <v>-2.6746137999999999E-2</v>
      </c>
      <c r="DYT38" s="1">
        <v>-6.5962831E-2</v>
      </c>
      <c r="DYU38" s="1">
        <v>2.90809E-4</v>
      </c>
      <c r="DYV38" s="1">
        <v>3.7672891E-2</v>
      </c>
      <c r="DYW38" s="1">
        <v>4.5371662E-2</v>
      </c>
      <c r="DYX38" s="1">
        <v>-7.6224559999999997E-2</v>
      </c>
      <c r="DYY38" s="1">
        <v>-7.1142800000000006E-2</v>
      </c>
      <c r="DYZ38" s="1">
        <v>3.9164897999999997E-2</v>
      </c>
      <c r="DZA38" s="1">
        <v>-2.4648632E-2</v>
      </c>
      <c r="DZB38" s="1">
        <v>5.6418371000000002E-2</v>
      </c>
      <c r="DZC38" s="1">
        <v>-0.11428735800000001</v>
      </c>
      <c r="DZD38" s="1">
        <v>5.2467960000000001E-2</v>
      </c>
      <c r="DZE38" s="1">
        <v>6.2580612999999993E-2</v>
      </c>
      <c r="DZF38" s="1">
        <v>1.9804146000000002E-2</v>
      </c>
      <c r="DZG38" s="1">
        <v>9.1942323000000006E-2</v>
      </c>
      <c r="DZH38" s="1">
        <v>0.10246290399999999</v>
      </c>
      <c r="DZI38" s="1">
        <v>-3.4099078999999997E-2</v>
      </c>
      <c r="DZJ38" s="1">
        <v>9.8255429000000005E-2</v>
      </c>
      <c r="DZK38" s="1">
        <v>3.7735000999999997E-2</v>
      </c>
      <c r="DZL38" s="1">
        <v>1.8144889000000001E-2</v>
      </c>
      <c r="DZM38" s="1">
        <v>2.1679638000000001E-2</v>
      </c>
      <c r="DZN38" s="1">
        <v>6.9041883999999998E-2</v>
      </c>
      <c r="DZO38" s="1">
        <v>2.6023919999999998E-3</v>
      </c>
      <c r="DZP38" s="1">
        <v>6.8584256999999996E-2</v>
      </c>
      <c r="DZQ38" s="1">
        <v>4.7817966000000003E-2</v>
      </c>
      <c r="DZR38" s="1">
        <v>8.4238782999999998E-2</v>
      </c>
      <c r="DZS38" s="1">
        <v>-5.0449730000000003E-3</v>
      </c>
      <c r="DZT38" s="1">
        <v>0.182721087</v>
      </c>
      <c r="DZU38" s="1">
        <v>-0.118298898</v>
      </c>
      <c r="DZV38" s="1">
        <v>-0.1672623</v>
      </c>
      <c r="DZW38" s="1">
        <v>-0.15330798800000001</v>
      </c>
      <c r="DZX38" s="1">
        <v>-0.27675291400000002</v>
      </c>
      <c r="DZY38" s="1">
        <v>-0.25179233000000001</v>
      </c>
      <c r="DZZ38" s="1">
        <v>-0.13905894899999999</v>
      </c>
      <c r="EAA38" s="1">
        <v>-1.9661784000000002E-2</v>
      </c>
      <c r="EAB38" s="1">
        <v>5.7358405000000001E-2</v>
      </c>
      <c r="EAC38" s="1">
        <v>-5.3768238000000003E-2</v>
      </c>
      <c r="EAD38" s="1">
        <v>3.8027091999999998E-2</v>
      </c>
      <c r="EAE38" s="1">
        <v>3.2009572E-2</v>
      </c>
      <c r="EAF38" s="1">
        <v>-0.14592892900000001</v>
      </c>
      <c r="EAG38" s="1">
        <v>0.130338013</v>
      </c>
      <c r="EAH38" s="1">
        <v>-0.22022586099999999</v>
      </c>
      <c r="EAI38" s="1">
        <v>-2.3689196999999999E-2</v>
      </c>
      <c r="EAJ38" s="1">
        <v>-0.14648644199999999</v>
      </c>
      <c r="EAK38" s="1">
        <v>-0.145690343</v>
      </c>
      <c r="EAL38" s="1">
        <v>-0.26977105099999998</v>
      </c>
      <c r="EAM38" s="1">
        <v>-0.19981267</v>
      </c>
      <c r="EAN38" s="1">
        <v>-7.0914598999999995E-2</v>
      </c>
      <c r="EAO38" s="1">
        <v>3.1369295999999998E-2</v>
      </c>
      <c r="EAP38" s="1">
        <v>0.10586970699999999</v>
      </c>
      <c r="EAQ38" s="1">
        <v>1.075896E-3</v>
      </c>
      <c r="EAR38" s="1">
        <v>1.3920647E-2</v>
      </c>
      <c r="EAS38" s="1">
        <v>0.29691115299999998</v>
      </c>
      <c r="EAT38" s="1">
        <v>6.1073257999999998E-2</v>
      </c>
      <c r="EAU38" s="1">
        <v>9.4157608000000004E-2</v>
      </c>
      <c r="EAV38" s="1">
        <v>4.1798427999999999E-2</v>
      </c>
      <c r="EAW38" s="1">
        <v>-0.12989078000000001</v>
      </c>
      <c r="EAX38" s="1">
        <v>5.6320253000000001E-2</v>
      </c>
      <c r="EAY38" s="1">
        <v>-7.7195110999999997E-2</v>
      </c>
      <c r="EAZ38" s="1">
        <v>2.2996234000000001E-2</v>
      </c>
      <c r="EBA38" s="1">
        <v>-6.4855238999999995E-2</v>
      </c>
      <c r="EBB38" s="1">
        <v>-0.19498547199999999</v>
      </c>
      <c r="EBC38" s="1">
        <v>-1.1683835E-2</v>
      </c>
      <c r="EBD38" s="1">
        <v>9.5524719999999994E-2</v>
      </c>
      <c r="EBE38" s="1">
        <v>0.24238395300000001</v>
      </c>
      <c r="EBF38" s="1">
        <v>-5.7473675000000002E-2</v>
      </c>
      <c r="EBG38" s="1">
        <v>-4.6168425999999999E-2</v>
      </c>
      <c r="EBH38" s="1">
        <v>-1.3180290000000001E-2</v>
      </c>
      <c r="EBI38" s="1">
        <v>8.4261639999999999E-2</v>
      </c>
      <c r="EBJ38" s="1">
        <v>-0.21755142199999999</v>
      </c>
      <c r="EBK38" s="1">
        <v>7.1507050000000003E-2</v>
      </c>
      <c r="EBL38" s="1">
        <v>-5.2651934999999997E-2</v>
      </c>
      <c r="EBM38" s="1">
        <v>3.4164710000000001E-2</v>
      </c>
      <c r="EBN38" s="1">
        <v>2.8929093999999999E-2</v>
      </c>
      <c r="EBO38" s="1">
        <v>4.7608650000000002E-2</v>
      </c>
      <c r="EBP38" s="1">
        <v>5.8827209999999998E-2</v>
      </c>
      <c r="EBQ38" s="1">
        <v>-0.198951352</v>
      </c>
      <c r="EBR38" s="1">
        <v>-0.17808837799999999</v>
      </c>
      <c r="EBS38" s="1">
        <v>-0.22162644500000001</v>
      </c>
      <c r="EBT38" s="1">
        <v>-6.7062336E-2</v>
      </c>
      <c r="EBU38" s="1">
        <v>1.3438632000000001E-2</v>
      </c>
      <c r="EBV38" s="1">
        <v>-0.162576158</v>
      </c>
      <c r="EBW38" s="1">
        <v>1.9049447000000001E-2</v>
      </c>
      <c r="EBX38" s="1">
        <v>-0.10492984299999999</v>
      </c>
      <c r="EBY38" s="1">
        <v>-0.74353779099999995</v>
      </c>
      <c r="EBZ38" s="1">
        <v>1.4250700000000001E-3</v>
      </c>
      <c r="ECA38" s="1">
        <v>-1.8195590000000001E-3</v>
      </c>
      <c r="ECB38" s="1">
        <v>-4.5817402E-2</v>
      </c>
      <c r="ECC38" s="1">
        <v>-0.21805678000000001</v>
      </c>
      <c r="ECD38" s="1">
        <v>-0.111605247</v>
      </c>
      <c r="ECE38" s="1">
        <v>-0.162467047</v>
      </c>
      <c r="ECF38" s="1">
        <v>4.0670861000000003E-2</v>
      </c>
      <c r="ECG38" s="1">
        <v>9.8362874000000003E-2</v>
      </c>
      <c r="ECH38" s="1">
        <v>-0.81364658499999998</v>
      </c>
      <c r="ECI38" s="1">
        <v>0.18582215499999999</v>
      </c>
      <c r="ECJ38" s="1">
        <v>1.1514252000000001E-2</v>
      </c>
      <c r="ECK38" s="1">
        <v>-5.4892088999999998E-2</v>
      </c>
      <c r="ECL38" s="1">
        <v>5.8738819999999997E-2</v>
      </c>
      <c r="ECM38" s="1">
        <v>8.6726754000000003E-2</v>
      </c>
      <c r="ECN38" s="1">
        <v>4.6878064999999997E-2</v>
      </c>
      <c r="ECO38" s="1">
        <v>-2.1722376000000002E-2</v>
      </c>
      <c r="ECP38" s="1">
        <v>-0.149931595</v>
      </c>
      <c r="ECQ38" s="1">
        <v>2.9710302000000001E-2</v>
      </c>
      <c r="ECR38" s="1">
        <v>1.7493261E-2</v>
      </c>
      <c r="ECS38" s="1">
        <v>0.31051384100000001</v>
      </c>
      <c r="ECT38" s="1">
        <v>2.3090201000000001E-2</v>
      </c>
      <c r="ECU38" s="1">
        <v>0.1139486</v>
      </c>
      <c r="ECV38" s="1">
        <v>3.2939416999999999E-2</v>
      </c>
      <c r="ECW38" s="1">
        <v>5.9638333000000002E-2</v>
      </c>
      <c r="ECX38" s="1">
        <v>2.1831158E-2</v>
      </c>
      <c r="ECY38" s="1">
        <v>5.8314664000000002E-2</v>
      </c>
      <c r="ECZ38" s="1">
        <v>-5.0860219999999999E-3</v>
      </c>
      <c r="EDA38" s="1">
        <v>-2.1749429999999999E-3</v>
      </c>
      <c r="EDB38" s="1">
        <v>-0.21271751799999999</v>
      </c>
      <c r="EDC38" s="1">
        <v>-9.3735452999999996E-2</v>
      </c>
      <c r="EDD38" s="1">
        <v>-1.6300597999999999E-2</v>
      </c>
      <c r="EDE38" s="1">
        <v>-9.6787164999999994E-2</v>
      </c>
      <c r="EDF38" s="1">
        <v>-5.0746505999999997E-2</v>
      </c>
      <c r="EDG38" s="1">
        <v>-8.5501471999999995E-2</v>
      </c>
      <c r="EDH38" s="1">
        <v>-0.130798462</v>
      </c>
      <c r="EDI38" s="1">
        <v>-3.1066327000000001E-2</v>
      </c>
      <c r="EDJ38" s="1">
        <v>-2.9940247E-2</v>
      </c>
      <c r="EDK38" s="1">
        <v>-8.2975411999999998E-2</v>
      </c>
      <c r="EDL38" s="1">
        <v>-3.434763E-3</v>
      </c>
      <c r="EDM38" s="1">
        <v>-7.9135258E-2</v>
      </c>
      <c r="EDN38" s="1">
        <v>-0.24249805499999999</v>
      </c>
      <c r="EDO38" s="1">
        <v>-0.26631343800000001</v>
      </c>
      <c r="EDP38" s="1">
        <v>-0.157803895</v>
      </c>
      <c r="EDQ38" s="1">
        <v>-6.4337589999999998E-3</v>
      </c>
      <c r="EDR38" s="1">
        <v>-0.16114730999999999</v>
      </c>
      <c r="EDS38" s="1">
        <v>-8.9969372000000006E-2</v>
      </c>
      <c r="EDT38" s="1">
        <v>-0.18622681699999999</v>
      </c>
      <c r="EDU38" s="1">
        <v>-0.140568577</v>
      </c>
      <c r="EDV38" s="1">
        <v>-4.2253226999999997E-2</v>
      </c>
      <c r="EDW38" s="1">
        <v>-7.0125779999999999E-2</v>
      </c>
      <c r="EDX38" s="1">
        <v>4.9519980999999998E-2</v>
      </c>
      <c r="EDY38" s="1">
        <v>-6.8023017000000005E-2</v>
      </c>
      <c r="EDZ38" s="1">
        <v>-2.4591888999999999E-2</v>
      </c>
      <c r="EEA38" s="1">
        <v>1.8606352999999999E-2</v>
      </c>
      <c r="EEB38" s="1">
        <v>-1.5002844E-2</v>
      </c>
      <c r="EEC38" s="1">
        <v>1.2706518E-2</v>
      </c>
      <c r="EED38" s="1">
        <v>-6.3163976999999996E-2</v>
      </c>
      <c r="EEE38" s="1">
        <v>6.3498836000000003E-2</v>
      </c>
      <c r="EEF38" s="1">
        <v>3.9822137000000001E-2</v>
      </c>
      <c r="EEG38" s="1">
        <v>0.15568836699999999</v>
      </c>
      <c r="EEH38" s="1">
        <v>6.8972616E-2</v>
      </c>
      <c r="EEI38" s="1">
        <v>5.3617307000000003E-2</v>
      </c>
      <c r="EEJ38" s="1">
        <v>4.4663619999999998E-3</v>
      </c>
      <c r="EEK38" s="1">
        <v>5.6931691999999999E-2</v>
      </c>
      <c r="EEL38" s="1">
        <v>-5.1594989000000001E-2</v>
      </c>
      <c r="EEM38" s="1">
        <v>-2.2937269999999999E-2</v>
      </c>
      <c r="EEN38" s="1">
        <v>-5.3387849000000001E-2</v>
      </c>
      <c r="EEO38" s="1">
        <v>-4.9169929000000001E-2</v>
      </c>
      <c r="EEP38" s="1">
        <v>8.5769887000000003E-2</v>
      </c>
      <c r="EEQ38" s="1">
        <v>-4.7013207000000001E-2</v>
      </c>
      <c r="EER38" s="1">
        <v>0.127926759</v>
      </c>
      <c r="EES38" s="1">
        <v>0.12147198300000001</v>
      </c>
      <c r="EET38" s="1">
        <v>4.9514479E-2</v>
      </c>
      <c r="EEU38" s="1">
        <v>3.9796558000000003E-2</v>
      </c>
      <c r="EEV38" s="1">
        <v>0.107084917</v>
      </c>
      <c r="EEW38" s="1">
        <v>-3.7509244999999997E-2</v>
      </c>
      <c r="EEX38" s="1">
        <v>-5.0865463999999999E-2</v>
      </c>
      <c r="EEY38" s="1">
        <v>-9.7480024999999998E-2</v>
      </c>
      <c r="EEZ38" s="1">
        <v>8.4965975999999999E-2</v>
      </c>
      <c r="EFA38" s="1">
        <v>6.5857769999999996E-2</v>
      </c>
      <c r="EFB38" s="1">
        <v>5.1574259999999997E-2</v>
      </c>
      <c r="EFC38" s="1">
        <v>0.10428818300000001</v>
      </c>
      <c r="EFD38" s="1">
        <v>1.8406153000000001E-2</v>
      </c>
      <c r="EFE38" s="1">
        <v>5.8555285999999998E-2</v>
      </c>
      <c r="EFF38" s="1">
        <v>-5.596607E-3</v>
      </c>
      <c r="EFG38" s="1">
        <v>6.4753110000000001E-3</v>
      </c>
      <c r="EFH38" s="1">
        <v>2.46722E-4</v>
      </c>
      <c r="EFI38" s="1">
        <v>8.3533610999999994E-2</v>
      </c>
      <c r="EFJ38" s="1">
        <v>0.1370934</v>
      </c>
      <c r="EFK38" s="1">
        <v>-0.147041542</v>
      </c>
      <c r="EFL38" s="1">
        <v>-5.7785079999999999E-3</v>
      </c>
      <c r="EFM38" s="1">
        <v>8.1220586999999997E-2</v>
      </c>
      <c r="EFN38" s="1">
        <v>9.5706420000000007E-3</v>
      </c>
      <c r="EFO38" s="1">
        <v>-9.0972690999999994E-2</v>
      </c>
      <c r="EFP38" s="1">
        <v>3.1427152999999999E-2</v>
      </c>
      <c r="EFQ38" s="1">
        <v>1.0223301000000001E-2</v>
      </c>
      <c r="EFR38" s="1">
        <v>2.2091491000000001E-2</v>
      </c>
      <c r="EFS38" s="1">
        <v>-1.5993007E-2</v>
      </c>
      <c r="EFT38" s="1">
        <v>-3.7433423E-2</v>
      </c>
      <c r="EFU38" s="1">
        <v>5.1387952000000001E-2</v>
      </c>
      <c r="EFV38" s="1">
        <v>-9.9623990000000003E-3</v>
      </c>
      <c r="EFW38" s="1">
        <v>5.3359413000000001E-2</v>
      </c>
      <c r="EFX38" s="1">
        <v>2.5777538999999999E-2</v>
      </c>
      <c r="EFY38" s="1">
        <v>0.107790056</v>
      </c>
      <c r="EFZ38" s="1">
        <v>0.187396698</v>
      </c>
      <c r="EGA38" s="1">
        <v>0.104674904</v>
      </c>
      <c r="EGB38" s="1">
        <v>-6.6603732999999998E-2</v>
      </c>
      <c r="EGC38" s="1">
        <v>-0.13455687</v>
      </c>
      <c r="EGD38" s="1">
        <v>-5.2161758000000003E-2</v>
      </c>
      <c r="EGE38" s="1">
        <v>-0.122665067</v>
      </c>
      <c r="EGF38" s="1">
        <v>1.1844775E-2</v>
      </c>
      <c r="EGG38" s="1">
        <v>-0.16180014300000001</v>
      </c>
      <c r="EGH38" s="1">
        <v>-0.24723082699999999</v>
      </c>
      <c r="EGI38" s="1">
        <v>-1.2827241E-2</v>
      </c>
      <c r="EGJ38" s="1">
        <v>5.3460989E-2</v>
      </c>
      <c r="EGK38" s="1">
        <v>0.27056740099999999</v>
      </c>
      <c r="EGL38" s="1">
        <v>5.2034710999999997E-2</v>
      </c>
      <c r="EGM38" s="1">
        <v>3.0884312000000001E-2</v>
      </c>
      <c r="EGN38" s="1">
        <v>-0.248619378</v>
      </c>
      <c r="EGO38" s="1">
        <v>-0.15391864299999999</v>
      </c>
      <c r="EGP38" s="1">
        <v>8.6791960000000001E-3</v>
      </c>
      <c r="EGQ38" s="1">
        <v>-7.4367672999999995E-2</v>
      </c>
      <c r="EGR38" s="1">
        <v>0</v>
      </c>
      <c r="EGS38" s="1">
        <v>-3.4061405000000003E-2</v>
      </c>
      <c r="EGT38" s="1">
        <v>0.111227751</v>
      </c>
      <c r="EGU38" s="1">
        <v>0.23782372500000001</v>
      </c>
      <c r="EGV38" s="1">
        <v>-3.6354500999999997E-2</v>
      </c>
      <c r="EGW38" s="1">
        <v>-0.10092646399999999</v>
      </c>
      <c r="EGX38" s="1">
        <v>0.142992745</v>
      </c>
      <c r="EGY38" s="1">
        <v>0.18651262099999999</v>
      </c>
      <c r="EGZ38" s="1">
        <v>-0.15572346300000001</v>
      </c>
      <c r="EHA38" s="1">
        <v>-0.26228902300000001</v>
      </c>
      <c r="EHB38" s="1">
        <v>-7.7409668000000001E-2</v>
      </c>
      <c r="EHC38" s="1">
        <v>-5.4970033000000001E-2</v>
      </c>
      <c r="EHD38" s="1">
        <v>-1.2994489999999999E-2</v>
      </c>
      <c r="EHE38" s="1">
        <v>9.4731290000000003E-3</v>
      </c>
      <c r="EHF38" s="1">
        <v>-5.7079253000000003E-2</v>
      </c>
      <c r="EHG38" s="1">
        <v>-7.7181363000000003E-2</v>
      </c>
      <c r="EHH38" s="1">
        <v>7.7972078E-2</v>
      </c>
      <c r="EHI38" s="1">
        <v>0.115415726</v>
      </c>
      <c r="EHJ38" s="1">
        <v>0.28856113500000002</v>
      </c>
      <c r="EHK38" s="1">
        <v>1.8313296E-2</v>
      </c>
      <c r="EHL38" s="1">
        <v>-0.15085630999999999</v>
      </c>
      <c r="EHM38" s="1">
        <v>0.175417195</v>
      </c>
      <c r="EHN38" s="1">
        <v>9.7897268999999995E-2</v>
      </c>
      <c r="EHO38" s="1">
        <v>-0.101825046</v>
      </c>
      <c r="EHP38" s="1">
        <v>-0.201082706</v>
      </c>
      <c r="EHQ38" s="1">
        <v>0.100444173</v>
      </c>
      <c r="EHR38" s="1">
        <v>0.194280178</v>
      </c>
      <c r="EHS38" s="1">
        <v>0.170330117</v>
      </c>
      <c r="EHT38" s="1">
        <v>0.12751610899999999</v>
      </c>
      <c r="EHU38" s="1">
        <v>8.1728309999999998E-2</v>
      </c>
      <c r="EHV38" s="1">
        <v>4.3540575999999998E-2</v>
      </c>
      <c r="EHW38" s="1">
        <v>4.6441349999999998E-3</v>
      </c>
      <c r="EHX38" s="1">
        <v>-3.0048834E-2</v>
      </c>
      <c r="EHY38" s="1">
        <v>-4.9482037E-2</v>
      </c>
      <c r="EHZ38" s="1">
        <v>0.20117586700000001</v>
      </c>
      <c r="EIA38" s="1">
        <v>7.1812103000000002E-2</v>
      </c>
      <c r="EIB38" s="1">
        <v>-6.0860919999999999E-2</v>
      </c>
      <c r="EIC38" s="1">
        <v>7.4039141000000003E-2</v>
      </c>
      <c r="EID38" s="1">
        <v>5.8518286000000003E-2</v>
      </c>
      <c r="EIE38" s="1">
        <v>0.103707405</v>
      </c>
      <c r="EIF38" s="1">
        <v>0.11238720200000001</v>
      </c>
      <c r="EIG38" s="1">
        <v>5.1288942999999997E-2</v>
      </c>
      <c r="EIH38" s="1">
        <v>3.3397800000000002E-4</v>
      </c>
      <c r="EII38" s="1">
        <v>-3.2155890999999999E-2</v>
      </c>
      <c r="EIJ38" s="1">
        <v>3.6024820000000002E-3</v>
      </c>
      <c r="EIK38" s="1">
        <v>0.45853996600000002</v>
      </c>
      <c r="EIL38" s="1">
        <v>9.6174378000000005E-2</v>
      </c>
      <c r="EIM38" s="1">
        <v>5.7874597999999999E-2</v>
      </c>
      <c r="EIN38" s="1">
        <v>-1.6616776999999999E-2</v>
      </c>
      <c r="EIO38" s="1">
        <v>1.9006492999999999E-2</v>
      </c>
      <c r="EIP38" s="1">
        <v>0.14015076200000001</v>
      </c>
      <c r="EIQ38" s="1">
        <v>1.1100420999999999E-2</v>
      </c>
      <c r="EIR38" s="1">
        <v>-9.1360711999999997E-2</v>
      </c>
      <c r="EIS38" s="1">
        <v>5.1851279999999998E-3</v>
      </c>
      <c r="EIT38" s="1">
        <v>-0.107338525</v>
      </c>
      <c r="EIU38" s="1">
        <v>4.4594329000000002E-2</v>
      </c>
      <c r="EIV38" s="1">
        <v>0.112643459</v>
      </c>
      <c r="EIW38" s="1">
        <v>-4.1190679000000001E-2</v>
      </c>
      <c r="EIX38" s="1">
        <v>2.5482571999999998E-2</v>
      </c>
      <c r="EIY38" s="1">
        <v>-0.106931185</v>
      </c>
      <c r="EIZ38" s="1">
        <v>6.8796349000000007E-2</v>
      </c>
      <c r="EJA38" s="1">
        <v>-4.0688928999999999E-2</v>
      </c>
      <c r="EJB38" s="1">
        <v>0.11358823699999999</v>
      </c>
      <c r="EJC38" s="1">
        <v>-0.16578074100000001</v>
      </c>
      <c r="EJD38" s="1">
        <v>-2.5628270000000002E-3</v>
      </c>
      <c r="EJE38" s="1">
        <v>-5.4309413000000001E-2</v>
      </c>
      <c r="EJF38" s="1">
        <v>-5.7786083000000002E-2</v>
      </c>
      <c r="EJG38" s="1">
        <v>-1.1393024999999999E-2</v>
      </c>
      <c r="EJH38" s="1">
        <v>-7.6057546000000004E-2</v>
      </c>
      <c r="EJI38" s="1">
        <v>-0.17843719299999999</v>
      </c>
      <c r="EJJ38" s="1">
        <v>0.19769044399999999</v>
      </c>
      <c r="EJK38" s="1">
        <v>1.8307183000000001E-2</v>
      </c>
      <c r="EJL38" s="1">
        <v>-2.5179071000000001E-2</v>
      </c>
      <c r="EJM38" s="1">
        <v>-6.0381702000000002E-2</v>
      </c>
      <c r="EJN38" s="1">
        <v>3.9438636999999999E-2</v>
      </c>
      <c r="EJO38" s="1">
        <v>-4.4299906E-2</v>
      </c>
      <c r="EJP38" s="1">
        <v>-4.0941640000000001E-2</v>
      </c>
      <c r="EJQ38" s="1">
        <v>-0.58464161000000003</v>
      </c>
      <c r="EJR38" s="1">
        <v>-5.7182908999999997E-2</v>
      </c>
      <c r="EJS38" s="1">
        <v>-0.19148990799999999</v>
      </c>
      <c r="EJT38" s="1">
        <v>6.5734466000000005E-2</v>
      </c>
      <c r="EJU38" s="1">
        <v>2.2956233E-2</v>
      </c>
      <c r="EJV38" s="1">
        <v>0.162742989</v>
      </c>
      <c r="EJW38" s="1">
        <v>3.9200591999999999E-2</v>
      </c>
      <c r="EJX38" s="1">
        <v>-0.448254455</v>
      </c>
      <c r="EJY38" s="1">
        <v>8.4020109999999992E-3</v>
      </c>
      <c r="EJZ38" s="1">
        <v>-0.109075852</v>
      </c>
      <c r="EKA38" s="1">
        <v>-0.150690923</v>
      </c>
      <c r="EKB38" s="1">
        <v>4.102016E-2</v>
      </c>
      <c r="EKC38" s="1">
        <v>-8.2273362000000003E-2</v>
      </c>
      <c r="EKD38" s="1">
        <v>-0.57020858600000002</v>
      </c>
      <c r="EKE38" s="1">
        <v>4.5395392999999999E-2</v>
      </c>
      <c r="EKF38" s="1">
        <v>0.18852247999999999</v>
      </c>
      <c r="EKG38" s="1">
        <v>3.8734240000000003E-2</v>
      </c>
      <c r="EKH38" s="1">
        <v>-0.141057498</v>
      </c>
      <c r="EKI38" s="1">
        <v>-6.0825799999999998E-3</v>
      </c>
      <c r="EKJ38" s="1">
        <v>7.7237502E-2</v>
      </c>
      <c r="EKK38" s="1">
        <v>2.8436235000000001E-2</v>
      </c>
      <c r="EKL38" s="1">
        <v>8.1214738999999994E-2</v>
      </c>
      <c r="EKM38" s="1">
        <v>-7.0361900000000005E-2</v>
      </c>
      <c r="EKN38" s="1">
        <v>1.6204949E-2</v>
      </c>
      <c r="EKO38" s="1">
        <v>5.4965964999999999E-2</v>
      </c>
      <c r="EKP38" s="1">
        <v>-7.8281926000000002E-2</v>
      </c>
      <c r="EKQ38" s="1">
        <v>-3.0718550000000001E-3</v>
      </c>
      <c r="EKR38" s="1">
        <v>-7.6483889999999999E-2</v>
      </c>
      <c r="EKS38" s="1">
        <v>-8.5677588999999998E-2</v>
      </c>
      <c r="EKT38" s="1">
        <v>5.7762077000000002E-2</v>
      </c>
      <c r="EKU38" s="1">
        <v>-0.119224709</v>
      </c>
      <c r="EKV38" s="1">
        <v>0.216305893</v>
      </c>
      <c r="EKW38" s="1">
        <v>0.12332444200000001</v>
      </c>
      <c r="EKX38" s="1">
        <v>-1.8519753E-2</v>
      </c>
      <c r="EKY38" s="1">
        <v>0.10330721700000001</v>
      </c>
      <c r="EKZ38" s="1">
        <v>4.2086105999999998E-2</v>
      </c>
      <c r="ELA38" s="1">
        <v>6.8832425000000003E-2</v>
      </c>
      <c r="ELB38" s="1">
        <v>-5.3635909000000002E-2</v>
      </c>
      <c r="ELC38" s="1">
        <v>-2.4395263E-2</v>
      </c>
      <c r="ELD38" s="1">
        <v>-6.1834189999999999E-3</v>
      </c>
      <c r="ELE38" s="1">
        <v>0.25164805800000001</v>
      </c>
      <c r="ELF38" s="1">
        <v>6.7481926999999997E-2</v>
      </c>
      <c r="ELG38" s="1">
        <v>4.7902889999999997E-2</v>
      </c>
      <c r="ELH38" s="1">
        <v>-4.0541963E-2</v>
      </c>
      <c r="ELI38" s="1">
        <v>-4.1349838E-2</v>
      </c>
      <c r="ELJ38" s="1">
        <v>-8.9318340999999996E-2</v>
      </c>
      <c r="ELK38" s="1">
        <v>5.4903570000000004E-3</v>
      </c>
      <c r="ELL38" s="1">
        <v>-7.4269990000000001E-3</v>
      </c>
      <c r="ELM38" s="1">
        <v>-1.3993330999999999E-2</v>
      </c>
      <c r="ELN38" s="1">
        <v>0.142856556</v>
      </c>
      <c r="ELO38" s="1">
        <v>0.102701721</v>
      </c>
      <c r="ELP38" s="1">
        <v>0.115378853</v>
      </c>
      <c r="ELQ38" s="1">
        <v>7.9623309000000003E-2</v>
      </c>
      <c r="ELR38" s="1">
        <v>-0.11389648400000001</v>
      </c>
      <c r="ELS38" s="1">
        <v>0.11356306300000001</v>
      </c>
      <c r="ELT38" s="1">
        <v>4.2156332999999997E-2</v>
      </c>
      <c r="ELU38" s="1">
        <v>0.20306216999999999</v>
      </c>
      <c r="ELV38" s="1">
        <v>-0.22488598900000001</v>
      </c>
      <c r="ELW38" s="1">
        <v>-0.13203860100000001</v>
      </c>
      <c r="ELX38" s="1">
        <v>-4.4233676999999999E-2</v>
      </c>
      <c r="ELY38" s="1">
        <v>6.6587625999999997E-2</v>
      </c>
      <c r="ELZ38" s="1">
        <v>-1.0570952999999999E-2</v>
      </c>
      <c r="EMA38" s="1">
        <v>0.11813058999999999</v>
      </c>
      <c r="EMB38" s="1">
        <v>0.106748546</v>
      </c>
      <c r="EMC38" s="1">
        <v>5.0566996000000003E-2</v>
      </c>
      <c r="EMD38" s="1">
        <v>3.1066617000000001E-2</v>
      </c>
      <c r="EME38" s="1">
        <v>0.127215367</v>
      </c>
      <c r="EMF38" s="1">
        <v>-0.15248747800000001</v>
      </c>
      <c r="EMG38" s="1">
        <v>7.6569348999999995E-2</v>
      </c>
      <c r="EMH38" s="1">
        <v>-6.2541465000000004E-2</v>
      </c>
      <c r="EMI38" s="1">
        <v>2.4417191000000001E-2</v>
      </c>
      <c r="EMJ38" s="1">
        <v>4.5841074000000002E-2</v>
      </c>
      <c r="EMK38" s="1">
        <v>-7.0729149999999999E-3</v>
      </c>
      <c r="EML38" s="1">
        <v>-0.26348746899999997</v>
      </c>
      <c r="EMM38" s="1">
        <v>-2.9137277999999999E-2</v>
      </c>
      <c r="EMN38" s="1">
        <v>-7.8593478999999994E-2</v>
      </c>
      <c r="EMO38" s="1">
        <v>-0.110397352</v>
      </c>
      <c r="EMP38" s="1">
        <v>-6.1674742999999997E-2</v>
      </c>
      <c r="EMQ38" s="1">
        <v>-0.38858330600000002</v>
      </c>
      <c r="EMR38" s="1">
        <v>-0.13094346200000001</v>
      </c>
      <c r="EMS38" s="1">
        <v>-2.3449560000000001E-2</v>
      </c>
      <c r="EMT38" s="1">
        <v>-5.4331057000000002E-2</v>
      </c>
      <c r="EMU38" s="1">
        <v>9.3371340000000004E-3</v>
      </c>
      <c r="EMV38" s="1">
        <v>-3.2080017000000002E-2</v>
      </c>
      <c r="EMW38" s="1">
        <v>0.11913254299999999</v>
      </c>
      <c r="EMX38" s="1">
        <v>8.6128249000000004E-2</v>
      </c>
      <c r="EMY38" s="1">
        <v>9.1860760999999999E-2</v>
      </c>
      <c r="EMZ38" s="1">
        <v>0.20119615199999999</v>
      </c>
      <c r="ENA38" s="1">
        <v>9.3302439999999997E-3</v>
      </c>
      <c r="ENB38" s="1">
        <v>0.10795707</v>
      </c>
      <c r="ENC38" s="1">
        <v>9.9493694999999993E-2</v>
      </c>
      <c r="END38" s="1">
        <v>0.16591133399999999</v>
      </c>
      <c r="ENE38" s="1">
        <v>4.6683018E-2</v>
      </c>
      <c r="ENF38" s="1">
        <v>-0.39453897399999999</v>
      </c>
      <c r="ENG38" s="1">
        <v>2.9268743E-2</v>
      </c>
      <c r="ENH38" s="1">
        <v>1.8007695000000001E-2</v>
      </c>
      <c r="ENI38" s="1">
        <v>4.8365230000000002E-2</v>
      </c>
      <c r="ENJ38" s="1">
        <v>0.32847157100000002</v>
      </c>
      <c r="ENK38" s="1">
        <v>3.3666688E-2</v>
      </c>
      <c r="ENL38" s="1">
        <v>-7.1561734000000002E-2</v>
      </c>
      <c r="ENM38" s="1">
        <v>0.107062742</v>
      </c>
      <c r="ENN38" s="1">
        <v>4.9636850000000003E-2</v>
      </c>
      <c r="ENO38" s="1">
        <v>0.32106625900000002</v>
      </c>
      <c r="ENP38" s="1">
        <v>-3.0060099999999999E-3</v>
      </c>
      <c r="ENQ38" s="1">
        <v>4.0787870000000004E-3</v>
      </c>
      <c r="ENR38" s="1">
        <v>-6.2648275000000003E-2</v>
      </c>
      <c r="ENS38" s="1">
        <v>6.8045132999999994E-2</v>
      </c>
      <c r="ENT38" s="1">
        <v>9.0161593999999998E-2</v>
      </c>
      <c r="ENU38" s="1">
        <v>9.2162114000000003E-2</v>
      </c>
      <c r="ENV38" s="1">
        <v>8.0102401000000004E-2</v>
      </c>
      <c r="ENW38" s="1">
        <v>0.109320457</v>
      </c>
      <c r="ENX38" s="1">
        <v>9.6778274999999997E-2</v>
      </c>
      <c r="ENY38" s="1">
        <v>9.3459407999999994E-2</v>
      </c>
      <c r="ENZ38" s="1">
        <v>0.13527639799999999</v>
      </c>
      <c r="EOA38" s="1">
        <v>-8.1978631999999996E-2</v>
      </c>
      <c r="EOB38" s="1">
        <v>-2.6701982999999999E-2</v>
      </c>
      <c r="EOC38" s="1">
        <v>9.4799129999999995E-2</v>
      </c>
      <c r="EOD38" s="1">
        <v>5.71686E-2</v>
      </c>
      <c r="EOE38" s="1">
        <v>-0.22982749</v>
      </c>
      <c r="EOF38" s="1">
        <v>-8.4931178999999996E-2</v>
      </c>
      <c r="EOG38" s="1">
        <v>0.10633366800000001</v>
      </c>
      <c r="EOH38" s="1">
        <v>2.2214589999999999E-2</v>
      </c>
      <c r="EOI38" s="1">
        <v>-0.20203922999999999</v>
      </c>
      <c r="EOJ38" s="1">
        <v>3.5932760000000001E-2</v>
      </c>
      <c r="EOK38" s="1">
        <v>-5.2233239000000001E-2</v>
      </c>
      <c r="EOL38" s="1">
        <v>-0.117019443</v>
      </c>
      <c r="EOM38" s="1">
        <v>7.9765985999999997E-2</v>
      </c>
      <c r="EON38" s="1">
        <v>6.2400289999999997E-2</v>
      </c>
      <c r="EOO38" s="1">
        <v>-0.124133603</v>
      </c>
      <c r="EOP38" s="1">
        <v>-0.17141458900000001</v>
      </c>
      <c r="EOQ38" s="1">
        <v>0.18070561700000001</v>
      </c>
      <c r="EOR38" s="1">
        <v>0.15591959499999999</v>
      </c>
      <c r="EOS38" s="1">
        <v>-9.9511512999999996E-2</v>
      </c>
      <c r="EOT38" s="1">
        <v>-9.4119042E-2</v>
      </c>
      <c r="EOU38" s="1">
        <v>0</v>
      </c>
      <c r="EOV38" s="1">
        <v>-0.11679557</v>
      </c>
      <c r="EOW38" s="1">
        <v>8.4065131000000001E-2</v>
      </c>
      <c r="EOX38" s="1">
        <v>9.4694429999999996E-2</v>
      </c>
      <c r="EOY38" s="1">
        <v>9.4632593000000001E-2</v>
      </c>
      <c r="EOZ38" s="1">
        <v>-6.8127109999999999E-3</v>
      </c>
      <c r="EPA38" s="1">
        <v>3.4747519999999997E-2</v>
      </c>
      <c r="EPB38" s="1">
        <v>-0.13607923</v>
      </c>
      <c r="EPC38" s="1">
        <v>-2.1407193000000001E-2</v>
      </c>
      <c r="EPD38" s="1">
        <v>4.6247021999999999E-2</v>
      </c>
      <c r="EPE38" s="1">
        <v>0.120671535</v>
      </c>
      <c r="EPF38" s="1">
        <v>0.154205694</v>
      </c>
      <c r="EPG38" s="1">
        <v>-0.19996726400000001</v>
      </c>
      <c r="EPH38" s="1">
        <v>-2.4075936999999999E-2</v>
      </c>
      <c r="EPI38" s="1">
        <v>-4.6941691000000001E-2</v>
      </c>
      <c r="EPJ38" s="1">
        <v>-0.14124394000000001</v>
      </c>
      <c r="EPK38" s="1">
        <v>-0.10770726899999999</v>
      </c>
      <c r="EPL38" s="1">
        <v>-3.1811113000000002E-2</v>
      </c>
      <c r="EPM38" s="1">
        <v>-0.10287821</v>
      </c>
      <c r="EPN38" s="1">
        <v>-6.9066462999999995E-2</v>
      </c>
      <c r="EPO38" s="1">
        <v>-0.177296022</v>
      </c>
      <c r="EPP38" s="1">
        <v>8.2524817E-2</v>
      </c>
      <c r="EPQ38" s="1">
        <v>-7.8170779999999995E-2</v>
      </c>
      <c r="EPR38" s="1">
        <v>-9.9348570000000001E-3</v>
      </c>
      <c r="EPS38" s="1">
        <v>1.5104582E-2</v>
      </c>
      <c r="EPT38" s="1">
        <v>3.7649746999999997E-2</v>
      </c>
      <c r="EPU38" s="1">
        <v>8.3879266999999993E-2</v>
      </c>
      <c r="EPV38" s="1">
        <v>8.4775648999999995E-2</v>
      </c>
      <c r="EPW38" s="1">
        <v>-7.0500428000000004E-2</v>
      </c>
      <c r="EPX38" s="1">
        <v>-0.14228697200000001</v>
      </c>
      <c r="EPY38" s="1">
        <v>-0.22924483600000001</v>
      </c>
      <c r="EPZ38" s="1">
        <v>-0.17049620200000001</v>
      </c>
      <c r="EQA38" s="1">
        <v>-0.19509375100000001</v>
      </c>
      <c r="EQB38" s="1">
        <v>-0.176634771</v>
      </c>
      <c r="EQC38" s="1">
        <v>5.5816723999999998E-2</v>
      </c>
      <c r="EQD38" s="1">
        <v>-4.1076640999999997E-2</v>
      </c>
      <c r="EQE38" s="1">
        <v>-2.0718505000000002E-2</v>
      </c>
      <c r="EQF38" s="1">
        <v>-6.4930584999999999E-2</v>
      </c>
      <c r="EQG38" s="1">
        <v>-4.7629408999999998E-2</v>
      </c>
      <c r="EQH38" s="1">
        <v>1.6682942999999999E-2</v>
      </c>
      <c r="EQI38" s="1">
        <v>3.2132620000000001E-3</v>
      </c>
      <c r="EQJ38" s="1">
        <v>2.2223508999999999E-2</v>
      </c>
      <c r="EQK38" s="1">
        <v>0</v>
      </c>
      <c r="EQL38" s="1">
        <v>-1.5287103E-2</v>
      </c>
      <c r="EQM38" s="1">
        <v>4.7740447999999998E-2</v>
      </c>
      <c r="EQN38" s="1">
        <v>4.2334493000000001E-2</v>
      </c>
      <c r="EQO38" s="1">
        <v>-0.71433548199999997</v>
      </c>
      <c r="EQP38" s="1">
        <v>3.553622E-2</v>
      </c>
      <c r="EQQ38" s="1">
        <v>-4.8552838000000001E-2</v>
      </c>
      <c r="EQR38" s="1">
        <v>8.5191160000000002E-2</v>
      </c>
      <c r="EQS38" s="1">
        <v>3.7123740000000001E-3</v>
      </c>
      <c r="EQT38" s="1">
        <v>-7.0489455000000006E-2</v>
      </c>
      <c r="EQU38" s="1">
        <v>-5.9072970000000002E-2</v>
      </c>
      <c r="EQV38" s="1">
        <v>-0.11110171200000001</v>
      </c>
      <c r="EQW38" s="1">
        <v>-1.8672803000000002E-2</v>
      </c>
      <c r="EQX38" s="1">
        <v>1.4830533E-2</v>
      </c>
      <c r="EQY38" s="1">
        <v>5.8574331E-2</v>
      </c>
      <c r="EQZ38" s="1">
        <v>7.6346584999999995E-2</v>
      </c>
      <c r="ERA38" s="1">
        <v>8.2328470000000001E-2</v>
      </c>
      <c r="ERB38" s="1">
        <v>3.4082869999999999E-3</v>
      </c>
      <c r="ERC38" s="1">
        <v>2.8032311000000001E-2</v>
      </c>
      <c r="ERD38" s="1">
        <v>1.5896792999999999E-2</v>
      </c>
      <c r="ERE38" s="1">
        <v>-7.7745270000000005E-2</v>
      </c>
      <c r="ERF38" s="1">
        <v>-2.9129585E-2</v>
      </c>
      <c r="ERG38" s="1">
        <v>4.9898866E-2</v>
      </c>
      <c r="ERH38" s="1">
        <v>-1.113656E-2</v>
      </c>
      <c r="ERI38" s="1">
        <v>-1.3451790999999999E-2</v>
      </c>
      <c r="ERJ38" s="1">
        <v>7.8431995000000004E-2</v>
      </c>
      <c r="ERK38" s="1">
        <v>9.3475426E-2</v>
      </c>
      <c r="ERL38" s="1">
        <v>0.12850045600000001</v>
      </c>
      <c r="ERM38" s="1">
        <v>5.9229433999999997E-2</v>
      </c>
      <c r="ERN38" s="1">
        <v>-3.6791201000000003E-2</v>
      </c>
      <c r="ERO38" s="1">
        <v>9.0383300000000007E-3</v>
      </c>
      <c r="ERP38" s="1">
        <v>-1.2074741999999999E-2</v>
      </c>
      <c r="ERQ38" s="1">
        <v>-6.2912669000000004E-2</v>
      </c>
      <c r="ERR38" s="1">
        <v>-4.0879593999999998E-2</v>
      </c>
      <c r="ERS38" s="1">
        <v>1.0043350000000001E-3</v>
      </c>
      <c r="ERT38" s="1">
        <v>-0.114964077</v>
      </c>
      <c r="ERU38" s="1">
        <v>5.8357038E-2</v>
      </c>
      <c r="ERV38" s="1">
        <v>2.2819246000000001E-2</v>
      </c>
      <c r="ERW38" s="1">
        <v>6.2378870000000003E-2</v>
      </c>
      <c r="ERX38" s="1">
        <v>-2.0646516E-2</v>
      </c>
      <c r="ERY38" s="1">
        <v>7.6360865E-2</v>
      </c>
      <c r="ERZ38" s="1">
        <v>0.123221923</v>
      </c>
      <c r="ESA38" s="1">
        <v>-3.4889309999999998E-3</v>
      </c>
      <c r="ESB38" s="1">
        <v>-6.1944111000000003E-2</v>
      </c>
      <c r="ESC38" s="1">
        <v>1.3178575999999999E-2</v>
      </c>
      <c r="ESD38" s="1">
        <v>-0.133427341</v>
      </c>
      <c r="ESE38" s="1">
        <v>-0.118502813</v>
      </c>
      <c r="ESF38" s="1">
        <v>-7.6939018999999997E-2</v>
      </c>
      <c r="ESG38" s="1">
        <v>-7.0564671999999995E-2</v>
      </c>
      <c r="ESH38" s="1">
        <v>0.14412375999999999</v>
      </c>
      <c r="ESI38" s="1">
        <v>4.8564111E-2</v>
      </c>
      <c r="ESJ38" s="1">
        <v>-1.6640000000000001E-7</v>
      </c>
      <c r="ESK38" s="1">
        <v>6.1911559999999997E-2</v>
      </c>
      <c r="ESL38" s="1">
        <v>6.3206080000000001E-3</v>
      </c>
      <c r="ESM38" s="1">
        <v>-0.22963346500000001</v>
      </c>
      <c r="ESN38" s="1">
        <v>-7.7956969999999999E-3</v>
      </c>
      <c r="ESO38" s="1">
        <v>-0.16446956700000001</v>
      </c>
      <c r="ESP38" s="1">
        <v>-4.9778493E-2</v>
      </c>
      <c r="ESQ38" s="1">
        <v>2.4030343999999999E-2</v>
      </c>
      <c r="ESR38" s="1">
        <v>-7.7326438999999997E-2</v>
      </c>
      <c r="ESS38" s="1">
        <v>-0.66092281200000003</v>
      </c>
      <c r="EST38" s="1">
        <v>3.2612008999999997E-2</v>
      </c>
      <c r="ESU38" s="1">
        <v>-1.675703E-3</v>
      </c>
      <c r="ESV38" s="1">
        <v>-5.3821700000000001E-4</v>
      </c>
      <c r="ESW38" s="1">
        <v>-3.4253051999999999E-2</v>
      </c>
      <c r="ESX38" s="1">
        <v>-0.108440571</v>
      </c>
      <c r="ESY38" s="1">
        <v>-2.4445580000000001E-2</v>
      </c>
      <c r="ESZ38" s="1">
        <v>-1.8552101000000001E-2</v>
      </c>
      <c r="ETA38" s="1">
        <v>-0.10729208</v>
      </c>
      <c r="ETB38" s="1">
        <v>-0.12198774</v>
      </c>
      <c r="ETC38" s="1">
        <v>-1.3506426E-2</v>
      </c>
      <c r="ETD38" s="1">
        <v>1.8202289E-2</v>
      </c>
      <c r="ETE38" s="1">
        <v>-8.8512339999999995E-3</v>
      </c>
      <c r="ETF38" s="1">
        <v>4.9955501999999999E-2</v>
      </c>
      <c r="ETG38" s="1">
        <v>-2.1130820000000001E-3</v>
      </c>
      <c r="ETH38" s="1">
        <v>9.5183552000000005E-2</v>
      </c>
      <c r="ETI38" s="1">
        <v>-4.9849869999999998E-3</v>
      </c>
      <c r="ETJ38" s="1">
        <v>-5.2262759999999998E-2</v>
      </c>
      <c r="ETK38" s="1">
        <v>-2.0750485999999999E-2</v>
      </c>
      <c r="ETL38" s="1">
        <v>-0.10457758</v>
      </c>
      <c r="ETM38" s="1">
        <v>-9.7519210999999995E-2</v>
      </c>
      <c r="ETN38" s="1">
        <v>-2.1717130000000001E-2</v>
      </c>
      <c r="ETO38" s="1">
        <v>4.9704830000000004E-3</v>
      </c>
      <c r="ETP38" s="1">
        <v>9.8937254000000002E-2</v>
      </c>
      <c r="ETQ38" s="1">
        <v>-4.2226951999999998E-2</v>
      </c>
      <c r="ETR38" s="1">
        <v>5.7973042000000002E-2</v>
      </c>
      <c r="ETS38" s="1">
        <v>2.2717190000000002E-2</v>
      </c>
      <c r="ETT38" s="1">
        <v>-0.22811461999999999</v>
      </c>
      <c r="ETU38" s="1">
        <v>-7.8605265999999993E-2</v>
      </c>
      <c r="ETV38" s="1">
        <v>-2.3074E-4</v>
      </c>
      <c r="ETW38" s="1">
        <v>6.7087056000000006E-2</v>
      </c>
      <c r="ETX38" s="1">
        <v>-4.9118399999999998E-3</v>
      </c>
      <c r="ETY38" s="1">
        <v>-4.7164018000000002E-2</v>
      </c>
      <c r="ETZ38" s="1">
        <v>-1.5755831000000001E-2</v>
      </c>
      <c r="EUA38" s="1">
        <v>-4.646524E-3</v>
      </c>
      <c r="EUB38" s="1">
        <v>-0.100628441</v>
      </c>
      <c r="EUC38" s="1">
        <v>-2.6593275999999999E-2</v>
      </c>
      <c r="EUD38" s="1">
        <v>-0.110196076</v>
      </c>
      <c r="EUE38" s="1">
        <v>7.2281934000000006E-2</v>
      </c>
      <c r="EUF38" s="1">
        <v>4.0865328999999999E-2</v>
      </c>
      <c r="EUG38" s="1">
        <v>6.8482776999999995E-2</v>
      </c>
      <c r="EUH38" s="1">
        <v>-2.7380336000000002E-2</v>
      </c>
      <c r="EUI38" s="1">
        <v>-0.25523649700000001</v>
      </c>
      <c r="EUJ38" s="1">
        <v>2.0659664000000001E-2</v>
      </c>
      <c r="EUK38" s="1">
        <v>-6.4224440999999993E-2</v>
      </c>
      <c r="EUL38" s="1">
        <v>-0.157863055</v>
      </c>
      <c r="EUM38" s="1">
        <v>2.8514028E-2</v>
      </c>
      <c r="EUN38" s="1">
        <v>5.7870976999999997E-2</v>
      </c>
      <c r="EUO38" s="1">
        <v>0.144857758</v>
      </c>
      <c r="EUP38" s="1">
        <v>-0.24364638299999999</v>
      </c>
      <c r="EUQ38" s="1">
        <v>7.5834997000000001E-2</v>
      </c>
      <c r="EUR38" s="1">
        <v>7.8459301999999995E-2</v>
      </c>
      <c r="EUS38" s="1">
        <v>-1.7641594E-2</v>
      </c>
      <c r="EUT38" s="1">
        <v>5.0893327000000002E-2</v>
      </c>
      <c r="EUU38" s="1">
        <v>-1.5725401E-2</v>
      </c>
      <c r="EUV38" s="1">
        <v>0.16714068500000001</v>
      </c>
      <c r="EUW38" s="1">
        <v>-5.0652859999999996E-3</v>
      </c>
      <c r="EUX38" s="1">
        <v>-1.3059105999999999E-2</v>
      </c>
      <c r="EUY38" s="1">
        <v>1.7535096999999999E-2</v>
      </c>
      <c r="EUZ38" s="1">
        <v>7.6538736999999996E-2</v>
      </c>
      <c r="EVA38" s="1">
        <v>0.203435479</v>
      </c>
      <c r="EVB38" s="1">
        <v>9.3037511000000003E-2</v>
      </c>
      <c r="EVC38" s="1">
        <v>1.8974554000000001E-2</v>
      </c>
      <c r="EVD38" s="1">
        <v>2.5973113999999999E-2</v>
      </c>
      <c r="EVE38" s="1">
        <v>3.0702940000000001E-2</v>
      </c>
      <c r="EVF38" s="1">
        <v>-2.6366418999999999E-2</v>
      </c>
      <c r="EVG38" s="1">
        <v>-2.8746196000000002E-2</v>
      </c>
      <c r="EVH38" s="1">
        <v>-4.5567174000000002E-2</v>
      </c>
      <c r="EVI38" s="1">
        <v>-6.3209488999999994E-2</v>
      </c>
      <c r="EVJ38" s="1">
        <v>-0.110326401</v>
      </c>
      <c r="EVK38" s="1">
        <v>9.1371930000000001E-3</v>
      </c>
      <c r="EVL38" s="1">
        <v>0.200180683</v>
      </c>
      <c r="EVM38" s="1">
        <v>5.9420338000000003E-2</v>
      </c>
      <c r="EVN38" s="1">
        <v>4.2085773999999999E-2</v>
      </c>
      <c r="EVO38" s="1">
        <v>6.9473075999999995E-2</v>
      </c>
      <c r="EVP38" s="1">
        <v>-0.13212905799999999</v>
      </c>
      <c r="EVQ38" s="1">
        <v>-7.7297331999999996E-2</v>
      </c>
      <c r="EVR38" s="1">
        <v>5.389647E-3</v>
      </c>
      <c r="EVS38" s="1">
        <v>-9.9387642999999998E-2</v>
      </c>
      <c r="EVT38" s="1">
        <v>-0.12039233100000001</v>
      </c>
      <c r="EVU38" s="1">
        <v>2.030732E-2</v>
      </c>
      <c r="EVV38" s="1">
        <v>4.7692846999999997E-2</v>
      </c>
      <c r="EVW38" s="1">
        <v>0.114800281</v>
      </c>
      <c r="EVX38" s="1">
        <v>8.2233514999999993E-2</v>
      </c>
      <c r="EVY38" s="1">
        <v>1.0721708E-2</v>
      </c>
      <c r="EVZ38" s="1">
        <v>0.12709970100000001</v>
      </c>
      <c r="EWA38" s="1">
        <v>0.223916799</v>
      </c>
      <c r="EWB38" s="1">
        <v>6.9415577000000006E-2</v>
      </c>
      <c r="EWC38" s="1">
        <v>-9.7495567000000005E-2</v>
      </c>
      <c r="EWD38" s="1">
        <v>6.6923573E-2</v>
      </c>
      <c r="EWE38" s="1">
        <v>-7.6707656999999999E-2</v>
      </c>
      <c r="EWF38" s="1">
        <v>-0.17633038100000001</v>
      </c>
      <c r="EWG38" s="1">
        <v>-0.101449267</v>
      </c>
      <c r="EWH38" s="1">
        <v>-0.190736144</v>
      </c>
      <c r="EWI38" s="1">
        <v>1.8889572E-2</v>
      </c>
      <c r="EWJ38" s="1">
        <v>6.6550523E-2</v>
      </c>
      <c r="EWK38" s="1">
        <v>-6.6111278999999995E-2</v>
      </c>
      <c r="EWL38" s="1">
        <v>-9.8861800000000003E-5</v>
      </c>
      <c r="EWM38" s="1">
        <v>0.13901413600000001</v>
      </c>
      <c r="EWN38" s="1">
        <v>-6.7057068999999997E-2</v>
      </c>
      <c r="EWO38" s="1">
        <v>-7.602185E-3</v>
      </c>
      <c r="EWP38" s="1">
        <v>-7.6041811000000001E-2</v>
      </c>
      <c r="EWQ38" s="1">
        <v>-0.148838896</v>
      </c>
      <c r="EWR38" s="1">
        <v>-4.3547912000000001E-2</v>
      </c>
      <c r="EWS38" s="1">
        <v>-0.170056017</v>
      </c>
      <c r="EWT38" s="1">
        <v>0.141227888</v>
      </c>
      <c r="EWU38" s="1">
        <v>5.0883678000000002E-2</v>
      </c>
      <c r="EWV38" s="1">
        <v>-1.4797374E-2</v>
      </c>
      <c r="EWW38" s="1">
        <v>2.0950969999999999E-2</v>
      </c>
      <c r="EWX38" s="1">
        <v>0.171664803</v>
      </c>
      <c r="EWY38" s="1">
        <v>3.7942285999999999E-2</v>
      </c>
      <c r="EWZ38" s="1">
        <v>-2.472427E-2</v>
      </c>
      <c r="EXA38" s="1">
        <v>-3.6095579000000003E-2</v>
      </c>
      <c r="EXB38" s="1">
        <v>2.4286569999999999E-3</v>
      </c>
      <c r="EXC38" s="1">
        <v>-3.2558376E-2</v>
      </c>
      <c r="EXD38" s="1">
        <v>4.0775669999999998E-3</v>
      </c>
      <c r="EXE38" s="1">
        <v>1.8244851999999999E-2</v>
      </c>
      <c r="EXF38" s="1">
        <v>4.3649279999999999E-2</v>
      </c>
      <c r="EXG38" s="1">
        <v>9.6101510000000008E-3</v>
      </c>
      <c r="EXH38" s="1">
        <v>-3.62202E-4</v>
      </c>
      <c r="EXI38" s="1">
        <v>0.17691705399999999</v>
      </c>
      <c r="EXJ38" s="1">
        <v>-6.6980608999999997E-2</v>
      </c>
      <c r="EXK38" s="1">
        <v>1.1485660999999999E-2</v>
      </c>
      <c r="EXL38" s="1">
        <v>-2.8599040999999999E-2</v>
      </c>
      <c r="EXM38" s="1">
        <v>-5.3877625999999998E-2</v>
      </c>
      <c r="EXN38" s="1">
        <v>1.9347949999999999E-2</v>
      </c>
      <c r="EXO38" s="1">
        <v>6.8478649999999999E-3</v>
      </c>
      <c r="EXP38" s="1">
        <v>-6.8872842000000004E-2</v>
      </c>
      <c r="EXQ38" s="1">
        <v>-6.6692670999999995E-2</v>
      </c>
      <c r="EXR38" s="1">
        <v>0.11542959699999999</v>
      </c>
      <c r="EXS38" s="1">
        <v>0.108317576</v>
      </c>
      <c r="EXT38" s="1">
        <v>0.11206485200000001</v>
      </c>
      <c r="EXU38" s="1">
        <v>1.6633648000000001E-2</v>
      </c>
      <c r="EXV38" s="1">
        <v>-5.6830331999999997E-2</v>
      </c>
      <c r="EXW38" s="1">
        <v>-3.3649129E-2</v>
      </c>
      <c r="EXX38" s="1">
        <v>-1.1283115E-2</v>
      </c>
      <c r="EXY38" s="1">
        <v>5.7486675000000001E-2</v>
      </c>
      <c r="EXZ38" s="1">
        <v>-0.17777855200000001</v>
      </c>
      <c r="EYA38" s="1">
        <v>2.6347316999999999E-2</v>
      </c>
      <c r="EYB38" s="1">
        <v>6.1300929999999997E-3</v>
      </c>
      <c r="EYC38" s="1">
        <v>4.5319317999999997E-2</v>
      </c>
      <c r="EYD38" s="1">
        <v>-5.2272085000000003E-2</v>
      </c>
      <c r="EYE38" s="1">
        <v>4.8102699999999997E-4</v>
      </c>
      <c r="EYF38" s="1">
        <v>-1.0235205000000001E-2</v>
      </c>
      <c r="EYG38" s="1">
        <v>-1.1265644E-2</v>
      </c>
      <c r="EYH38" s="1">
        <v>-0.23718402199999999</v>
      </c>
      <c r="EYI38" s="1">
        <v>-0.10072297099999999</v>
      </c>
      <c r="EYJ38" s="1">
        <v>-0.15539288600000001</v>
      </c>
      <c r="EYK38" s="1">
        <v>-2.1264605999999998E-2</v>
      </c>
      <c r="EYL38" s="1">
        <v>2.3307576999999999E-2</v>
      </c>
      <c r="EYM38" s="1">
        <v>4.4941338999999997E-2</v>
      </c>
      <c r="EYN38" s="1">
        <v>0.14391569000000001</v>
      </c>
      <c r="EYO38" s="1">
        <v>0.110064299</v>
      </c>
      <c r="EYP38" s="1">
        <v>-5.7249828000000003E-2</v>
      </c>
      <c r="EYQ38" s="1">
        <v>3.7472752999999998E-2</v>
      </c>
      <c r="EYR38" s="1">
        <v>-2.998545E-2</v>
      </c>
      <c r="EYS38" s="1">
        <v>0.16191992799999999</v>
      </c>
      <c r="EYT38" s="1">
        <v>4.8887421E-2</v>
      </c>
      <c r="EYU38" s="1">
        <v>2.0063035E-2</v>
      </c>
      <c r="EYV38" s="1">
        <v>-0.261005926</v>
      </c>
      <c r="EYW38" s="1">
        <v>9.4970159999999998E-2</v>
      </c>
      <c r="EYX38" s="1">
        <v>4.7143827999999999E-2</v>
      </c>
      <c r="EYY38" s="1">
        <v>8.0712917999999995E-2</v>
      </c>
      <c r="EYZ38" s="1">
        <v>0.105061272</v>
      </c>
      <c r="EZA38" s="1">
        <v>-3.2729181000000003E-2</v>
      </c>
      <c r="EZB38" s="1">
        <v>6.0043011E-2</v>
      </c>
      <c r="EZC38" s="1">
        <v>7.5048939999999998E-3</v>
      </c>
      <c r="EZD38" s="1">
        <v>-0.111230258</v>
      </c>
      <c r="EZE38" s="1">
        <v>-5.6313782999999999E-2</v>
      </c>
      <c r="EZF38" s="1">
        <v>-9.6176435000000005E-2</v>
      </c>
      <c r="EZG38" s="1">
        <v>-0.130728649</v>
      </c>
      <c r="EZH38" s="1">
        <v>-7.2126454000000007E-2</v>
      </c>
      <c r="EZI38" s="1">
        <v>1.3578539999999999E-3</v>
      </c>
      <c r="EZJ38" s="1">
        <v>2.7122904E-2</v>
      </c>
      <c r="EZK38" s="1">
        <v>5.1472206E-2</v>
      </c>
      <c r="EZL38" s="1">
        <v>-1.571788E-2</v>
      </c>
      <c r="EZM38" s="1">
        <v>8.8553411999999998E-2</v>
      </c>
      <c r="EZN38" s="1">
        <v>5.0439334000000002E-2</v>
      </c>
      <c r="EZO38" s="1">
        <v>-9.8462123999999998E-2</v>
      </c>
      <c r="EZP38" s="1">
        <v>-0.17589816699999999</v>
      </c>
      <c r="EZQ38" s="1">
        <v>-5.7215174000000001E-2</v>
      </c>
      <c r="EZR38" s="1">
        <v>-8.8428359999999998E-2</v>
      </c>
      <c r="EZS38" s="1">
        <v>-1.2984934E-2</v>
      </c>
      <c r="EZT38" s="1">
        <v>5.2060930999999998E-2</v>
      </c>
      <c r="EZU38" s="1">
        <v>-0.143648884</v>
      </c>
      <c r="EZV38" s="1">
        <v>0.10207643600000001</v>
      </c>
      <c r="EZW38" s="1">
        <v>3.0064998999999999E-2</v>
      </c>
      <c r="EZX38" s="1">
        <v>-4.4483819000000001E-2</v>
      </c>
      <c r="EZY38" s="1">
        <v>9.7665764000000002E-2</v>
      </c>
      <c r="EZZ38" s="1">
        <v>-2.4271516999999999E-2</v>
      </c>
      <c r="FAA38" s="1">
        <v>-2.9436462E-2</v>
      </c>
      <c r="FAB38" s="1">
        <v>-5.0410349E-2</v>
      </c>
      <c r="FAC38" s="1">
        <v>-2.6260843999999998E-2</v>
      </c>
      <c r="FAD38" s="1">
        <v>-2.465999E-2</v>
      </c>
      <c r="FAE38" s="1">
        <v>3.1523069000000001E-2</v>
      </c>
      <c r="FAF38" s="1">
        <v>-3.8058600999999997E-2</v>
      </c>
      <c r="FAG38" s="1">
        <v>-2.9587174000000001E-2</v>
      </c>
      <c r="FAH38" s="1">
        <v>0.159457242</v>
      </c>
      <c r="FAI38" s="1">
        <v>2.8090374000000001E-2</v>
      </c>
      <c r="FAJ38" s="1">
        <v>2.9934792000000002E-2</v>
      </c>
      <c r="FAK38" s="1">
        <v>1.0094934E-2</v>
      </c>
      <c r="FAL38" s="1">
        <v>5.9603080000000001E-3</v>
      </c>
      <c r="FAM38" s="1">
        <v>-2.4170381000000001E-2</v>
      </c>
      <c r="FAN38" s="1">
        <v>-0.119555895</v>
      </c>
      <c r="FAO38" s="1">
        <v>-5.8214039999999996E-3</v>
      </c>
      <c r="FAP38" s="1">
        <v>2.6297561000000001E-2</v>
      </c>
      <c r="FAQ38" s="1">
        <v>7.2675952000000002E-2</v>
      </c>
      <c r="FAR38" s="1">
        <v>4.210771E-2</v>
      </c>
      <c r="FAS38" s="1">
        <v>-6.6482058999999996E-2</v>
      </c>
      <c r="FAT38" s="1">
        <v>6.3139269999999997E-2</v>
      </c>
      <c r="FAU38" s="1">
        <v>-4.3363893000000001E-2</v>
      </c>
      <c r="FAV38" s="1">
        <v>-8.6124319000000005E-2</v>
      </c>
      <c r="FAW38" s="1">
        <v>-0.175829494</v>
      </c>
      <c r="FAX38" s="1">
        <v>2.3713603E-2</v>
      </c>
      <c r="FAY38" s="1">
        <v>7.8173373000000004E-2</v>
      </c>
      <c r="FAZ38" s="1">
        <v>8.4398430000000007E-3</v>
      </c>
      <c r="FBA38" s="1">
        <v>2.1005329999999999E-2</v>
      </c>
      <c r="FBB38" s="1">
        <v>0.123860024</v>
      </c>
      <c r="FBC38" s="1">
        <v>4.8957061000000003E-2</v>
      </c>
      <c r="FBD38" s="1">
        <v>0.10660768299999999</v>
      </c>
      <c r="FBE38" s="1">
        <v>6.825755E-2</v>
      </c>
      <c r="FBF38" s="1">
        <v>-0.195150398</v>
      </c>
      <c r="FBG38" s="1">
        <v>-7.9791749999999998E-3</v>
      </c>
      <c r="FBH38" s="1">
        <v>2.6021328999999999E-2</v>
      </c>
      <c r="FBI38" s="1">
        <v>4.7521206000000003E-2</v>
      </c>
      <c r="FBJ38" s="1">
        <v>-4.2435195000000002E-2</v>
      </c>
      <c r="FBK38" s="1">
        <v>-1.023569E-3</v>
      </c>
      <c r="FBL38" s="1">
        <v>2.3756882E-2</v>
      </c>
      <c r="FBM38" s="1">
        <v>7.9422480000000007E-3</v>
      </c>
      <c r="FBN38" s="1">
        <v>8.2334268000000002E-2</v>
      </c>
      <c r="FBO38" s="1">
        <v>-1.1219391E-2</v>
      </c>
      <c r="FBP38" s="1">
        <v>5.1860496999999998E-2</v>
      </c>
      <c r="FBQ38" s="1">
        <v>-0.241763122</v>
      </c>
      <c r="FBR38" s="1">
        <v>-3.3930149E-2</v>
      </c>
      <c r="FBS38" s="1">
        <v>3.9126399999999999E-2</v>
      </c>
      <c r="FBT38" s="1">
        <v>4.8954740000000004E-3</v>
      </c>
      <c r="FBU38" s="1">
        <v>-0.45773782400000002</v>
      </c>
      <c r="FBV38" s="1">
        <v>-1.9553002E-2</v>
      </c>
      <c r="FBW38" s="1">
        <v>1.2646502E-2</v>
      </c>
      <c r="FBX38" s="1">
        <v>3.9049913999999998E-2</v>
      </c>
      <c r="FBY38" s="1">
        <v>9.0047967000000007E-2</v>
      </c>
      <c r="FBZ38" s="1">
        <v>6.4757218000000005E-2</v>
      </c>
      <c r="FCA38" s="1">
        <v>5.732342E-2</v>
      </c>
      <c r="FCB38" s="1">
        <v>-0.19876267</v>
      </c>
      <c r="FCC38" s="1">
        <v>-0.154602401</v>
      </c>
      <c r="FCD38" s="1">
        <v>-8.5431324000000003E-2</v>
      </c>
      <c r="FCE38" s="1">
        <v>-4.3655736000000001E-2</v>
      </c>
      <c r="FCF38" s="1">
        <v>-6.0243704000000002E-2</v>
      </c>
      <c r="FCG38" s="1">
        <v>-0.105205464</v>
      </c>
      <c r="FCH38" s="1">
        <v>-8.0395730999999998E-2</v>
      </c>
      <c r="FCI38" s="1">
        <v>-2.3980721999999999E-2</v>
      </c>
      <c r="FCJ38" s="1">
        <v>-5.5316469999999998E-3</v>
      </c>
      <c r="FCK38" s="1">
        <v>4.4419447000000001E-2</v>
      </c>
      <c r="FCL38" s="1">
        <v>9.0291414E-2</v>
      </c>
      <c r="FCM38" s="1">
        <v>5.2739531999999999E-2</v>
      </c>
      <c r="FCN38" s="1">
        <v>-1.571603E-3</v>
      </c>
      <c r="FCO38" s="1">
        <v>-4.4496914999999998E-2</v>
      </c>
      <c r="FCP38" s="1">
        <v>-0.165832057</v>
      </c>
      <c r="FCQ38" s="1">
        <v>-0.16335846300000001</v>
      </c>
      <c r="FCR38" s="1">
        <v>-0.12970937900000001</v>
      </c>
      <c r="FCS38" s="1">
        <v>8.8169372999999995E-2</v>
      </c>
      <c r="FCT38" s="1">
        <v>-0.27361986799999999</v>
      </c>
      <c r="FCU38" s="1">
        <v>-2.5817712999999999E-2</v>
      </c>
      <c r="FCV38" s="1">
        <v>3.9119266E-2</v>
      </c>
      <c r="FCW38" s="1">
        <v>4.2818058999999999E-2</v>
      </c>
      <c r="FCX38" s="1">
        <v>7.8928293999999996E-2</v>
      </c>
      <c r="FCY38" s="1">
        <v>-1.1473329999999999E-3</v>
      </c>
      <c r="FCZ38" s="1">
        <v>-3.5966000999999997E-2</v>
      </c>
      <c r="FDA38" s="1">
        <v>-4.4028051999999998E-2</v>
      </c>
      <c r="FDB38" s="1">
        <v>-7.0134233000000004E-2</v>
      </c>
      <c r="FDC38" s="1">
        <v>-1.1417462E-2</v>
      </c>
      <c r="FDD38" s="1">
        <v>-6.1643797E-2</v>
      </c>
      <c r="FDE38" s="1">
        <v>-7.6844599999999999E-4</v>
      </c>
      <c r="FDF38" s="1">
        <v>1.461244E-3</v>
      </c>
      <c r="FDG38" s="1">
        <v>0.152477422</v>
      </c>
      <c r="FDH38" s="1">
        <v>8.1675824999999994E-2</v>
      </c>
      <c r="FDI38" s="1">
        <v>-8.0026744999999996E-2</v>
      </c>
      <c r="FDJ38" s="1">
        <v>2.7668498E-2</v>
      </c>
      <c r="FDK38" s="1">
        <v>0.12932956300000001</v>
      </c>
      <c r="FDL38" s="1">
        <v>-3.8554637000000003E-2</v>
      </c>
      <c r="FDM38" s="1">
        <v>2.4528781E-2</v>
      </c>
      <c r="FDN38" s="1">
        <v>2.0714076000000001E-2</v>
      </c>
      <c r="FDO38" s="1">
        <v>-8.5242360000000003E-2</v>
      </c>
      <c r="FDP38" s="1">
        <v>-7.4980038999999998E-2</v>
      </c>
      <c r="FDQ38" s="1">
        <v>-8.7968764000000005E-2</v>
      </c>
      <c r="FDR38" s="1">
        <v>9.7235391000000004E-2</v>
      </c>
      <c r="FDS38" s="1">
        <v>4.6943499999999998E-4</v>
      </c>
      <c r="FDT38" s="1">
        <v>-0.41320086900000003</v>
      </c>
      <c r="FDU38" s="1">
        <v>5.3745129000000003E-2</v>
      </c>
      <c r="FDV38" s="1">
        <v>2.7880329999999998E-2</v>
      </c>
      <c r="FDW38" s="1">
        <v>3.5894086999999998E-2</v>
      </c>
      <c r="FDX38" s="1">
        <v>-9.1389451999999996E-2</v>
      </c>
      <c r="FDY38" s="1">
        <v>-5.0874436000000002E-2</v>
      </c>
      <c r="FDZ38" s="1">
        <v>9.8621399999999994E-6</v>
      </c>
      <c r="FEA38" s="1">
        <v>-0.122668977</v>
      </c>
      <c r="FEB38" s="1">
        <v>-1.7474303E-2</v>
      </c>
      <c r="FEC38" s="1">
        <v>0.13220953399999999</v>
      </c>
      <c r="FED38" s="1">
        <v>9.5458029999999999E-2</v>
      </c>
      <c r="FEE38" s="1">
        <v>6.6638937999999995E-2</v>
      </c>
      <c r="FEF38" s="1">
        <v>0.124117477</v>
      </c>
      <c r="FEG38" s="1">
        <v>-4.5359009999999998E-2</v>
      </c>
      <c r="FEH38" s="1">
        <v>4.0070625999999998E-2</v>
      </c>
      <c r="FEI38" s="1">
        <v>3.9052767000000002E-2</v>
      </c>
      <c r="FEJ38" s="1">
        <v>-2.8384857999999999E-2</v>
      </c>
      <c r="FEK38" s="1">
        <v>-0.40263992700000001</v>
      </c>
      <c r="FEL38" s="1">
        <v>-0.18931176599999999</v>
      </c>
      <c r="FEM38" s="1">
        <v>-5.5606216E-2</v>
      </c>
      <c r="FEN38" s="1">
        <v>1.1043126E-2</v>
      </c>
      <c r="FEO38" s="1">
        <v>1.4341549E-2</v>
      </c>
      <c r="FEP38" s="1">
        <v>3.7320461999999999E-2</v>
      </c>
      <c r="FEQ38" s="1">
        <v>6.2656564999999997E-2</v>
      </c>
      <c r="FER38" s="1">
        <v>6.1363520000000003E-3</v>
      </c>
      <c r="FES38" s="1">
        <v>8.7870290000000004E-2</v>
      </c>
      <c r="FET38" s="1">
        <v>5.8304524000000003E-2</v>
      </c>
      <c r="FEU38" s="1">
        <v>-3.0339270000000002E-2</v>
      </c>
      <c r="FEV38" s="1">
        <v>-0.21203464</v>
      </c>
      <c r="FEW38" s="1">
        <v>-0.201796158</v>
      </c>
      <c r="FEX38" s="1">
        <v>-9.0517760000000003E-2</v>
      </c>
      <c r="FEY38" s="1">
        <v>1.4389498000000001E-2</v>
      </c>
      <c r="FEZ38" s="1">
        <v>-0.132870556</v>
      </c>
      <c r="FFA38" s="1">
        <v>2.4412542999999998E-2</v>
      </c>
      <c r="FFB38" s="1">
        <v>3.0353400999999999E-2</v>
      </c>
      <c r="FFC38" s="1">
        <v>-9.3121460000000003E-3</v>
      </c>
      <c r="FFD38" s="1">
        <v>1.649492E-2</v>
      </c>
      <c r="FFE38" s="1">
        <v>7.0285964000000006E-2</v>
      </c>
      <c r="FFF38" s="1">
        <v>-3.5858056999999999E-2</v>
      </c>
      <c r="FFG38" s="1">
        <v>-4.2577239000000003E-2</v>
      </c>
      <c r="FFH38" s="1">
        <v>-5.1281918000000003E-2</v>
      </c>
      <c r="FFI38" s="1">
        <v>-0.13980851799999999</v>
      </c>
      <c r="FFJ38" s="1">
        <v>-3.2993728E-2</v>
      </c>
      <c r="FFK38" s="1">
        <v>4.6139729999999997E-2</v>
      </c>
      <c r="FFL38" s="1">
        <v>2.477101E-2</v>
      </c>
      <c r="FFM38" s="1">
        <v>0.106334896</v>
      </c>
      <c r="FFN38" s="1">
        <v>7.2808336000000001E-2</v>
      </c>
      <c r="FFO38" s="1">
        <v>5.9021412000000002E-2</v>
      </c>
      <c r="FFP38" s="1">
        <v>2.0431062E-2</v>
      </c>
      <c r="FFQ38" s="1">
        <v>0.133121094</v>
      </c>
      <c r="FFR38" s="1">
        <v>7.5776503999999995E-2</v>
      </c>
      <c r="FFS38" s="1">
        <v>3.8608335000000001E-2</v>
      </c>
      <c r="FFT38" s="1">
        <v>7.2474858000000003E-2</v>
      </c>
      <c r="FFU38" s="1">
        <v>-9.8595427999999999E-2</v>
      </c>
      <c r="FFV38" s="1">
        <v>-2.36952E-2</v>
      </c>
      <c r="FFW38" s="1">
        <v>-9.0853263000000004E-2</v>
      </c>
      <c r="FFX38" s="1">
        <v>3.0853861999999999E-2</v>
      </c>
      <c r="FFY38" s="1">
        <v>-1.6905269000000001E-2</v>
      </c>
      <c r="FFZ38" s="1">
        <v>-3.949457E-3</v>
      </c>
      <c r="FGA38" s="1">
        <v>7.3670192999999995E-2</v>
      </c>
      <c r="FGB38" s="1">
        <v>5.0625338999999998E-2</v>
      </c>
      <c r="FGC38" s="1">
        <v>-5.6614949999999999E-3</v>
      </c>
      <c r="FGD38" s="1">
        <v>6.6254805E-2</v>
      </c>
      <c r="FGE38" s="1">
        <v>1.1864520999999999E-2</v>
      </c>
      <c r="FGF38" s="1">
        <v>-4.4166555000000003E-2</v>
      </c>
      <c r="FGG38" s="1">
        <v>-8.8060790999999999E-2</v>
      </c>
      <c r="FGH38" s="1">
        <v>8.4711628999999997E-2</v>
      </c>
      <c r="FGI38" s="1">
        <v>3.5369888000000002E-2</v>
      </c>
      <c r="FGJ38" s="1">
        <v>-1.9389478000000002E-2</v>
      </c>
      <c r="FGK38" s="1">
        <v>6.9344227999999994E-2</v>
      </c>
      <c r="FGL38" s="1">
        <v>8.1700754E-2</v>
      </c>
      <c r="FGM38" s="1">
        <v>1.8030752000000001E-2</v>
      </c>
      <c r="FGN38" s="1">
        <v>5.0824326000000003E-2</v>
      </c>
      <c r="FGO38" s="1">
        <v>-0.158135266</v>
      </c>
      <c r="FGP38" s="1">
        <v>-1.2929812000000001E-2</v>
      </c>
      <c r="FGQ38" s="1">
        <v>6.8477420000000004E-3</v>
      </c>
      <c r="FGR38" s="1">
        <v>1.4802684999999999E-2</v>
      </c>
      <c r="FGS38" s="1">
        <v>-2.9138873999999999E-2</v>
      </c>
      <c r="FGT38" s="1">
        <v>-8.8242371E-2</v>
      </c>
      <c r="FGU38" s="1">
        <v>-7.0138172999999998E-2</v>
      </c>
      <c r="FGV38" s="1">
        <v>6.6202242999999994E-2</v>
      </c>
      <c r="FGW38" s="1">
        <v>0.102755112</v>
      </c>
      <c r="FGX38" s="1">
        <v>0.119025811</v>
      </c>
      <c r="FGY38" s="1">
        <v>8.4544772000000004E-2</v>
      </c>
      <c r="FGZ38" s="1">
        <v>-4.3350202999999997E-2</v>
      </c>
      <c r="FHA38" s="1">
        <v>1.1362051999999999E-2</v>
      </c>
      <c r="FHB38" s="1">
        <v>4.7897340000000004E-3</v>
      </c>
      <c r="FHC38" s="1">
        <v>-8.8777631999999995E-2</v>
      </c>
      <c r="FHD38" s="1">
        <v>-6.8092572000000004E-2</v>
      </c>
      <c r="FHE38" s="1">
        <v>-8.865787E-3</v>
      </c>
      <c r="FHF38" s="1">
        <v>-4.4062540000000001E-3</v>
      </c>
      <c r="FHG38" s="1">
        <v>2.4262463000000001E-2</v>
      </c>
      <c r="FHH38" s="1">
        <v>0.15497451000000001</v>
      </c>
      <c r="FHI38" s="1">
        <v>0.17992022299999999</v>
      </c>
      <c r="FHJ38" s="1">
        <v>-1.3981779999999999E-3</v>
      </c>
      <c r="FHK38" s="1">
        <v>1.6332213000000002E-2</v>
      </c>
      <c r="FHL38" s="1">
        <v>8.4517800000000003E-4</v>
      </c>
      <c r="FHM38" s="1">
        <v>-7.7961177000000006E-2</v>
      </c>
      <c r="FHN38" s="1">
        <v>-9.8455705000000004E-2</v>
      </c>
      <c r="FHO38" s="1">
        <v>2.6446999999999998E-2</v>
      </c>
      <c r="FHP38" s="1">
        <v>-4.2530386000000003E-2</v>
      </c>
      <c r="FHQ38" s="1">
        <v>-5.9248468999999998E-2</v>
      </c>
      <c r="FHR38" s="1">
        <v>-0.15660666000000001</v>
      </c>
      <c r="FHS38" s="1">
        <v>8.4778511000000001E-2</v>
      </c>
      <c r="FHT38" s="1">
        <v>2.2450690999999998E-2</v>
      </c>
      <c r="FHU38" s="1">
        <v>-0.21095683400000001</v>
      </c>
      <c r="FHV38" s="1">
        <v>8.8389266999999994E-2</v>
      </c>
      <c r="FHW38" s="1">
        <v>-3.0252340999999999E-2</v>
      </c>
      <c r="FHX38" s="1">
        <v>-1.104084E-3</v>
      </c>
      <c r="FHY38" s="1">
        <v>-0.19049503700000001</v>
      </c>
      <c r="FHZ38" s="1">
        <v>-7.7452218000000003E-2</v>
      </c>
      <c r="FIA38" s="1">
        <v>-0.15536509200000001</v>
      </c>
      <c r="FIB38" s="1">
        <v>-0.104603236</v>
      </c>
      <c r="FIC38" s="1">
        <v>-0.17423300799999999</v>
      </c>
      <c r="FID38" s="1">
        <v>2.8256637000000001E-2</v>
      </c>
      <c r="FIE38" s="1">
        <v>9.7711939999999997E-2</v>
      </c>
    </row>
    <row r="39" spans="1:4295">
      <c r="A39" t="s">
        <v>4352</v>
      </c>
      <c r="B39" t="s">
        <v>4308</v>
      </c>
      <c r="C39" s="1">
        <v>-7.5230416999999994E-2</v>
      </c>
      <c r="D39" s="1">
        <v>-3.9595409999999998E-2</v>
      </c>
      <c r="E39" s="1">
        <v>0.18569891599999999</v>
      </c>
      <c r="F39" s="1">
        <v>0.110141689</v>
      </c>
      <c r="G39" s="1">
        <v>-7.9673744000000005E-2</v>
      </c>
      <c r="H39" s="1">
        <v>4.2147349999999998E-3</v>
      </c>
      <c r="I39" s="1">
        <v>-0.237186229</v>
      </c>
      <c r="J39" s="1">
        <v>-0.177482627</v>
      </c>
      <c r="K39" s="1">
        <v>0.10862327200000001</v>
      </c>
      <c r="L39" s="1">
        <v>1.7679485000000002E-2</v>
      </c>
      <c r="M39" s="1">
        <v>-0.223121179</v>
      </c>
      <c r="N39" s="1">
        <v>0.102655915</v>
      </c>
      <c r="O39" s="1">
        <v>3.7278138000000002E-2</v>
      </c>
      <c r="P39" s="1">
        <v>9.3004624999999994E-2</v>
      </c>
      <c r="Q39" s="1">
        <v>1.3753522000000001E-2</v>
      </c>
      <c r="R39" s="1">
        <v>4.44585E-4</v>
      </c>
      <c r="S39" s="1">
        <v>1.0613766E-2</v>
      </c>
      <c r="T39" s="1">
        <v>-8.1228546999999998E-2</v>
      </c>
      <c r="U39" s="1">
        <v>2.2137843000000001E-2</v>
      </c>
      <c r="V39" s="1">
        <v>-1.7861769999999999E-2</v>
      </c>
      <c r="W39" s="1">
        <v>0.12630976299999999</v>
      </c>
      <c r="X39" s="1">
        <v>0.16476463299999999</v>
      </c>
      <c r="Y39" s="1">
        <v>0.198633539</v>
      </c>
      <c r="Z39" s="1">
        <v>-1.2818614000000001E-2</v>
      </c>
      <c r="AA39" s="1">
        <v>9.6234147000000006E-2</v>
      </c>
      <c r="AB39" s="1">
        <v>7.4178509000000004E-2</v>
      </c>
      <c r="AC39" s="1">
        <v>1.9304900999999999E-2</v>
      </c>
      <c r="AD39" s="1">
        <v>0.18946951000000001</v>
      </c>
      <c r="AE39" s="1">
        <v>-1.896053E-2</v>
      </c>
      <c r="AF39" s="1">
        <v>-0.15037623</v>
      </c>
      <c r="AG39" s="1">
        <v>-2.9805090000000001E-3</v>
      </c>
      <c r="AH39" s="1">
        <v>-9.1596472999999998E-2</v>
      </c>
      <c r="AI39" s="1">
        <v>-9.7960005000000003E-2</v>
      </c>
      <c r="AJ39" s="1">
        <v>0.119751645</v>
      </c>
      <c r="AK39" s="1">
        <v>7.9421041999999997E-2</v>
      </c>
      <c r="AL39" s="1">
        <v>7.3162676999999995E-2</v>
      </c>
      <c r="AM39" s="1">
        <v>-1.1778512999999999E-2</v>
      </c>
      <c r="AN39" s="1">
        <v>-0.11738343399999999</v>
      </c>
      <c r="AO39" s="1">
        <v>0.124049282</v>
      </c>
      <c r="AP39" s="1">
        <v>0.13815157</v>
      </c>
      <c r="AQ39" s="1">
        <v>-8.7934707000000001E-2</v>
      </c>
      <c r="AR39" s="1">
        <v>-0.18831410100000001</v>
      </c>
      <c r="AS39" s="1">
        <v>-6.9413690000000002E-3</v>
      </c>
      <c r="AT39" s="1">
        <v>-0.31050054700000002</v>
      </c>
      <c r="AU39" s="1">
        <v>2.6443973999999999E-2</v>
      </c>
      <c r="AV39" s="1">
        <v>2.9105681000000001E-2</v>
      </c>
      <c r="AW39" s="1">
        <v>0.124844423</v>
      </c>
      <c r="AX39" s="1">
        <v>-0.24969564899999999</v>
      </c>
      <c r="AY39" s="1">
        <v>-8.6772407999999995E-2</v>
      </c>
      <c r="AZ39" s="1">
        <v>7.1573639999999994E-2</v>
      </c>
      <c r="BA39" s="1">
        <v>-0.18928715900000001</v>
      </c>
      <c r="BB39" s="1">
        <v>-6.8461999999999995E-2</v>
      </c>
      <c r="BC39" s="1">
        <v>-0.329751988</v>
      </c>
      <c r="BD39" s="1">
        <v>1.4572135999999999E-2</v>
      </c>
      <c r="BE39" s="1">
        <v>0.23068844399999999</v>
      </c>
      <c r="BF39" s="1">
        <v>4.9176356999999997E-2</v>
      </c>
      <c r="BG39" s="1">
        <v>-8.4876055000000006E-2</v>
      </c>
      <c r="BH39" s="1">
        <v>9.6938939000000002E-2</v>
      </c>
      <c r="BI39" s="1">
        <v>-3.3855850999999999E-2</v>
      </c>
      <c r="BJ39" s="1">
        <v>9.8131038000000004E-2</v>
      </c>
      <c r="BK39" s="1">
        <v>0.13774974500000001</v>
      </c>
      <c r="BL39" s="1">
        <v>3.7134110999999997E-2</v>
      </c>
      <c r="BM39" s="1">
        <v>-0.15925371899999999</v>
      </c>
      <c r="BN39" s="1">
        <v>7.7028412000000004E-2</v>
      </c>
      <c r="BO39" s="1">
        <v>-9.2200908999999998E-2</v>
      </c>
      <c r="BP39" s="1">
        <v>-0.35363946499999999</v>
      </c>
      <c r="BQ39" s="1">
        <v>-0.144582565</v>
      </c>
      <c r="BR39" s="1">
        <v>-4.2104463000000002E-2</v>
      </c>
      <c r="BS39" s="1">
        <v>5.3350692999999998E-2</v>
      </c>
      <c r="BT39" s="1">
        <v>0.16382517599999999</v>
      </c>
      <c r="BU39" s="1">
        <v>-8.9400537000000002E-2</v>
      </c>
      <c r="BV39" s="1">
        <v>-2.2402497E-2</v>
      </c>
      <c r="BW39" s="1">
        <v>-0.110425282</v>
      </c>
      <c r="BX39" s="1">
        <v>1.7702978000000001E-2</v>
      </c>
      <c r="BY39" s="1">
        <v>-0.42622947999999999</v>
      </c>
      <c r="BZ39" s="1">
        <v>6.3527330000000007E-2</v>
      </c>
      <c r="CA39" s="1">
        <v>6.1724161E-2</v>
      </c>
      <c r="CB39" s="1">
        <v>-9.433149E-3</v>
      </c>
      <c r="CC39" s="1">
        <v>8.8874335999999998E-2</v>
      </c>
      <c r="CD39" s="1">
        <v>-4.0937925999999999E-2</v>
      </c>
      <c r="CE39" s="1">
        <v>5.4938651999999998E-2</v>
      </c>
      <c r="CF39" s="1">
        <v>7.5761800000000001E-3</v>
      </c>
      <c r="CG39" s="1">
        <v>-6.1207272E-2</v>
      </c>
      <c r="CH39" s="1">
        <v>-1.060785E-2</v>
      </c>
      <c r="CI39" s="1">
        <v>-0.10539651</v>
      </c>
      <c r="CJ39" s="1">
        <v>-8.9765439000000002E-2</v>
      </c>
      <c r="CK39" s="1">
        <v>3.0428556999999998E-2</v>
      </c>
      <c r="CL39" s="1">
        <v>8.3627145E-2</v>
      </c>
      <c r="CM39" s="1">
        <v>-2.2304920999999998E-2</v>
      </c>
      <c r="CN39" s="1">
        <v>0.122004764</v>
      </c>
      <c r="CO39" s="1">
        <v>-8.4751035000000002E-2</v>
      </c>
      <c r="CP39" s="1">
        <v>-0.20000968899999999</v>
      </c>
      <c r="CQ39" s="1">
        <v>-9.2291630000000003E-3</v>
      </c>
      <c r="CR39" s="1">
        <v>-5.6552069999999998E-3</v>
      </c>
      <c r="CS39" s="1">
        <v>1.0233961999999999E-2</v>
      </c>
      <c r="CT39" s="1">
        <v>-0.33398962500000001</v>
      </c>
      <c r="CU39" s="1">
        <v>0.107582096</v>
      </c>
      <c r="CV39" s="1">
        <v>0.10471198</v>
      </c>
      <c r="CW39" s="1">
        <v>0.20370231899999999</v>
      </c>
      <c r="CX39" s="1">
        <v>-4.7260799999999997E-3</v>
      </c>
      <c r="CY39" s="1">
        <v>-1.1973362E-2</v>
      </c>
      <c r="CZ39" s="1">
        <v>-0.171689807</v>
      </c>
      <c r="DA39" s="1">
        <v>4.8404951000000002E-2</v>
      </c>
      <c r="DB39" s="1">
        <v>5.2183185E-2</v>
      </c>
      <c r="DC39" s="1">
        <v>3.1402854000000001E-2</v>
      </c>
      <c r="DD39" s="1">
        <v>-1.6059492000000002E-2</v>
      </c>
      <c r="DE39" s="1">
        <v>-0.45295015799999999</v>
      </c>
      <c r="DF39" s="1">
        <v>9.1352981999999999E-2</v>
      </c>
      <c r="DG39" s="1">
        <v>9.2831711999999997E-2</v>
      </c>
      <c r="DH39" s="1">
        <v>0.13799715300000001</v>
      </c>
      <c r="DI39" s="1">
        <v>-0.14212918699999999</v>
      </c>
      <c r="DJ39" s="1">
        <v>0.17825761800000001</v>
      </c>
      <c r="DK39" s="1">
        <v>8.9604720000000006E-3</v>
      </c>
      <c r="DL39" s="1">
        <v>-7.3358490000000002E-3</v>
      </c>
      <c r="DM39" s="1">
        <v>-3.5266998000000001E-2</v>
      </c>
      <c r="DN39" s="1">
        <v>1.8389190999999999E-2</v>
      </c>
      <c r="DO39" s="1">
        <v>6.3961161000000002E-2</v>
      </c>
      <c r="DP39" s="1">
        <v>0.13128958800000001</v>
      </c>
      <c r="DQ39" s="1">
        <v>0.21874897099999999</v>
      </c>
      <c r="DR39" s="1">
        <v>0.117573175</v>
      </c>
      <c r="DS39" s="1">
        <v>4.8398030000000002E-3</v>
      </c>
      <c r="DT39" s="1">
        <v>-1.7333369999999999E-3</v>
      </c>
      <c r="DU39" s="1">
        <v>7.6253657000000002E-2</v>
      </c>
      <c r="DV39" s="1">
        <v>2.5370727999999999E-2</v>
      </c>
      <c r="DW39" s="1">
        <v>3.1031670000000001E-2</v>
      </c>
      <c r="DX39" s="1">
        <v>0.48273110800000002</v>
      </c>
      <c r="DY39" s="1">
        <v>5.5518365E-2</v>
      </c>
      <c r="DZ39" s="1">
        <v>7.5597822999999995E-2</v>
      </c>
      <c r="EA39" s="1">
        <v>-3.2579280000000002E-2</v>
      </c>
      <c r="EB39" s="1">
        <v>-9.3960450000000004E-3</v>
      </c>
      <c r="EC39" s="1">
        <v>6.9007210999999999E-2</v>
      </c>
      <c r="ED39" s="1">
        <v>0.12126796500000001</v>
      </c>
      <c r="EE39" s="1">
        <v>6.7352767999999993E-2</v>
      </c>
      <c r="EF39" s="1">
        <v>6.1525582000000002E-2</v>
      </c>
      <c r="EG39" s="1">
        <v>-0.16499477800000001</v>
      </c>
      <c r="EH39" s="1">
        <v>-0.15420356199999999</v>
      </c>
      <c r="EI39" s="1">
        <v>-0.219549472</v>
      </c>
      <c r="EJ39" s="1">
        <v>-0.111260862</v>
      </c>
      <c r="EK39" s="1">
        <v>-7.4596747000000005E-2</v>
      </c>
      <c r="EL39" s="1">
        <v>1.7311539000000001E-2</v>
      </c>
      <c r="EM39" s="1">
        <v>-0.103533953</v>
      </c>
      <c r="EN39" s="1">
        <v>-7.0464569000000005E-2</v>
      </c>
      <c r="EO39" s="1">
        <v>5.5447983999999999E-2</v>
      </c>
      <c r="EP39" s="1">
        <v>-0.11436486</v>
      </c>
      <c r="EQ39" s="1">
        <v>2.844414E-3</v>
      </c>
      <c r="ER39" s="1">
        <v>1.3366167E-2</v>
      </c>
      <c r="ES39" s="1">
        <v>-8.3926400000000005E-4</v>
      </c>
      <c r="ET39" s="1">
        <v>-4.0268089999999999E-2</v>
      </c>
      <c r="EU39" s="1">
        <v>0.111136605</v>
      </c>
      <c r="EV39" s="1">
        <v>2.8956315999999999E-2</v>
      </c>
      <c r="EW39" s="1">
        <v>-4.6612428999999997E-2</v>
      </c>
      <c r="EX39" s="1">
        <v>0.159386264</v>
      </c>
      <c r="EY39" s="1">
        <v>-0.108234285</v>
      </c>
      <c r="EZ39" s="1">
        <v>-0.32467422299999998</v>
      </c>
      <c r="FA39" s="1">
        <v>-0.15265226300000001</v>
      </c>
      <c r="FB39" s="1">
        <v>-0.22178135600000001</v>
      </c>
      <c r="FC39" s="1">
        <v>-0.14790362500000001</v>
      </c>
      <c r="FD39" s="1">
        <v>5.6253227000000003E-2</v>
      </c>
      <c r="FE39" s="1">
        <v>9.8307362999999995E-2</v>
      </c>
      <c r="FF39" s="1">
        <v>6.5759366999999999E-2</v>
      </c>
      <c r="FG39" s="1">
        <v>-3.3234883999999999E-2</v>
      </c>
      <c r="FH39" s="1">
        <v>8.3004926000000007E-2</v>
      </c>
      <c r="FI39" s="1">
        <v>-8.0341630000000004E-3</v>
      </c>
      <c r="FJ39" s="1">
        <v>-0.231735369</v>
      </c>
      <c r="FK39" s="1">
        <v>-6.6170011000000001E-2</v>
      </c>
      <c r="FL39" s="1">
        <v>2.3344185E-2</v>
      </c>
      <c r="FM39" s="1">
        <v>1.5156706000000001E-2</v>
      </c>
      <c r="FN39" s="1">
        <v>7.7883100999999996E-2</v>
      </c>
      <c r="FO39" s="1">
        <v>8.9510590000000001E-2</v>
      </c>
      <c r="FP39" s="1">
        <v>4.3773191000000003E-2</v>
      </c>
      <c r="FQ39" s="1">
        <v>-7.9795760000000004E-3</v>
      </c>
      <c r="FR39" s="1">
        <v>-2.4598081000000001E-2</v>
      </c>
      <c r="FS39" s="1">
        <v>-0.29668917</v>
      </c>
      <c r="FT39" s="1">
        <v>0.12477902</v>
      </c>
      <c r="FU39" s="1">
        <v>7.4704158000000007E-2</v>
      </c>
      <c r="FV39" s="1">
        <v>4.8645515E-2</v>
      </c>
      <c r="FW39" s="1">
        <v>-3.3264712000000002E-2</v>
      </c>
      <c r="FX39" s="1">
        <v>5.9142184E-2</v>
      </c>
      <c r="FY39" s="1">
        <v>0.14956744899999999</v>
      </c>
      <c r="FZ39" s="1">
        <v>-0.14252528</v>
      </c>
      <c r="GA39" s="1">
        <v>9.50697E-3</v>
      </c>
      <c r="GB39" s="1">
        <v>7.9725479999999994E-3</v>
      </c>
      <c r="GC39" s="1">
        <v>9.9229169000000006E-2</v>
      </c>
      <c r="GD39" s="1">
        <v>0.17170674799999999</v>
      </c>
      <c r="GE39" s="1">
        <v>1.5543267E-2</v>
      </c>
      <c r="GF39" s="1">
        <v>0.100020846</v>
      </c>
      <c r="GG39" s="1">
        <v>5.3302000000000002E-3</v>
      </c>
      <c r="GH39" s="1">
        <v>-7.3469296000000003E-2</v>
      </c>
      <c r="GI39" s="1">
        <v>0.103302928</v>
      </c>
      <c r="GJ39" s="1">
        <v>-8.5155468999999998E-2</v>
      </c>
      <c r="GK39" s="1">
        <v>1.6282779000000001E-2</v>
      </c>
      <c r="GL39" s="1">
        <v>-8.3433620999999999E-2</v>
      </c>
      <c r="GM39" s="1">
        <v>-5.6742144000000001E-2</v>
      </c>
      <c r="GN39" s="1">
        <v>0.18073450399999999</v>
      </c>
      <c r="GO39" s="1">
        <v>7.0902100999999995E-2</v>
      </c>
      <c r="GP39" s="1">
        <v>7.7040247000000006E-2</v>
      </c>
      <c r="GQ39" s="1">
        <v>-6.3183767000000002E-2</v>
      </c>
      <c r="GR39" s="1">
        <v>-0.17180975700000001</v>
      </c>
      <c r="GS39" s="1">
        <v>0.172300076</v>
      </c>
      <c r="GT39" s="1">
        <v>0.119445909</v>
      </c>
      <c r="GU39" s="1">
        <v>-2.1527739000000001E-2</v>
      </c>
      <c r="GV39" s="1">
        <v>-3.3367912999999999E-2</v>
      </c>
      <c r="GW39" s="1">
        <v>5.2785007000000002E-2</v>
      </c>
      <c r="GX39" s="1">
        <v>-5.2146356999999997E-2</v>
      </c>
      <c r="GY39" s="1">
        <v>0.14213165</v>
      </c>
      <c r="GZ39" s="1">
        <v>-5.7391716000000002E-2</v>
      </c>
      <c r="HA39" s="1">
        <v>-3.7676769999999998E-2</v>
      </c>
      <c r="HB39" s="1">
        <v>7.1239789999999999E-3</v>
      </c>
      <c r="HC39" s="1">
        <v>-0.10264008299999999</v>
      </c>
      <c r="HD39" s="1">
        <v>1.3144263999999999E-2</v>
      </c>
      <c r="HE39" s="1">
        <v>-0.20713891800000001</v>
      </c>
      <c r="HF39" s="1">
        <v>5.1995787000000002E-2</v>
      </c>
      <c r="HG39" s="1">
        <v>1.5839804999999998E-2</v>
      </c>
      <c r="HH39" s="1">
        <v>-8.4896341E-2</v>
      </c>
      <c r="HI39" s="1">
        <v>0.113167004</v>
      </c>
      <c r="HJ39" s="1">
        <v>-0.30902763100000002</v>
      </c>
      <c r="HK39" s="1">
        <v>-9.1850430000000004E-3</v>
      </c>
      <c r="HL39" s="1">
        <v>-3.3031924999999997E-2</v>
      </c>
      <c r="HM39" s="1">
        <v>2.5294039000000001E-2</v>
      </c>
      <c r="HN39" s="1">
        <v>-0.155692992</v>
      </c>
      <c r="HO39" s="1">
        <v>6.2447703E-2</v>
      </c>
      <c r="HP39" s="1">
        <v>-0.17127123799999999</v>
      </c>
      <c r="HQ39" s="1">
        <v>-0.222795139</v>
      </c>
      <c r="HR39" s="1">
        <v>5.6079959999999996E-3</v>
      </c>
      <c r="HS39" s="1">
        <v>-7.1187838000000003E-2</v>
      </c>
      <c r="HT39" s="1">
        <v>-6.4010243999999994E-2</v>
      </c>
      <c r="HU39" s="1">
        <v>-0.10604897100000001</v>
      </c>
      <c r="HV39" s="1">
        <v>-6.8950583999999995E-2</v>
      </c>
      <c r="HW39" s="1">
        <v>0.20049645599999999</v>
      </c>
      <c r="HX39" s="1">
        <v>-0.12781326600000001</v>
      </c>
      <c r="HY39" s="1">
        <v>-9.3047008E-2</v>
      </c>
      <c r="HZ39" s="1">
        <v>-0.10451650899999999</v>
      </c>
      <c r="IA39" s="1">
        <v>-2.7807019999999999E-3</v>
      </c>
      <c r="IB39" s="1">
        <v>4.0061439999999997E-3</v>
      </c>
      <c r="IC39" s="1">
        <v>-0.12778975300000001</v>
      </c>
      <c r="ID39" s="1">
        <v>5.5626949000000002E-2</v>
      </c>
      <c r="IE39" s="1">
        <v>8.9925099999999994E-2</v>
      </c>
      <c r="IF39" s="1">
        <v>7.2638382000000001E-2</v>
      </c>
      <c r="IG39" s="1">
        <v>-5.7446654E-2</v>
      </c>
      <c r="IH39" s="1">
        <v>3.3657276E-2</v>
      </c>
      <c r="II39" s="1">
        <v>0.103201188</v>
      </c>
      <c r="IJ39" s="1">
        <v>-4.3385719000000003E-2</v>
      </c>
      <c r="IK39" s="1">
        <v>3.2266727000000002E-2</v>
      </c>
      <c r="IL39" s="1">
        <v>-6.5569362000000006E-2</v>
      </c>
      <c r="IM39" s="1">
        <v>0.16663082900000001</v>
      </c>
      <c r="IN39" s="1">
        <v>0.122890191</v>
      </c>
      <c r="IO39" s="1">
        <v>2.1762574999999999E-2</v>
      </c>
      <c r="IP39" s="1">
        <v>-0.128988624</v>
      </c>
      <c r="IQ39" s="1">
        <v>-4.2873108E-2</v>
      </c>
      <c r="IR39" s="1">
        <v>-1.9206351E-2</v>
      </c>
      <c r="IS39" s="1">
        <v>0.12549375900000001</v>
      </c>
      <c r="IT39" s="1">
        <v>4.4512718E-2</v>
      </c>
      <c r="IU39" s="1">
        <v>7.3176784999999994E-2</v>
      </c>
      <c r="IV39" s="1">
        <v>0.23078003499999999</v>
      </c>
      <c r="IW39" s="1">
        <v>-0.10475923400000001</v>
      </c>
      <c r="IX39" s="1">
        <v>-3.1295457999999998E-2</v>
      </c>
      <c r="IY39" s="1">
        <v>4.6425174999999999E-2</v>
      </c>
      <c r="IZ39" s="1">
        <v>-0.10581462899999999</v>
      </c>
      <c r="JA39" s="1">
        <v>7.4092121999999996E-2</v>
      </c>
      <c r="JB39" s="1">
        <v>0.15038464600000001</v>
      </c>
      <c r="JC39" s="1">
        <v>-0.18222295399999999</v>
      </c>
      <c r="JD39" s="1">
        <v>-3.3912485999999999E-2</v>
      </c>
      <c r="JE39" s="1">
        <v>9.5675575999999998E-2</v>
      </c>
      <c r="JF39" s="1">
        <v>-2.3694715000000002E-2</v>
      </c>
      <c r="JG39" s="1">
        <v>6.5468386000000003E-2</v>
      </c>
      <c r="JH39" s="1">
        <v>8.9060127000000003E-2</v>
      </c>
      <c r="JI39" s="1">
        <v>-0.459997147</v>
      </c>
      <c r="JJ39" s="1">
        <v>3.6853800999999999E-2</v>
      </c>
      <c r="JK39" s="1">
        <v>0.248021935</v>
      </c>
      <c r="JL39" s="1">
        <v>3.3900733000000002E-2</v>
      </c>
      <c r="JM39" s="1">
        <v>2.1930973999999999E-2</v>
      </c>
      <c r="JN39" s="1">
        <v>-0.46095453400000003</v>
      </c>
      <c r="JO39" s="1">
        <v>8.7194309999999997E-3</v>
      </c>
      <c r="JP39" s="1">
        <v>-5.6211089999999998E-2</v>
      </c>
      <c r="JQ39" s="1">
        <v>7.7186990999999996E-2</v>
      </c>
      <c r="JR39" s="1">
        <v>0.16171618400000001</v>
      </c>
      <c r="JS39" s="1">
        <v>0.143720454</v>
      </c>
      <c r="JT39" s="1">
        <v>-3.5461465999999997E-2</v>
      </c>
      <c r="JU39" s="1">
        <v>-0.206842898</v>
      </c>
      <c r="JV39" s="1">
        <v>-0.11735752000000001</v>
      </c>
      <c r="JW39" s="1">
        <v>7.5905706000000003E-2</v>
      </c>
      <c r="JX39" s="1">
        <v>5.0597689000000001E-2</v>
      </c>
      <c r="JY39" s="1">
        <v>6.2036433000000002E-2</v>
      </c>
      <c r="JZ39" s="1">
        <v>5.5777700000000001E-3</v>
      </c>
      <c r="KA39" s="1">
        <v>0.13423580199999999</v>
      </c>
      <c r="KB39" s="1">
        <v>6.0389906E-2</v>
      </c>
      <c r="KC39" s="1">
        <v>3.2900290999999998E-2</v>
      </c>
      <c r="KD39" s="1">
        <v>-6.9444538E-2</v>
      </c>
      <c r="KE39" s="1">
        <v>-0.14862625500000001</v>
      </c>
      <c r="KF39" s="1">
        <v>5.2025659000000002E-2</v>
      </c>
      <c r="KG39" s="1">
        <v>7.5139830000000001E-3</v>
      </c>
      <c r="KH39" s="1">
        <v>-1.826762E-3</v>
      </c>
      <c r="KI39" s="1">
        <v>2.12256E-4</v>
      </c>
      <c r="KJ39" s="1">
        <v>2.5956872999999998E-2</v>
      </c>
      <c r="KK39" s="1">
        <v>4.4877775000000002E-2</v>
      </c>
      <c r="KL39" s="1">
        <v>5.4954164E-2</v>
      </c>
      <c r="KM39" s="1">
        <v>-0.31190608199999997</v>
      </c>
      <c r="KN39" s="1">
        <v>-0.10855796099999999</v>
      </c>
      <c r="KO39" s="1">
        <v>-9.8907009000000004E-2</v>
      </c>
      <c r="KP39" s="1">
        <v>-0.205657425</v>
      </c>
      <c r="KQ39" s="1">
        <v>-0.36929981200000001</v>
      </c>
      <c r="KR39" s="1">
        <v>-0.149112948</v>
      </c>
      <c r="KS39" s="1">
        <v>5.0683077999999999E-2</v>
      </c>
      <c r="KT39" s="1">
        <v>-9.2803869999999993E-3</v>
      </c>
      <c r="KU39" s="1">
        <v>0.15916706999999999</v>
      </c>
      <c r="KV39" s="1">
        <v>0.121433808</v>
      </c>
      <c r="KW39" s="1">
        <v>0.109288119</v>
      </c>
      <c r="KX39" s="1">
        <v>-0.23017088099999999</v>
      </c>
      <c r="KY39" s="1">
        <v>0.124173745</v>
      </c>
      <c r="KZ39" s="1">
        <v>-3.2772263000000003E-2</v>
      </c>
      <c r="LA39" s="1">
        <v>-0.112511627</v>
      </c>
      <c r="LB39" s="1">
        <v>-6.8208701999999996E-2</v>
      </c>
      <c r="LC39" s="1">
        <v>-5.1588918999999997E-2</v>
      </c>
      <c r="LD39" s="1">
        <v>-0.173852901</v>
      </c>
      <c r="LE39" s="1">
        <v>-0.100847011</v>
      </c>
      <c r="LF39" s="1">
        <v>3.2401349999999999E-3</v>
      </c>
      <c r="LG39" s="1">
        <v>-7.5524197000000001E-2</v>
      </c>
      <c r="LH39" s="1">
        <v>3.048411E-3</v>
      </c>
      <c r="LI39" s="1">
        <v>1.7931855999999999E-2</v>
      </c>
      <c r="LJ39" s="1">
        <v>8.0926661999999996E-2</v>
      </c>
      <c r="LK39" s="1">
        <v>0.153262918</v>
      </c>
      <c r="LL39" s="1">
        <v>9.5873569000000006E-2</v>
      </c>
      <c r="LM39" s="1">
        <v>-4.4717136999999997E-2</v>
      </c>
      <c r="LN39" s="1">
        <v>-1.2613153E-2</v>
      </c>
      <c r="LO39" s="1">
        <v>0.100205296</v>
      </c>
      <c r="LP39" s="1">
        <v>5.3696372999999999E-2</v>
      </c>
      <c r="LQ39" s="1">
        <v>-1.4143507E-2</v>
      </c>
      <c r="LR39" s="1">
        <v>1.7646175E-2</v>
      </c>
      <c r="LS39" s="1">
        <v>6.5293550000000006E-2</v>
      </c>
      <c r="LT39" s="1">
        <v>6.0298852E-2</v>
      </c>
      <c r="LU39" s="1">
        <v>0.11169664</v>
      </c>
      <c r="LV39" s="1">
        <v>0.106123643</v>
      </c>
      <c r="LW39" s="1">
        <v>6.4487516999999994E-2</v>
      </c>
      <c r="LX39" s="1">
        <v>9.5506789999999994E-2</v>
      </c>
      <c r="LY39" s="1">
        <v>-1.441754E-2</v>
      </c>
      <c r="LZ39" s="1">
        <v>0.101888985</v>
      </c>
      <c r="MA39" s="1">
        <v>7.1240866999999999E-2</v>
      </c>
      <c r="MB39" s="1">
        <v>6.3970964000000005E-2</v>
      </c>
      <c r="MC39" s="1">
        <v>1.2892844000000001E-2</v>
      </c>
      <c r="MD39" s="1">
        <v>-4.3473008E-2</v>
      </c>
      <c r="ME39" s="1">
        <v>7.8622498999999998E-2</v>
      </c>
      <c r="MF39" s="1">
        <v>8.987465E-3</v>
      </c>
      <c r="MG39" s="1">
        <v>-2.1955611999999999E-2</v>
      </c>
      <c r="MH39" s="1">
        <v>3.5568057E-2</v>
      </c>
      <c r="MI39" s="1">
        <v>-2.7692698000000002E-2</v>
      </c>
      <c r="MJ39" s="1">
        <v>-0.12662480100000001</v>
      </c>
      <c r="MK39" s="1">
        <v>-0.106367302</v>
      </c>
      <c r="ML39" s="1">
        <v>0.14946018999999999</v>
      </c>
      <c r="MM39" s="1">
        <v>-5.0174734999999998E-2</v>
      </c>
      <c r="MN39" s="1">
        <v>-4.3489698E-2</v>
      </c>
      <c r="MO39" s="1">
        <v>0.10908048400000001</v>
      </c>
      <c r="MP39" s="1">
        <v>7.0443356999999998E-2</v>
      </c>
      <c r="MQ39" s="1">
        <v>0.149140195</v>
      </c>
      <c r="MR39" s="1">
        <v>1.1906060000000001E-3</v>
      </c>
      <c r="MS39" s="1">
        <v>0.118250639</v>
      </c>
      <c r="MT39" s="1">
        <v>3.4583349999999999E-2</v>
      </c>
      <c r="MU39" s="1">
        <v>-9.0079980000000004E-2</v>
      </c>
      <c r="MV39" s="1">
        <v>-6.0027275999999997E-2</v>
      </c>
      <c r="MW39" s="1">
        <v>0.23876549</v>
      </c>
      <c r="MX39" s="1">
        <v>7.4918975999999998E-2</v>
      </c>
      <c r="MY39" s="1">
        <v>4.4710013999999999E-2</v>
      </c>
      <c r="MZ39" s="1">
        <v>5.4484296000000002E-2</v>
      </c>
      <c r="NA39" s="1">
        <v>0.21842460599999999</v>
      </c>
      <c r="NB39" s="1">
        <v>-0.133667535</v>
      </c>
      <c r="NC39" s="1">
        <v>-0.152689411</v>
      </c>
      <c r="ND39" s="1">
        <v>-2.5612254000000001E-2</v>
      </c>
      <c r="NE39" s="1">
        <v>6.8039267E-2</v>
      </c>
      <c r="NF39" s="1">
        <v>-4.5280169000000002E-2</v>
      </c>
      <c r="NG39" s="1">
        <v>-6.5252722999999999E-2</v>
      </c>
      <c r="NH39" s="1">
        <v>-0.31938370399999999</v>
      </c>
      <c r="NI39" s="1">
        <v>0.279169467</v>
      </c>
      <c r="NJ39" s="1">
        <v>6.1204524000000003E-2</v>
      </c>
      <c r="NK39" s="1">
        <v>0.101020161</v>
      </c>
      <c r="NL39" s="1">
        <v>0.154326291</v>
      </c>
      <c r="NM39" s="1">
        <v>0.11934576600000001</v>
      </c>
      <c r="NN39" s="1">
        <v>-1.6418176E-2</v>
      </c>
      <c r="NO39" s="1">
        <v>6.3725622999999995E-2</v>
      </c>
      <c r="NP39" s="1">
        <v>-4.6935471999999999E-2</v>
      </c>
      <c r="NQ39" s="1">
        <v>5.7243703E-2</v>
      </c>
      <c r="NR39" s="1">
        <v>-2.6458684E-2</v>
      </c>
      <c r="NS39" s="1">
        <v>-0.24300192500000001</v>
      </c>
      <c r="NT39" s="1">
        <v>0.180382761</v>
      </c>
      <c r="NU39" s="1">
        <v>5.3686123000000002E-2</v>
      </c>
      <c r="NV39" s="1">
        <v>-4.1642982000000002E-2</v>
      </c>
      <c r="NW39" s="1">
        <v>-5.1845220999999997E-2</v>
      </c>
      <c r="NX39" s="1">
        <v>4.8292545999999999E-2</v>
      </c>
      <c r="NY39" s="1">
        <v>8.540087E-3</v>
      </c>
      <c r="NZ39" s="1">
        <v>0.234716497</v>
      </c>
      <c r="OA39" s="1">
        <v>8.7165029000000005E-2</v>
      </c>
      <c r="OB39" s="1">
        <v>-6.6099263000000005E-2</v>
      </c>
      <c r="OC39" s="1">
        <v>-1.9274223E-2</v>
      </c>
      <c r="OD39" s="1">
        <v>5.0231777999999998E-2</v>
      </c>
      <c r="OE39" s="1">
        <v>0.11064919099999999</v>
      </c>
      <c r="OF39" s="1">
        <v>-2.2026844E-2</v>
      </c>
      <c r="OG39" s="1">
        <v>4.5343963000000001E-2</v>
      </c>
      <c r="OH39" s="1">
        <v>6.4514162999999999E-2</v>
      </c>
      <c r="OI39" s="1">
        <v>0.104386354</v>
      </c>
      <c r="OJ39" s="1">
        <v>0.20535939</v>
      </c>
      <c r="OK39" s="1">
        <v>0.13538784600000001</v>
      </c>
      <c r="OL39" s="1">
        <v>6.4813904000000006E-2</v>
      </c>
      <c r="OM39" s="1">
        <v>5.8212645E-2</v>
      </c>
      <c r="ON39" s="1">
        <v>-6.3548025999999994E-2</v>
      </c>
      <c r="OO39" s="1">
        <v>-2.0740225000000001E-2</v>
      </c>
      <c r="OP39" s="1">
        <v>-5.7743662000000001E-2</v>
      </c>
      <c r="OQ39" s="1">
        <v>4.8262528999999998E-2</v>
      </c>
      <c r="OR39" s="1">
        <v>3.1897905999999997E-2</v>
      </c>
      <c r="OS39" s="1">
        <v>-0.13776335300000001</v>
      </c>
      <c r="OT39" s="1">
        <v>-0.15094132800000001</v>
      </c>
      <c r="OU39" s="1">
        <v>-7.9535660000000005E-3</v>
      </c>
      <c r="OV39" s="1">
        <v>0.10428274899999999</v>
      </c>
      <c r="OW39" s="1">
        <v>-0.28734432799999998</v>
      </c>
      <c r="OX39" s="1">
        <v>4.6576372999999997E-2</v>
      </c>
      <c r="OY39" s="1">
        <v>8.7999563000000003E-2</v>
      </c>
      <c r="OZ39" s="1">
        <v>-0.15662383099999999</v>
      </c>
      <c r="PA39" s="1">
        <v>-0.118352006</v>
      </c>
      <c r="PB39" s="1">
        <v>-0.27788351999999999</v>
      </c>
      <c r="PC39" s="1">
        <v>2.2502349000000001E-2</v>
      </c>
      <c r="PD39" s="1">
        <v>-6.8052471000000003E-2</v>
      </c>
      <c r="PE39" s="1">
        <v>-7.5757968999999994E-2</v>
      </c>
      <c r="PF39" s="1">
        <v>-2.1398482E-2</v>
      </c>
      <c r="PG39" s="1">
        <v>-0.158647334</v>
      </c>
      <c r="PH39" s="1">
        <v>-1.4673303E-2</v>
      </c>
      <c r="PI39" s="1">
        <v>3.0192707999999999E-2</v>
      </c>
      <c r="PJ39" s="1">
        <v>-1.6594972E-2</v>
      </c>
      <c r="PK39" s="1">
        <v>5.5744938000000001E-2</v>
      </c>
      <c r="PL39" s="1">
        <v>-5.1699164999999998E-2</v>
      </c>
      <c r="PM39" s="1">
        <v>-0.139834228</v>
      </c>
      <c r="PN39" s="1">
        <v>9.6798977999999994E-2</v>
      </c>
      <c r="PO39" s="1">
        <v>6.5554223999999994E-2</v>
      </c>
      <c r="PP39" s="1">
        <v>5.0587667000000003E-2</v>
      </c>
      <c r="PQ39" s="1">
        <v>-6.3239550000000005E-2</v>
      </c>
      <c r="PR39" s="1">
        <v>2.8943093999999999E-2</v>
      </c>
      <c r="PS39" s="1">
        <v>-0.101652771</v>
      </c>
      <c r="PT39" s="1">
        <v>-4.7246713000000003E-2</v>
      </c>
      <c r="PU39" s="1">
        <v>-0.29387311199999999</v>
      </c>
      <c r="PV39" s="1">
        <v>8.1393964999999999E-2</v>
      </c>
      <c r="PW39" s="1">
        <v>0.154492667</v>
      </c>
      <c r="PX39" s="1">
        <v>0.122927099</v>
      </c>
      <c r="PY39" s="1">
        <v>-7.5545500000000002E-3</v>
      </c>
      <c r="PZ39" s="1">
        <v>4.5863556E-2</v>
      </c>
      <c r="QA39" s="1">
        <v>0.17780902000000001</v>
      </c>
      <c r="QB39" s="1">
        <v>2.5377575999999999E-2</v>
      </c>
      <c r="QC39" s="1">
        <v>-5.1923513999999997E-2</v>
      </c>
      <c r="QD39" s="1">
        <v>-0.12836965</v>
      </c>
      <c r="QE39" s="1">
        <v>6.4863976000000004E-2</v>
      </c>
      <c r="QF39" s="1">
        <v>0.108753244</v>
      </c>
      <c r="QG39" s="1">
        <v>2.8140198000000002E-2</v>
      </c>
      <c r="QH39" s="1">
        <v>1.1277343E-2</v>
      </c>
      <c r="QI39" s="1">
        <v>0.13108876</v>
      </c>
      <c r="QJ39" s="1">
        <v>7.7469049999999998E-2</v>
      </c>
      <c r="QK39" s="1">
        <v>0.15406172100000001</v>
      </c>
      <c r="QL39" s="1">
        <v>-0.30143851599999999</v>
      </c>
      <c r="QM39" s="1">
        <v>-3.7692889E-2</v>
      </c>
      <c r="QN39" s="1">
        <v>-7.3734831000000001E-2</v>
      </c>
      <c r="QO39" s="1">
        <v>-2.0909218E-2</v>
      </c>
      <c r="QP39" s="1">
        <v>-0.15157806200000001</v>
      </c>
      <c r="QQ39" s="1">
        <v>-3.0239120000000001E-2</v>
      </c>
      <c r="QR39" s="1">
        <v>-9.9656254E-2</v>
      </c>
      <c r="QS39" s="1">
        <v>1.618783E-2</v>
      </c>
      <c r="QT39" s="1">
        <v>1.8742208999999999E-2</v>
      </c>
      <c r="QU39" s="1">
        <v>5.8002438000000003E-2</v>
      </c>
      <c r="QV39" s="1">
        <v>0.11118525</v>
      </c>
      <c r="QW39" s="1">
        <v>5.8676140000000002E-3</v>
      </c>
      <c r="QX39" s="1">
        <v>-0.116312951</v>
      </c>
      <c r="QY39" s="1">
        <v>-1.5131607E-2</v>
      </c>
      <c r="QZ39" s="1">
        <v>-7.5408359999999994E-2</v>
      </c>
      <c r="RA39" s="1">
        <v>-9.6447026000000005E-2</v>
      </c>
      <c r="RB39" s="1">
        <v>-0.37825739000000003</v>
      </c>
      <c r="RC39" s="1">
        <v>-0.19922883799999999</v>
      </c>
      <c r="RD39" s="1">
        <v>4.7382569999999999E-2</v>
      </c>
      <c r="RE39" s="1">
        <v>-8.2466719999999993E-2</v>
      </c>
      <c r="RF39" s="1">
        <v>-0.149069282</v>
      </c>
      <c r="RG39" s="1">
        <v>0.122077903</v>
      </c>
      <c r="RH39" s="1">
        <v>3.6761673000000002E-2</v>
      </c>
      <c r="RI39" s="1">
        <v>3.4546092E-2</v>
      </c>
      <c r="RJ39" s="1">
        <v>-0.17207046000000001</v>
      </c>
      <c r="RK39" s="1">
        <v>-0.25156939699999997</v>
      </c>
      <c r="RL39" s="1">
        <v>-4.0872393E-2</v>
      </c>
      <c r="RM39" s="1">
        <v>1.7398119E-2</v>
      </c>
      <c r="RN39" s="1">
        <v>0.18529659600000001</v>
      </c>
      <c r="RO39" s="1">
        <v>-2.8056499999999998E-4</v>
      </c>
      <c r="RP39" s="1">
        <v>-2.9133679999999999E-3</v>
      </c>
      <c r="RQ39" s="1">
        <v>3.7410671999999999E-2</v>
      </c>
      <c r="RR39" s="1">
        <v>6.1138552999999998E-2</v>
      </c>
      <c r="RS39" s="1">
        <v>1.6395786999999998E-2</v>
      </c>
      <c r="RT39" s="1">
        <v>7.9263665999999997E-2</v>
      </c>
      <c r="RU39" s="1">
        <v>0.28562464300000001</v>
      </c>
      <c r="RV39" s="1">
        <v>0.199072844</v>
      </c>
      <c r="RW39" s="1">
        <v>2.4955597999999999E-2</v>
      </c>
      <c r="RX39" s="1">
        <v>8.0024478999999996E-2</v>
      </c>
      <c r="RY39" s="1">
        <v>3.798306E-3</v>
      </c>
      <c r="RZ39" s="1">
        <v>4.1810290999999999E-2</v>
      </c>
      <c r="SA39" s="1">
        <v>-6.9782532999999994E-2</v>
      </c>
      <c r="SB39" s="1">
        <v>3.2279574999999998E-2</v>
      </c>
      <c r="SC39" s="1">
        <v>8.4562033999999994E-2</v>
      </c>
      <c r="SD39" s="1">
        <v>2.0096698999999999E-2</v>
      </c>
      <c r="SE39" s="1">
        <v>0.25694889999999998</v>
      </c>
      <c r="SF39" s="1">
        <v>0.111573271</v>
      </c>
      <c r="SG39" s="1">
        <v>-1.1724497E-2</v>
      </c>
      <c r="SH39" s="1">
        <v>4.1682671999999997E-2</v>
      </c>
      <c r="SI39" s="1">
        <v>-6.4491176999999997E-2</v>
      </c>
      <c r="SJ39" s="1">
        <v>-5.3515162999999998E-2</v>
      </c>
      <c r="SK39" s="1">
        <v>0.158958935</v>
      </c>
      <c r="SL39" s="1">
        <v>-0.50366194799999997</v>
      </c>
      <c r="SM39" s="1">
        <v>-3.9550200000000001E-3</v>
      </c>
      <c r="SN39" s="1">
        <v>5.3754558000000001E-2</v>
      </c>
      <c r="SO39" s="1">
        <v>6.9261865000000006E-2</v>
      </c>
      <c r="SP39" s="1">
        <v>-0.120149016</v>
      </c>
      <c r="SQ39" s="1">
        <v>-0.47775534400000003</v>
      </c>
      <c r="SR39" s="1">
        <v>4.5894338999999999E-2</v>
      </c>
      <c r="SS39" s="1">
        <v>5.9030160999999998E-2</v>
      </c>
      <c r="ST39" s="1">
        <v>-8.3321365999999994E-2</v>
      </c>
      <c r="SU39" s="1">
        <v>0.14551325900000001</v>
      </c>
      <c r="SV39" s="1">
        <v>-1.6018576999999999E-2</v>
      </c>
      <c r="SW39" s="1">
        <v>-2.4517038000000001E-2</v>
      </c>
      <c r="SX39" s="1">
        <v>-3.6765371999999998E-2</v>
      </c>
      <c r="SY39" s="1">
        <v>-2.8708707999999999E-2</v>
      </c>
      <c r="SZ39" s="1">
        <v>-0.107156711</v>
      </c>
      <c r="TA39" s="1">
        <v>6.0416165000000001E-2</v>
      </c>
      <c r="TB39" s="1">
        <v>-0.15150986</v>
      </c>
      <c r="TC39" s="1">
        <v>-2.8127833000000001E-2</v>
      </c>
      <c r="TD39" s="1">
        <v>0.21125923199999999</v>
      </c>
      <c r="TE39" s="1">
        <v>1.8831124000000001E-2</v>
      </c>
      <c r="TF39" s="1">
        <v>-0.11426942399999999</v>
      </c>
      <c r="TG39" s="1">
        <v>-4.4864359999999999E-3</v>
      </c>
      <c r="TH39" s="1">
        <v>7.7813480000000004E-2</v>
      </c>
      <c r="TI39" s="1">
        <v>6.1827767999999998E-2</v>
      </c>
      <c r="TJ39" s="1">
        <v>1.5099946E-2</v>
      </c>
      <c r="TK39" s="1">
        <v>0.15576366999999999</v>
      </c>
      <c r="TL39" s="1">
        <v>0.12715441499999999</v>
      </c>
      <c r="TM39" s="1">
        <v>-4.2851400999999997E-2</v>
      </c>
      <c r="TN39" s="1">
        <v>-0.10714449299999999</v>
      </c>
      <c r="TO39" s="1">
        <v>3.1008752000000001E-2</v>
      </c>
      <c r="TP39" s="1">
        <v>7.7551002999999993E-2</v>
      </c>
      <c r="TQ39" s="1">
        <v>3.9879346000000003E-2</v>
      </c>
      <c r="TR39" s="1">
        <v>0.10409882299999999</v>
      </c>
      <c r="TS39" s="1">
        <v>7.4599350999999994E-2</v>
      </c>
      <c r="TT39" s="1">
        <v>9.9840047000000001E-2</v>
      </c>
      <c r="TU39" s="1">
        <v>7.9783323000000003E-2</v>
      </c>
      <c r="TV39" s="1">
        <v>0.141931063</v>
      </c>
      <c r="TW39" s="1">
        <v>3.2682160000000002E-2</v>
      </c>
      <c r="TX39" s="1">
        <v>-4.5851844000000003E-2</v>
      </c>
      <c r="TY39" s="1">
        <v>0.13086777799999999</v>
      </c>
      <c r="TZ39" s="1">
        <v>6.0480752999999998E-2</v>
      </c>
      <c r="UA39" s="1">
        <v>0.101304532</v>
      </c>
      <c r="UB39" s="1">
        <v>8.9459827000000006E-2</v>
      </c>
      <c r="UC39" s="1">
        <v>6.1722989999999998E-2</v>
      </c>
      <c r="UD39" s="1">
        <v>5.1442475000000001E-2</v>
      </c>
      <c r="UE39" s="1">
        <v>-5.0120478000000003E-2</v>
      </c>
      <c r="UF39" s="1">
        <v>-9.9931328999999999E-2</v>
      </c>
      <c r="UG39" s="1">
        <v>-0.12382130299999999</v>
      </c>
      <c r="UH39" s="1">
        <v>-0.379483128</v>
      </c>
      <c r="UI39" s="1">
        <v>-0.16198882100000001</v>
      </c>
      <c r="UJ39" s="1">
        <v>-2.6540327999999998E-2</v>
      </c>
      <c r="UK39" s="1">
        <v>-8.0574963999999999E-2</v>
      </c>
      <c r="UL39" s="1">
        <v>1.5766237999999998E-2</v>
      </c>
      <c r="UM39" s="1">
        <v>-1.8266126000000001E-2</v>
      </c>
      <c r="UN39" s="1">
        <v>1.7979179999999999E-3</v>
      </c>
      <c r="UO39" s="1">
        <v>-5.8160820000000002E-3</v>
      </c>
      <c r="UP39" s="1">
        <v>2.6343475000000002E-2</v>
      </c>
      <c r="UQ39" s="1">
        <v>-1.0339566999999999E-2</v>
      </c>
      <c r="UR39" s="1">
        <v>6.5984474000000001E-2</v>
      </c>
      <c r="US39" s="1">
        <v>-6.5691097000000004E-2</v>
      </c>
      <c r="UT39" s="1">
        <v>9.3542641999999995E-2</v>
      </c>
      <c r="UU39" s="1">
        <v>1.0511308E-2</v>
      </c>
      <c r="UV39" s="1">
        <v>0.13431870600000001</v>
      </c>
      <c r="UW39" s="1">
        <v>0.14941789599999999</v>
      </c>
      <c r="UX39" s="1">
        <v>0.13508388099999999</v>
      </c>
      <c r="UY39" s="1">
        <v>0</v>
      </c>
      <c r="UZ39" s="1">
        <v>0</v>
      </c>
      <c r="VA39" s="1">
        <v>5.6607694E-2</v>
      </c>
      <c r="VB39" s="1">
        <v>6.3641721999999998E-2</v>
      </c>
      <c r="VC39" s="1">
        <v>-0.34924006600000002</v>
      </c>
      <c r="VD39" s="1">
        <v>-4.5625819999999999E-3</v>
      </c>
      <c r="VE39" s="1">
        <v>2.8815679E-2</v>
      </c>
      <c r="VF39" s="1">
        <v>2.9193700000000001E-5</v>
      </c>
      <c r="VG39" s="1">
        <v>3.5250706999999999E-2</v>
      </c>
      <c r="VH39" s="1">
        <v>-7.4265495000000001E-2</v>
      </c>
      <c r="VI39" s="1">
        <v>-2.2718821E-2</v>
      </c>
      <c r="VJ39" s="1">
        <v>-3.9667450999999999E-2</v>
      </c>
      <c r="VK39" s="1">
        <v>4.7820881000000003E-2</v>
      </c>
      <c r="VL39" s="1">
        <v>-4.2380956999999997E-2</v>
      </c>
      <c r="VM39" s="1">
        <v>-0.27193794399999999</v>
      </c>
      <c r="VN39" s="1">
        <v>-9.5668204000000007E-2</v>
      </c>
      <c r="VO39" s="1">
        <v>5.0916493E-2</v>
      </c>
      <c r="VP39" s="1">
        <v>-5.9999809000000001E-2</v>
      </c>
      <c r="VQ39" s="1">
        <v>9.0091527000000005E-2</v>
      </c>
      <c r="VR39" s="1">
        <v>-3.1551667999999998E-2</v>
      </c>
      <c r="VS39" s="1">
        <v>-7.1919355000000004E-2</v>
      </c>
      <c r="VT39" s="1">
        <v>-8.0345130000000001E-2</v>
      </c>
      <c r="VU39" s="1">
        <v>-2.8391408999999999E-2</v>
      </c>
      <c r="VV39" s="1">
        <v>7.4751814E-2</v>
      </c>
      <c r="VW39" s="1">
        <v>-0.13718064599999999</v>
      </c>
      <c r="VX39" s="1">
        <v>7.141545E-3</v>
      </c>
      <c r="VY39" s="1">
        <v>4.6463628999999999E-2</v>
      </c>
      <c r="VZ39" s="1">
        <v>8.5514945999999994E-2</v>
      </c>
      <c r="WA39" s="1">
        <v>9.0736452999999995E-2</v>
      </c>
      <c r="WB39" s="1">
        <v>2.3085231000000001E-2</v>
      </c>
      <c r="WC39" s="1">
        <v>0.109157675</v>
      </c>
      <c r="WD39" s="1">
        <v>8.4745163999999998E-2</v>
      </c>
      <c r="WE39" s="1">
        <v>7.6092791000000007E-2</v>
      </c>
      <c r="WF39" s="1">
        <v>4.1604032999999999E-2</v>
      </c>
      <c r="WG39" s="1">
        <v>5.6927165000000002E-2</v>
      </c>
      <c r="WH39" s="1">
        <v>0.105394508</v>
      </c>
      <c r="WI39" s="1">
        <v>4.1634946999999999E-2</v>
      </c>
      <c r="WJ39" s="1">
        <v>2.9885799000000001E-2</v>
      </c>
      <c r="WK39" s="1">
        <v>-2.6496439E-2</v>
      </c>
      <c r="WL39" s="1">
        <v>-0.29670102799999998</v>
      </c>
      <c r="WM39" s="1">
        <v>1.7615276999999999E-2</v>
      </c>
      <c r="WN39" s="1">
        <v>0.14619599799999999</v>
      </c>
      <c r="WO39" s="1">
        <v>3.0351242E-2</v>
      </c>
      <c r="WP39" s="1">
        <v>-8.6654356000000002E-2</v>
      </c>
      <c r="WQ39" s="1">
        <v>1.4228822E-2</v>
      </c>
      <c r="WR39" s="1">
        <v>-8.7106432999999997E-2</v>
      </c>
      <c r="WS39" s="1">
        <v>0</v>
      </c>
      <c r="WT39" s="1">
        <v>6.3682219999999998E-3</v>
      </c>
      <c r="WU39" s="1">
        <v>-0.15949552</v>
      </c>
      <c r="WV39" s="1">
        <v>7.7972309000000004E-2</v>
      </c>
      <c r="WW39" s="1">
        <v>6.5822440999999995E-2</v>
      </c>
      <c r="WX39" s="1">
        <v>-3.1630712999999998E-2</v>
      </c>
      <c r="WY39" s="1">
        <v>-5.6494325999999997E-2</v>
      </c>
      <c r="WZ39" s="1">
        <v>0.106604485</v>
      </c>
      <c r="XA39" s="1">
        <v>-0.190111113</v>
      </c>
      <c r="XB39" s="1">
        <v>-0.25093344299999998</v>
      </c>
      <c r="XC39" s="1">
        <v>-0.11400062</v>
      </c>
      <c r="XD39" s="1">
        <v>3.095796E-2</v>
      </c>
      <c r="XE39" s="1">
        <v>-0.24350975</v>
      </c>
      <c r="XF39" s="1">
        <v>-0.14350585199999999</v>
      </c>
      <c r="XG39" s="1">
        <v>-0.230663865</v>
      </c>
      <c r="XH39" s="1">
        <v>-0.22670911699999999</v>
      </c>
      <c r="XI39" s="1">
        <v>-0.42439289800000002</v>
      </c>
      <c r="XJ39" s="1">
        <v>0.119785208</v>
      </c>
      <c r="XK39" s="1">
        <v>1.382152E-2</v>
      </c>
      <c r="XL39" s="1">
        <v>-0.15323097099999999</v>
      </c>
      <c r="XM39" s="1">
        <v>4.0484042999999997E-2</v>
      </c>
      <c r="XN39" s="1">
        <v>-7.9626387000000007E-2</v>
      </c>
      <c r="XO39" s="1">
        <v>-0.111789216</v>
      </c>
      <c r="XP39" s="1">
        <v>0.10044655800000001</v>
      </c>
      <c r="XQ39" s="1">
        <v>-0.27792019899999998</v>
      </c>
      <c r="XR39" s="1">
        <v>-0.153745883</v>
      </c>
      <c r="XS39" s="1">
        <v>0.14289137099999999</v>
      </c>
      <c r="XT39" s="1">
        <v>-3.4049617999999997E-2</v>
      </c>
      <c r="XU39" s="1">
        <v>4.7799981999999998E-2</v>
      </c>
      <c r="XV39" s="1">
        <v>0</v>
      </c>
      <c r="XW39" s="1">
        <v>0</v>
      </c>
      <c r="XX39" s="1">
        <v>4.2913154000000002E-2</v>
      </c>
      <c r="XY39" s="1">
        <v>-0.137272066</v>
      </c>
      <c r="XZ39" s="1">
        <v>-6.5680490000000003E-3</v>
      </c>
      <c r="YA39" s="1">
        <v>-9.7544429999999998E-3</v>
      </c>
      <c r="YB39" s="1">
        <v>4.3068987000000003E-2</v>
      </c>
      <c r="YC39" s="1">
        <v>7.4833169000000005E-2</v>
      </c>
      <c r="YD39" s="1">
        <v>-5.6205787E-2</v>
      </c>
      <c r="YE39" s="1">
        <v>-0.113765504</v>
      </c>
      <c r="YF39" s="1">
        <v>0.14523324900000001</v>
      </c>
      <c r="YG39" s="1">
        <v>0.116264799</v>
      </c>
      <c r="YH39" s="1">
        <v>7.0589994000000003E-2</v>
      </c>
      <c r="YI39" s="1">
        <v>-7.8860086999999995E-2</v>
      </c>
      <c r="YJ39" s="1">
        <v>-0.149309578</v>
      </c>
      <c r="YK39" s="1">
        <v>-1.5062226E-2</v>
      </c>
      <c r="YL39" s="1">
        <v>3.9531039999999998E-3</v>
      </c>
      <c r="YM39" s="1">
        <v>-0.12945382999999999</v>
      </c>
      <c r="YN39" s="1">
        <v>-4.7239389E-2</v>
      </c>
      <c r="YO39" s="1">
        <v>0.115943109</v>
      </c>
      <c r="YP39" s="1">
        <v>3.0299166999999998E-2</v>
      </c>
      <c r="YQ39" s="1">
        <v>7.3428152999999996E-2</v>
      </c>
      <c r="YR39" s="1">
        <v>-9.6133664999999993E-2</v>
      </c>
      <c r="YS39" s="1">
        <v>0.11048714</v>
      </c>
      <c r="YT39" s="1">
        <v>5.7813222999999997E-2</v>
      </c>
      <c r="YU39" s="1">
        <v>-9.9021063000000006E-2</v>
      </c>
      <c r="YV39" s="1">
        <v>-3.2116839999999998E-3</v>
      </c>
      <c r="YW39" s="1">
        <v>-0.147914827</v>
      </c>
      <c r="YX39" s="1">
        <v>7.8135241999999994E-2</v>
      </c>
      <c r="YY39" s="1">
        <v>-0.31867060899999999</v>
      </c>
      <c r="YZ39" s="1">
        <v>4.3820339999999999E-3</v>
      </c>
      <c r="ZA39" s="1">
        <v>-8.9097299999999994E-3</v>
      </c>
      <c r="ZB39" s="1">
        <v>-2.1063155E-2</v>
      </c>
      <c r="ZC39" s="1">
        <v>-0.15300448999999999</v>
      </c>
      <c r="ZD39" s="1">
        <v>-8.4415949999999997E-3</v>
      </c>
      <c r="ZE39" s="1">
        <v>6.7128459999999997E-3</v>
      </c>
      <c r="ZF39" s="1">
        <v>8.8413074999999994E-2</v>
      </c>
      <c r="ZG39" s="1">
        <v>-2.0749119999999999E-2</v>
      </c>
      <c r="ZH39" s="1">
        <v>6.4719012000000006E-2</v>
      </c>
      <c r="ZI39" s="1">
        <v>0.101798053</v>
      </c>
      <c r="ZJ39" s="1">
        <v>-9.4114912999999994E-2</v>
      </c>
      <c r="ZK39" s="1">
        <v>9.3595870000000008E-3</v>
      </c>
      <c r="ZL39" s="1">
        <v>-8.9918271999999994E-2</v>
      </c>
      <c r="ZM39" s="1">
        <v>5.9765027999999998E-2</v>
      </c>
      <c r="ZN39" s="1">
        <v>3.7062877000000001E-2</v>
      </c>
      <c r="ZO39" s="1">
        <v>-7.8587922000000004E-2</v>
      </c>
      <c r="ZP39" s="1">
        <v>-3.2331553999999998E-2</v>
      </c>
      <c r="ZQ39" s="1">
        <v>-0.14677595399999999</v>
      </c>
      <c r="ZR39" s="1">
        <v>2.4200017000000001E-2</v>
      </c>
      <c r="ZS39" s="1">
        <v>1.9516812000000001E-2</v>
      </c>
      <c r="ZT39" s="1">
        <v>-0.108974319</v>
      </c>
      <c r="ZU39" s="1">
        <v>-5.1756083000000001E-2</v>
      </c>
      <c r="ZV39" s="1">
        <v>5.7014548999999998E-2</v>
      </c>
      <c r="ZW39" s="1">
        <v>-3.6666708999999999E-2</v>
      </c>
      <c r="ZX39" s="1">
        <v>-6.7510327999999994E-2</v>
      </c>
      <c r="ZY39" s="1">
        <v>1.001011E-3</v>
      </c>
      <c r="ZZ39" s="1">
        <v>-4.9019443000000003E-2</v>
      </c>
      <c r="AAA39" s="1">
        <v>-1.9023062E-2</v>
      </c>
      <c r="AAB39" s="1">
        <v>-4.2862806000000003E-2</v>
      </c>
      <c r="AAC39" s="1">
        <v>-7.1861907000000003E-2</v>
      </c>
      <c r="AAD39" s="1">
        <v>6.5289556999999998E-2</v>
      </c>
      <c r="AAE39" s="1">
        <v>-3.9758446000000003E-2</v>
      </c>
      <c r="AAF39" s="1">
        <v>-5.1390286E-2</v>
      </c>
      <c r="AAG39" s="1">
        <v>-7.6075019999999993E-2</v>
      </c>
      <c r="AAH39" s="1">
        <v>-0.129621663</v>
      </c>
      <c r="AAI39" s="1">
        <v>-0.155077093</v>
      </c>
      <c r="AAJ39" s="1">
        <v>-6.0271620999999997E-2</v>
      </c>
      <c r="AAK39" s="1">
        <v>-7.5152283E-2</v>
      </c>
      <c r="AAL39" s="1">
        <v>4.7049491999999998E-2</v>
      </c>
      <c r="AAM39" s="1">
        <v>-0.14970477099999999</v>
      </c>
      <c r="AAN39" s="1">
        <v>-0.10111447699999999</v>
      </c>
      <c r="AAO39" s="1">
        <v>-0.195290038</v>
      </c>
      <c r="AAP39" s="1">
        <v>-0.221815598</v>
      </c>
      <c r="AAQ39" s="1">
        <v>-5.6781597000000003E-2</v>
      </c>
      <c r="AAR39" s="1">
        <v>-0.145706523</v>
      </c>
      <c r="AAS39" s="1">
        <v>0.151626545</v>
      </c>
      <c r="AAT39" s="1">
        <v>9.0203657000000007E-2</v>
      </c>
      <c r="AAU39" s="1">
        <v>5.6669510999999999E-2</v>
      </c>
      <c r="AAV39" s="1">
        <v>6.9309704999999999E-2</v>
      </c>
      <c r="AAW39" s="1">
        <v>3.6908076999999997E-2</v>
      </c>
      <c r="AAX39" s="1">
        <v>-6.6063761999999998E-2</v>
      </c>
      <c r="AAY39" s="1">
        <v>0.10789829500000001</v>
      </c>
      <c r="AAZ39" s="1">
        <v>-0.17033869200000001</v>
      </c>
      <c r="ABA39" s="1">
        <v>1.0187214E-2</v>
      </c>
      <c r="ABB39" s="1">
        <v>6.9596279999999996E-2</v>
      </c>
      <c r="ABC39" s="1">
        <v>0.16909703500000001</v>
      </c>
      <c r="ABD39" s="1">
        <v>0.11806928899999999</v>
      </c>
      <c r="ABE39" s="1">
        <v>6.5952663999999994E-2</v>
      </c>
      <c r="ABF39" s="1">
        <v>0.15338855300000001</v>
      </c>
      <c r="ABG39" s="1">
        <v>-6.9647546000000005E-2</v>
      </c>
      <c r="ABH39" s="1">
        <v>2.340366E-3</v>
      </c>
      <c r="ABI39" s="1">
        <v>0.12857991899999999</v>
      </c>
      <c r="ABJ39" s="1">
        <v>4.2664002999999999E-2</v>
      </c>
      <c r="ABK39" s="1">
        <v>0</v>
      </c>
      <c r="ABL39" s="1">
        <v>-1.032194E-3</v>
      </c>
      <c r="ABM39" s="1">
        <v>-9.3037789999999995E-2</v>
      </c>
      <c r="ABN39" s="1">
        <v>-0.38057991499999999</v>
      </c>
      <c r="ABO39" s="1">
        <v>-0.176823063</v>
      </c>
      <c r="ABP39" s="1">
        <v>-3.8855241999999998E-2</v>
      </c>
      <c r="ABQ39" s="1">
        <v>-6.2871758999999999E-2</v>
      </c>
      <c r="ABR39" s="1">
        <v>7.7925866999999996E-2</v>
      </c>
      <c r="ABS39" s="1">
        <v>-0.49003690999999999</v>
      </c>
      <c r="ABT39" s="1">
        <v>-6.6360767000000001E-2</v>
      </c>
      <c r="ABU39" s="1">
        <v>9.0756218999999999E-2</v>
      </c>
      <c r="ABV39" s="1">
        <v>9.3981015000000001E-2</v>
      </c>
      <c r="ABW39" s="1">
        <v>3.7624115E-2</v>
      </c>
      <c r="ABX39" s="1">
        <v>-0.13522836499999999</v>
      </c>
      <c r="ABY39" s="1">
        <v>0.126649915</v>
      </c>
      <c r="ABZ39" s="1">
        <v>0.19120490300000001</v>
      </c>
      <c r="ACA39" s="1">
        <v>-5.2596454000000001E-2</v>
      </c>
      <c r="ACB39" s="1">
        <v>5.7716361000000001E-2</v>
      </c>
      <c r="ACC39" s="1">
        <v>-0.23529401599999999</v>
      </c>
      <c r="ACD39" s="1">
        <v>8.5583214000000005E-2</v>
      </c>
      <c r="ACE39" s="1">
        <v>0.15535390800000001</v>
      </c>
      <c r="ACF39" s="1">
        <v>9.8914840000000007E-3</v>
      </c>
      <c r="ACG39" s="1">
        <v>2.5299453999999999E-2</v>
      </c>
      <c r="ACH39" s="1">
        <v>9.9146448999999998E-2</v>
      </c>
      <c r="ACI39" s="1">
        <v>0.237942284</v>
      </c>
      <c r="ACJ39" s="1">
        <v>6.8264225999999997E-2</v>
      </c>
      <c r="ACK39" s="1">
        <v>0.15037041100000001</v>
      </c>
      <c r="ACL39" s="1">
        <v>0.13508520199999999</v>
      </c>
      <c r="ACM39" s="1">
        <v>-0.13586889399999999</v>
      </c>
      <c r="ACN39" s="1">
        <v>-0.113489377</v>
      </c>
      <c r="ACO39" s="1">
        <v>-9.5044350000000003E-3</v>
      </c>
      <c r="ACP39" s="1">
        <v>-0.25064888800000001</v>
      </c>
      <c r="ACQ39" s="1">
        <v>3.0904094999999999E-2</v>
      </c>
      <c r="ACR39" s="1">
        <v>-0.175078133</v>
      </c>
      <c r="ACS39" s="1">
        <v>8.4421941E-2</v>
      </c>
      <c r="ACT39" s="1">
        <v>8.7046452999999996E-2</v>
      </c>
      <c r="ACU39" s="1">
        <v>7.0482608000000002E-2</v>
      </c>
      <c r="ACV39" s="1">
        <v>2.8226869999999999E-3</v>
      </c>
      <c r="ACW39" s="1">
        <v>-2.5313968999999999E-2</v>
      </c>
      <c r="ACX39" s="1">
        <v>-3.1204826000000001E-2</v>
      </c>
      <c r="ACY39" s="1">
        <v>-0.27207650100000003</v>
      </c>
      <c r="ACZ39" s="1">
        <v>-0.26290153900000002</v>
      </c>
      <c r="ADA39" s="1">
        <v>-1.2705698E-2</v>
      </c>
      <c r="ADB39" s="1">
        <v>2.6013308999999998E-2</v>
      </c>
      <c r="ADC39" s="1">
        <v>4.1730687000000002E-2</v>
      </c>
      <c r="ADD39" s="1">
        <v>-1.3890581000000001E-2</v>
      </c>
      <c r="ADE39" s="1">
        <v>-0.19070099700000001</v>
      </c>
      <c r="ADF39" s="1">
        <v>1.8316630000000001E-3</v>
      </c>
      <c r="ADG39" s="1">
        <v>-8.8634241000000002E-2</v>
      </c>
      <c r="ADH39" s="1">
        <v>-0.26905973100000002</v>
      </c>
      <c r="ADI39" s="1">
        <v>-0.15172076400000001</v>
      </c>
      <c r="ADJ39" s="1">
        <v>3.0643627999999999E-2</v>
      </c>
      <c r="ADK39" s="1">
        <v>-9.5078378000000005E-2</v>
      </c>
      <c r="ADL39" s="1">
        <v>-3.9260248999999997E-2</v>
      </c>
      <c r="ADM39" s="1">
        <v>-0.239860301</v>
      </c>
      <c r="ADN39" s="1">
        <v>-0.189983816</v>
      </c>
      <c r="ADO39" s="1">
        <v>-0.19862252599999999</v>
      </c>
      <c r="ADP39" s="1">
        <v>9.6398779999999993E-3</v>
      </c>
      <c r="ADQ39" s="1">
        <v>4.2236322E-2</v>
      </c>
      <c r="ADR39" s="1">
        <v>-1.1647647000000001E-2</v>
      </c>
      <c r="ADS39" s="1">
        <v>-0.242996454</v>
      </c>
      <c r="ADT39" s="1">
        <v>0.244271875</v>
      </c>
      <c r="ADU39" s="1">
        <v>0.18135520799999999</v>
      </c>
      <c r="ADV39" s="1">
        <v>0.142308249</v>
      </c>
      <c r="ADW39" s="1">
        <v>-1.3500379999999999E-2</v>
      </c>
      <c r="ADX39" s="1">
        <v>4.5127901999999998E-2</v>
      </c>
      <c r="ADY39" s="1">
        <v>-0.131423815</v>
      </c>
      <c r="ADZ39" s="1">
        <v>-6.4855093000000003E-2</v>
      </c>
      <c r="AEA39" s="1">
        <v>0.12512340899999999</v>
      </c>
      <c r="AEB39" s="1">
        <v>0.10572956999999999</v>
      </c>
      <c r="AEC39" s="1">
        <v>4.8855089999999997E-3</v>
      </c>
      <c r="AED39" s="1">
        <v>1.1853953E-2</v>
      </c>
      <c r="AEE39" s="1">
        <v>-6.5837028000000006E-2</v>
      </c>
      <c r="AEF39" s="1">
        <v>3.2693129999999998E-3</v>
      </c>
      <c r="AEG39" s="1">
        <v>-0.13147341100000001</v>
      </c>
      <c r="AEH39" s="1">
        <v>-9.7013389999999998E-3</v>
      </c>
      <c r="AEI39" s="1">
        <v>0.16900906500000001</v>
      </c>
      <c r="AEJ39" s="1">
        <v>6.3806217999999998E-2</v>
      </c>
      <c r="AEK39" s="1">
        <v>9.9899563999999996E-2</v>
      </c>
      <c r="AEL39" s="1">
        <v>-5.8238825000000001E-2</v>
      </c>
      <c r="AEM39" s="1">
        <v>0.122243583</v>
      </c>
      <c r="AEN39" s="1">
        <v>3.3088999000000001E-2</v>
      </c>
      <c r="AEO39" s="1">
        <v>5.1211035000000002E-2</v>
      </c>
      <c r="AEP39" s="1">
        <v>6.6323926000000005E-2</v>
      </c>
      <c r="AEQ39" s="1">
        <v>-8.2080797999999996E-2</v>
      </c>
      <c r="AER39" s="1">
        <v>0</v>
      </c>
      <c r="AES39" s="1">
        <v>3.9031719999999999E-2</v>
      </c>
      <c r="AET39" s="1">
        <v>0.15270726500000001</v>
      </c>
      <c r="AEU39" s="1">
        <v>2.7424540000000001E-3</v>
      </c>
      <c r="AEV39" s="1">
        <v>-0.19981839600000001</v>
      </c>
      <c r="AEW39" s="1">
        <v>8.7497762000000007E-2</v>
      </c>
      <c r="AEX39" s="1">
        <v>-8.1309260999999994E-2</v>
      </c>
      <c r="AEY39" s="1">
        <v>0.18445758100000001</v>
      </c>
      <c r="AEZ39" s="1">
        <v>0.1906601</v>
      </c>
      <c r="AFA39" s="1">
        <v>-3.4935880000000002E-3</v>
      </c>
      <c r="AFB39" s="1">
        <v>7.5494790000000004E-3</v>
      </c>
      <c r="AFC39" s="1">
        <v>8.3454760000000003E-2</v>
      </c>
      <c r="AFD39" s="1">
        <v>4.0778293E-2</v>
      </c>
      <c r="AFE39" s="1">
        <v>0.20433031600000001</v>
      </c>
      <c r="AFF39" s="1">
        <v>0.13224432799999999</v>
      </c>
      <c r="AFG39" s="1">
        <v>4.3697120000000004E-3</v>
      </c>
      <c r="AFH39" s="1">
        <v>-9.634676E-3</v>
      </c>
      <c r="AFI39" s="1">
        <v>0.17375860600000001</v>
      </c>
      <c r="AFJ39" s="1">
        <v>0.215035478</v>
      </c>
      <c r="AFK39" s="1">
        <v>4.2844564000000002E-2</v>
      </c>
      <c r="AFL39" s="1">
        <v>-5.7533269999999997E-2</v>
      </c>
      <c r="AFM39" s="1">
        <v>0.30887656400000002</v>
      </c>
      <c r="AFN39" s="1">
        <v>-7.7918600000000003E-3</v>
      </c>
      <c r="AFO39" s="1">
        <v>2.8408901E-2</v>
      </c>
      <c r="AFP39" s="1">
        <v>-6.0526070000000001E-2</v>
      </c>
      <c r="AFQ39" s="1">
        <v>-0.13266230400000001</v>
      </c>
      <c r="AFR39" s="1">
        <v>-2.339551E-3</v>
      </c>
      <c r="AFS39" s="1">
        <v>0.11361655700000001</v>
      </c>
      <c r="AFT39" s="1">
        <v>-0.113464886</v>
      </c>
      <c r="AFU39" s="1">
        <v>6.6637737000000002E-2</v>
      </c>
      <c r="AFV39" s="1">
        <v>-5.7463884E-2</v>
      </c>
      <c r="AFW39" s="1">
        <v>-6.2367095999999997E-2</v>
      </c>
      <c r="AFX39" s="1">
        <v>7.1280070000000001E-2</v>
      </c>
      <c r="AFY39" s="1">
        <v>3.4237651000000001E-2</v>
      </c>
      <c r="AFZ39" s="1">
        <v>-8.7396404999999996E-2</v>
      </c>
      <c r="AGA39" s="1">
        <v>-0.38461568600000001</v>
      </c>
      <c r="AGB39" s="1">
        <v>-3.3948335000000003E-2</v>
      </c>
      <c r="AGC39" s="1">
        <v>3.5607146999999999E-2</v>
      </c>
      <c r="AGD39" s="1">
        <v>3.2514113999999997E-2</v>
      </c>
      <c r="AGE39" s="1">
        <v>7.3209200000000002E-2</v>
      </c>
      <c r="AGF39" s="1">
        <v>3.4063491000000001E-2</v>
      </c>
      <c r="AGG39" s="1">
        <v>-4.3008913000000003E-2</v>
      </c>
      <c r="AGH39" s="1">
        <v>-0.133535247</v>
      </c>
      <c r="AGI39" s="1">
        <v>3.3634465000000002E-2</v>
      </c>
      <c r="AGJ39" s="1">
        <v>9.4360765999999999E-2</v>
      </c>
      <c r="AGK39" s="1">
        <v>6.2629421000000005E-2</v>
      </c>
      <c r="AGL39" s="1">
        <v>8.7061409000000006E-2</v>
      </c>
      <c r="AGM39" s="1">
        <v>-0.115135828</v>
      </c>
      <c r="AGN39" s="1">
        <v>-0.124958686</v>
      </c>
      <c r="AGO39" s="1">
        <v>-0.16052544599999999</v>
      </c>
      <c r="AGP39" s="1">
        <v>-0.209561582</v>
      </c>
      <c r="AGQ39" s="1">
        <v>-8.8760309999999995E-2</v>
      </c>
      <c r="AGR39" s="1">
        <v>2.2227617000000002E-2</v>
      </c>
      <c r="AGS39" s="1">
        <v>-0.1334748</v>
      </c>
      <c r="AGT39" s="1">
        <v>-2.0844853E-2</v>
      </c>
      <c r="AGU39" s="1">
        <v>-0.20937144699999999</v>
      </c>
      <c r="AGV39" s="1">
        <v>6.2920041999999995E-2</v>
      </c>
      <c r="AGW39" s="1">
        <v>-3.8603581999999997E-2</v>
      </c>
      <c r="AGX39" s="1">
        <v>-8.0282555000000005E-2</v>
      </c>
      <c r="AGY39" s="1">
        <v>-7.250495E-3</v>
      </c>
      <c r="AGZ39" s="1">
        <v>0.15668490800000001</v>
      </c>
      <c r="AHA39" s="1">
        <v>0.133327433</v>
      </c>
      <c r="AHB39" s="1">
        <v>-0.12092328200000001</v>
      </c>
      <c r="AHC39" s="1">
        <v>-0.146890568</v>
      </c>
      <c r="AHD39" s="1">
        <v>8.6016075999999997E-2</v>
      </c>
      <c r="AHE39" s="1">
        <v>-0.41989699899999999</v>
      </c>
      <c r="AHF39" s="1">
        <v>0.20528686099999999</v>
      </c>
      <c r="AHG39" s="1">
        <v>-1.9851608999999999E-2</v>
      </c>
      <c r="AHH39" s="1">
        <v>0.309462984</v>
      </c>
      <c r="AHI39" s="1">
        <v>3.5432145999999998E-2</v>
      </c>
      <c r="AHJ39" s="1">
        <v>8.5009269999999998E-2</v>
      </c>
      <c r="AHK39" s="1">
        <v>7.4021437999999995E-2</v>
      </c>
      <c r="AHL39" s="1">
        <v>-0.274178586</v>
      </c>
      <c r="AHM39" s="1">
        <v>0.12816801999999999</v>
      </c>
      <c r="AHN39" s="1">
        <v>-3.9903793E-2</v>
      </c>
      <c r="AHO39" s="1">
        <v>7.4025287999999995E-2</v>
      </c>
      <c r="AHP39" s="1">
        <v>5.1323500000000001E-2</v>
      </c>
      <c r="AHQ39" s="1">
        <v>8.8501949999999996E-2</v>
      </c>
      <c r="AHR39" s="1">
        <v>7.8007350000000003E-2</v>
      </c>
      <c r="AHS39" s="1">
        <v>7.4027581999999995E-2</v>
      </c>
      <c r="AHT39" s="1">
        <v>-0.12849966700000001</v>
      </c>
      <c r="AHU39" s="1">
        <v>-2.8735281000000001E-2</v>
      </c>
      <c r="AHV39" s="1">
        <v>-0.12678156300000001</v>
      </c>
      <c r="AHW39" s="1">
        <v>0.12839900600000001</v>
      </c>
      <c r="AHX39" s="1">
        <v>8.7128293999999995E-2</v>
      </c>
      <c r="AHY39" s="1">
        <v>9.3788560000000007E-2</v>
      </c>
      <c r="AHZ39" s="1">
        <v>4.3880163999999999E-2</v>
      </c>
      <c r="AIA39" s="1">
        <v>-0.12497254300000001</v>
      </c>
      <c r="AIB39" s="1">
        <v>0.17406116899999999</v>
      </c>
      <c r="AIC39" s="1">
        <v>0.31679436999999999</v>
      </c>
      <c r="AID39" s="1">
        <v>-9.7396831000000003E-2</v>
      </c>
      <c r="AIE39" s="1">
        <v>-6.2418447000000002E-2</v>
      </c>
      <c r="AIF39" s="1">
        <v>-0.105157157</v>
      </c>
      <c r="AIG39" s="1">
        <v>2.8877481999999999E-2</v>
      </c>
      <c r="AIH39" s="1">
        <v>-1.5035454E-2</v>
      </c>
      <c r="AII39" s="1">
        <v>-0.16197916100000001</v>
      </c>
      <c r="AIJ39" s="1">
        <v>0.14922570399999999</v>
      </c>
      <c r="AIK39" s="1">
        <v>-0.247223732</v>
      </c>
      <c r="AIL39" s="1">
        <v>-3.6267251E-2</v>
      </c>
      <c r="AIM39" s="1">
        <v>7.6433514999999994E-2</v>
      </c>
      <c r="AIN39" s="1">
        <v>0.17394612200000001</v>
      </c>
      <c r="AIO39" s="1">
        <v>-2.2047667E-2</v>
      </c>
      <c r="AIP39" s="1">
        <v>-0.16206587</v>
      </c>
      <c r="AIQ39" s="1">
        <v>5.6611005999999998E-2</v>
      </c>
      <c r="AIR39" s="1">
        <v>5.2887217E-2</v>
      </c>
      <c r="AIS39" s="1">
        <v>1.0056974E-2</v>
      </c>
      <c r="AIT39" s="1">
        <v>-0.148683126</v>
      </c>
      <c r="AIU39" s="1">
        <v>-7.4353852999999998E-2</v>
      </c>
      <c r="AIV39" s="1">
        <v>1.7613818999999999E-2</v>
      </c>
      <c r="AIW39" s="1">
        <v>0.101760779</v>
      </c>
      <c r="AIX39" s="1">
        <v>-0.18189469599999999</v>
      </c>
      <c r="AIY39" s="1">
        <v>5.1549549E-2</v>
      </c>
      <c r="AIZ39" s="1">
        <v>9.4161829000000002E-2</v>
      </c>
      <c r="AJA39" s="1">
        <v>-6.1593597E-2</v>
      </c>
      <c r="AJB39" s="1">
        <v>0.109725065</v>
      </c>
      <c r="AJC39" s="1">
        <v>-9.8834328999999999E-2</v>
      </c>
      <c r="AJD39" s="1">
        <v>-7.2068776000000001E-2</v>
      </c>
      <c r="AJE39" s="1">
        <v>-0.13124851300000001</v>
      </c>
      <c r="AJF39" s="1">
        <v>7.5791660999999996E-2</v>
      </c>
      <c r="AJG39" s="1">
        <v>7.7728429000000002E-2</v>
      </c>
      <c r="AJH39" s="1">
        <v>-5.4186274E-2</v>
      </c>
      <c r="AJI39" s="1">
        <v>0</v>
      </c>
      <c r="AJJ39" s="1">
        <v>-9.6763560000000005E-3</v>
      </c>
      <c r="AJK39" s="1">
        <v>-0.165250335</v>
      </c>
      <c r="AJL39" s="1">
        <v>-8.2518553999999994E-2</v>
      </c>
      <c r="AJM39" s="1">
        <v>-7.8718739999999992E-3</v>
      </c>
      <c r="AJN39" s="1">
        <v>5.8127810000000004E-3</v>
      </c>
      <c r="AJO39" s="1">
        <v>-0.16755369000000001</v>
      </c>
      <c r="AJP39" s="1">
        <v>-0.31969102999999999</v>
      </c>
      <c r="AJQ39" s="1">
        <v>1.1287745E-2</v>
      </c>
      <c r="AJR39" s="1">
        <v>-0.37001886499999997</v>
      </c>
      <c r="AJS39" s="1">
        <v>-1.8609522E-2</v>
      </c>
      <c r="AJT39" s="1">
        <v>5.2137078000000003E-2</v>
      </c>
      <c r="AJU39" s="1">
        <v>0.19303608</v>
      </c>
      <c r="AJV39" s="1">
        <v>5.7158553000000001E-2</v>
      </c>
      <c r="AJW39" s="1">
        <v>-1.1611866E-2</v>
      </c>
      <c r="AJX39" s="1">
        <v>7.1564101000000005E-2</v>
      </c>
      <c r="AJY39" s="1">
        <v>7.7941607999999996E-2</v>
      </c>
      <c r="AJZ39" s="1">
        <v>-2.4588539E-2</v>
      </c>
      <c r="AKA39" s="1">
        <v>0.14400711899999999</v>
      </c>
      <c r="AKB39" s="1">
        <v>-0.39122262699999999</v>
      </c>
      <c r="AKC39" s="1">
        <v>-9.4064717000000006E-2</v>
      </c>
      <c r="AKD39" s="1">
        <v>-8.2156457000000002E-2</v>
      </c>
      <c r="AKE39" s="1">
        <v>-9.2916031999999996E-2</v>
      </c>
      <c r="AKF39" s="1">
        <v>9.9086100999999996E-2</v>
      </c>
      <c r="AKG39" s="1">
        <v>0.145021346</v>
      </c>
      <c r="AKH39" s="1">
        <v>-3.8779766E-2</v>
      </c>
      <c r="AKI39" s="1">
        <v>0.15592945</v>
      </c>
      <c r="AKJ39" s="1">
        <v>0.142088293</v>
      </c>
      <c r="AKK39" s="1">
        <v>-7.2021109999999998E-3</v>
      </c>
      <c r="AKL39" s="1">
        <v>5.5428307000000003E-2</v>
      </c>
      <c r="AKM39" s="1">
        <v>-0.18023449</v>
      </c>
      <c r="AKN39" s="1">
        <v>-2.7760335000000001E-2</v>
      </c>
      <c r="AKO39" s="1">
        <v>-5.702042E-3</v>
      </c>
      <c r="AKP39" s="1">
        <v>-7.7394937999999996E-2</v>
      </c>
      <c r="AKQ39" s="1">
        <v>-0.13727067000000001</v>
      </c>
      <c r="AKR39" s="1">
        <v>5.6556260999999997E-2</v>
      </c>
      <c r="AKS39" s="1">
        <v>-0.473319559</v>
      </c>
      <c r="AKT39" s="1">
        <v>-1.0695262000000001E-2</v>
      </c>
      <c r="AKU39" s="1">
        <v>-1.9620853000000001E-2</v>
      </c>
      <c r="AKV39" s="1">
        <v>0.100317592</v>
      </c>
      <c r="AKW39" s="1">
        <v>3.0676506999999999E-2</v>
      </c>
      <c r="AKX39" s="1">
        <v>-0.30310163800000001</v>
      </c>
      <c r="AKY39" s="1">
        <v>0.118723525</v>
      </c>
      <c r="AKZ39" s="1">
        <v>0.14451194000000001</v>
      </c>
      <c r="ALA39" s="1">
        <v>-4.0543729000000001E-2</v>
      </c>
      <c r="ALB39" s="1">
        <v>-0.159972696</v>
      </c>
      <c r="ALC39" s="1">
        <v>4.7617088000000002E-2</v>
      </c>
      <c r="ALD39" s="1">
        <v>-0.194386474</v>
      </c>
      <c r="ALE39" s="1">
        <v>0.15101352400000001</v>
      </c>
      <c r="ALF39" s="1">
        <v>-0.22607944099999999</v>
      </c>
      <c r="ALG39" s="1">
        <v>2.8465928000000001E-2</v>
      </c>
      <c r="ALH39" s="1">
        <v>1.3366286999999999E-2</v>
      </c>
      <c r="ALI39" s="1">
        <v>-1.5350518E-2</v>
      </c>
      <c r="ALJ39" s="1">
        <v>1.628605E-3</v>
      </c>
      <c r="ALK39" s="1">
        <v>7.7652612999999995E-2</v>
      </c>
      <c r="ALL39" s="1">
        <v>8.2764593999999997E-2</v>
      </c>
      <c r="ALM39" s="1">
        <v>4.8953076999999998E-2</v>
      </c>
      <c r="ALN39" s="1">
        <v>0</v>
      </c>
      <c r="ALO39" s="1">
        <v>0.19757686099999999</v>
      </c>
      <c r="ALP39" s="1">
        <v>-5.6910064000000003E-2</v>
      </c>
      <c r="ALQ39" s="1">
        <v>-0.10972573300000001</v>
      </c>
      <c r="ALR39" s="1">
        <v>-1.6114521999999999E-2</v>
      </c>
      <c r="ALS39" s="1">
        <v>-0.12507049100000001</v>
      </c>
      <c r="ALT39" s="1">
        <v>-2.5878701E-2</v>
      </c>
      <c r="ALU39" s="1">
        <v>-6.3899710000000004E-3</v>
      </c>
      <c r="ALV39" s="1">
        <v>-2.1304302000000001E-2</v>
      </c>
      <c r="ALW39" s="1">
        <v>-1.2517528999999999E-2</v>
      </c>
      <c r="ALX39" s="1">
        <v>1.1870093E-2</v>
      </c>
      <c r="ALY39" s="1">
        <v>4.7402079E-2</v>
      </c>
      <c r="ALZ39" s="1">
        <v>-0.265736731</v>
      </c>
      <c r="AMA39" s="1">
        <v>-0.108168083</v>
      </c>
      <c r="AMB39" s="1">
        <v>0.119712336</v>
      </c>
      <c r="AMC39" s="1">
        <v>7.7746336999999999E-2</v>
      </c>
      <c r="AMD39" s="1">
        <v>3.8541027999999998E-2</v>
      </c>
      <c r="AME39" s="1">
        <v>-0.12994180799999999</v>
      </c>
      <c r="AMF39" s="1">
        <v>-4.567504E-3</v>
      </c>
      <c r="AMG39" s="1">
        <v>-0.15925094400000001</v>
      </c>
      <c r="AMH39" s="1">
        <v>4.8214118E-2</v>
      </c>
      <c r="AMI39" s="1">
        <v>3.3429011000000002E-2</v>
      </c>
      <c r="AMJ39" s="1">
        <v>-2.3847308000000001E-2</v>
      </c>
      <c r="AMK39" s="1">
        <v>-6.5519094999999999E-2</v>
      </c>
      <c r="AML39" s="1">
        <v>-6.6144174999999999E-2</v>
      </c>
      <c r="AMM39" s="1">
        <v>-7.5708335000000002E-2</v>
      </c>
      <c r="AMN39" s="1">
        <v>-0.118031809</v>
      </c>
      <c r="AMO39" s="1">
        <v>-6.6815028999999998E-2</v>
      </c>
      <c r="AMP39" s="1">
        <v>-0.22971966199999999</v>
      </c>
      <c r="AMQ39" s="1">
        <v>-0.14249129999999999</v>
      </c>
      <c r="AMR39" s="1">
        <v>-0.17727509499999999</v>
      </c>
      <c r="AMS39" s="1">
        <v>-0.11310733100000001</v>
      </c>
      <c r="AMT39" s="1">
        <v>-1.1739910000000001E-3</v>
      </c>
      <c r="AMU39" s="1">
        <v>-0.142246763</v>
      </c>
      <c r="AMV39" s="1">
        <v>-3.6271378E-2</v>
      </c>
      <c r="AMW39" s="1">
        <v>6.6703242999999995E-2</v>
      </c>
      <c r="AMX39" s="1">
        <v>-0.38087993599999997</v>
      </c>
      <c r="AMY39" s="1">
        <v>-0.17549651599999999</v>
      </c>
      <c r="AMZ39" s="1">
        <v>-0.18993485199999999</v>
      </c>
      <c r="ANA39" s="1">
        <v>-0.170081278</v>
      </c>
      <c r="ANB39" s="1">
        <v>-3.8386313999999998E-2</v>
      </c>
      <c r="ANC39" s="1">
        <v>0.117772946</v>
      </c>
      <c r="AND39" s="1">
        <v>0.18988748999999999</v>
      </c>
      <c r="ANE39" s="1">
        <v>0.155013769</v>
      </c>
      <c r="ANF39" s="1">
        <v>0.41245823199999998</v>
      </c>
      <c r="ANG39" s="1">
        <v>0.16948730000000001</v>
      </c>
      <c r="ANH39" s="1">
        <v>-0.179397047</v>
      </c>
      <c r="ANI39" s="1">
        <v>5.2629381000000003E-2</v>
      </c>
      <c r="ANJ39" s="1">
        <v>9.6596836000000005E-2</v>
      </c>
      <c r="ANK39" s="1">
        <v>0.53736836099999996</v>
      </c>
      <c r="ANL39" s="1">
        <v>0.341567448</v>
      </c>
      <c r="ANM39" s="1">
        <v>0.30230004799999999</v>
      </c>
      <c r="ANN39" s="1">
        <v>0.144158328</v>
      </c>
      <c r="ANO39" s="1">
        <v>0.335970606</v>
      </c>
      <c r="ANP39" s="1">
        <v>0.41461559599999998</v>
      </c>
      <c r="ANQ39" s="1">
        <v>0.49953099400000001</v>
      </c>
      <c r="ANR39" s="1">
        <v>0.68689002600000004</v>
      </c>
      <c r="ANS39" s="1">
        <v>0.532261176</v>
      </c>
      <c r="ANT39" s="1">
        <v>0.46336546200000001</v>
      </c>
      <c r="ANU39" s="1">
        <v>0.24428124200000001</v>
      </c>
      <c r="ANV39" s="1">
        <v>5.6664941000000003E-2</v>
      </c>
      <c r="ANW39" s="1">
        <v>0.64320169100000002</v>
      </c>
      <c r="ANX39" s="1">
        <v>0.16595794799999999</v>
      </c>
      <c r="ANY39" s="1">
        <v>0.53541711999999997</v>
      </c>
      <c r="ANZ39" s="1">
        <v>0.95344145499999999</v>
      </c>
      <c r="AOA39" s="1">
        <v>0.88253043399999997</v>
      </c>
      <c r="AOB39" s="1">
        <v>0.63691534000000005</v>
      </c>
      <c r="AOC39" s="1">
        <v>0.71402161200000003</v>
      </c>
      <c r="AOD39" s="1">
        <v>0.51477680999999997</v>
      </c>
      <c r="AOE39" s="1">
        <v>0.217512662</v>
      </c>
      <c r="AOF39" s="1">
        <v>0.17236428400000001</v>
      </c>
      <c r="AOG39" s="1">
        <v>0.41806864199999999</v>
      </c>
      <c r="AOH39" s="1">
        <v>0.53656204299999999</v>
      </c>
      <c r="AOI39" s="1">
        <v>0.53799904499999995</v>
      </c>
      <c r="AOJ39" s="1">
        <v>0.45819443399999998</v>
      </c>
      <c r="AOK39" s="1">
        <v>0.56717875500000003</v>
      </c>
      <c r="AOL39" s="1">
        <v>0.58934568899999995</v>
      </c>
      <c r="AOM39" s="1">
        <v>0.48186803700000003</v>
      </c>
      <c r="AON39" s="1">
        <v>0.40093440000000002</v>
      </c>
      <c r="AOO39" s="1">
        <v>0.44442099299999999</v>
      </c>
      <c r="AOP39" s="1">
        <v>-5.5811732000000003E-2</v>
      </c>
      <c r="AOQ39" s="1">
        <v>0.45970576499999999</v>
      </c>
      <c r="AOR39" s="1">
        <v>0.49823075300000003</v>
      </c>
      <c r="AOS39" s="1">
        <v>0.45858692499999998</v>
      </c>
      <c r="AOT39" s="1">
        <v>0.31275895999999997</v>
      </c>
      <c r="AOU39" s="1">
        <v>-0.169709002</v>
      </c>
      <c r="AOV39" s="1">
        <v>0.330176105</v>
      </c>
      <c r="AOW39" s="1">
        <v>0.33406676299999999</v>
      </c>
      <c r="AOX39" s="1">
        <v>0.38100942900000001</v>
      </c>
      <c r="AOY39" s="1">
        <v>0.21454863199999999</v>
      </c>
      <c r="AOZ39" s="1">
        <v>0.13185296599999999</v>
      </c>
      <c r="APA39" s="1">
        <v>0.25354958799999999</v>
      </c>
      <c r="APB39" s="1">
        <v>0.108299992</v>
      </c>
      <c r="APC39" s="1">
        <v>2.6059025999999999E-2</v>
      </c>
      <c r="APD39" s="1">
        <v>0.22654721999999999</v>
      </c>
      <c r="APE39" s="1">
        <v>3.7995134E-2</v>
      </c>
      <c r="APF39" s="1">
        <v>0.19609286500000001</v>
      </c>
      <c r="APG39" s="1">
        <v>8.8928814999999994E-2</v>
      </c>
      <c r="APH39" s="1">
        <v>9.0931521000000001E-2</v>
      </c>
      <c r="API39" s="1">
        <v>4.1479821E-2</v>
      </c>
      <c r="APJ39" s="1">
        <v>-0.110855574</v>
      </c>
      <c r="APK39" s="1">
        <v>-0.151748298</v>
      </c>
      <c r="APL39" s="1">
        <v>-8.6183158999999995E-2</v>
      </c>
      <c r="APM39" s="1">
        <v>-8.4587895999999996E-2</v>
      </c>
      <c r="APN39" s="1">
        <v>0.110271807</v>
      </c>
      <c r="APO39" s="1">
        <v>-0.14467651600000001</v>
      </c>
      <c r="APP39" s="1">
        <v>-4.3277296999999999E-2</v>
      </c>
      <c r="APQ39" s="1">
        <v>-0.40249552500000002</v>
      </c>
      <c r="APR39" s="1">
        <v>1.4018595999999999E-2</v>
      </c>
      <c r="APS39" s="1">
        <v>-0.11199906900000001</v>
      </c>
      <c r="APT39" s="1">
        <v>-6.3053444E-2</v>
      </c>
      <c r="APU39" s="1">
        <v>5.048454E-3</v>
      </c>
      <c r="APV39" s="1">
        <v>-9.17898E-4</v>
      </c>
      <c r="APW39" s="1">
        <v>5.0595807E-2</v>
      </c>
      <c r="APX39" s="1">
        <v>-0.152554672</v>
      </c>
      <c r="APY39" s="1">
        <v>9.9409265999999996E-2</v>
      </c>
      <c r="APZ39" s="1">
        <v>0.18768470200000001</v>
      </c>
      <c r="AQA39" s="1">
        <v>0.142085656</v>
      </c>
      <c r="AQB39" s="1">
        <v>1.4082880000000001E-2</v>
      </c>
      <c r="AQC39" s="1">
        <v>-3.2913567999999997E-2</v>
      </c>
      <c r="AQD39" s="1">
        <v>5.3752469999999997E-3</v>
      </c>
      <c r="AQE39" s="1">
        <v>5.3615126999999999E-2</v>
      </c>
      <c r="AQF39" s="1">
        <v>3.1106567000000002E-2</v>
      </c>
      <c r="AQG39" s="1">
        <v>-0.12841060700000001</v>
      </c>
      <c r="AQH39" s="1">
        <v>0.125768879</v>
      </c>
      <c r="AQI39" s="1">
        <v>0.19664532500000001</v>
      </c>
      <c r="AQJ39" s="1">
        <v>-8.4279341999999993E-2</v>
      </c>
      <c r="AQK39" s="1">
        <v>0.160620126</v>
      </c>
      <c r="AQL39" s="1">
        <v>0.19307969999999999</v>
      </c>
      <c r="AQM39" s="1">
        <v>-5.1787766999999998E-2</v>
      </c>
      <c r="AQN39" s="1">
        <v>0.21283865399999999</v>
      </c>
      <c r="AQO39" s="1">
        <v>8.0821400000000002E-4</v>
      </c>
      <c r="AQP39" s="1">
        <v>-2.9790425999999998E-2</v>
      </c>
      <c r="AQQ39" s="1">
        <v>-9.6361547000000006E-2</v>
      </c>
      <c r="AQR39" s="1">
        <v>7.9804615999999995E-2</v>
      </c>
      <c r="AQS39" s="1">
        <v>6.2168750000000002E-3</v>
      </c>
      <c r="AQT39" s="1">
        <v>1.5441699999999999E-2</v>
      </c>
      <c r="AQU39" s="1">
        <v>0.22988878099999999</v>
      </c>
      <c r="AQV39" s="1">
        <v>0.110231517</v>
      </c>
      <c r="AQW39" s="1">
        <v>0.12116571600000001</v>
      </c>
      <c r="AQX39" s="1">
        <v>0.11094348599999999</v>
      </c>
      <c r="AQY39" s="1">
        <v>-7.3638642000000004E-2</v>
      </c>
      <c r="AQZ39" s="1">
        <v>0.192796567</v>
      </c>
      <c r="ARA39" s="1">
        <v>4.6477947999999998E-2</v>
      </c>
      <c r="ARB39" s="1">
        <v>-8.1725548999999995E-2</v>
      </c>
      <c r="ARC39" s="1">
        <v>3.8330615999999998E-2</v>
      </c>
      <c r="ARD39" s="1">
        <v>-0.25263383299999997</v>
      </c>
      <c r="ARE39" s="1">
        <v>-5.4988288000000003E-2</v>
      </c>
      <c r="ARF39" s="1">
        <v>3.8205461000000003E-2</v>
      </c>
      <c r="ARG39" s="1">
        <v>4.6891144000000003E-2</v>
      </c>
      <c r="ARH39" s="1">
        <v>-0.16173990699999999</v>
      </c>
      <c r="ARI39" s="1">
        <v>7.6411910999999999E-2</v>
      </c>
      <c r="ARJ39" s="1">
        <v>-0.200480991</v>
      </c>
      <c r="ARK39" s="1">
        <v>-3.9692959999999999E-2</v>
      </c>
      <c r="ARL39" s="1">
        <v>3.7137946999999998E-2</v>
      </c>
      <c r="ARM39" s="1">
        <v>2.2330273000000001E-2</v>
      </c>
      <c r="ARN39" s="1">
        <v>-5.7501704000000001E-2</v>
      </c>
      <c r="ARO39" s="1">
        <v>-2.9897002999999998E-2</v>
      </c>
      <c r="ARP39" s="1">
        <v>-4.8012323000000003E-2</v>
      </c>
      <c r="ARQ39" s="1">
        <v>-0.358320572</v>
      </c>
      <c r="ARR39" s="1">
        <v>0.13196897199999999</v>
      </c>
      <c r="ARS39" s="1">
        <v>-0.12843395199999999</v>
      </c>
      <c r="ART39" s="1">
        <v>-0.17442392300000001</v>
      </c>
      <c r="ARU39" s="1">
        <v>-8.8833040000000002E-2</v>
      </c>
      <c r="ARV39" s="1">
        <v>5.8663900000000002E-4</v>
      </c>
      <c r="ARW39" s="1">
        <v>-0.114989745</v>
      </c>
      <c r="ARX39" s="1">
        <v>-5.9652588999999999E-2</v>
      </c>
      <c r="ARY39" s="1">
        <v>7.2719987E-2</v>
      </c>
      <c r="ARZ39" s="1">
        <v>0.101957304</v>
      </c>
      <c r="ASA39" s="1">
        <v>-2.5290753999999999E-2</v>
      </c>
      <c r="ASB39" s="1">
        <v>-6.3608884000000004E-2</v>
      </c>
      <c r="ASC39" s="1">
        <v>-0.26348870200000002</v>
      </c>
      <c r="ASD39" s="1">
        <v>-7.3238259E-2</v>
      </c>
      <c r="ASE39" s="1">
        <v>-0.40323066000000002</v>
      </c>
      <c r="ASF39" s="1">
        <v>0.14905792700000001</v>
      </c>
      <c r="ASG39" s="1">
        <v>-7.0512512999999999E-2</v>
      </c>
      <c r="ASH39" s="1">
        <v>-0.172599794</v>
      </c>
      <c r="ASI39" s="1">
        <v>-3.8826223999999999E-2</v>
      </c>
      <c r="ASJ39" s="1">
        <v>-0.120050807</v>
      </c>
      <c r="ASK39" s="1">
        <v>-9.15288E-4</v>
      </c>
      <c r="ASL39" s="1">
        <v>-5.1657896000000002E-2</v>
      </c>
      <c r="ASM39" s="1">
        <v>-8.0735005999999998E-2</v>
      </c>
      <c r="ASN39" s="1">
        <v>-0.174885972</v>
      </c>
      <c r="ASO39" s="1">
        <v>-0.51278151199999999</v>
      </c>
      <c r="ASP39" s="1">
        <v>-0.319836342</v>
      </c>
      <c r="ASQ39" s="1">
        <v>-2.0220910000000002E-2</v>
      </c>
      <c r="ASR39" s="1">
        <v>-0.21068453400000001</v>
      </c>
      <c r="ASS39" s="1">
        <v>8.4769241999999995E-2</v>
      </c>
      <c r="AST39" s="1">
        <v>-1.4041068E-2</v>
      </c>
      <c r="ASU39" s="1">
        <v>-0.13817043200000001</v>
      </c>
      <c r="ASV39" s="1">
        <v>-6.4804728000000006E-2</v>
      </c>
      <c r="ASW39" s="1">
        <v>6.7132066000000004E-2</v>
      </c>
      <c r="ASX39" s="1">
        <v>1.0435507E-2</v>
      </c>
      <c r="ASY39" s="1">
        <v>0.10761588599999999</v>
      </c>
      <c r="ASZ39" s="1">
        <v>0.137382489</v>
      </c>
      <c r="ATA39" s="1">
        <v>0.14795888400000001</v>
      </c>
      <c r="ATB39" s="1">
        <v>-1.5613441E-2</v>
      </c>
      <c r="ATC39" s="1">
        <v>-1.3291641E-2</v>
      </c>
      <c r="ATD39" s="1">
        <v>-7.0509035999999997E-2</v>
      </c>
      <c r="ATE39" s="1">
        <v>0.204661817</v>
      </c>
      <c r="ATF39" s="1">
        <v>-1.8708644999999999E-2</v>
      </c>
      <c r="ATG39" s="1">
        <v>-6.4997458999999994E-2</v>
      </c>
      <c r="ATH39" s="1">
        <v>0.11744544899999999</v>
      </c>
      <c r="ATI39" s="1">
        <v>3.6274388999999997E-2</v>
      </c>
      <c r="ATJ39" s="1">
        <v>6.6527469000000006E-2</v>
      </c>
      <c r="ATK39" s="1">
        <v>0.101934128</v>
      </c>
      <c r="ATL39" s="1">
        <v>0.117437578</v>
      </c>
      <c r="ATM39" s="1">
        <v>5.0274214999999997E-2</v>
      </c>
      <c r="ATN39" s="1">
        <v>4.4820858999999998E-2</v>
      </c>
      <c r="ATO39" s="1">
        <v>-0.11099529700000001</v>
      </c>
      <c r="ATP39" s="1">
        <v>5.4972892000000002E-2</v>
      </c>
      <c r="ATQ39" s="1">
        <v>-0.112630587</v>
      </c>
      <c r="ATR39" s="1">
        <v>8.6045539000000004E-2</v>
      </c>
      <c r="ATS39" s="1">
        <v>-6.7277690000000001E-2</v>
      </c>
      <c r="ATT39" s="1">
        <v>0.115582028</v>
      </c>
      <c r="ATU39" s="1">
        <v>0.17074340900000001</v>
      </c>
      <c r="ATV39" s="1">
        <v>9.1584109999999996E-2</v>
      </c>
      <c r="ATW39" s="1">
        <v>2.0296952E-2</v>
      </c>
      <c r="ATX39" s="1">
        <v>-7.2994592999999997E-2</v>
      </c>
      <c r="ATY39" s="1">
        <v>-5.7831102000000002E-2</v>
      </c>
      <c r="ATZ39" s="1">
        <v>8.2687788999999998E-2</v>
      </c>
      <c r="AUA39" s="1">
        <v>7.9874133999999999E-2</v>
      </c>
      <c r="AUB39" s="1">
        <v>-4.7740072000000001E-2</v>
      </c>
      <c r="AUC39" s="1">
        <v>0.125230599</v>
      </c>
      <c r="AUD39" s="1">
        <v>-7.6728921000000005E-2</v>
      </c>
      <c r="AUE39" s="1">
        <v>-0.14646341800000001</v>
      </c>
      <c r="AUF39" s="1">
        <v>8.4052964999999993E-2</v>
      </c>
      <c r="AUG39" s="1">
        <v>-2.623911E-3</v>
      </c>
      <c r="AUH39" s="1">
        <v>2.4296583E-2</v>
      </c>
      <c r="AUI39" s="1">
        <v>-8.6021445000000002E-2</v>
      </c>
      <c r="AUJ39" s="1">
        <v>-0.11507877599999999</v>
      </c>
      <c r="AUK39" s="1">
        <v>-0.14799064100000001</v>
      </c>
      <c r="AUL39" s="1">
        <v>6.7837488000000001E-2</v>
      </c>
      <c r="AUM39" s="1">
        <v>-0.167248333</v>
      </c>
      <c r="AUN39" s="1">
        <v>-0.20830831299999999</v>
      </c>
      <c r="AUO39" s="1">
        <v>0.164084805</v>
      </c>
      <c r="AUP39" s="1">
        <v>6.8915826999999999E-2</v>
      </c>
      <c r="AUQ39" s="1">
        <v>-3.2786748999999997E-2</v>
      </c>
      <c r="AUR39" s="1">
        <v>0.11813784200000001</v>
      </c>
      <c r="AUS39" s="1">
        <v>-0.36590060400000002</v>
      </c>
      <c r="AUT39" s="1">
        <v>0.42010983099999999</v>
      </c>
      <c r="AUU39" s="1">
        <v>-4.1274000999999998E-2</v>
      </c>
      <c r="AUV39" s="1">
        <v>-1.5838859E-2</v>
      </c>
      <c r="AUW39" s="1">
        <v>-7.7637450999999996E-2</v>
      </c>
      <c r="AUX39" s="1">
        <v>0.11583897899999999</v>
      </c>
      <c r="AUY39" s="1">
        <v>-9.2644278999999996E-2</v>
      </c>
      <c r="AUZ39" s="1">
        <v>3.4751859999999999E-3</v>
      </c>
      <c r="AVA39" s="1">
        <v>-0.176566152</v>
      </c>
      <c r="AVB39" s="1">
        <v>8.6508129000000003E-2</v>
      </c>
      <c r="AVC39" s="1">
        <v>2.5729571999999999E-2</v>
      </c>
      <c r="AVD39" s="1">
        <v>0</v>
      </c>
      <c r="AVE39" s="1">
        <v>-0.16851698000000001</v>
      </c>
      <c r="AVF39" s="1">
        <v>-2.3338002E-2</v>
      </c>
      <c r="AVG39" s="1">
        <v>-4.9105197000000003E-2</v>
      </c>
      <c r="AVH39" s="1">
        <v>-0.34294840399999998</v>
      </c>
      <c r="AVI39" s="1">
        <v>1.5501111E-2</v>
      </c>
      <c r="AVJ39" s="1">
        <v>-0.231754342</v>
      </c>
      <c r="AVK39" s="1">
        <v>0.12729463899999999</v>
      </c>
      <c r="AVL39" s="1">
        <v>3.1364699000000003E-2</v>
      </c>
      <c r="AVM39" s="1">
        <v>8.2613544999999997E-2</v>
      </c>
      <c r="AVN39" s="1">
        <v>4.6306906000000002E-2</v>
      </c>
      <c r="AVO39" s="1">
        <v>-0.105936797</v>
      </c>
      <c r="AVP39" s="1">
        <v>5.0685663999999998E-2</v>
      </c>
      <c r="AVQ39" s="1">
        <v>-8.2523639999999999E-3</v>
      </c>
      <c r="AVR39" s="1">
        <v>-8.9102101000000003E-2</v>
      </c>
      <c r="AVS39" s="1">
        <v>3.2353102000000002E-2</v>
      </c>
      <c r="AVT39" s="1">
        <v>-1.8767898000000002E-2</v>
      </c>
      <c r="AVU39" s="1">
        <v>9.3790550000000007E-3</v>
      </c>
      <c r="AVV39" s="1">
        <v>-0.13910931000000001</v>
      </c>
      <c r="AVW39" s="1">
        <v>7.8532958E-2</v>
      </c>
      <c r="AVX39" s="1">
        <v>3.8126355000000001E-2</v>
      </c>
      <c r="AVY39" s="1">
        <v>-0.29667698799999997</v>
      </c>
      <c r="AVZ39" s="1">
        <v>-0.28968769500000002</v>
      </c>
      <c r="AWA39" s="1">
        <v>-0.11462501999999999</v>
      </c>
      <c r="AWB39" s="1">
        <v>7.0527016999999997E-2</v>
      </c>
      <c r="AWC39" s="1">
        <v>-0.15837942699999999</v>
      </c>
      <c r="AWD39" s="1">
        <v>0.19696149099999999</v>
      </c>
      <c r="AWE39" s="1">
        <v>5.3243285000000001E-2</v>
      </c>
      <c r="AWF39" s="1">
        <v>0.24594792900000001</v>
      </c>
      <c r="AWG39" s="1">
        <v>-1.7584439E-2</v>
      </c>
      <c r="AWH39" s="1">
        <v>6.4225482E-2</v>
      </c>
      <c r="AWI39" s="1">
        <v>0.12685075600000001</v>
      </c>
      <c r="AWJ39" s="1">
        <v>8.6582564000000001E-2</v>
      </c>
      <c r="AWK39" s="1">
        <v>-0.56782601200000005</v>
      </c>
      <c r="AWL39" s="1">
        <v>7.5488885000000006E-2</v>
      </c>
      <c r="AWM39" s="1">
        <v>3.3202380000000001E-3</v>
      </c>
      <c r="AWN39" s="1">
        <v>4.5270980000000002E-2</v>
      </c>
      <c r="AWO39" s="1">
        <v>4.6360734000000001E-2</v>
      </c>
      <c r="AWP39" s="1">
        <v>2.5009387000000001E-2</v>
      </c>
      <c r="AWQ39" s="1">
        <v>6.2694625000000004E-2</v>
      </c>
      <c r="AWR39" s="1">
        <v>5.3633259999999999E-3</v>
      </c>
      <c r="AWS39" s="1">
        <v>0.18873271899999999</v>
      </c>
      <c r="AWT39" s="1">
        <v>7.7730746000000003E-2</v>
      </c>
      <c r="AWU39" s="1">
        <v>0.142059035</v>
      </c>
      <c r="AWV39" s="1">
        <v>-0.18625217899999999</v>
      </c>
      <c r="AWW39" s="1">
        <v>6.9306502000000006E-2</v>
      </c>
      <c r="AWX39" s="1">
        <v>0.11321584699999999</v>
      </c>
      <c r="AWY39" s="1">
        <v>0.121065981</v>
      </c>
      <c r="AWZ39" s="1">
        <v>-5.8821819999999997E-2</v>
      </c>
      <c r="AXA39" s="1">
        <v>4.4330238000000001E-2</v>
      </c>
      <c r="AXB39" s="1">
        <v>-1.5601327E-2</v>
      </c>
      <c r="AXC39" s="1">
        <v>-2.8077871000000001E-2</v>
      </c>
      <c r="AXD39" s="1">
        <v>0.13872418</v>
      </c>
      <c r="AXE39" s="1">
        <v>2.9337617E-2</v>
      </c>
      <c r="AXF39" s="1">
        <v>6.3753752999999996E-2</v>
      </c>
      <c r="AXG39" s="1">
        <v>2.9319426999999999E-2</v>
      </c>
      <c r="AXH39" s="1">
        <v>0.18665795600000001</v>
      </c>
      <c r="AXI39" s="1">
        <v>0.233895201</v>
      </c>
      <c r="AXJ39" s="1">
        <v>9.4495697000000003E-2</v>
      </c>
      <c r="AXK39" s="1">
        <v>4.4849346999999998E-2</v>
      </c>
      <c r="AXL39" s="1">
        <v>1.8281512999999999E-2</v>
      </c>
      <c r="AXM39" s="1">
        <v>0.14941890199999999</v>
      </c>
      <c r="AXN39" s="1">
        <v>9.3604954000000004E-2</v>
      </c>
      <c r="AXO39" s="1">
        <v>8.6993123000000006E-2</v>
      </c>
      <c r="AXP39" s="1">
        <v>2.5305043999999999E-2</v>
      </c>
      <c r="AXQ39" s="1">
        <v>0.16665718099999999</v>
      </c>
      <c r="AXR39" s="1">
        <v>0.17533125399999999</v>
      </c>
      <c r="AXS39" s="1">
        <v>0.124560483</v>
      </c>
      <c r="AXT39" s="1">
        <v>9.4695555000000001E-2</v>
      </c>
      <c r="AXU39" s="1">
        <v>8.7534511999999995E-2</v>
      </c>
      <c r="AXV39" s="1">
        <v>8.8987974999999997E-2</v>
      </c>
      <c r="AXW39" s="1">
        <v>-3.9398910000000001E-3</v>
      </c>
      <c r="AXX39" s="1">
        <v>0.113915797</v>
      </c>
      <c r="AXY39" s="1">
        <v>4.2974406999999999E-2</v>
      </c>
      <c r="AXZ39" s="1">
        <v>-0.14667254199999999</v>
      </c>
      <c r="AYA39" s="1">
        <v>-5.299632E-2</v>
      </c>
      <c r="AYB39" s="1">
        <v>0.140648829</v>
      </c>
      <c r="AYC39" s="1">
        <v>0.170047116</v>
      </c>
      <c r="AYD39" s="1">
        <v>0.118883962</v>
      </c>
      <c r="AYE39" s="1">
        <v>8.9190060000000002E-3</v>
      </c>
      <c r="AYF39" s="1">
        <v>-3.2935678000000003E-2</v>
      </c>
      <c r="AYG39" s="1">
        <v>-4.8348552000000003E-2</v>
      </c>
      <c r="AYH39" s="1">
        <v>1.6019432E-2</v>
      </c>
      <c r="AYI39" s="1">
        <v>0.17694706199999999</v>
      </c>
      <c r="AYJ39" s="1">
        <v>5.6179063000000001E-2</v>
      </c>
      <c r="AYK39" s="1">
        <v>2.9560537000000001E-2</v>
      </c>
      <c r="AYL39" s="1">
        <v>0.123927566</v>
      </c>
      <c r="AYM39" s="1">
        <v>0.207139299</v>
      </c>
      <c r="AYN39" s="1">
        <v>6.1190919000000003E-2</v>
      </c>
      <c r="AYO39" s="1">
        <v>0.155968417</v>
      </c>
      <c r="AYP39" s="1">
        <v>2.2580572E-2</v>
      </c>
      <c r="AYQ39" s="1">
        <v>-0.14045309</v>
      </c>
      <c r="AYR39" s="1">
        <v>1.1967907999999999E-2</v>
      </c>
      <c r="AYS39" s="1">
        <v>0.104934105</v>
      </c>
      <c r="AYT39" s="1">
        <v>0.10642354699999999</v>
      </c>
      <c r="AYU39" s="1">
        <v>3.2708284999999997E-2</v>
      </c>
      <c r="AYV39" s="1">
        <v>7.9088554000000005E-2</v>
      </c>
      <c r="AYW39" s="1">
        <v>1.5709126E-2</v>
      </c>
      <c r="AYX39" s="1">
        <v>0.16528295600000001</v>
      </c>
      <c r="AYY39" s="1">
        <v>-3.3341259999999998E-2</v>
      </c>
      <c r="AYZ39" s="1">
        <v>-0.44677782700000002</v>
      </c>
      <c r="AZA39" s="1">
        <v>-0.25507539899999998</v>
      </c>
      <c r="AZB39" s="1">
        <v>3.7209525E-2</v>
      </c>
      <c r="AZC39" s="1">
        <v>-5.0659107000000002E-2</v>
      </c>
      <c r="AZD39" s="1">
        <v>-3.5311888999999999E-2</v>
      </c>
      <c r="AZE39" s="1">
        <v>0</v>
      </c>
      <c r="AZF39" s="1">
        <v>7.4234557000000007E-2</v>
      </c>
      <c r="AZG39" s="1">
        <v>0.12103755099999999</v>
      </c>
      <c r="AZH39" s="1">
        <v>-0.108642558</v>
      </c>
      <c r="AZI39" s="1">
        <v>0.146685544</v>
      </c>
      <c r="AZJ39" s="1">
        <v>2.6116163000000001E-2</v>
      </c>
      <c r="AZK39" s="1">
        <v>2.6446114999999999E-2</v>
      </c>
      <c r="AZL39" s="1">
        <v>-2.6204514000000002E-2</v>
      </c>
      <c r="AZM39" s="1">
        <v>-0.35760676600000002</v>
      </c>
      <c r="AZN39" s="1">
        <v>-2.4880642000000001E-2</v>
      </c>
      <c r="AZO39" s="1">
        <v>-9.0584063000000006E-2</v>
      </c>
      <c r="AZP39" s="1">
        <v>-0.15391327499999999</v>
      </c>
      <c r="AZQ39" s="1">
        <v>-0.39995119099999998</v>
      </c>
      <c r="AZR39" s="1">
        <v>-0.224132785</v>
      </c>
      <c r="AZS39" s="1">
        <v>5.4740969999999998E-3</v>
      </c>
      <c r="AZT39" s="1">
        <v>0.231382106</v>
      </c>
      <c r="AZU39" s="1">
        <v>-7.4980510000000004E-3</v>
      </c>
      <c r="AZV39" s="1">
        <v>-0.18876393399999999</v>
      </c>
      <c r="AZW39" s="1">
        <v>-7.6366103000000005E-2</v>
      </c>
      <c r="AZX39" s="1">
        <v>5.4589699999999998E-2</v>
      </c>
      <c r="AZY39" s="1">
        <v>-7.6613549999999999E-3</v>
      </c>
      <c r="AZZ39" s="1">
        <v>-0.13956360200000001</v>
      </c>
      <c r="BAA39" s="1">
        <v>-0.17915936499999999</v>
      </c>
      <c r="BAB39" s="1">
        <v>9.1145392000000006E-2</v>
      </c>
      <c r="BAC39" s="1">
        <v>-8.9003275000000007E-2</v>
      </c>
      <c r="BAD39" s="1">
        <v>5.5106466999999999E-2</v>
      </c>
      <c r="BAE39" s="1">
        <v>-0.17783247099999999</v>
      </c>
      <c r="BAF39" s="1">
        <v>1.2553994000000001E-2</v>
      </c>
      <c r="BAG39" s="1">
        <v>-8.7225533999999993E-2</v>
      </c>
      <c r="BAH39" s="1">
        <v>0.104084921</v>
      </c>
      <c r="BAI39" s="1">
        <v>-0.177982684</v>
      </c>
      <c r="BAJ39" s="1">
        <v>-3.7001169E-2</v>
      </c>
      <c r="BAK39" s="1">
        <v>-7.7629999000000005E-2</v>
      </c>
      <c r="BAL39" s="1">
        <v>-5.8070025999999997E-2</v>
      </c>
      <c r="BAM39" s="1">
        <v>2.5258057E-2</v>
      </c>
      <c r="BAN39" s="1">
        <v>-0.246399121</v>
      </c>
      <c r="BAO39" s="1">
        <v>-0.108597243</v>
      </c>
      <c r="BAP39" s="1">
        <v>9.3592959999999996E-3</v>
      </c>
      <c r="BAQ39" s="1">
        <v>-1.0984994E-2</v>
      </c>
      <c r="BAR39" s="1">
        <v>0.31654939700000001</v>
      </c>
      <c r="BAS39" s="1">
        <v>9.2327042999999998E-2</v>
      </c>
      <c r="BAT39" s="1">
        <v>6.8447391999999996E-2</v>
      </c>
      <c r="BAU39" s="1">
        <v>-3.7897541999999999E-2</v>
      </c>
      <c r="BAV39" s="1">
        <v>1.9143971999999999E-2</v>
      </c>
      <c r="BAW39" s="1">
        <v>0.19523167</v>
      </c>
      <c r="BAX39" s="1">
        <v>-0.172272326</v>
      </c>
      <c r="BAY39" s="1">
        <v>6.5066331000000005E-2</v>
      </c>
      <c r="BAZ39" s="1">
        <v>-4.6204710000000003E-2</v>
      </c>
      <c r="BBA39" s="1">
        <v>-7.7411920999999995E-2</v>
      </c>
      <c r="BBB39" s="1">
        <v>0.24650171100000001</v>
      </c>
      <c r="BBC39" s="1">
        <v>7.1857483E-2</v>
      </c>
      <c r="BBD39" s="1">
        <v>-8.2111436999999995E-2</v>
      </c>
      <c r="BBE39" s="1">
        <v>1.9539638000000002E-2</v>
      </c>
      <c r="BBF39" s="1">
        <v>-0.32133911399999998</v>
      </c>
      <c r="BBG39" s="1">
        <v>6.4951191000000005E-2</v>
      </c>
      <c r="BBH39" s="1">
        <v>-0.33152437899999998</v>
      </c>
      <c r="BBI39" s="1">
        <v>0.10561147899999999</v>
      </c>
      <c r="BBJ39" s="1">
        <v>6.1932519999999998E-2</v>
      </c>
      <c r="BBK39" s="1">
        <v>-5.4676890999999998E-2</v>
      </c>
      <c r="BBL39" s="1">
        <v>-2.8324319000000001E-2</v>
      </c>
      <c r="BBM39" s="1">
        <v>0.119320698</v>
      </c>
      <c r="BBN39" s="1">
        <v>9.1325535999999999E-2</v>
      </c>
      <c r="BBO39" s="1">
        <v>-0.24634509700000001</v>
      </c>
      <c r="BBP39" s="1">
        <v>-5.79351E-3</v>
      </c>
      <c r="BBQ39" s="1">
        <v>-0.21916666300000001</v>
      </c>
      <c r="BBR39" s="1">
        <v>0.13165448799999999</v>
      </c>
      <c r="BBS39" s="1">
        <v>0.12847666299999999</v>
      </c>
      <c r="BBT39" s="1">
        <v>0</v>
      </c>
      <c r="BBU39" s="1">
        <v>8.137231E-3</v>
      </c>
      <c r="BBV39" s="1">
        <v>-3.255707E-2</v>
      </c>
      <c r="BBW39" s="1">
        <v>-0.10848545900000001</v>
      </c>
      <c r="BBX39" s="1">
        <v>2.0079123000000001E-2</v>
      </c>
      <c r="BBY39" s="1">
        <v>3.8161299999999999E-4</v>
      </c>
      <c r="BBZ39" s="1">
        <v>0.14055832900000001</v>
      </c>
      <c r="BCA39" s="1">
        <v>5.3598050000000001E-2</v>
      </c>
      <c r="BCB39" s="1">
        <v>2.4909381000000001E-2</v>
      </c>
      <c r="BCC39" s="1">
        <v>8.7471776000000001E-2</v>
      </c>
      <c r="BCD39" s="1">
        <v>-9.1324815000000004E-2</v>
      </c>
      <c r="BCE39" s="1">
        <v>4.6772435000000001E-2</v>
      </c>
      <c r="BCF39" s="1">
        <v>0.10138931599999999</v>
      </c>
      <c r="BCG39" s="1">
        <v>-7.4421866000000003E-2</v>
      </c>
      <c r="BCH39" s="1">
        <v>3.2671606999999998E-2</v>
      </c>
      <c r="BCI39" s="1">
        <v>5.7895479999999999E-2</v>
      </c>
      <c r="BCJ39" s="1">
        <v>4.1400766999999998E-2</v>
      </c>
      <c r="BCK39" s="1">
        <v>-5.8970825999999997E-2</v>
      </c>
      <c r="BCL39" s="1">
        <v>-0.115091415</v>
      </c>
      <c r="BCM39" s="1">
        <v>7.9583923000000001E-2</v>
      </c>
      <c r="BCN39" s="1">
        <v>-0.149995561</v>
      </c>
      <c r="BCO39" s="1">
        <v>-0.11058201099999999</v>
      </c>
      <c r="BCP39" s="1">
        <v>7.3896932999999998E-2</v>
      </c>
      <c r="BCQ39" s="1">
        <v>3.1771680000000002E-3</v>
      </c>
      <c r="BCR39" s="1">
        <v>-6.6240485000000002E-2</v>
      </c>
      <c r="BCS39" s="1">
        <v>-0.140429056</v>
      </c>
      <c r="BCT39" s="1">
        <v>-0.154658025</v>
      </c>
      <c r="BCU39" s="1">
        <v>-2.3586098999999999E-2</v>
      </c>
      <c r="BCV39" s="1">
        <v>-0.52361392100000004</v>
      </c>
      <c r="BCW39" s="1">
        <v>9.6233440000000003E-2</v>
      </c>
      <c r="BCX39" s="1">
        <v>-0.30348650700000002</v>
      </c>
      <c r="BCY39" s="1">
        <v>6.9209301000000001E-2</v>
      </c>
      <c r="BCZ39" s="1">
        <v>0.106314773</v>
      </c>
      <c r="BDA39" s="1">
        <v>-8.5970920000000006E-2</v>
      </c>
      <c r="BDB39" s="1">
        <v>6.1001299999999996E-3</v>
      </c>
      <c r="BDC39" s="1">
        <v>1.7361303000000002E-2</v>
      </c>
      <c r="BDD39" s="1">
        <v>-2.2617215999999999E-2</v>
      </c>
      <c r="BDE39" s="1">
        <v>4.825663E-3</v>
      </c>
      <c r="BDF39" s="1">
        <v>-0.32821358499999997</v>
      </c>
      <c r="BDG39" s="1">
        <v>-4.5246296999999998E-2</v>
      </c>
      <c r="BDH39" s="1">
        <v>0.119505292</v>
      </c>
      <c r="BDI39" s="1">
        <v>-0.14086913700000001</v>
      </c>
      <c r="BDJ39" s="1">
        <v>-0.123294772</v>
      </c>
      <c r="BDK39" s="1">
        <v>3.6939600000000003E-2</v>
      </c>
      <c r="BDL39" s="1">
        <v>6.7745306000000005E-2</v>
      </c>
      <c r="BDM39" s="1">
        <v>0.19367758600000001</v>
      </c>
      <c r="BDN39" s="1">
        <v>0.29164115600000001</v>
      </c>
      <c r="BDO39" s="1">
        <v>0.13048721499999999</v>
      </c>
      <c r="BDP39" s="1">
        <v>0</v>
      </c>
      <c r="BDQ39" s="1">
        <v>3.0031070000000001E-3</v>
      </c>
      <c r="BDR39" s="1">
        <v>-8.8602648000000006E-2</v>
      </c>
      <c r="BDS39" s="1">
        <v>-3.2457423999999999E-2</v>
      </c>
      <c r="BDT39" s="1">
        <v>-0.78680067899999995</v>
      </c>
      <c r="BDU39" s="1">
        <v>-0.10576186899999999</v>
      </c>
      <c r="BDV39" s="1">
        <v>-0.22862365900000001</v>
      </c>
      <c r="BDW39" s="1">
        <v>-0.115178146</v>
      </c>
      <c r="BDX39" s="1">
        <v>0.13592167999999999</v>
      </c>
      <c r="BDY39" s="1">
        <v>0.19316406699999999</v>
      </c>
      <c r="BDZ39" s="1">
        <v>0.14713826199999999</v>
      </c>
      <c r="BEA39" s="1">
        <v>6.0482965E-2</v>
      </c>
      <c r="BEB39" s="1">
        <v>-0.19966817000000001</v>
      </c>
      <c r="BEC39" s="1">
        <v>-9.1736991000000004E-2</v>
      </c>
      <c r="BED39" s="1">
        <v>0.13261068600000001</v>
      </c>
      <c r="BEE39" s="1">
        <v>-0.86957417800000003</v>
      </c>
      <c r="BEF39" s="1">
        <v>-0.16922606800000001</v>
      </c>
      <c r="BEG39" s="1">
        <v>-0.156613749</v>
      </c>
      <c r="BEH39" s="1">
        <v>4.3578040999999998E-2</v>
      </c>
      <c r="BEI39" s="1">
        <v>3.4543057000000002E-2</v>
      </c>
      <c r="BEJ39" s="1">
        <v>-0.21491300199999999</v>
      </c>
      <c r="BEK39" s="1">
        <v>-9.4450860000000001E-3</v>
      </c>
      <c r="BEL39" s="1">
        <v>3.4140232E-2</v>
      </c>
      <c r="BEM39" s="1">
        <v>7.3748013000000001E-2</v>
      </c>
      <c r="BEN39" s="1">
        <v>-7.7490049999999998E-3</v>
      </c>
      <c r="BEO39" s="1">
        <v>-2.3680096000000001E-2</v>
      </c>
      <c r="BEP39" s="1">
        <v>-0.121855373</v>
      </c>
      <c r="BEQ39" s="1">
        <v>4.4681394999999999E-2</v>
      </c>
      <c r="BER39" s="1">
        <v>-1.4439878999999999E-2</v>
      </c>
      <c r="BES39" s="1">
        <v>2.9777186000000001E-2</v>
      </c>
      <c r="BET39" s="1">
        <v>-0.119229291</v>
      </c>
      <c r="BEU39" s="1">
        <v>5.6886323000000003E-2</v>
      </c>
      <c r="BEV39" s="1">
        <v>-0.10222766699999999</v>
      </c>
      <c r="BEW39" s="1">
        <v>6.0785176000000003E-2</v>
      </c>
      <c r="BEX39" s="1">
        <v>9.2740644999999997E-2</v>
      </c>
      <c r="BEY39" s="1">
        <v>3.8259292E-2</v>
      </c>
      <c r="BEZ39" s="1">
        <v>0.24831934999999999</v>
      </c>
      <c r="BFA39" s="1">
        <v>-0.105576006</v>
      </c>
      <c r="BFB39" s="1">
        <v>3.1105971E-2</v>
      </c>
      <c r="BFC39" s="1">
        <v>-3.4478699999999999E-4</v>
      </c>
      <c r="BFD39" s="1">
        <v>0.107503749</v>
      </c>
      <c r="BFE39" s="1">
        <v>-6.6523865000000001E-2</v>
      </c>
      <c r="BFF39" s="1">
        <v>-0.135542521</v>
      </c>
      <c r="BFG39" s="1">
        <v>-8.6219084000000001E-2</v>
      </c>
      <c r="BFH39" s="1">
        <v>-2.647141E-3</v>
      </c>
      <c r="BFI39" s="1">
        <v>1.926218E-2</v>
      </c>
      <c r="BFJ39" s="1">
        <v>-8.5614111000000007E-2</v>
      </c>
      <c r="BFK39" s="1">
        <v>0.10921233</v>
      </c>
      <c r="BFL39" s="1">
        <v>-0.14029556600000001</v>
      </c>
      <c r="BFM39" s="1">
        <v>-2.1097471E-2</v>
      </c>
      <c r="BFN39" s="1">
        <v>-5.8206587999999997E-2</v>
      </c>
      <c r="BFO39" s="1">
        <v>0.26235807</v>
      </c>
      <c r="BFP39" s="1">
        <v>2.5426491999999998E-2</v>
      </c>
      <c r="BFQ39" s="1">
        <v>2.2461768E-2</v>
      </c>
      <c r="BFR39" s="1">
        <v>2.9871689999999999E-2</v>
      </c>
      <c r="BFS39" s="1">
        <v>-0.22825861</v>
      </c>
      <c r="BFT39" s="1">
        <v>1.7310050000000001E-3</v>
      </c>
      <c r="BFU39" s="1">
        <v>0.11680955</v>
      </c>
      <c r="BFV39" s="1">
        <v>-0.11123459199999999</v>
      </c>
      <c r="BFW39" s="1">
        <v>-3.7792711E-2</v>
      </c>
      <c r="BFX39" s="1">
        <v>0.21677215999999999</v>
      </c>
      <c r="BFY39" s="1">
        <v>0.112745889</v>
      </c>
      <c r="BFZ39" s="1">
        <v>-2.4924010999999999E-2</v>
      </c>
      <c r="BGA39" s="1">
        <v>7.8853674999999998E-2</v>
      </c>
      <c r="BGB39" s="1">
        <v>-2.61823E-4</v>
      </c>
      <c r="BGC39" s="1">
        <v>-5.5350503000000002E-2</v>
      </c>
      <c r="BGD39" s="1">
        <v>-8.4117721000000006E-2</v>
      </c>
      <c r="BGE39" s="1">
        <v>0.12412717600000001</v>
      </c>
      <c r="BGF39" s="1">
        <v>-2.6647326999999998E-2</v>
      </c>
      <c r="BGG39" s="1">
        <v>-0.12592154999999999</v>
      </c>
      <c r="BGH39" s="1">
        <v>0.101228981</v>
      </c>
      <c r="BGI39" s="1">
        <v>-0.220144535</v>
      </c>
      <c r="BGJ39" s="1">
        <v>-2.5912223000000002E-2</v>
      </c>
      <c r="BGK39" s="1">
        <v>-4.18527E-2</v>
      </c>
      <c r="BGL39" s="1">
        <v>-2.5712856999999999E-2</v>
      </c>
      <c r="BGM39" s="1">
        <v>8.2857451999999998E-2</v>
      </c>
      <c r="BGN39" s="1">
        <v>-1.0390126E-2</v>
      </c>
      <c r="BGO39" s="1">
        <v>-7.9829978999999995E-2</v>
      </c>
      <c r="BGP39" s="1">
        <v>-2.2390842000000001E-2</v>
      </c>
      <c r="BGQ39" s="1">
        <v>0.12888559899999999</v>
      </c>
      <c r="BGR39" s="1">
        <v>-0.22051942399999999</v>
      </c>
      <c r="BGS39" s="1">
        <v>-0.13083420900000001</v>
      </c>
      <c r="BGT39" s="1">
        <v>8.0737710000000004E-3</v>
      </c>
      <c r="BGU39" s="1">
        <v>8.1031681999999994E-2</v>
      </c>
      <c r="BGV39" s="1">
        <v>7.4778195000000006E-2</v>
      </c>
      <c r="BGW39" s="1">
        <v>0.10701904499999999</v>
      </c>
      <c r="BGX39" s="1">
        <v>7.0657454999999994E-2</v>
      </c>
      <c r="BGY39" s="1">
        <v>-6.1801903999999998E-2</v>
      </c>
      <c r="BGZ39" s="1">
        <v>-0.110021521</v>
      </c>
      <c r="BHA39" s="1">
        <v>-4.7258706999999997E-2</v>
      </c>
      <c r="BHB39" s="1">
        <v>-6.0095242E-2</v>
      </c>
      <c r="BHC39" s="1">
        <v>-9.134026E-3</v>
      </c>
      <c r="BHD39" s="1">
        <v>1.0771572E-2</v>
      </c>
      <c r="BHE39" s="1">
        <v>0.24014435100000001</v>
      </c>
      <c r="BHF39" s="1">
        <v>-6.8940070000000006E-2</v>
      </c>
      <c r="BHG39" s="1">
        <v>2.4290111E-2</v>
      </c>
      <c r="BHH39" s="1">
        <v>8.5399558E-2</v>
      </c>
      <c r="BHI39" s="1">
        <v>1.2900247E-2</v>
      </c>
      <c r="BHJ39" s="1">
        <v>-0.121751158</v>
      </c>
      <c r="BHK39" s="1">
        <v>9.3643536999999999E-2</v>
      </c>
      <c r="BHL39" s="1">
        <v>0.156708983</v>
      </c>
      <c r="BHM39" s="1">
        <v>-5.2370318999999999E-2</v>
      </c>
      <c r="BHN39" s="1">
        <v>1.0453929000000001E-2</v>
      </c>
      <c r="BHO39" s="1">
        <v>0.138873254</v>
      </c>
      <c r="BHP39" s="1">
        <v>-2.3374161000000001E-2</v>
      </c>
      <c r="BHQ39" s="1">
        <v>-9.7779975000000005E-2</v>
      </c>
      <c r="BHR39" s="1">
        <v>8.9548450000000002E-2</v>
      </c>
      <c r="BHS39" s="1">
        <v>0.14019762</v>
      </c>
      <c r="BHT39" s="1">
        <v>0.147077968</v>
      </c>
      <c r="BHU39" s="1">
        <v>4.1526235000000002E-2</v>
      </c>
      <c r="BHV39" s="1">
        <v>3.6843687E-2</v>
      </c>
      <c r="BHW39" s="1">
        <v>-0.160670964</v>
      </c>
      <c r="BHX39" s="1">
        <v>-0.246959401</v>
      </c>
      <c r="BHY39" s="1">
        <v>3.7221228000000002E-2</v>
      </c>
      <c r="BHZ39" s="1">
        <v>-6.5981392E-2</v>
      </c>
      <c r="BIA39" s="1">
        <v>-0.232828331</v>
      </c>
      <c r="BIB39" s="1">
        <v>0.14634259099999999</v>
      </c>
      <c r="BIC39" s="1">
        <v>0.101647977</v>
      </c>
      <c r="BID39" s="1">
        <v>-0.186612946</v>
      </c>
      <c r="BIE39" s="1">
        <v>0.135728721</v>
      </c>
      <c r="BIF39" s="1">
        <v>0.13183080699999999</v>
      </c>
      <c r="BIG39" s="1">
        <v>8.8365808000000004E-2</v>
      </c>
      <c r="BIH39" s="1">
        <v>2.7977253000000001E-2</v>
      </c>
      <c r="BII39" s="1">
        <v>2.610473E-2</v>
      </c>
      <c r="BIJ39" s="1">
        <v>-2.8646180000000002E-3</v>
      </c>
      <c r="BIK39" s="1">
        <v>1.8092223000000001E-2</v>
      </c>
      <c r="BIL39" s="1">
        <v>-0.160360472</v>
      </c>
      <c r="BIM39" s="1">
        <v>-0.16635276500000001</v>
      </c>
      <c r="BIN39" s="1">
        <v>-0.25817646799999999</v>
      </c>
      <c r="BIO39" s="1">
        <v>-8.2665484999999997E-2</v>
      </c>
      <c r="BIP39" s="1">
        <v>-9.5962036000000001E-2</v>
      </c>
      <c r="BIQ39" s="1">
        <v>0.159918006</v>
      </c>
      <c r="BIR39" s="1">
        <v>2.5455154000000001E-2</v>
      </c>
      <c r="BIS39" s="1">
        <v>3.2858406E-2</v>
      </c>
      <c r="BIT39" s="1">
        <v>8.8108512999999999E-2</v>
      </c>
      <c r="BIU39" s="1">
        <v>2.0069698E-2</v>
      </c>
      <c r="BIV39" s="1">
        <v>-2.7950850999999999E-2</v>
      </c>
      <c r="BIW39" s="1">
        <v>-0.25190138499999998</v>
      </c>
      <c r="BIX39" s="1">
        <v>0.109144036</v>
      </c>
      <c r="BIY39" s="1">
        <v>6.4913804000000006E-2</v>
      </c>
      <c r="BIZ39" s="1">
        <v>-0.13165892400000001</v>
      </c>
      <c r="BJA39" s="1">
        <v>-7.3855802999999998E-2</v>
      </c>
      <c r="BJB39" s="1">
        <v>9.6100071999999995E-2</v>
      </c>
      <c r="BJC39" s="1">
        <v>0.16027886599999999</v>
      </c>
      <c r="BJD39" s="1">
        <v>-0.13609523100000001</v>
      </c>
      <c r="BJE39" s="1">
        <v>0.13202475399999999</v>
      </c>
      <c r="BJF39" s="1">
        <v>-1.6598435000000002E-2</v>
      </c>
      <c r="BJG39" s="1">
        <v>-8.9913451000000005E-2</v>
      </c>
      <c r="BJH39" s="1">
        <v>-1.9059079E-2</v>
      </c>
      <c r="BJI39" s="1">
        <v>6.4913653000000002E-2</v>
      </c>
      <c r="BJJ39" s="1">
        <v>-6.5572872000000004E-2</v>
      </c>
      <c r="BJK39" s="1">
        <v>-0.20800165500000001</v>
      </c>
      <c r="BJL39" s="1">
        <v>-6.0508175999999997E-2</v>
      </c>
      <c r="BJM39" s="1">
        <v>0.20187292900000001</v>
      </c>
      <c r="BJN39" s="1">
        <v>0.179619373</v>
      </c>
      <c r="BJO39" s="1">
        <v>-0.12966468</v>
      </c>
      <c r="BJP39" s="1">
        <v>9.9893792999999995E-2</v>
      </c>
      <c r="BJQ39" s="1">
        <v>0.22109688299999999</v>
      </c>
      <c r="BJR39" s="1">
        <v>1.2587604000000001E-2</v>
      </c>
      <c r="BJS39" s="1">
        <v>0.11196302800000001</v>
      </c>
      <c r="BJT39" s="1">
        <v>6.3250924E-2</v>
      </c>
      <c r="BJU39" s="1">
        <v>-3.0468180000000002E-3</v>
      </c>
      <c r="BJV39" s="1">
        <v>-0.37799321299999999</v>
      </c>
      <c r="BJW39" s="1">
        <v>8.9351466000000004E-2</v>
      </c>
      <c r="BJX39" s="1">
        <v>0.107393197</v>
      </c>
      <c r="BJY39" s="1">
        <v>0.11454048</v>
      </c>
      <c r="BJZ39" s="1">
        <v>-5.3638839000000001E-2</v>
      </c>
      <c r="BKA39" s="1">
        <v>-0.18983755099999999</v>
      </c>
      <c r="BKB39" s="1">
        <v>0.15650106699999999</v>
      </c>
      <c r="BKC39" s="1">
        <v>0.16049998700000001</v>
      </c>
      <c r="BKD39" s="1">
        <v>8.0868603999999997E-2</v>
      </c>
      <c r="BKE39" s="1">
        <v>-0.16798355500000001</v>
      </c>
      <c r="BKF39" s="1">
        <v>-0.13495784199999999</v>
      </c>
      <c r="BKG39" s="1">
        <v>-3.2905162000000002E-2</v>
      </c>
      <c r="BKH39" s="1">
        <v>5.8396894999999997E-2</v>
      </c>
      <c r="BKI39" s="1">
        <v>-0.14023574</v>
      </c>
      <c r="BKJ39" s="1">
        <v>-5.9195444E-2</v>
      </c>
      <c r="BKK39" s="1">
        <v>-1.8303145E-2</v>
      </c>
      <c r="BKL39" s="1">
        <v>0.14764680199999999</v>
      </c>
      <c r="BKM39" s="1">
        <v>0.10576793700000001</v>
      </c>
      <c r="BKN39" s="1">
        <v>4.5531278000000001E-2</v>
      </c>
      <c r="BKO39" s="1">
        <v>8.4134836000000005E-2</v>
      </c>
      <c r="BKP39" s="1">
        <v>6.6863436999999998E-2</v>
      </c>
      <c r="BKQ39" s="1">
        <v>-0.13683267499999999</v>
      </c>
      <c r="BKR39" s="1">
        <v>-4.3752752999999998E-2</v>
      </c>
      <c r="BKS39" s="1">
        <v>0.123288063</v>
      </c>
      <c r="BKT39" s="1">
        <v>9.9672371999999995E-2</v>
      </c>
      <c r="BKU39" s="1">
        <v>0.136531126</v>
      </c>
      <c r="BKV39" s="1">
        <v>-2.5211138000000001E-2</v>
      </c>
      <c r="BKW39" s="1">
        <v>1.8478502000000001E-2</v>
      </c>
      <c r="BKX39" s="1">
        <v>0.109536471</v>
      </c>
      <c r="BKY39" s="1">
        <v>4.2156095999999997E-2</v>
      </c>
      <c r="BKZ39" s="1">
        <v>-6.2130212999999997E-2</v>
      </c>
      <c r="BLA39" s="1">
        <v>1.357277E-3</v>
      </c>
      <c r="BLB39" s="1">
        <v>3.5852056E-2</v>
      </c>
      <c r="BLC39" s="1">
        <v>-1.819095E-3</v>
      </c>
      <c r="BLD39" s="1">
        <v>-5.5980489000000001E-2</v>
      </c>
      <c r="BLE39" s="1">
        <v>2.6065199000000001E-2</v>
      </c>
      <c r="BLF39" s="1">
        <v>6.0484601999999998E-2</v>
      </c>
      <c r="BLG39" s="1">
        <v>5.6070688E-2</v>
      </c>
      <c r="BLH39" s="1">
        <v>7.9923967999999998E-2</v>
      </c>
      <c r="BLI39" s="1">
        <v>-2.8706035000000001E-2</v>
      </c>
      <c r="BLJ39" s="1">
        <v>6.3433726999999995E-2</v>
      </c>
      <c r="BLK39" s="1">
        <v>1.7041117000000001E-2</v>
      </c>
      <c r="BLL39" s="1">
        <v>5.6783394000000001E-2</v>
      </c>
      <c r="BLM39" s="1">
        <v>-7.5113033999999995E-2</v>
      </c>
      <c r="BLN39" s="1">
        <v>-0.28835589099999998</v>
      </c>
      <c r="BLO39" s="1">
        <v>4.4032266E-2</v>
      </c>
      <c r="BLP39" s="1">
        <v>-0.176282039</v>
      </c>
      <c r="BLQ39" s="1">
        <v>-0.18748532800000001</v>
      </c>
      <c r="BLR39" s="1">
        <v>-5.0291840999999997E-2</v>
      </c>
      <c r="BLS39" s="1">
        <v>-9.1571259999999998E-3</v>
      </c>
      <c r="BLT39" s="1">
        <v>-0.10803325699999999</v>
      </c>
      <c r="BLU39" s="1">
        <v>-0.27650091799999998</v>
      </c>
      <c r="BLV39" s="1">
        <v>-1.1870827E-2</v>
      </c>
      <c r="BLW39" s="1">
        <v>0.248733499</v>
      </c>
      <c r="BLX39" s="1">
        <v>9.2871044999999999E-2</v>
      </c>
      <c r="BLY39" s="1">
        <v>8.1280476000000004E-2</v>
      </c>
      <c r="BLZ39" s="1">
        <v>-2.1064421999999999E-2</v>
      </c>
      <c r="BMA39" s="1">
        <v>-8.5025061999999998E-2</v>
      </c>
      <c r="BMB39" s="1">
        <v>-5.2855065E-2</v>
      </c>
      <c r="BMC39" s="1">
        <v>-5.9997662E-2</v>
      </c>
      <c r="BMD39" s="1">
        <v>-0.140025285</v>
      </c>
      <c r="BME39" s="1">
        <v>-8.9625033000000007E-2</v>
      </c>
      <c r="BMF39" s="1">
        <v>6.1707154E-2</v>
      </c>
      <c r="BMG39" s="1">
        <v>0.13565094599999999</v>
      </c>
      <c r="BMH39" s="1">
        <v>0.16721340300000001</v>
      </c>
      <c r="BMI39" s="1">
        <v>-3.5568066000000002E-2</v>
      </c>
      <c r="BMJ39" s="1">
        <v>0.107347653</v>
      </c>
      <c r="BMK39" s="1">
        <v>-3.1845378000000001E-2</v>
      </c>
      <c r="BML39" s="1">
        <v>2.4844037999999999E-2</v>
      </c>
      <c r="BMM39" s="1">
        <v>-2.7871727999999998E-2</v>
      </c>
      <c r="BMN39" s="1">
        <v>0.100953397</v>
      </c>
      <c r="BMO39" s="1">
        <v>-1.3582833000000001E-2</v>
      </c>
      <c r="BMP39" s="1">
        <v>2.2380147E-2</v>
      </c>
      <c r="BMQ39" s="1">
        <v>9.2131479000000002E-2</v>
      </c>
      <c r="BMR39" s="1">
        <v>-0.50783372699999996</v>
      </c>
      <c r="BMS39" s="1">
        <v>1.6229029999999998E-2</v>
      </c>
      <c r="BMT39" s="1">
        <v>3.5369490000000002E-3</v>
      </c>
      <c r="BMU39" s="1">
        <v>-8.8895180000000008E-3</v>
      </c>
      <c r="BMV39" s="1">
        <v>-1.8813554E-2</v>
      </c>
      <c r="BMW39" s="1">
        <v>7.6938805999999998E-2</v>
      </c>
      <c r="BMX39" s="1">
        <v>-8.0868230999999999E-2</v>
      </c>
      <c r="BMY39" s="1">
        <v>0.246032163</v>
      </c>
      <c r="BMZ39" s="1">
        <v>-3.7835432000000002E-2</v>
      </c>
      <c r="BNA39" s="1">
        <v>-6.7907790999999995E-2</v>
      </c>
      <c r="BNB39" s="1">
        <v>-0.15885940200000001</v>
      </c>
      <c r="BNC39" s="1">
        <v>9.1193527999999996E-2</v>
      </c>
      <c r="BND39" s="1">
        <v>2.0072466000000001E-2</v>
      </c>
      <c r="BNE39" s="1">
        <v>-1.6875448000000001E-2</v>
      </c>
      <c r="BNF39" s="1">
        <v>0.130823577</v>
      </c>
      <c r="BNG39" s="1">
        <v>9.5887490000000006E-3</v>
      </c>
      <c r="BNH39" s="1">
        <v>2.8719001000000001E-2</v>
      </c>
      <c r="BNI39" s="1">
        <v>3.4682528999999997E-2</v>
      </c>
      <c r="BNJ39" s="1">
        <v>7.3586763999999999E-2</v>
      </c>
      <c r="BNK39" s="1">
        <v>6.5073897000000006E-2</v>
      </c>
      <c r="BNL39" s="1">
        <v>-0.13149387800000001</v>
      </c>
      <c r="BNM39" s="1">
        <v>0.3125406</v>
      </c>
      <c r="BNN39" s="1">
        <v>5.0265479000000002E-2</v>
      </c>
      <c r="BNO39" s="1">
        <v>-0.21060558900000001</v>
      </c>
      <c r="BNP39" s="1">
        <v>-8.6276925000000004E-2</v>
      </c>
      <c r="BNQ39" s="1">
        <v>3.6847248999999999E-2</v>
      </c>
      <c r="BNR39" s="1">
        <v>6.825022E-3</v>
      </c>
      <c r="BNS39" s="1">
        <v>-9.4043272999999997E-2</v>
      </c>
      <c r="BNT39" s="1">
        <v>-2.6530277000000001E-2</v>
      </c>
      <c r="BNU39" s="1">
        <v>0</v>
      </c>
      <c r="BNV39" s="1">
        <v>9.1071095000000005E-2</v>
      </c>
      <c r="BNW39" s="1">
        <v>5.9176497000000002E-2</v>
      </c>
      <c r="BNX39" s="1">
        <v>4.6231806E-2</v>
      </c>
      <c r="BNY39" s="1">
        <v>-3.3860013000000001E-2</v>
      </c>
      <c r="BNZ39" s="1">
        <v>-2.4858465E-2</v>
      </c>
      <c r="BOA39" s="1">
        <v>5.0853914E-2</v>
      </c>
      <c r="BOB39" s="1">
        <v>0.12317885100000001</v>
      </c>
      <c r="BOC39" s="1">
        <v>3.3028016E-2</v>
      </c>
      <c r="BOD39" s="1">
        <v>-1.2510324999999999E-2</v>
      </c>
      <c r="BOE39" s="1">
        <v>0.100196297</v>
      </c>
      <c r="BOF39" s="1">
        <v>-9.8257976999999996E-2</v>
      </c>
      <c r="BOG39" s="1">
        <v>-0.17192196900000001</v>
      </c>
      <c r="BOH39" s="1">
        <v>-1.2059843000000001E-2</v>
      </c>
      <c r="BOI39" s="1">
        <v>-0.192812127</v>
      </c>
      <c r="BOJ39" s="1">
        <v>-7.4499273000000005E-2</v>
      </c>
      <c r="BOK39" s="1">
        <v>2.0019927E-2</v>
      </c>
      <c r="BOL39" s="1">
        <v>-7.7366619999999997E-2</v>
      </c>
      <c r="BOM39" s="1">
        <v>-3.6652017000000002E-2</v>
      </c>
      <c r="BON39" s="1">
        <v>0.218189309</v>
      </c>
      <c r="BOO39" s="1">
        <v>-9.2616494999999993E-2</v>
      </c>
      <c r="BOP39" s="1">
        <v>5.4441569999999998E-3</v>
      </c>
      <c r="BOQ39" s="1">
        <v>-8.4485119999999997E-2</v>
      </c>
      <c r="BOR39" s="1">
        <v>-4.0872119999999998E-3</v>
      </c>
      <c r="BOS39" s="1">
        <v>-6.9119093000000006E-2</v>
      </c>
      <c r="BOT39" s="1">
        <v>-9.7308510000000001E-2</v>
      </c>
      <c r="BOU39" s="1">
        <v>-0.15375886999999999</v>
      </c>
      <c r="BOV39" s="1">
        <v>6.5578333000000003E-2</v>
      </c>
      <c r="BOW39" s="1">
        <v>-3.3095658999999999E-2</v>
      </c>
      <c r="BOX39" s="1">
        <v>9.6496248000000007E-2</v>
      </c>
      <c r="BOY39" s="1">
        <v>-8.0553550000000002E-2</v>
      </c>
      <c r="BOZ39" s="1">
        <v>4.9421999000000001E-2</v>
      </c>
      <c r="BPA39" s="1">
        <v>-0.108288605</v>
      </c>
      <c r="BPB39" s="1">
        <v>-2.8421560000000002E-3</v>
      </c>
      <c r="BPC39" s="1">
        <v>-0.18921470800000001</v>
      </c>
      <c r="BPD39" s="1">
        <v>0.59741043699999996</v>
      </c>
      <c r="BPE39" s="1">
        <v>0.42179749799999999</v>
      </c>
      <c r="BPF39" s="1">
        <v>6.5774594000000006E-2</v>
      </c>
      <c r="BPG39" s="1">
        <v>-0.12098954100000001</v>
      </c>
      <c r="BPH39" s="1">
        <v>6.5558441999999995E-2</v>
      </c>
      <c r="BPI39" s="1">
        <v>0.140488002</v>
      </c>
      <c r="BPJ39" s="1">
        <v>0.12997710200000001</v>
      </c>
      <c r="BPK39" s="1">
        <v>9.3976634000000003E-2</v>
      </c>
      <c r="BPL39" s="1">
        <v>0.165258936</v>
      </c>
      <c r="BPM39" s="1">
        <v>0.16488417899999999</v>
      </c>
      <c r="BPN39" s="1">
        <v>7.6346364E-2</v>
      </c>
      <c r="BPO39" s="1">
        <v>-2.9313640000000001E-3</v>
      </c>
      <c r="BPP39" s="1">
        <v>-8.9312442000000006E-2</v>
      </c>
      <c r="BPQ39" s="1">
        <v>1.8749409000000002E-2</v>
      </c>
      <c r="BPR39" s="1">
        <v>1.9696702999999999E-2</v>
      </c>
      <c r="BPS39" s="1">
        <v>0.21909252000000001</v>
      </c>
      <c r="BPT39" s="1">
        <v>0.136369726</v>
      </c>
      <c r="BPU39" s="1">
        <v>0.178218236</v>
      </c>
      <c r="BPV39" s="1">
        <v>0.15446785199999999</v>
      </c>
      <c r="BPW39" s="1">
        <v>0.110960063</v>
      </c>
      <c r="BPX39" s="1">
        <v>0.11865617000000001</v>
      </c>
      <c r="BPY39" s="1">
        <v>0.106767976</v>
      </c>
      <c r="BPZ39" s="1">
        <v>-5.6619044E-2</v>
      </c>
      <c r="BQA39" s="1">
        <v>4.0214829000000001E-2</v>
      </c>
      <c r="BQB39" s="1">
        <v>6.2316014000000003E-2</v>
      </c>
      <c r="BQC39" s="1">
        <v>1.0554957E-2</v>
      </c>
      <c r="BQD39" s="1">
        <v>-2.6691241000000001E-2</v>
      </c>
      <c r="BQE39" s="1">
        <v>-0.18296279500000001</v>
      </c>
      <c r="BQF39" s="1">
        <v>7.7698334999999993E-2</v>
      </c>
      <c r="BQG39" s="1">
        <v>3.7919117000000002E-2</v>
      </c>
      <c r="BQH39" s="1">
        <v>6.4408821000000005E-2</v>
      </c>
      <c r="BQI39" s="1">
        <v>9.9027709999999994E-3</v>
      </c>
      <c r="BQJ39" s="1">
        <v>-0.10951897200000001</v>
      </c>
      <c r="BQK39" s="1">
        <v>8.7990578999999999E-2</v>
      </c>
      <c r="BQL39" s="1">
        <v>-9.2398229999999994E-3</v>
      </c>
      <c r="BQM39" s="1">
        <v>-3.4329709999999999E-3</v>
      </c>
      <c r="BQN39" s="1">
        <v>-0.13749948400000001</v>
      </c>
      <c r="BQO39" s="1">
        <v>-0.20441210500000001</v>
      </c>
      <c r="BQP39" s="1">
        <v>-0.13647025900000001</v>
      </c>
      <c r="BQQ39" s="1">
        <v>3.4945349000000001E-2</v>
      </c>
      <c r="BQR39" s="1">
        <v>-8.1672689999999996E-3</v>
      </c>
      <c r="BQS39" s="1">
        <v>2.2842310000000001E-2</v>
      </c>
      <c r="BQT39" s="1">
        <v>2.1771642000000001E-2</v>
      </c>
      <c r="BQU39" s="1">
        <v>4.0231825999999998E-2</v>
      </c>
      <c r="BQV39" s="1">
        <v>6.2273641999999997E-2</v>
      </c>
      <c r="BQW39" s="1">
        <v>-5.8569053000000003E-2</v>
      </c>
      <c r="BQX39" s="1">
        <v>5.9459092999999998E-2</v>
      </c>
      <c r="BQY39" s="1">
        <v>-0.10720979999999999</v>
      </c>
      <c r="BQZ39" s="1">
        <v>1.3865465E-2</v>
      </c>
      <c r="BRA39" s="1">
        <v>0.17000923100000001</v>
      </c>
      <c r="BRB39" s="1">
        <v>5.4686037999999999E-2</v>
      </c>
      <c r="BRC39" s="1">
        <v>0.162957713</v>
      </c>
      <c r="BRD39" s="1">
        <v>4.6651208999999999E-2</v>
      </c>
      <c r="BRE39" s="1">
        <v>8.0277181000000003E-2</v>
      </c>
      <c r="BRF39" s="1">
        <v>-0.10224768400000001</v>
      </c>
      <c r="BRG39" s="1">
        <v>3.9831664000000003E-2</v>
      </c>
      <c r="BRH39" s="1">
        <v>5.9277107000000002E-2</v>
      </c>
      <c r="BRI39" s="1">
        <v>-0.21466516599999999</v>
      </c>
      <c r="BRJ39" s="1">
        <v>0.190640217</v>
      </c>
      <c r="BRK39" s="1">
        <v>2.8939474E-2</v>
      </c>
      <c r="BRL39" s="1">
        <v>3.9283975999999998E-2</v>
      </c>
      <c r="BRM39" s="1">
        <v>-6.2171939999999997E-3</v>
      </c>
      <c r="BRN39" s="1">
        <v>-0.113819434</v>
      </c>
      <c r="BRO39" s="1">
        <v>-3.9283252999999997E-2</v>
      </c>
      <c r="BRP39" s="1">
        <v>-1.3336038E-2</v>
      </c>
      <c r="BRQ39" s="1">
        <v>-3.2604178999999997E-2</v>
      </c>
      <c r="BRR39" s="1">
        <v>-4.5063588000000002E-2</v>
      </c>
      <c r="BRS39" s="1">
        <v>-3.1691513999999997E-2</v>
      </c>
      <c r="BRT39" s="1">
        <v>1.4753048E-2</v>
      </c>
      <c r="BRU39" s="1">
        <v>7.3093890000000003E-3</v>
      </c>
      <c r="BRV39" s="1">
        <v>1.3777037000000001E-2</v>
      </c>
      <c r="BRW39" s="1">
        <v>0.17187782200000001</v>
      </c>
      <c r="BRX39" s="1">
        <v>-0.15582410199999999</v>
      </c>
      <c r="BRY39" s="1">
        <v>0.144673728</v>
      </c>
      <c r="BRZ39" s="1">
        <v>-7.6162599999999997E-3</v>
      </c>
      <c r="BSA39" s="1">
        <v>-0.211785215</v>
      </c>
      <c r="BSB39" s="1">
        <v>7.1646886000000007E-2</v>
      </c>
      <c r="BSC39" s="1">
        <v>0.167711477</v>
      </c>
      <c r="BSD39" s="1">
        <v>4.3642495000000003E-2</v>
      </c>
      <c r="BSE39" s="1">
        <v>-7.5375520000000001E-2</v>
      </c>
      <c r="BSF39" s="1">
        <v>-0.20765386599999999</v>
      </c>
      <c r="BSG39" s="1">
        <v>-1.5751418E-2</v>
      </c>
      <c r="BSH39" s="1">
        <v>-2.4786500000000002E-3</v>
      </c>
      <c r="BSI39" s="1">
        <v>9.2236583999999996E-2</v>
      </c>
      <c r="BSJ39" s="1">
        <v>5.2479040999999997E-2</v>
      </c>
      <c r="BSK39" s="1">
        <v>0</v>
      </c>
      <c r="BSL39" s="1">
        <v>0</v>
      </c>
      <c r="BSM39" s="1">
        <v>4.4816433000000003E-2</v>
      </c>
      <c r="BSN39" s="1">
        <v>0.113334935</v>
      </c>
      <c r="BSO39" s="1">
        <v>0.128990507</v>
      </c>
      <c r="BSP39" s="1">
        <v>2.1888243000000002E-2</v>
      </c>
      <c r="BSQ39" s="1">
        <v>6.5485170000000002E-3</v>
      </c>
      <c r="BSR39" s="1">
        <v>-0.15504489199999999</v>
      </c>
      <c r="BSS39" s="1">
        <v>0.114193899</v>
      </c>
      <c r="BST39" s="1">
        <v>0.139152992</v>
      </c>
      <c r="BSU39" s="1">
        <v>0.19701791199999999</v>
      </c>
      <c r="BSV39" s="1">
        <v>5.1112454000000002E-2</v>
      </c>
      <c r="BSW39" s="1">
        <v>3.0778026E-2</v>
      </c>
      <c r="BSX39" s="1">
        <v>0.14104061800000001</v>
      </c>
      <c r="BSY39" s="1">
        <v>-7.2523067999999996E-2</v>
      </c>
      <c r="BSZ39" s="1">
        <v>-3.9976126000000001E-2</v>
      </c>
      <c r="BTA39" s="1">
        <v>-0.24664908199999999</v>
      </c>
      <c r="BTB39" s="1">
        <v>-0.10617887199999999</v>
      </c>
      <c r="BTC39" s="1">
        <v>-8.9936442000000005E-2</v>
      </c>
      <c r="BTD39" s="1">
        <v>-0.196784245</v>
      </c>
      <c r="BTE39" s="1">
        <v>0.16761058600000001</v>
      </c>
      <c r="BTF39" s="1">
        <v>0.10639844399999999</v>
      </c>
      <c r="BTG39" s="1">
        <v>0.113564901</v>
      </c>
      <c r="BTH39" s="1">
        <v>-5.7521000000000003E-2</v>
      </c>
      <c r="BTI39" s="1">
        <v>-0.46630504099999998</v>
      </c>
      <c r="BTJ39" s="1">
        <v>-8.7708199999999995E-5</v>
      </c>
      <c r="BTK39" s="1">
        <v>7.4289065000000001E-2</v>
      </c>
      <c r="BTL39" s="1">
        <v>-5.3806616000000002E-2</v>
      </c>
      <c r="BTM39" s="1">
        <v>-3.7286149999999997E-2</v>
      </c>
      <c r="BTN39" s="1">
        <v>-8.7283900000000004E-4</v>
      </c>
      <c r="BTO39" s="1">
        <v>-8.7884121999999995E-2</v>
      </c>
      <c r="BTP39" s="1">
        <v>-4.4160010000000001E-3</v>
      </c>
      <c r="BTQ39" s="1">
        <v>2.3719399999999999E-3</v>
      </c>
      <c r="BTR39" s="1">
        <v>-4.8167300000000001E-4</v>
      </c>
      <c r="BTS39" s="1">
        <v>5.7343247E-2</v>
      </c>
      <c r="BTT39" s="1">
        <v>-0.12863139900000001</v>
      </c>
      <c r="BTU39" s="1">
        <v>3.0671974000000001E-2</v>
      </c>
      <c r="BTV39" s="1">
        <v>-0.20203396200000001</v>
      </c>
      <c r="BTW39" s="1">
        <v>8.8914590000000009E-3</v>
      </c>
      <c r="BTX39" s="1">
        <v>2.8826860000000002E-3</v>
      </c>
      <c r="BTY39" s="1">
        <v>8.7059173000000004E-2</v>
      </c>
      <c r="BTZ39" s="1">
        <v>-0.19098575500000001</v>
      </c>
      <c r="BUA39" s="1">
        <v>-3.8455285999999998E-2</v>
      </c>
      <c r="BUB39" s="1">
        <v>7.5104471000000006E-2</v>
      </c>
      <c r="BUC39" s="1">
        <v>7.0298114999999994E-2</v>
      </c>
      <c r="BUD39" s="1">
        <v>5.9596868999999997E-2</v>
      </c>
      <c r="BUE39" s="1">
        <v>-0.33299906499999998</v>
      </c>
      <c r="BUF39" s="1">
        <v>2.5023995E-2</v>
      </c>
      <c r="BUG39" s="1">
        <v>0.112619896</v>
      </c>
      <c r="BUH39" s="1">
        <v>-9.5578657999999997E-2</v>
      </c>
      <c r="BUI39" s="1">
        <v>0.21293026900000001</v>
      </c>
      <c r="BUJ39" s="1">
        <v>0.13317372299999999</v>
      </c>
      <c r="BUK39" s="1">
        <v>2.2032812999999998E-2</v>
      </c>
      <c r="BUL39" s="1">
        <v>-0.21141675900000001</v>
      </c>
      <c r="BUM39" s="1">
        <v>-0.112018479</v>
      </c>
      <c r="BUN39" s="1">
        <v>-7.0572042000000001E-2</v>
      </c>
      <c r="BUO39" s="1">
        <v>-0.102031971</v>
      </c>
      <c r="BUP39" s="1">
        <v>-8.4550409999999999E-3</v>
      </c>
      <c r="BUQ39" s="1">
        <v>9.4522541000000002E-2</v>
      </c>
      <c r="BUR39" s="1">
        <v>9.5651950000000003E-3</v>
      </c>
      <c r="BUS39" s="1">
        <v>-7.2296001999999998E-2</v>
      </c>
      <c r="BUT39" s="1">
        <v>-2.2071901000000001E-2</v>
      </c>
      <c r="BUU39" s="1">
        <v>-0.106145975</v>
      </c>
      <c r="BUV39" s="1">
        <v>0.108190598</v>
      </c>
      <c r="BUW39" s="1">
        <v>6.663181E-2</v>
      </c>
      <c r="BUX39" s="1">
        <v>-0.18165368400000001</v>
      </c>
      <c r="BUY39" s="1">
        <v>3.2134089999999997E-2</v>
      </c>
      <c r="BUZ39" s="1">
        <v>-4.3082233999999997E-2</v>
      </c>
      <c r="BVA39" s="1">
        <v>-2.5265699999999999E-4</v>
      </c>
      <c r="BVB39" s="1">
        <v>2.15665E-3</v>
      </c>
      <c r="BVC39" s="1">
        <v>0.109823116</v>
      </c>
      <c r="BVD39" s="1">
        <v>9.9388256999999994E-2</v>
      </c>
      <c r="BVE39" s="1">
        <v>-0.17271614900000001</v>
      </c>
      <c r="BVF39" s="1">
        <v>0.11098517400000001</v>
      </c>
      <c r="BVG39" s="1">
        <v>8.9924339000000006E-2</v>
      </c>
      <c r="BVH39" s="1">
        <v>2.537557E-2</v>
      </c>
      <c r="BVI39" s="1">
        <v>-2.1323180000000001E-2</v>
      </c>
      <c r="BVJ39" s="1">
        <v>0.216637409</v>
      </c>
      <c r="BVK39" s="1">
        <v>0.20107787499999999</v>
      </c>
      <c r="BVL39" s="1">
        <v>8.3145179999999999E-3</v>
      </c>
      <c r="BVM39" s="1">
        <v>2.0857855000000002E-2</v>
      </c>
      <c r="BVN39" s="1">
        <v>0.18217454199999999</v>
      </c>
      <c r="BVO39" s="1">
        <v>-9.3846100000000003E-4</v>
      </c>
      <c r="BVP39" s="1">
        <v>-4.5884179999999997E-2</v>
      </c>
      <c r="BVQ39" s="1">
        <v>-0.13701908800000001</v>
      </c>
      <c r="BVR39" s="1">
        <v>0.102821632</v>
      </c>
      <c r="BVS39" s="1">
        <v>-2.0678388999999998E-2</v>
      </c>
      <c r="BVT39" s="1">
        <v>-0.33186301400000001</v>
      </c>
      <c r="BVU39" s="1">
        <v>-0.144648368</v>
      </c>
      <c r="BVV39" s="1">
        <v>6.8783688999999995E-2</v>
      </c>
      <c r="BVW39" s="1">
        <v>8.9951323999999999E-2</v>
      </c>
      <c r="BVX39" s="1">
        <v>0.18462911400000001</v>
      </c>
      <c r="BVY39" s="1">
        <v>-9.9770391E-2</v>
      </c>
      <c r="BVZ39" s="1">
        <v>-0.10955720200000001</v>
      </c>
      <c r="BWA39" s="1">
        <v>-6.1038573999999998E-2</v>
      </c>
      <c r="BWB39" s="1">
        <v>-0.10395338699999999</v>
      </c>
      <c r="BWC39" s="1">
        <v>5.6429263E-2</v>
      </c>
      <c r="BWD39" s="1">
        <v>-4.3948989999999999E-3</v>
      </c>
      <c r="BWE39" s="1">
        <v>2.4033707000000001E-2</v>
      </c>
      <c r="BWF39" s="1">
        <v>-3.1759308999999999E-2</v>
      </c>
      <c r="BWG39" s="1">
        <v>-0.216658985</v>
      </c>
      <c r="BWH39" s="1">
        <v>-6.0570468000000002E-2</v>
      </c>
      <c r="BWI39" s="1">
        <v>-0.12558018000000001</v>
      </c>
      <c r="BWJ39" s="1">
        <v>-0.125433823</v>
      </c>
      <c r="BWK39" s="1">
        <v>-3.266531E-3</v>
      </c>
      <c r="BWL39" s="1">
        <v>-5.4915520000000002E-2</v>
      </c>
      <c r="BWM39" s="1">
        <v>-0.129756171</v>
      </c>
      <c r="BWN39" s="1">
        <v>-5.6506842000000002E-2</v>
      </c>
      <c r="BWO39" s="1">
        <v>-8.0031583000000003E-2</v>
      </c>
      <c r="BWP39" s="1">
        <v>8.1624562999999997E-2</v>
      </c>
      <c r="BWQ39" s="1">
        <v>5.5092470999999997E-2</v>
      </c>
      <c r="BWR39" s="1">
        <v>-5.2824935000000003E-2</v>
      </c>
      <c r="BWS39" s="1">
        <v>-5.0401187E-2</v>
      </c>
      <c r="BWT39" s="1">
        <v>0.126393954</v>
      </c>
      <c r="BWU39" s="1">
        <v>0.134894563</v>
      </c>
      <c r="BWV39" s="1">
        <v>-0.12475403</v>
      </c>
      <c r="BWW39" s="1">
        <v>1.6104820999999998E-2</v>
      </c>
      <c r="BWX39" s="1">
        <v>0.191864804</v>
      </c>
      <c r="BWY39" s="1">
        <v>0.143284571</v>
      </c>
      <c r="BWZ39" s="1">
        <v>0.10994907900000001</v>
      </c>
      <c r="BXA39" s="1">
        <v>5.0399012E-2</v>
      </c>
      <c r="BXB39" s="1">
        <v>8.5993930999999996E-2</v>
      </c>
      <c r="BXC39" s="1">
        <v>3.4945081000000003E-2</v>
      </c>
      <c r="BXD39" s="1">
        <v>7.7657124999999994E-2</v>
      </c>
      <c r="BXE39" s="1">
        <v>3.1228307E-2</v>
      </c>
      <c r="BXF39" s="1">
        <v>9.2624662999999996E-2</v>
      </c>
      <c r="BXG39" s="1">
        <v>-6.2074346000000002E-2</v>
      </c>
      <c r="BXH39" s="1">
        <v>0.101894846</v>
      </c>
      <c r="BXI39" s="1">
        <v>2.4940546000000001E-2</v>
      </c>
      <c r="BXJ39" s="1">
        <v>-3.1430596999999998E-2</v>
      </c>
      <c r="BXK39" s="1">
        <v>6.968821E-2</v>
      </c>
      <c r="BXL39" s="1">
        <v>3.6365336999999998E-2</v>
      </c>
      <c r="BXM39" s="1">
        <v>6.9830398000000002E-2</v>
      </c>
      <c r="BXN39" s="1">
        <v>6.5627960000000001E-3</v>
      </c>
      <c r="BXO39" s="1">
        <v>-2.4771870000000001E-2</v>
      </c>
      <c r="BXP39" s="1">
        <v>-4.2194503000000001E-2</v>
      </c>
      <c r="BXQ39" s="1">
        <v>0.17464412200000001</v>
      </c>
      <c r="BXR39" s="1">
        <v>-0.48256676500000001</v>
      </c>
      <c r="BXS39" s="1">
        <v>0.149971573</v>
      </c>
      <c r="BXT39" s="1">
        <v>4.5494417000000002E-2</v>
      </c>
      <c r="BXU39" s="1">
        <v>-0.187028255</v>
      </c>
      <c r="BXV39" s="1">
        <v>-2.5615148000000001E-2</v>
      </c>
      <c r="BXW39" s="1">
        <v>-0.241536274</v>
      </c>
      <c r="BXX39" s="1">
        <v>-7.3328644999999998E-2</v>
      </c>
      <c r="BXY39" s="1">
        <v>-3.0919374999999999E-2</v>
      </c>
      <c r="BXZ39" s="1">
        <v>-6.9410342999999999E-2</v>
      </c>
      <c r="BYA39" s="1">
        <v>-0.21152227500000001</v>
      </c>
      <c r="BYB39" s="1">
        <v>-0.17555241099999999</v>
      </c>
      <c r="BYC39" s="1">
        <v>2.538164E-2</v>
      </c>
      <c r="BYD39" s="1">
        <v>9.2994315999999994E-2</v>
      </c>
      <c r="BYE39" s="1">
        <v>-0.120561393</v>
      </c>
      <c r="BYF39" s="1">
        <v>-0.14011896400000001</v>
      </c>
      <c r="BYG39" s="1">
        <v>-2.5633190000000001E-3</v>
      </c>
      <c r="BYH39" s="1">
        <v>0.14466361999999999</v>
      </c>
      <c r="BYI39" s="1">
        <v>-4.0460602999999998E-2</v>
      </c>
      <c r="BYJ39" s="1">
        <v>0.19669753100000001</v>
      </c>
      <c r="BYK39" s="1">
        <v>0.25086847299999998</v>
      </c>
      <c r="BYL39" s="1">
        <v>-3.6623845000000002E-2</v>
      </c>
      <c r="BYM39" s="1">
        <v>0.11503285100000001</v>
      </c>
      <c r="BYN39" s="1">
        <v>0.13815544499999999</v>
      </c>
      <c r="BYO39" s="1">
        <v>-8.9687640000000006E-3</v>
      </c>
      <c r="BYP39" s="1">
        <v>6.8974114000000003E-2</v>
      </c>
      <c r="BYQ39" s="1">
        <v>-3.4129301000000001E-2</v>
      </c>
      <c r="BYR39" s="1">
        <v>8.15356E-2</v>
      </c>
      <c r="BYS39" s="1">
        <v>0.113418222</v>
      </c>
      <c r="BYT39" s="1">
        <v>-9.4996177000000001E-2</v>
      </c>
      <c r="BYU39" s="1">
        <v>0.13626896499999999</v>
      </c>
      <c r="BYV39" s="1">
        <v>8.1271814999999997E-2</v>
      </c>
      <c r="BYW39" s="1">
        <v>-9.7605543000000003E-2</v>
      </c>
      <c r="BYX39" s="1">
        <v>0.12285644799999999</v>
      </c>
      <c r="BYY39" s="1">
        <v>0.112385311</v>
      </c>
      <c r="BYZ39" s="1">
        <v>5.1269196000000003E-2</v>
      </c>
      <c r="BZA39" s="1">
        <v>-4.6740410000000003E-2</v>
      </c>
      <c r="BZB39" s="1">
        <v>1.0152058E-2</v>
      </c>
      <c r="BZC39" s="1">
        <v>-2.5732495000000001E-2</v>
      </c>
      <c r="BZD39" s="1">
        <v>0.133969321</v>
      </c>
      <c r="BZE39" s="1">
        <v>0.103892812</v>
      </c>
      <c r="BZF39" s="1">
        <v>-9.8368311999999999E-2</v>
      </c>
      <c r="BZG39" s="1">
        <v>-7.1644019000000003E-2</v>
      </c>
      <c r="BZH39" s="1">
        <v>-0.18476928200000001</v>
      </c>
      <c r="BZI39" s="1">
        <v>-0.14625440300000001</v>
      </c>
      <c r="BZJ39" s="1">
        <v>6.4848638E-2</v>
      </c>
      <c r="BZK39" s="1">
        <v>-2.3284992000000001E-2</v>
      </c>
      <c r="BZL39" s="1">
        <v>-2.3483295000000001E-2</v>
      </c>
      <c r="BZM39" s="1">
        <v>-3.4557784000000001E-2</v>
      </c>
      <c r="BZN39" s="1">
        <v>-0.10028163900000001</v>
      </c>
      <c r="BZO39" s="1">
        <v>-8.2966429999999994E-2</v>
      </c>
      <c r="BZP39" s="1">
        <v>0.19953137100000001</v>
      </c>
      <c r="BZQ39" s="1">
        <v>8.5533709999999999E-2</v>
      </c>
      <c r="BZR39" s="1">
        <v>0.146517218</v>
      </c>
      <c r="BZS39" s="1">
        <v>-4.0226528999999997E-2</v>
      </c>
      <c r="BZT39" s="1">
        <v>-1.2404014E-2</v>
      </c>
      <c r="BZU39" s="1">
        <v>0.116377988</v>
      </c>
      <c r="BZV39" s="1">
        <v>-0.22697952800000001</v>
      </c>
      <c r="BZW39" s="1">
        <v>0.101190291</v>
      </c>
      <c r="BZX39" s="1">
        <v>-0.12032037800000001</v>
      </c>
      <c r="BZY39" s="1">
        <v>-7.1298817E-2</v>
      </c>
      <c r="BZZ39" s="1">
        <v>-3.5577888000000002E-2</v>
      </c>
      <c r="CAA39" s="1">
        <v>-0.13939706599999999</v>
      </c>
      <c r="CAB39" s="1">
        <v>-4.2555080000000002E-2</v>
      </c>
      <c r="CAC39" s="1">
        <v>-4.4802322999999998E-2</v>
      </c>
      <c r="CAD39" s="1">
        <v>5.4656102999999998E-2</v>
      </c>
      <c r="CAE39" s="1">
        <v>-0.14074350499999999</v>
      </c>
      <c r="CAF39" s="1">
        <v>-7.5192416999999998E-2</v>
      </c>
      <c r="CAG39" s="1">
        <v>0.13898400299999999</v>
      </c>
      <c r="CAH39" s="1">
        <v>-0.11146885400000001</v>
      </c>
      <c r="CAI39" s="1">
        <v>1.9307440000000001E-3</v>
      </c>
      <c r="CAJ39" s="1">
        <v>-1.2364590000000001E-3</v>
      </c>
      <c r="CAK39" s="1">
        <v>-0.249819016</v>
      </c>
      <c r="CAL39" s="1">
        <v>-1.3812603E-2</v>
      </c>
      <c r="CAM39" s="1">
        <v>-0.24095366500000001</v>
      </c>
      <c r="CAN39" s="1">
        <v>0.18155631999999999</v>
      </c>
      <c r="CAO39" s="1">
        <v>2.9468559999999999E-3</v>
      </c>
      <c r="CAP39" s="1">
        <v>-8.8122618999999999E-2</v>
      </c>
      <c r="CAQ39" s="1">
        <v>2.9587311000000002E-2</v>
      </c>
      <c r="CAR39" s="1">
        <v>0.102428323</v>
      </c>
      <c r="CAS39" s="1">
        <v>-3.8742762E-2</v>
      </c>
      <c r="CAT39" s="1">
        <v>-0.19292962</v>
      </c>
      <c r="CAU39" s="1">
        <v>-8.977019E-2</v>
      </c>
      <c r="CAV39" s="1">
        <v>2.9867334999999998E-2</v>
      </c>
      <c r="CAW39" s="1">
        <v>6.3630093999999998E-2</v>
      </c>
      <c r="CAX39" s="1">
        <v>0.28540147100000002</v>
      </c>
      <c r="CAY39" s="1">
        <v>-4.9788691000000003E-2</v>
      </c>
      <c r="CAZ39" s="1">
        <v>8.4339361000000002E-2</v>
      </c>
      <c r="CBA39" s="1">
        <v>3.6928880999999997E-2</v>
      </c>
      <c r="CBB39" s="1">
        <v>4.27477E-2</v>
      </c>
      <c r="CBC39" s="1">
        <v>-1.9442753E-2</v>
      </c>
      <c r="CBD39" s="1">
        <v>0.19260929500000001</v>
      </c>
      <c r="CBE39" s="1">
        <v>-0.12655633099999999</v>
      </c>
      <c r="CBF39" s="1">
        <v>-0.20399066199999999</v>
      </c>
      <c r="CBG39" s="1">
        <v>-6.5804856999999994E-2</v>
      </c>
      <c r="CBH39" s="1">
        <v>0.104065166</v>
      </c>
      <c r="CBI39" s="1">
        <v>-5.4150623000000002E-2</v>
      </c>
      <c r="CBJ39" s="1">
        <v>8.9918268999999995E-2</v>
      </c>
      <c r="CBK39" s="1">
        <v>0.21442234099999999</v>
      </c>
      <c r="CBL39" s="1">
        <v>0.107850555</v>
      </c>
      <c r="CBM39" s="1">
        <v>0.15413930000000001</v>
      </c>
      <c r="CBN39" s="1">
        <v>-8.9548767000000001E-2</v>
      </c>
      <c r="CBO39" s="1">
        <v>0.28608900700000001</v>
      </c>
      <c r="CBP39" s="1">
        <v>0.158397233</v>
      </c>
      <c r="CBQ39" s="1">
        <v>0.118607147</v>
      </c>
      <c r="CBR39" s="1">
        <v>6.4810698E-2</v>
      </c>
      <c r="CBS39" s="1">
        <v>4.1723366999999997E-2</v>
      </c>
      <c r="CBT39" s="1">
        <v>-0.100950398</v>
      </c>
      <c r="CBU39" s="1">
        <v>-2.9287774999999999E-2</v>
      </c>
      <c r="CBV39" s="1">
        <v>0.41660602699999999</v>
      </c>
      <c r="CBW39" s="1">
        <v>7.7276020000000001E-2</v>
      </c>
      <c r="CBX39" s="1">
        <v>2.6332794E-2</v>
      </c>
      <c r="CBY39" s="1">
        <v>-9.8632805000000004E-2</v>
      </c>
      <c r="CBZ39" s="1">
        <v>-2.2233703E-2</v>
      </c>
      <c r="CCA39" s="1">
        <v>-4.7910098999999998E-2</v>
      </c>
      <c r="CCB39" s="1">
        <v>-5.9460964999999998E-2</v>
      </c>
      <c r="CCC39" s="1">
        <v>-4.0356812999999998E-2</v>
      </c>
      <c r="CCD39" s="1">
        <v>-1.2731299999999999E-3</v>
      </c>
      <c r="CCE39" s="1">
        <v>-3.2997989999999998E-2</v>
      </c>
      <c r="CCF39" s="1">
        <v>-0.46458427600000002</v>
      </c>
      <c r="CCG39" s="1">
        <v>0.22194910700000001</v>
      </c>
      <c r="CCH39" s="1">
        <v>-3.7610189000000002E-2</v>
      </c>
      <c r="CCI39" s="1">
        <v>-1.6412606999999999E-2</v>
      </c>
      <c r="CCJ39" s="1">
        <v>1.5397701E-2</v>
      </c>
      <c r="CCK39" s="1">
        <v>0.137527871</v>
      </c>
      <c r="CCL39" s="1">
        <v>7.8796793000000004E-2</v>
      </c>
      <c r="CCM39" s="1">
        <v>-8.9255859999999992E-3</v>
      </c>
      <c r="CCN39" s="1">
        <v>-0.15620577299999999</v>
      </c>
      <c r="CCO39" s="1">
        <v>2.3866999E-2</v>
      </c>
      <c r="CCP39" s="1">
        <v>-6.5431485999999997E-2</v>
      </c>
      <c r="CCQ39" s="1">
        <v>0.10422734</v>
      </c>
      <c r="CCR39" s="1">
        <v>-6.4000784000000005E-2</v>
      </c>
      <c r="CCS39" s="1">
        <v>-1.5867367E-2</v>
      </c>
      <c r="CCT39" s="1">
        <v>-0.148287263</v>
      </c>
      <c r="CCU39" s="1">
        <v>0.114523178</v>
      </c>
      <c r="CCV39" s="1">
        <v>-0.31838867399999998</v>
      </c>
      <c r="CCW39" s="1">
        <v>-0.188197474</v>
      </c>
      <c r="CCX39" s="1">
        <v>0.19532627999999999</v>
      </c>
      <c r="CCY39" s="1">
        <v>0.10720025800000001</v>
      </c>
      <c r="CCZ39" s="1">
        <v>8.9536450000000004E-2</v>
      </c>
      <c r="CDA39" s="1">
        <v>3.0165851E-2</v>
      </c>
      <c r="CDB39" s="1">
        <v>0.119985325</v>
      </c>
      <c r="CDC39" s="1">
        <v>4.3822161999999998E-2</v>
      </c>
      <c r="CDD39" s="1">
        <v>-3.5411794000000003E-2</v>
      </c>
      <c r="CDE39" s="1">
        <v>5.6198138000000002E-2</v>
      </c>
      <c r="CDF39" s="1">
        <v>5.6320000000000003E-4</v>
      </c>
      <c r="CDG39" s="1">
        <v>5.2417908999999999E-2</v>
      </c>
      <c r="CDH39" s="1">
        <v>-2.8706178999999998E-2</v>
      </c>
      <c r="CDI39" s="1">
        <v>-0.111709497</v>
      </c>
      <c r="CDJ39" s="1">
        <v>-0.101689082</v>
      </c>
      <c r="CDK39" s="1">
        <v>-6.5343900999999996E-2</v>
      </c>
      <c r="CDL39" s="1">
        <v>-2.8756101999999999E-2</v>
      </c>
      <c r="CDM39" s="1">
        <v>-9.4886445999999999E-2</v>
      </c>
      <c r="CDN39" s="1">
        <v>0.136057557</v>
      </c>
      <c r="CDO39" s="1">
        <v>-2.6994724000000001E-2</v>
      </c>
      <c r="CDP39" s="1">
        <v>4.7557148E-2</v>
      </c>
      <c r="CDQ39" s="1">
        <v>-4.8396612999999998E-2</v>
      </c>
      <c r="CDR39" s="1">
        <v>4.8687112999999997E-2</v>
      </c>
      <c r="CDS39" s="1">
        <v>-5.6527849999999996E-3</v>
      </c>
      <c r="CDT39" s="1">
        <v>-0.195025436</v>
      </c>
      <c r="CDU39" s="1">
        <v>-0.30686048500000002</v>
      </c>
      <c r="CDV39" s="1">
        <v>9.7402586999999999E-2</v>
      </c>
      <c r="CDW39" s="1">
        <v>-3.6934102000000003E-2</v>
      </c>
      <c r="CDX39" s="1">
        <v>5.9071335000000003E-2</v>
      </c>
      <c r="CDY39" s="1">
        <v>1.2412955E-2</v>
      </c>
      <c r="CDZ39" s="1">
        <v>5.9997850999999998E-2</v>
      </c>
      <c r="CEA39" s="1">
        <v>0.10020331</v>
      </c>
      <c r="CEB39" s="1">
        <v>5.7941750000000004E-3</v>
      </c>
      <c r="CEC39" s="1">
        <v>-4.4360353999999998E-2</v>
      </c>
      <c r="CED39" s="1">
        <v>-0.173762207</v>
      </c>
      <c r="CEE39" s="1">
        <v>7.8388053999999999E-2</v>
      </c>
      <c r="CEF39" s="1">
        <v>-0.34670501399999998</v>
      </c>
      <c r="CEG39" s="1">
        <v>-0.12377373699999999</v>
      </c>
      <c r="CEH39" s="1">
        <v>6.4550437000000002E-2</v>
      </c>
      <c r="CEI39" s="1">
        <v>8.2718494000000004E-2</v>
      </c>
      <c r="CEJ39" s="1">
        <v>0.231636275</v>
      </c>
      <c r="CEK39" s="1">
        <v>-5.6106360000000001E-2</v>
      </c>
      <c r="CEL39" s="1">
        <v>6.0471905999999999E-2</v>
      </c>
      <c r="CEM39" s="1">
        <v>-0.36534551900000001</v>
      </c>
      <c r="CEN39" s="1">
        <v>0.23615150800000001</v>
      </c>
      <c r="CEO39" s="1">
        <v>0.16723679899999999</v>
      </c>
      <c r="CEP39" s="1">
        <v>0.104909663</v>
      </c>
      <c r="CEQ39" s="1">
        <v>0.102073071</v>
      </c>
      <c r="CER39" s="1">
        <v>8.8426705999999994E-2</v>
      </c>
      <c r="CES39" s="1">
        <v>3.5466194999999999E-2</v>
      </c>
      <c r="CET39" s="1">
        <v>6.4417787000000004E-2</v>
      </c>
      <c r="CEU39" s="1">
        <v>0.19242263700000001</v>
      </c>
      <c r="CEV39" s="1">
        <v>-0.18282185000000001</v>
      </c>
      <c r="CEW39" s="1">
        <v>3.1769479000000003E-2</v>
      </c>
      <c r="CEX39" s="1">
        <v>-2.7456868999999998E-2</v>
      </c>
      <c r="CEY39" s="1">
        <v>0.105953219</v>
      </c>
      <c r="CEZ39" s="1">
        <v>-0.38415697999999998</v>
      </c>
      <c r="CFA39" s="1">
        <v>-0.27911055899999998</v>
      </c>
      <c r="CFB39" s="1">
        <v>0.24991317800000001</v>
      </c>
      <c r="CFC39" s="1">
        <v>0.18483686599999999</v>
      </c>
      <c r="CFD39" s="1">
        <v>0.118436308</v>
      </c>
      <c r="CFE39" s="1">
        <v>4.0012102000000001E-2</v>
      </c>
      <c r="CFF39" s="1">
        <v>0.14998524899999999</v>
      </c>
      <c r="CFG39" s="1">
        <v>-0.170916278</v>
      </c>
      <c r="CFH39" s="1">
        <v>0.14116530099999999</v>
      </c>
      <c r="CFI39" s="1">
        <v>5.7863719999999997E-3</v>
      </c>
      <c r="CFJ39" s="1">
        <v>-0.108604522</v>
      </c>
      <c r="CFK39" s="1">
        <v>0.11071463500000001</v>
      </c>
      <c r="CFL39" s="1">
        <v>0.1280529</v>
      </c>
      <c r="CFM39" s="1">
        <v>0.109292475</v>
      </c>
      <c r="CFN39" s="1">
        <v>9.5075791000000007E-2</v>
      </c>
      <c r="CFO39" s="1">
        <v>-0.196529536</v>
      </c>
      <c r="CFP39" s="1">
        <v>-0.12540538800000001</v>
      </c>
      <c r="CFQ39" s="1">
        <v>-5.6202501000000002E-2</v>
      </c>
      <c r="CFR39" s="1">
        <v>0.125251842</v>
      </c>
      <c r="CFS39" s="1">
        <v>-0.43270778300000001</v>
      </c>
      <c r="CFT39" s="1">
        <v>-0.144171259</v>
      </c>
      <c r="CFU39" s="1">
        <v>-6.1129601999999998E-2</v>
      </c>
      <c r="CFV39" s="1">
        <v>6.6544415999999995E-2</v>
      </c>
      <c r="CFW39" s="1">
        <v>-4.7284059000000003E-2</v>
      </c>
      <c r="CFX39" s="1">
        <v>0.153764558</v>
      </c>
      <c r="CFY39" s="1">
        <v>0.23160767800000001</v>
      </c>
      <c r="CFZ39" s="1">
        <v>-5.7097993999999999E-2</v>
      </c>
      <c r="CGA39" s="1">
        <v>-0.25611514299999999</v>
      </c>
      <c r="CGB39" s="1">
        <v>0.12600515600000001</v>
      </c>
      <c r="CGC39" s="1">
        <v>-9.6687255999999999E-2</v>
      </c>
      <c r="CGD39" s="1">
        <v>-4.4731576000000002E-2</v>
      </c>
      <c r="CGE39" s="1">
        <v>9.0279123000000003E-2</v>
      </c>
      <c r="CGF39" s="1">
        <v>8.4655940999999998E-2</v>
      </c>
      <c r="CGG39" s="1">
        <v>0.13609094999999999</v>
      </c>
      <c r="CGH39" s="1">
        <v>0.154838696</v>
      </c>
      <c r="CGI39" s="1">
        <v>-1.2267894E-2</v>
      </c>
      <c r="CGJ39" s="1">
        <v>9.6986695999999997E-2</v>
      </c>
      <c r="CGK39" s="1">
        <v>0.24533528600000001</v>
      </c>
      <c r="CGL39" s="1">
        <v>5.6351792999999997E-2</v>
      </c>
      <c r="CGM39" s="1">
        <v>-6.3857529999999996E-2</v>
      </c>
      <c r="CGN39" s="1">
        <v>-0.71157733899999998</v>
      </c>
      <c r="CGO39" s="1">
        <v>-3.7690190000000002E-3</v>
      </c>
      <c r="CGP39" s="1">
        <v>-0.11877792</v>
      </c>
      <c r="CGQ39" s="1">
        <v>0.106952618</v>
      </c>
      <c r="CGR39" s="1">
        <v>0.18028449499999999</v>
      </c>
      <c r="CGS39" s="1">
        <v>-4.2672726000000001E-2</v>
      </c>
      <c r="CGT39" s="1">
        <v>0.12940607800000001</v>
      </c>
      <c r="CGU39" s="1">
        <v>8.3888175999999995E-2</v>
      </c>
      <c r="CGV39" s="1">
        <v>9.4395222000000001E-2</v>
      </c>
      <c r="CGW39" s="1">
        <v>-0.12856283199999999</v>
      </c>
      <c r="CGX39" s="1">
        <v>0.16588129300000001</v>
      </c>
      <c r="CGY39" s="1">
        <v>0.14389170900000001</v>
      </c>
      <c r="CGZ39" s="1">
        <v>-6.6912689999999997E-2</v>
      </c>
      <c r="CHA39" s="1">
        <v>9.3126540000000001E-3</v>
      </c>
      <c r="CHB39" s="1">
        <v>1.9923683000000001E-2</v>
      </c>
      <c r="CHC39" s="1">
        <v>-9.9739306E-2</v>
      </c>
      <c r="CHD39" s="1">
        <v>-0.28726652400000002</v>
      </c>
      <c r="CHE39" s="1">
        <v>8.5168885E-2</v>
      </c>
      <c r="CHF39" s="1">
        <v>1.73846E-3</v>
      </c>
      <c r="CHG39" s="1">
        <v>-4.9637879000000003E-2</v>
      </c>
      <c r="CHH39" s="1">
        <v>4.8435556999999997E-2</v>
      </c>
      <c r="CHI39" s="1">
        <v>0.116175836</v>
      </c>
      <c r="CHJ39" s="1">
        <v>-5.6817342E-2</v>
      </c>
      <c r="CHK39" s="1">
        <v>6.4132235999999995E-2</v>
      </c>
      <c r="CHL39" s="1">
        <v>4.7899355999999997E-2</v>
      </c>
      <c r="CHM39" s="1">
        <v>1.6092664999999999E-2</v>
      </c>
      <c r="CHN39" s="1">
        <v>-3.1946891999999998E-2</v>
      </c>
      <c r="CHO39" s="1">
        <v>-9.6296907000000001E-2</v>
      </c>
      <c r="CHP39" s="1">
        <v>6.2565071E-2</v>
      </c>
      <c r="CHQ39" s="1">
        <v>-9.4555240999999998E-2</v>
      </c>
      <c r="CHR39" s="1">
        <v>5.6547378000000002E-2</v>
      </c>
      <c r="CHS39" s="1">
        <v>1.3069771000000001E-2</v>
      </c>
      <c r="CHT39" s="1">
        <v>-1.9846954999999999E-2</v>
      </c>
      <c r="CHU39" s="1">
        <v>-1.7133507999999999E-2</v>
      </c>
      <c r="CHV39" s="1">
        <v>2.0453382999999999E-2</v>
      </c>
      <c r="CHW39" s="1">
        <v>6.3644668000000001E-2</v>
      </c>
      <c r="CHX39" s="1">
        <v>0.105274241</v>
      </c>
      <c r="CHY39" s="1">
        <v>7.2018082999999997E-2</v>
      </c>
      <c r="CHZ39" s="1">
        <v>4.2184230000000003E-2</v>
      </c>
      <c r="CIA39" s="1">
        <v>-2.9028452E-2</v>
      </c>
      <c r="CIB39" s="1">
        <v>-0.12810059800000001</v>
      </c>
      <c r="CIC39" s="1">
        <v>7.8250568000000006E-2</v>
      </c>
      <c r="CID39" s="1">
        <v>0.17491532400000001</v>
      </c>
      <c r="CIE39" s="1">
        <v>3.4558528999999998E-2</v>
      </c>
      <c r="CIF39" s="1">
        <v>-0.201201993</v>
      </c>
      <c r="CIG39" s="1">
        <v>9.2175431000000002E-2</v>
      </c>
      <c r="CIH39" s="1">
        <v>2.3074803000000001E-2</v>
      </c>
      <c r="CII39" s="1">
        <v>-6.3719640999999994E-2</v>
      </c>
      <c r="CIJ39" s="1">
        <v>-7.1600704000000001E-2</v>
      </c>
      <c r="CIK39" s="1">
        <v>-5.1469795999999998E-2</v>
      </c>
      <c r="CIL39" s="1">
        <v>-5.0685540000000001E-2</v>
      </c>
      <c r="CIM39" s="1">
        <v>0.120613054</v>
      </c>
      <c r="CIN39" s="1">
        <v>0.135188486</v>
      </c>
      <c r="CIO39" s="1">
        <v>5.7405645999999998E-2</v>
      </c>
      <c r="CIP39" s="1">
        <v>0.21081113900000001</v>
      </c>
      <c r="CIQ39" s="1">
        <v>1.7618045999999998E-2</v>
      </c>
      <c r="CIR39" s="1">
        <v>-7.2778818999999995E-2</v>
      </c>
      <c r="CIS39" s="1">
        <v>7.2948910000000004E-3</v>
      </c>
      <c r="CIT39" s="1">
        <v>-1.543625E-2</v>
      </c>
      <c r="CIU39" s="1">
        <v>0.127029107</v>
      </c>
      <c r="CIV39" s="1">
        <v>-0.13311909499999999</v>
      </c>
      <c r="CIW39" s="1">
        <v>4.2426999999999999E-2</v>
      </c>
      <c r="CIX39" s="1">
        <v>-2.8205610999999998E-2</v>
      </c>
      <c r="CIY39" s="1">
        <v>-0.14100075200000001</v>
      </c>
      <c r="CIZ39" s="1">
        <v>-7.5640136999999996E-2</v>
      </c>
      <c r="CJA39" s="1">
        <v>9.4358747000000007E-2</v>
      </c>
      <c r="CJB39" s="1">
        <v>6.6671138000000005E-2</v>
      </c>
      <c r="CJC39" s="1">
        <v>4.3567056E-2</v>
      </c>
      <c r="CJD39" s="1">
        <v>5.7963239E-2</v>
      </c>
      <c r="CJE39" s="1">
        <v>-6.8546541000000002E-2</v>
      </c>
      <c r="CJF39" s="1">
        <v>-5.1766209000000001E-2</v>
      </c>
      <c r="CJG39" s="1">
        <v>-0.17924183599999999</v>
      </c>
      <c r="CJH39" s="1">
        <v>-7.0648507999999999E-2</v>
      </c>
      <c r="CJI39" s="1">
        <v>5.6034612999999997E-2</v>
      </c>
      <c r="CJJ39" s="1">
        <v>-3.9477009999999996E-3</v>
      </c>
      <c r="CJK39" s="1">
        <v>2.2432401000000001E-2</v>
      </c>
      <c r="CJL39" s="1">
        <v>-0.161786878</v>
      </c>
      <c r="CJM39" s="1">
        <v>3.6432539999999999E-2</v>
      </c>
      <c r="CJN39" s="1">
        <v>-0.225456505</v>
      </c>
      <c r="CJO39" s="1">
        <v>8.0389861000000007E-2</v>
      </c>
      <c r="CJP39" s="1">
        <v>-7.2578019999999998E-3</v>
      </c>
      <c r="CJQ39" s="1">
        <v>-6.2126519999999999E-3</v>
      </c>
      <c r="CJR39" s="1">
        <v>-2.6968810999999999E-2</v>
      </c>
      <c r="CJS39" s="1">
        <v>-5.1285220999999999E-2</v>
      </c>
      <c r="CJT39" s="1">
        <v>1.9115879999999998E-2</v>
      </c>
      <c r="CJU39" s="1">
        <v>1.1612862999999999E-2</v>
      </c>
      <c r="CJV39" s="1">
        <v>1.3778705E-2</v>
      </c>
      <c r="CJW39" s="1">
        <v>5.7577646000000003E-2</v>
      </c>
      <c r="CJX39" s="1">
        <v>0.11459299000000001</v>
      </c>
      <c r="CJY39" s="1">
        <v>0.11542638600000001</v>
      </c>
      <c r="CJZ39" s="1">
        <v>-2.9287911999999999E-2</v>
      </c>
      <c r="CKA39" s="1">
        <v>-0.20091344999999999</v>
      </c>
      <c r="CKB39" s="1">
        <v>0.103885633</v>
      </c>
      <c r="CKC39" s="1">
        <v>-0.12917663200000001</v>
      </c>
      <c r="CKD39" s="1">
        <v>-9.7973837999999994E-2</v>
      </c>
      <c r="CKE39" s="1">
        <v>-9.1437759999999993E-3</v>
      </c>
      <c r="CKF39" s="1">
        <v>-4.2741147E-2</v>
      </c>
      <c r="CKG39" s="1">
        <v>9.5359213999999998E-2</v>
      </c>
      <c r="CKH39" s="1">
        <v>9.0934661E-2</v>
      </c>
      <c r="CKI39" s="1">
        <v>7.2139829000000003E-2</v>
      </c>
      <c r="CKJ39" s="1">
        <v>-5.6399646999999997E-2</v>
      </c>
      <c r="CKK39" s="1">
        <v>5.6047514E-2</v>
      </c>
      <c r="CKL39" s="1">
        <v>-9.8909296999999993E-2</v>
      </c>
      <c r="CKM39" s="1">
        <v>-0.120274837</v>
      </c>
      <c r="CKN39" s="1">
        <v>-6.5548405000000004E-2</v>
      </c>
      <c r="CKO39" s="1">
        <v>-3.9684127999999999E-2</v>
      </c>
      <c r="CKP39" s="1">
        <v>-7.1282121000000004E-2</v>
      </c>
      <c r="CKQ39" s="1">
        <v>-0.22840437499999999</v>
      </c>
      <c r="CKR39" s="1">
        <v>-0.27876875699999998</v>
      </c>
      <c r="CKS39" s="1">
        <v>0.14346202699999999</v>
      </c>
      <c r="CKT39" s="1">
        <v>-0.112774182</v>
      </c>
      <c r="CKU39" s="1">
        <v>3.8080502000000002E-2</v>
      </c>
      <c r="CKV39" s="1">
        <v>1.1009847E-2</v>
      </c>
      <c r="CKW39" s="1">
        <v>-0.19088000599999999</v>
      </c>
      <c r="CKX39" s="1">
        <v>5.5723735000000003E-2</v>
      </c>
      <c r="CKY39" s="1">
        <v>-0.19644040500000001</v>
      </c>
      <c r="CKZ39" s="1">
        <v>-5.7389208999999997E-2</v>
      </c>
      <c r="CLA39" s="1">
        <v>0.171421304</v>
      </c>
      <c r="CLB39" s="1">
        <v>0.104258015</v>
      </c>
      <c r="CLC39" s="1">
        <v>0.111261602</v>
      </c>
      <c r="CLD39" s="1">
        <v>-0.25424111500000002</v>
      </c>
      <c r="CLE39" s="1">
        <v>5.5558291000000003E-2</v>
      </c>
      <c r="CLF39" s="1">
        <v>0.13428854100000001</v>
      </c>
      <c r="CLG39" s="1">
        <v>-0.42139722400000001</v>
      </c>
      <c r="CLH39" s="1">
        <v>-8.2603413000000001E-2</v>
      </c>
      <c r="CLI39" s="1">
        <v>8.4300599999999999E-4</v>
      </c>
      <c r="CLJ39" s="1">
        <v>0.10473312799999999</v>
      </c>
      <c r="CLK39" s="1">
        <v>5.2520536999999999E-2</v>
      </c>
      <c r="CLL39" s="1">
        <v>-1.2445229E-2</v>
      </c>
      <c r="CLM39" s="1">
        <v>-8.2165846000000001E-2</v>
      </c>
      <c r="CLN39" s="1">
        <v>-0.21818438000000001</v>
      </c>
      <c r="CLO39" s="1">
        <v>8.3523531999999998E-2</v>
      </c>
      <c r="CLP39" s="1">
        <v>6.7760241999999998E-2</v>
      </c>
      <c r="CLQ39" s="1">
        <v>0.10541864099999999</v>
      </c>
      <c r="CLR39" s="1">
        <v>-0.13261711700000001</v>
      </c>
      <c r="CLS39" s="1">
        <v>3.3363124000000001E-2</v>
      </c>
      <c r="CLT39" s="1">
        <v>-0.138782982</v>
      </c>
      <c r="CLU39" s="1">
        <v>5.4720168E-2</v>
      </c>
      <c r="CLV39" s="1">
        <v>-0.13848400399999999</v>
      </c>
      <c r="CLW39" s="1">
        <v>8.3905515999999999E-2</v>
      </c>
      <c r="CLX39" s="1">
        <v>8.1490061000000003E-2</v>
      </c>
      <c r="CLY39" s="1">
        <v>9.8171690000000006E-2</v>
      </c>
      <c r="CLZ39" s="1">
        <v>0.13252460299999999</v>
      </c>
      <c r="CMA39" s="1">
        <v>6.7742514000000004E-2</v>
      </c>
      <c r="CMB39" s="1">
        <v>-0.163839559</v>
      </c>
      <c r="CMC39" s="1">
        <v>6.1570464999999998E-2</v>
      </c>
      <c r="CMD39" s="1">
        <v>-4.8347470000000003E-3</v>
      </c>
      <c r="CME39" s="1">
        <v>0.147147798</v>
      </c>
      <c r="CMF39" s="1">
        <v>0.16309421599999999</v>
      </c>
      <c r="CMG39" s="1">
        <v>-6.3893620999999998E-2</v>
      </c>
      <c r="CMH39" s="1">
        <v>-3.7904180000000003E-2</v>
      </c>
      <c r="CMI39" s="1">
        <v>-1.275434E-3</v>
      </c>
      <c r="CMJ39" s="1">
        <v>-7.0219312000000006E-2</v>
      </c>
      <c r="CMK39" s="1">
        <v>7.6475957999999997E-2</v>
      </c>
      <c r="CML39" s="1">
        <v>-0.111296014</v>
      </c>
      <c r="CMM39" s="1">
        <v>8.2548209999999997E-2</v>
      </c>
      <c r="CMN39" s="1">
        <v>4.1228728999999999E-2</v>
      </c>
      <c r="CMO39" s="1">
        <v>-0.174992181</v>
      </c>
      <c r="CMP39" s="1">
        <v>-1.6131203E-2</v>
      </c>
      <c r="CMQ39" s="1">
        <v>-0.21206672800000001</v>
      </c>
      <c r="CMR39" s="1">
        <v>-0.107627063</v>
      </c>
      <c r="CMS39" s="1">
        <v>-0.21858296699999999</v>
      </c>
      <c r="CMT39" s="1">
        <v>1.4438685999999999E-2</v>
      </c>
      <c r="CMU39" s="1">
        <v>9.9985933999999999E-2</v>
      </c>
      <c r="CMV39" s="1">
        <v>0.40310824200000001</v>
      </c>
      <c r="CMW39" s="1">
        <v>0.157655712</v>
      </c>
      <c r="CMX39" s="1">
        <v>0.139651571</v>
      </c>
      <c r="CMY39" s="1">
        <v>-1.7704085000000001E-2</v>
      </c>
      <c r="CMZ39" s="1">
        <v>-3.6717404000000002E-2</v>
      </c>
      <c r="CNA39" s="1">
        <v>-0.180369213</v>
      </c>
      <c r="CNB39" s="1">
        <v>8.1358363000000003E-2</v>
      </c>
      <c r="CNC39" s="1">
        <v>3.6525151999999998E-2</v>
      </c>
      <c r="CND39" s="1">
        <v>5.5974896000000003E-2</v>
      </c>
      <c r="CNE39" s="1">
        <v>-0.169802957</v>
      </c>
      <c r="CNF39" s="1">
        <v>-9.2822137999999998E-2</v>
      </c>
      <c r="CNG39" s="1">
        <v>3.3373594999999999E-2</v>
      </c>
      <c r="CNH39" s="1">
        <v>-7.7610308000000003E-2</v>
      </c>
      <c r="CNI39" s="1">
        <v>9.5465691000000005E-2</v>
      </c>
      <c r="CNJ39" s="1">
        <v>-0.27936051200000001</v>
      </c>
      <c r="CNK39" s="1">
        <v>-0.26869676799999997</v>
      </c>
      <c r="CNL39" s="1">
        <v>-0.261344835</v>
      </c>
      <c r="CNM39" s="1">
        <v>-0.180227261</v>
      </c>
      <c r="CNN39" s="1">
        <v>-0.17969223400000001</v>
      </c>
      <c r="CNO39" s="1">
        <v>-0.27367457099999998</v>
      </c>
      <c r="CNP39" s="1">
        <v>-0.22861298399999999</v>
      </c>
      <c r="CNQ39" s="1">
        <v>3.8943907999999999E-2</v>
      </c>
      <c r="CNR39" s="1">
        <v>-0.19057923500000001</v>
      </c>
      <c r="CNS39" s="1">
        <v>-0.24105644000000001</v>
      </c>
      <c r="CNT39" s="1">
        <v>-0.32037439200000001</v>
      </c>
      <c r="CNU39" s="1">
        <v>-0.38135850799999998</v>
      </c>
      <c r="CNV39" s="1">
        <v>-0.337667047</v>
      </c>
      <c r="CNW39" s="1">
        <v>0.11047232</v>
      </c>
      <c r="CNX39" s="1">
        <v>1.9031925000000002E-2</v>
      </c>
      <c r="CNY39" s="1">
        <v>-0.15073230800000001</v>
      </c>
      <c r="CNZ39" s="1">
        <v>-0.17264275700000001</v>
      </c>
      <c r="COA39" s="1">
        <v>-7.1866848999999997E-2</v>
      </c>
      <c r="COB39" s="1">
        <v>-0.23470010299999999</v>
      </c>
      <c r="COC39" s="1">
        <v>-0.47059281200000003</v>
      </c>
      <c r="COD39" s="1">
        <v>0.17053367899999999</v>
      </c>
      <c r="COE39" s="1">
        <v>-0.32156263499999999</v>
      </c>
      <c r="COF39" s="1">
        <v>-0.20833963699999999</v>
      </c>
      <c r="COG39" s="1">
        <v>-0.14747808100000001</v>
      </c>
      <c r="COH39" s="1">
        <v>-0.109681389</v>
      </c>
      <c r="COI39" s="1">
        <v>-0.59326557400000002</v>
      </c>
      <c r="COJ39" s="1">
        <v>-0.43554404099999999</v>
      </c>
      <c r="COK39" s="1">
        <v>-0.30182185500000003</v>
      </c>
      <c r="COL39" s="1">
        <v>-0.370067637</v>
      </c>
      <c r="COM39" s="1">
        <v>-0.10478253</v>
      </c>
      <c r="CON39" s="1">
        <v>0.20082724900000001</v>
      </c>
      <c r="COO39" s="1">
        <v>-0.52863226200000002</v>
      </c>
      <c r="COP39" s="1">
        <v>-0.44072177600000001</v>
      </c>
      <c r="COQ39" s="1">
        <v>-0.32665590799999999</v>
      </c>
      <c r="COR39" s="1">
        <v>-0.62654028399999995</v>
      </c>
      <c r="COS39" s="1">
        <v>-0.12991166900000001</v>
      </c>
      <c r="COT39" s="1">
        <v>-0.961982122</v>
      </c>
      <c r="COU39" s="1">
        <v>-0.65569412699999996</v>
      </c>
      <c r="COV39" s="1">
        <v>-0.48439986099999999</v>
      </c>
      <c r="COW39" s="1">
        <v>-0.68490802500000003</v>
      </c>
      <c r="COX39" s="1">
        <v>-0.80209798799999998</v>
      </c>
      <c r="COY39" s="1">
        <v>-0.140913606</v>
      </c>
      <c r="COZ39" s="1">
        <v>-0.82997686000000004</v>
      </c>
      <c r="CPA39" s="1">
        <v>-0.65229847399999996</v>
      </c>
      <c r="CPB39" s="1">
        <v>-0.61218747699999998</v>
      </c>
      <c r="CPC39" s="1">
        <v>-0.43041770899999998</v>
      </c>
      <c r="CPD39" s="1">
        <v>-0.79193747999999997</v>
      </c>
      <c r="CPE39" s="1">
        <v>-0.78389277199999996</v>
      </c>
      <c r="CPF39" s="1">
        <v>-0.396470665</v>
      </c>
      <c r="CPG39" s="1">
        <v>-0.48087237500000002</v>
      </c>
      <c r="CPH39" s="1">
        <v>-0.63053083700000001</v>
      </c>
      <c r="CPI39" s="1">
        <v>-0.69132074099999996</v>
      </c>
      <c r="CPJ39" s="1">
        <v>-0.42023661299999998</v>
      </c>
      <c r="CPK39" s="1">
        <v>-0.60253250599999997</v>
      </c>
      <c r="CPL39" s="1">
        <v>-0.56674898399999996</v>
      </c>
      <c r="CPM39" s="1">
        <v>-0.730474917</v>
      </c>
      <c r="CPN39" s="1">
        <v>-0.51477042900000003</v>
      </c>
      <c r="CPO39" s="1">
        <v>-0.38230080599999999</v>
      </c>
      <c r="CPP39" s="1">
        <v>-0.59306294199999998</v>
      </c>
      <c r="CPQ39" s="1">
        <v>0.446276954</v>
      </c>
      <c r="CPR39" s="1">
        <v>-0.41477752200000001</v>
      </c>
      <c r="CPS39" s="1">
        <v>-0.42884433900000002</v>
      </c>
      <c r="CPT39" s="1">
        <v>-0.33807888699999999</v>
      </c>
      <c r="CPU39" s="1">
        <v>-0.23035929199999999</v>
      </c>
      <c r="CPV39" s="1">
        <v>-0.15545288299999999</v>
      </c>
      <c r="CPW39" s="1">
        <v>-0.153595338</v>
      </c>
      <c r="CPX39" s="1">
        <v>-0.13250669600000001</v>
      </c>
      <c r="CPY39" s="1">
        <v>-0.21213753399999999</v>
      </c>
      <c r="CPZ39" s="1">
        <v>-0.32836954499999998</v>
      </c>
      <c r="CQA39" s="1">
        <v>-0.49089007800000001</v>
      </c>
      <c r="CQB39" s="1">
        <v>-0.31090853200000002</v>
      </c>
      <c r="CQC39" s="1">
        <v>-0.48077651199999999</v>
      </c>
      <c r="CQD39" s="1">
        <v>-9.1461277999999993E-2</v>
      </c>
      <c r="CQE39" s="1">
        <v>-0.5405489</v>
      </c>
      <c r="CQF39" s="1">
        <v>-0.263760828</v>
      </c>
      <c r="CQG39" s="1">
        <v>-0.53055287200000001</v>
      </c>
      <c r="CQH39" s="1">
        <v>-0.20672110899999999</v>
      </c>
      <c r="CQI39" s="1">
        <v>-0.49933776899999999</v>
      </c>
      <c r="CQJ39" s="1">
        <v>-4.7358132999999997E-2</v>
      </c>
      <c r="CQK39" s="1">
        <v>-0.36010758999999998</v>
      </c>
      <c r="CQL39" s="1">
        <v>-1.1060359999999999E-3</v>
      </c>
      <c r="CQM39" s="1">
        <v>-0.101835087</v>
      </c>
      <c r="CQN39" s="1">
        <v>-0.130683403</v>
      </c>
      <c r="CQO39" s="1">
        <v>-0.44128025100000001</v>
      </c>
      <c r="CQP39" s="1">
        <v>-0.34361851799999998</v>
      </c>
      <c r="CQQ39" s="1">
        <v>-6.0399136999999999E-2</v>
      </c>
      <c r="CQR39" s="1">
        <v>-0.12985369799999999</v>
      </c>
      <c r="CQS39" s="1">
        <v>2.9865259000000002E-2</v>
      </c>
      <c r="CQT39" s="1">
        <v>-6.7803479999999999E-2</v>
      </c>
      <c r="CQU39" s="1">
        <v>-0.173531087</v>
      </c>
      <c r="CQV39" s="1">
        <v>-2.7787691999999999E-2</v>
      </c>
      <c r="CQW39" s="1">
        <v>-0.1320569</v>
      </c>
      <c r="CQX39" s="1">
        <v>-1.643097E-2</v>
      </c>
      <c r="CQY39" s="1">
        <v>-0.23451807599999999</v>
      </c>
      <c r="CQZ39" s="1">
        <v>-5.9286575000000001E-2</v>
      </c>
      <c r="CRA39" s="1">
        <v>-0.15775829699999999</v>
      </c>
      <c r="CRB39" s="1">
        <v>-0.17372704</v>
      </c>
      <c r="CRC39" s="1">
        <v>-1.0824659E-2</v>
      </c>
      <c r="CRD39" s="1">
        <v>2.5903424000000001E-2</v>
      </c>
      <c r="CRE39" s="1">
        <v>0.14557769100000001</v>
      </c>
      <c r="CRF39" s="1">
        <v>-9.8128009999999995E-3</v>
      </c>
      <c r="CRG39" s="1">
        <v>-0.20773431000000001</v>
      </c>
      <c r="CRH39" s="1">
        <v>-6.3425450999999994E-2</v>
      </c>
      <c r="CRI39" s="1">
        <v>-2.0877834000000001E-2</v>
      </c>
      <c r="CRJ39" s="1">
        <v>-0.25673215399999999</v>
      </c>
      <c r="CRK39" s="1">
        <v>0.12771840600000001</v>
      </c>
      <c r="CRL39" s="1">
        <v>2.5046091999999999E-2</v>
      </c>
      <c r="CRM39" s="1">
        <v>-0.121777211</v>
      </c>
      <c r="CRN39" s="1">
        <v>0.148234227</v>
      </c>
      <c r="CRO39" s="1">
        <v>0.13096308700000001</v>
      </c>
      <c r="CRP39" s="1">
        <v>1.7408169000000001E-2</v>
      </c>
      <c r="CRQ39" s="1">
        <v>8.6373030000000003E-2</v>
      </c>
      <c r="CRR39" s="1">
        <v>-2.2175143000000001E-2</v>
      </c>
      <c r="CRS39" s="1">
        <v>0.28734689899999999</v>
      </c>
      <c r="CRT39" s="1">
        <v>-3.5491329999999999E-3</v>
      </c>
      <c r="CRU39" s="1">
        <v>-0.11730924199999999</v>
      </c>
      <c r="CRV39" s="1">
        <v>-2.8856928E-2</v>
      </c>
      <c r="CRW39" s="1">
        <v>3.0205629000000001E-2</v>
      </c>
      <c r="CRX39" s="1">
        <v>0.184607723</v>
      </c>
      <c r="CRY39" s="1">
        <v>7.5506619999999997E-2</v>
      </c>
      <c r="CRZ39" s="1">
        <v>-0.22448080500000001</v>
      </c>
      <c r="CSA39" s="1">
        <v>1.1493725E-2</v>
      </c>
      <c r="CSB39" s="1">
        <v>9.9832499999999999E-4</v>
      </c>
      <c r="CSC39" s="1">
        <v>-0.20377299400000001</v>
      </c>
      <c r="CSD39" s="1">
        <v>-2.8639441000000002E-2</v>
      </c>
      <c r="CSE39" s="1">
        <v>0.175291796</v>
      </c>
      <c r="CSF39" s="1">
        <v>-4.6660342E-2</v>
      </c>
      <c r="CSG39" s="1">
        <v>4.0917823999999998E-2</v>
      </c>
      <c r="CSH39" s="1">
        <v>-8.3513724999999997E-2</v>
      </c>
      <c r="CSI39" s="1">
        <v>0.115408025</v>
      </c>
      <c r="CSJ39" s="1">
        <v>7.5846461000000004E-2</v>
      </c>
      <c r="CSK39" s="1">
        <v>0.212864897</v>
      </c>
      <c r="CSL39" s="1">
        <v>-0.21528920900000001</v>
      </c>
      <c r="CSM39" s="1">
        <v>0.11624812700000001</v>
      </c>
      <c r="CSN39" s="1">
        <v>-0.205266171</v>
      </c>
      <c r="CSO39" s="1">
        <v>-0.13075842800000001</v>
      </c>
      <c r="CSP39" s="1">
        <v>8.7627114000000006E-2</v>
      </c>
      <c r="CSQ39" s="1">
        <v>2.5561317E-2</v>
      </c>
      <c r="CSR39" s="1">
        <v>-0.154323347</v>
      </c>
      <c r="CSS39" s="1">
        <v>0.105993079</v>
      </c>
      <c r="CST39" s="1">
        <v>0.13580329199999999</v>
      </c>
      <c r="CSU39" s="1">
        <v>9.4726676999999995E-2</v>
      </c>
      <c r="CSV39" s="1">
        <v>5.8704459000000001E-2</v>
      </c>
      <c r="CSW39" s="1">
        <v>-2.486209E-2</v>
      </c>
      <c r="CSX39" s="1">
        <v>-7.8980946999999996E-2</v>
      </c>
      <c r="CSY39" s="1">
        <v>-5.0368695999999998E-2</v>
      </c>
      <c r="CSZ39" s="1">
        <v>1.2887686000000001E-2</v>
      </c>
      <c r="CTA39" s="1">
        <v>9.3255385999999996E-2</v>
      </c>
      <c r="CTB39" s="1">
        <v>-3.13846E-4</v>
      </c>
      <c r="CTC39" s="1">
        <v>-0.18975310100000001</v>
      </c>
      <c r="CTD39" s="1">
        <v>-0.27208154200000001</v>
      </c>
      <c r="CTE39" s="1">
        <v>-0.16310627</v>
      </c>
      <c r="CTF39" s="1">
        <v>-0.113806512</v>
      </c>
      <c r="CTG39" s="1">
        <v>-0.429494392</v>
      </c>
      <c r="CTH39" s="1">
        <v>4.3106094999999997E-2</v>
      </c>
      <c r="CTI39" s="1">
        <v>7.5529618000000007E-2</v>
      </c>
      <c r="CTJ39" s="1">
        <v>-0.18284740199999999</v>
      </c>
      <c r="CTK39" s="1">
        <v>-4.9791533999999998E-2</v>
      </c>
      <c r="CTL39" s="1">
        <v>-2.5132069999999999E-2</v>
      </c>
      <c r="CTM39" s="1">
        <v>-1.461143E-2</v>
      </c>
      <c r="CTN39" s="1">
        <v>-7.2849867999999998E-2</v>
      </c>
      <c r="CTO39" s="1">
        <v>3.0074375E-2</v>
      </c>
      <c r="CTP39" s="1">
        <v>-2.2587779999999999E-3</v>
      </c>
      <c r="CTQ39" s="1">
        <v>0.218697682</v>
      </c>
      <c r="CTR39" s="1">
        <v>4.6788646000000003E-2</v>
      </c>
      <c r="CTS39" s="1">
        <v>6.3423930000000003E-2</v>
      </c>
      <c r="CTT39" s="1">
        <v>-9.6374970000000004E-2</v>
      </c>
      <c r="CTU39" s="1">
        <v>0.156108102</v>
      </c>
      <c r="CTV39" s="1">
        <v>0.108493731</v>
      </c>
      <c r="CTW39" s="1">
        <v>-2.0344371E-2</v>
      </c>
      <c r="CTX39" s="1">
        <v>-0.105219927</v>
      </c>
      <c r="CTY39" s="1">
        <v>9.7998087999999997E-2</v>
      </c>
      <c r="CTZ39" s="1">
        <v>0.13544510000000001</v>
      </c>
      <c r="CUA39" s="1">
        <v>0.116690987</v>
      </c>
      <c r="CUB39" s="1">
        <v>0.181891202</v>
      </c>
      <c r="CUC39" s="1">
        <v>-0.13995896799999999</v>
      </c>
      <c r="CUD39" s="1">
        <v>-0.228292632</v>
      </c>
      <c r="CUE39" s="1">
        <v>0.127885845</v>
      </c>
      <c r="CUF39" s="1">
        <v>-0.24224479199999999</v>
      </c>
      <c r="CUG39" s="1">
        <v>0.164586128</v>
      </c>
      <c r="CUH39" s="1">
        <v>3.9848758999999997E-2</v>
      </c>
      <c r="CUI39" s="1">
        <v>0.166015672</v>
      </c>
      <c r="CUJ39" s="1">
        <v>-6.8389108000000004E-2</v>
      </c>
      <c r="CUK39" s="1">
        <v>0.225476328</v>
      </c>
      <c r="CUL39" s="1">
        <v>-4.0047140000000002E-2</v>
      </c>
      <c r="CUM39" s="1">
        <v>-6.6944602000000006E-2</v>
      </c>
      <c r="CUN39" s="1">
        <v>0.14366989099999999</v>
      </c>
      <c r="CUO39" s="1">
        <v>8.0664229999999996E-3</v>
      </c>
      <c r="CUP39" s="1">
        <v>7.4213707000000004E-2</v>
      </c>
      <c r="CUQ39" s="1">
        <v>-0.13890332999999999</v>
      </c>
      <c r="CUR39" s="1">
        <v>4.3243258999999999E-2</v>
      </c>
      <c r="CUS39" s="1">
        <v>0.101704925</v>
      </c>
      <c r="CUT39" s="1">
        <v>0.124933247</v>
      </c>
      <c r="CUU39" s="1">
        <v>-0.11542597</v>
      </c>
      <c r="CUV39" s="1">
        <v>0.141445764</v>
      </c>
      <c r="CUW39" s="1">
        <v>8.7409500000000001E-2</v>
      </c>
      <c r="CUX39" s="1">
        <v>2.7581919E-2</v>
      </c>
      <c r="CUY39" s="1">
        <v>0.14398346300000001</v>
      </c>
      <c r="CUZ39" s="1">
        <v>-5.8219530999999998E-2</v>
      </c>
      <c r="CVA39" s="1">
        <v>-3.4826127999999998E-2</v>
      </c>
      <c r="CVB39" s="1">
        <v>4.5236584000000003E-2</v>
      </c>
      <c r="CVC39" s="1">
        <v>4.0192629000000001E-2</v>
      </c>
      <c r="CVD39" s="1">
        <v>-2.8636591999999999E-2</v>
      </c>
      <c r="CVE39" s="1">
        <v>-0.46073062300000001</v>
      </c>
      <c r="CVF39" s="1">
        <v>8.9052990999999998E-2</v>
      </c>
      <c r="CVG39" s="1">
        <v>0.11697790199999999</v>
      </c>
      <c r="CVH39" s="1">
        <v>0.183362742</v>
      </c>
      <c r="CVI39" s="1">
        <v>0.219390055</v>
      </c>
      <c r="CVJ39" s="1">
        <v>1.4398005E-2</v>
      </c>
      <c r="CVK39" s="1">
        <v>1.3483838999999999E-2</v>
      </c>
      <c r="CVL39" s="1">
        <v>3.8240212000000003E-2</v>
      </c>
      <c r="CVM39" s="1">
        <v>-7.8897365999999997E-2</v>
      </c>
      <c r="CVN39" s="1">
        <v>-7.0026480000000002E-2</v>
      </c>
      <c r="CVO39" s="1">
        <v>-0.180766751</v>
      </c>
      <c r="CVP39" s="1">
        <v>7.9379261000000007E-2</v>
      </c>
      <c r="CVQ39" s="1">
        <v>0.151786594</v>
      </c>
      <c r="CVR39" s="1">
        <v>-2.6748549999999999E-2</v>
      </c>
      <c r="CVS39" s="1">
        <v>-8.7875365999999996E-2</v>
      </c>
      <c r="CVT39" s="1">
        <v>7.9955547000000002E-2</v>
      </c>
      <c r="CVU39" s="1">
        <v>-0.28971367100000001</v>
      </c>
      <c r="CVV39" s="1">
        <v>5.2380630999999997E-2</v>
      </c>
      <c r="CVW39" s="1">
        <v>-2.7353622000000001E-2</v>
      </c>
      <c r="CVX39" s="1">
        <v>0.13380156500000001</v>
      </c>
      <c r="CVY39" s="1">
        <v>-3.3181885000000001E-2</v>
      </c>
      <c r="CVZ39" s="1">
        <v>6.3200292000000005E-2</v>
      </c>
      <c r="CWA39" s="1">
        <v>-0.30949370100000001</v>
      </c>
      <c r="CWB39" s="1">
        <v>-0.13352022</v>
      </c>
      <c r="CWC39" s="1">
        <v>2.7495444000000001E-2</v>
      </c>
      <c r="CWD39" s="1">
        <v>0.222455508</v>
      </c>
      <c r="CWE39" s="1">
        <v>2.5655169999999998E-3</v>
      </c>
      <c r="CWF39" s="1">
        <v>-0.25389853099999998</v>
      </c>
      <c r="CWG39" s="1">
        <v>2.953593E-3</v>
      </c>
      <c r="CWH39" s="1">
        <v>-0.28683416</v>
      </c>
      <c r="CWI39" s="1">
        <v>1.1477124999999999E-2</v>
      </c>
      <c r="CWJ39" s="1">
        <v>-0.15324616699999999</v>
      </c>
      <c r="CWK39" s="1">
        <v>3.7431460000000001E-3</v>
      </c>
      <c r="CWL39" s="1">
        <v>-0.12595363800000001</v>
      </c>
      <c r="CWM39" s="1">
        <v>-5.2965920000000001E-3</v>
      </c>
      <c r="CWN39" s="1">
        <v>-0.16980235199999999</v>
      </c>
      <c r="CWO39" s="1">
        <v>-4.5818642999999999E-2</v>
      </c>
      <c r="CWP39" s="1">
        <v>0.25465732899999999</v>
      </c>
      <c r="CWQ39" s="1">
        <v>2.1524409000000001E-2</v>
      </c>
      <c r="CWR39" s="1">
        <v>1.9972742000000002E-2</v>
      </c>
      <c r="CWS39" s="1">
        <v>6.5213714000000006E-2</v>
      </c>
      <c r="CWT39" s="1">
        <v>8.5372758000000007E-2</v>
      </c>
      <c r="CWU39" s="1">
        <v>0.135181299</v>
      </c>
      <c r="CWV39" s="1">
        <v>2.5834221000000001E-2</v>
      </c>
      <c r="CWW39" s="1">
        <v>-7.0307470999999996E-2</v>
      </c>
      <c r="CWX39" s="1">
        <v>5.3671812999999999E-2</v>
      </c>
      <c r="CWY39" s="1">
        <v>0.12817339799999999</v>
      </c>
      <c r="CWZ39" s="1">
        <v>-0.110081585</v>
      </c>
      <c r="CXA39" s="1">
        <v>5.0891933E-2</v>
      </c>
      <c r="CXB39" s="1">
        <v>0.129945272</v>
      </c>
      <c r="CXC39" s="1">
        <v>0.237990428</v>
      </c>
      <c r="CXD39" s="1">
        <v>2.2913792999999998E-2</v>
      </c>
      <c r="CXE39" s="1">
        <v>0.107340799</v>
      </c>
      <c r="CXF39" s="1">
        <v>-0.154106092</v>
      </c>
      <c r="CXG39" s="1">
        <v>-0.10801489</v>
      </c>
      <c r="CXH39" s="1">
        <v>-3.3593860000000003E-2</v>
      </c>
      <c r="CXI39" s="1">
        <v>-8.1298859000000001E-2</v>
      </c>
      <c r="CXJ39" s="1">
        <v>-9.6495554999999997E-2</v>
      </c>
      <c r="CXK39" s="1">
        <v>0.105706037</v>
      </c>
      <c r="CXL39" s="1">
        <v>8.4002589000000003E-2</v>
      </c>
      <c r="CXM39" s="1">
        <v>0.17603724100000001</v>
      </c>
      <c r="CXN39" s="1">
        <v>1.1141654000000001E-2</v>
      </c>
      <c r="CXO39" s="1">
        <v>6.0904807999999998E-2</v>
      </c>
      <c r="CXP39" s="1">
        <v>0.11184377400000001</v>
      </c>
      <c r="CXQ39" s="1">
        <v>7.2763286999999996E-2</v>
      </c>
      <c r="CXR39" s="1">
        <v>0.28666746100000001</v>
      </c>
      <c r="CXS39" s="1">
        <v>5.5783147999999998E-2</v>
      </c>
      <c r="CXT39" s="1">
        <v>-0.19832381800000001</v>
      </c>
      <c r="CXU39" s="1">
        <v>6.8554184000000004E-2</v>
      </c>
      <c r="CXV39" s="1">
        <v>8.1903443000000006E-2</v>
      </c>
      <c r="CXW39" s="1">
        <v>-0.115859397</v>
      </c>
      <c r="CXX39" s="1">
        <v>7.2078239000000002E-2</v>
      </c>
      <c r="CXY39" s="1">
        <v>4.3775598999999998E-2</v>
      </c>
      <c r="CXZ39" s="1">
        <v>-8.8470871000000006E-2</v>
      </c>
      <c r="CYA39" s="1">
        <v>7.4423029999999999E-3</v>
      </c>
      <c r="CYB39" s="1">
        <v>0.126012912</v>
      </c>
      <c r="CYC39" s="1">
        <v>5.8989119999999999E-2</v>
      </c>
      <c r="CYD39" s="1">
        <v>6.7987666000000002E-2</v>
      </c>
      <c r="CYE39" s="1">
        <v>-0.12708725300000001</v>
      </c>
      <c r="CYF39" s="1">
        <v>-2.8071406E-2</v>
      </c>
      <c r="CYG39" s="1">
        <v>-0.11837210200000001</v>
      </c>
      <c r="CYH39" s="1">
        <v>0.185103986</v>
      </c>
      <c r="CYI39" s="1">
        <v>-8.2358554E-2</v>
      </c>
      <c r="CYJ39" s="1">
        <v>6.0428452000000001E-2</v>
      </c>
      <c r="CYK39" s="1">
        <v>-0.16930964100000001</v>
      </c>
      <c r="CYL39" s="1">
        <v>-0.16254037599999999</v>
      </c>
      <c r="CYM39" s="1">
        <v>8.9207415999999998E-2</v>
      </c>
      <c r="CYN39" s="1">
        <v>0.13938117</v>
      </c>
      <c r="CYO39" s="1">
        <v>0.18129145099999999</v>
      </c>
      <c r="CYP39" s="1">
        <v>-8.4619014000000006E-2</v>
      </c>
      <c r="CYQ39" s="1">
        <v>0.101377463</v>
      </c>
      <c r="CYR39" s="1">
        <v>5.1495727999999998E-2</v>
      </c>
      <c r="CYS39" s="1">
        <v>0.111130557</v>
      </c>
      <c r="CYT39" s="1">
        <v>0.23402442600000001</v>
      </c>
      <c r="CYU39" s="1">
        <v>0.13662897500000001</v>
      </c>
      <c r="CYV39" s="1">
        <v>0.151654554</v>
      </c>
      <c r="CYW39" s="1">
        <v>2.8257899999999999E-2</v>
      </c>
      <c r="CYX39" s="1">
        <v>0.10837825</v>
      </c>
      <c r="CYY39" s="1">
        <v>-0.41544224400000002</v>
      </c>
      <c r="CYZ39" s="1">
        <v>3.1231185000000002E-2</v>
      </c>
      <c r="CZA39" s="1">
        <v>-0.14113698</v>
      </c>
      <c r="CZB39" s="1">
        <v>3.954034E-2</v>
      </c>
      <c r="CZC39" s="1">
        <v>7.0358705999999993E-2</v>
      </c>
      <c r="CZD39" s="1">
        <v>-5.3078968999999997E-2</v>
      </c>
      <c r="CZE39" s="1">
        <v>0.10049171799999999</v>
      </c>
      <c r="CZF39" s="1">
        <v>8.6724249999999992E-3</v>
      </c>
      <c r="CZG39" s="1">
        <v>0.27616868</v>
      </c>
      <c r="CZH39" s="1">
        <v>-4.1721195000000003E-2</v>
      </c>
      <c r="CZI39" s="1">
        <v>2.3231050999999999E-2</v>
      </c>
      <c r="CZJ39" s="1">
        <v>-1.1949003999999999E-2</v>
      </c>
      <c r="CZK39" s="1">
        <v>-0.192228697</v>
      </c>
      <c r="CZL39" s="1">
        <v>-0.154162629</v>
      </c>
      <c r="CZM39" s="1">
        <v>-3.9942140000000003E-3</v>
      </c>
      <c r="CZN39" s="1">
        <v>0.17153438700000001</v>
      </c>
      <c r="CZO39" s="1">
        <v>-0.100581844</v>
      </c>
      <c r="CZP39" s="1">
        <v>-2.6720246999999999E-2</v>
      </c>
      <c r="CZQ39" s="1">
        <v>-6.9211654999999997E-2</v>
      </c>
      <c r="CZR39" s="1">
        <v>-0.11098177400000001</v>
      </c>
      <c r="CZS39" s="1">
        <v>-4.4306307000000003E-2</v>
      </c>
      <c r="CZT39" s="1">
        <v>0.12866982299999999</v>
      </c>
      <c r="CZU39" s="1">
        <v>4.8724135000000002E-2</v>
      </c>
      <c r="CZV39" s="1">
        <v>6.5046015999999998E-2</v>
      </c>
      <c r="CZW39" s="1">
        <v>2.5631272E-2</v>
      </c>
      <c r="CZX39" s="1">
        <v>7.2111409000000001E-2</v>
      </c>
      <c r="CZY39" s="1">
        <v>-6.1191998999999997E-2</v>
      </c>
      <c r="CZZ39" s="1">
        <v>6.5334605000000004E-2</v>
      </c>
      <c r="DAA39" s="1">
        <v>0.20047519599999999</v>
      </c>
      <c r="DAB39" s="1">
        <v>0.23033905199999999</v>
      </c>
      <c r="DAC39" s="1">
        <v>2.4096991000000002E-2</v>
      </c>
      <c r="DAD39" s="1">
        <v>-1.1997534000000001E-2</v>
      </c>
      <c r="DAE39" s="1">
        <v>7.9242009000000002E-2</v>
      </c>
      <c r="DAF39" s="1">
        <v>-4.4542515999999997E-2</v>
      </c>
      <c r="DAG39" s="1">
        <v>0.142264539</v>
      </c>
      <c r="DAH39" s="1">
        <v>-2.5506639000000001E-2</v>
      </c>
      <c r="DAI39" s="1">
        <v>-6.0774979E-2</v>
      </c>
      <c r="DAJ39" s="1">
        <v>4.5883654000000003E-2</v>
      </c>
      <c r="DAK39" s="1">
        <v>-0.19179096900000001</v>
      </c>
      <c r="DAL39" s="1">
        <v>-3.7026730000000001E-2</v>
      </c>
      <c r="DAM39" s="1">
        <v>-5.9917617999999999E-2</v>
      </c>
      <c r="DAN39" s="1">
        <v>0.186758064</v>
      </c>
      <c r="DAO39" s="1">
        <v>1.9160459000000001E-2</v>
      </c>
      <c r="DAP39" s="1">
        <v>-9.6465089000000004E-2</v>
      </c>
      <c r="DAQ39" s="1">
        <v>6.3472860000000006E-2</v>
      </c>
      <c r="DAR39" s="1">
        <v>-4.5884051000000002E-2</v>
      </c>
      <c r="DAS39" s="1">
        <v>0.19901299</v>
      </c>
      <c r="DAT39" s="1">
        <v>-4.4400321E-2</v>
      </c>
      <c r="DAU39" s="1">
        <v>0.16318070300000001</v>
      </c>
      <c r="DAV39" s="1">
        <v>-9.2328631999999994E-2</v>
      </c>
      <c r="DAW39" s="1">
        <v>2.1112577E-2</v>
      </c>
      <c r="DAX39" s="1">
        <v>0.127117761</v>
      </c>
      <c r="DAY39" s="1">
        <v>0.12014622599999999</v>
      </c>
      <c r="DAZ39" s="1">
        <v>-4.3399403000000003E-2</v>
      </c>
      <c r="DBA39" s="1">
        <v>-0.44478483000000002</v>
      </c>
      <c r="DBB39" s="1">
        <v>-0.26411167699999999</v>
      </c>
      <c r="DBC39" s="1">
        <v>0.20133224399999999</v>
      </c>
      <c r="DBD39" s="1">
        <v>2.1453878999999999E-2</v>
      </c>
      <c r="DBE39" s="1">
        <v>-0.169807708</v>
      </c>
      <c r="DBF39" s="1">
        <v>-0.17196273300000001</v>
      </c>
      <c r="DBG39" s="1">
        <v>-1.1900808000000001E-2</v>
      </c>
      <c r="DBH39" s="1">
        <v>-0.43741271100000001</v>
      </c>
      <c r="DBI39" s="1">
        <v>-0.83056289599999999</v>
      </c>
      <c r="DBJ39" s="1">
        <v>-0.85438872300000002</v>
      </c>
      <c r="DBK39" s="1">
        <v>9.3664243999999994E-2</v>
      </c>
      <c r="DBL39" s="1">
        <v>-1.5028826E-2</v>
      </c>
      <c r="DBM39" s="1">
        <v>-0.161261196</v>
      </c>
      <c r="DBN39" s="1">
        <v>-7.9769620000000006E-3</v>
      </c>
      <c r="DBO39" s="1">
        <v>1.090174E-2</v>
      </c>
      <c r="DBP39" s="1">
        <v>8.2483920000000002E-3</v>
      </c>
      <c r="DBQ39" s="1">
        <v>8.7649402000000001E-2</v>
      </c>
      <c r="DBR39" s="1">
        <v>-1.0161899E-2</v>
      </c>
      <c r="DBS39" s="1">
        <v>0.124606465</v>
      </c>
      <c r="DBT39" s="1">
        <v>-0.14413132200000001</v>
      </c>
      <c r="DBU39" s="1">
        <v>0.111795091</v>
      </c>
      <c r="DBV39" s="1">
        <v>1.3916448E-2</v>
      </c>
      <c r="DBW39" s="1">
        <v>1.0498185E-2</v>
      </c>
      <c r="DBX39" s="1">
        <v>-0.332079874</v>
      </c>
      <c r="DBY39" s="1">
        <v>-2.0838467999999999E-2</v>
      </c>
      <c r="DBZ39" s="1">
        <v>5.0711099000000003E-2</v>
      </c>
      <c r="DCA39" s="1">
        <v>-0.18727917399999999</v>
      </c>
      <c r="DCB39" s="1">
        <v>-3.2722570999999999E-2</v>
      </c>
      <c r="DCC39" s="1">
        <v>-5.8097137E-2</v>
      </c>
      <c r="DCD39" s="1">
        <v>9.8448643000000002E-2</v>
      </c>
      <c r="DCE39" s="1">
        <v>8.9188492999999994E-2</v>
      </c>
      <c r="DCF39" s="1">
        <v>1.2310010999999999E-2</v>
      </c>
      <c r="DCG39" s="1">
        <v>-0.27613913299999998</v>
      </c>
      <c r="DCH39" s="1">
        <v>2.2746960000000001E-3</v>
      </c>
      <c r="DCI39" s="1">
        <v>9.7567899999999999E-2</v>
      </c>
      <c r="DCJ39" s="1">
        <v>-0.15637074400000001</v>
      </c>
      <c r="DCK39" s="1">
        <v>-0.16716402899999999</v>
      </c>
      <c r="DCL39" s="1">
        <v>-3.7442651E-2</v>
      </c>
      <c r="DCM39" s="1">
        <v>-0.188798779</v>
      </c>
      <c r="DCN39" s="1">
        <v>-1.8724153E-2</v>
      </c>
      <c r="DCO39" s="1">
        <v>0</v>
      </c>
      <c r="DCP39" s="1">
        <v>1.8360261999999999E-2</v>
      </c>
      <c r="DCQ39" s="1">
        <v>-0.16036381</v>
      </c>
      <c r="DCR39" s="1">
        <v>2.2956076999999998E-2</v>
      </c>
      <c r="DCS39" s="1">
        <v>8.3671615000000005E-2</v>
      </c>
      <c r="DCT39" s="1">
        <v>0.21460320799999999</v>
      </c>
      <c r="DCU39" s="1">
        <v>-1.0440430000000001E-2</v>
      </c>
      <c r="DCV39" s="1">
        <v>-5.7744447999999997E-2</v>
      </c>
      <c r="DCW39" s="1">
        <v>-0.12009727100000001</v>
      </c>
      <c r="DCX39" s="1">
        <v>-0.17964903400000001</v>
      </c>
      <c r="DCY39" s="1">
        <v>-1.3755982999999999E-2</v>
      </c>
      <c r="DCZ39" s="1">
        <v>2.7708086E-2</v>
      </c>
      <c r="DDA39" s="1">
        <v>2.3913666E-2</v>
      </c>
      <c r="DDB39" s="1">
        <v>3.3644700999999999E-2</v>
      </c>
      <c r="DDC39" s="1">
        <v>-0.11454448</v>
      </c>
      <c r="DDD39" s="1">
        <v>-4.6186272E-2</v>
      </c>
      <c r="DDE39" s="1">
        <v>6.1336433000000003E-2</v>
      </c>
      <c r="DDF39" s="1">
        <v>-1.6652989E-2</v>
      </c>
      <c r="DDG39" s="1">
        <v>-1.6682181000000001E-2</v>
      </c>
      <c r="DDH39" s="1">
        <v>-2.1451021000000001E-2</v>
      </c>
      <c r="DDI39" s="1">
        <v>0.16846045100000001</v>
      </c>
      <c r="DDJ39" s="1">
        <v>4.1950568000000001E-2</v>
      </c>
      <c r="DDK39" s="1">
        <v>-0.125828312</v>
      </c>
      <c r="DDL39" s="1">
        <v>-5.1033936000000002E-2</v>
      </c>
      <c r="DDM39" s="1">
        <v>8.6235968999999996E-2</v>
      </c>
      <c r="DDN39" s="1">
        <v>0.13254418900000001</v>
      </c>
      <c r="DDO39" s="1">
        <v>0.11296117</v>
      </c>
      <c r="DDP39" s="1">
        <v>9.4769083000000004E-2</v>
      </c>
      <c r="DDQ39" s="1">
        <v>0.20185230900000001</v>
      </c>
      <c r="DDR39" s="1">
        <v>0.11012633600000001</v>
      </c>
      <c r="DDS39" s="1">
        <v>-0.77472497699999998</v>
      </c>
      <c r="DDT39" s="1">
        <v>-0.19067220100000001</v>
      </c>
      <c r="DDU39" s="1">
        <v>-0.17161009899999999</v>
      </c>
      <c r="DDV39" s="1">
        <v>0</v>
      </c>
      <c r="DDW39" s="1">
        <v>4.5611967000000003E-2</v>
      </c>
      <c r="DDX39" s="1">
        <v>1.7899083E-2</v>
      </c>
      <c r="DDY39" s="1">
        <v>0.10068282200000001</v>
      </c>
      <c r="DDZ39" s="1">
        <v>-0.157179177</v>
      </c>
      <c r="DEA39" s="1">
        <v>5.2576878000000001E-2</v>
      </c>
      <c r="DEB39" s="1">
        <v>0.11485784</v>
      </c>
      <c r="DEC39" s="1">
        <v>-5.7786898000000003E-2</v>
      </c>
      <c r="DED39" s="1">
        <v>-0.32289878100000002</v>
      </c>
      <c r="DEE39" s="1">
        <v>0.102469014</v>
      </c>
      <c r="DEF39" s="1">
        <v>5.9334649999999997E-3</v>
      </c>
      <c r="DEG39" s="1">
        <v>5.7058480000000003E-3</v>
      </c>
      <c r="DEH39" s="1">
        <v>0.103723106</v>
      </c>
      <c r="DEI39" s="1">
        <v>0.220025626</v>
      </c>
      <c r="DEJ39" s="1">
        <v>0.216878021</v>
      </c>
      <c r="DEK39" s="1">
        <v>0.133967787</v>
      </c>
      <c r="DEL39" s="1">
        <v>-3.3238907999999998E-2</v>
      </c>
      <c r="DEM39" s="1">
        <v>-0.248829204</v>
      </c>
      <c r="DEN39" s="1">
        <v>0.264945453</v>
      </c>
      <c r="DEO39" s="1">
        <v>6.1925355000000001E-2</v>
      </c>
      <c r="DEP39" s="1">
        <v>-9.9670750000000002E-2</v>
      </c>
      <c r="DEQ39" s="1">
        <v>-0.126141683</v>
      </c>
      <c r="DER39" s="1">
        <v>6.9731324999999997E-2</v>
      </c>
      <c r="DES39" s="1">
        <v>0.110006595</v>
      </c>
      <c r="DET39" s="1">
        <v>5.2933227999999999E-2</v>
      </c>
      <c r="DEU39" s="1">
        <v>0.15907626599999999</v>
      </c>
      <c r="DEV39" s="1">
        <v>0.19630196699999999</v>
      </c>
      <c r="DEW39" s="1">
        <v>-0.154555786</v>
      </c>
      <c r="DEX39" s="1">
        <v>-0.11804928000000001</v>
      </c>
      <c r="DEY39" s="1">
        <v>6.0624124000000001E-2</v>
      </c>
      <c r="DEZ39" s="1">
        <v>5.6977162999999997E-2</v>
      </c>
      <c r="DFA39" s="1">
        <v>-2.4597457999999999E-2</v>
      </c>
      <c r="DFB39" s="1">
        <v>-0.10119169</v>
      </c>
      <c r="DFC39" s="1">
        <v>-8.7719328999999999E-2</v>
      </c>
      <c r="DFD39" s="1">
        <v>8.8911964999999996E-2</v>
      </c>
      <c r="DFE39" s="1">
        <v>1.0156658000000001E-2</v>
      </c>
      <c r="DFF39" s="1">
        <v>0.222892542</v>
      </c>
      <c r="DFG39" s="1">
        <v>-1.5709219E-2</v>
      </c>
      <c r="DFH39" s="1">
        <v>-2.1482014000000001E-2</v>
      </c>
      <c r="DFI39" s="1">
        <v>-5.1960315999999999E-2</v>
      </c>
      <c r="DFJ39" s="1">
        <v>-0.28012886799999998</v>
      </c>
      <c r="DFK39" s="1">
        <v>-4.625626E-2</v>
      </c>
      <c r="DFL39" s="1">
        <v>-0.26502690000000001</v>
      </c>
      <c r="DFM39" s="1">
        <v>0.112511033</v>
      </c>
      <c r="DFN39" s="1">
        <v>-0.36452912199999998</v>
      </c>
      <c r="DFO39" s="1">
        <v>-0.65943651199999997</v>
      </c>
      <c r="DFP39" s="1">
        <v>-0.105700631</v>
      </c>
      <c r="DFQ39" s="1">
        <v>-0.178839049</v>
      </c>
      <c r="DFR39" s="1">
        <v>-0.196667433</v>
      </c>
      <c r="DFS39" s="1">
        <v>0.14039754400000001</v>
      </c>
      <c r="DFT39" s="1">
        <v>-2.1312172000000001E-2</v>
      </c>
      <c r="DFU39" s="1">
        <v>-7.8912098E-2</v>
      </c>
      <c r="DFV39" s="1">
        <v>-0.173729993</v>
      </c>
      <c r="DFW39" s="1">
        <v>0.18255011800000001</v>
      </c>
      <c r="DFX39" s="1">
        <v>-5.7546884999999999E-2</v>
      </c>
      <c r="DFY39" s="1">
        <v>-0.146640032</v>
      </c>
      <c r="DFZ39" s="1">
        <v>0.10006603999999999</v>
      </c>
      <c r="DGA39" s="1">
        <v>3.7216299000000001E-2</v>
      </c>
      <c r="DGB39" s="1">
        <v>0.104672795</v>
      </c>
      <c r="DGC39" s="1">
        <v>1.2469826999999999E-2</v>
      </c>
      <c r="DGD39" s="1">
        <v>7.6892951000000001E-2</v>
      </c>
      <c r="DGE39" s="1">
        <v>-1.8362000000000001E-4</v>
      </c>
      <c r="DGF39" s="1">
        <v>0.119911552</v>
      </c>
      <c r="DGG39" s="1">
        <v>-0.14126582100000001</v>
      </c>
      <c r="DGH39" s="1">
        <v>0</v>
      </c>
      <c r="DGI39" s="1">
        <v>-0.14041910199999999</v>
      </c>
      <c r="DGJ39" s="1">
        <v>-2.0780519999999999E-3</v>
      </c>
      <c r="DGK39" s="1">
        <v>-5.6071612E-2</v>
      </c>
      <c r="DGL39" s="1">
        <v>9.7611905999999998E-2</v>
      </c>
      <c r="DGM39" s="1">
        <v>-4.3193831000000002E-2</v>
      </c>
      <c r="DGN39" s="1">
        <v>7.3219231999999995E-2</v>
      </c>
      <c r="DGO39" s="1">
        <v>8.6045571000000001E-2</v>
      </c>
      <c r="DGP39" s="1">
        <v>-5.9951501999999997E-2</v>
      </c>
      <c r="DGQ39" s="1">
        <v>9.2812669999999993E-3</v>
      </c>
      <c r="DGR39" s="1">
        <v>-4.4520246999999999E-2</v>
      </c>
      <c r="DGS39" s="1">
        <v>-1.4125875E-2</v>
      </c>
      <c r="DGT39" s="1">
        <v>5.7053499999999997E-3</v>
      </c>
      <c r="DGU39" s="1">
        <v>-0.26322044300000003</v>
      </c>
      <c r="DGV39" s="1">
        <v>9.9397372999999997E-2</v>
      </c>
      <c r="DGW39" s="1">
        <v>1.1863723E-2</v>
      </c>
      <c r="DGX39" s="1">
        <v>0.114440293</v>
      </c>
      <c r="DGY39" s="1">
        <v>-0.18433322499999999</v>
      </c>
      <c r="DGZ39" s="1">
        <v>-2.6615740999999998E-2</v>
      </c>
      <c r="DHA39" s="1">
        <v>3.272456E-2</v>
      </c>
      <c r="DHB39" s="1">
        <v>8.9754683000000002E-2</v>
      </c>
      <c r="DHC39" s="1">
        <v>0.116900252</v>
      </c>
      <c r="DHD39" s="1">
        <v>-0.16518170200000001</v>
      </c>
      <c r="DHE39" s="1">
        <v>-8.9493390000000006E-2</v>
      </c>
      <c r="DHF39" s="1">
        <v>2.5857701E-2</v>
      </c>
      <c r="DHG39" s="1">
        <v>0.16435581899999999</v>
      </c>
      <c r="DHH39" s="1">
        <v>-8.8473700000000002E-3</v>
      </c>
      <c r="DHI39" s="1">
        <v>7.5682985999999994E-2</v>
      </c>
      <c r="DHJ39" s="1">
        <v>-2.1726445E-2</v>
      </c>
      <c r="DHK39" s="1">
        <v>-0.13405167000000001</v>
      </c>
      <c r="DHL39" s="1">
        <v>-3.7973516999999998E-2</v>
      </c>
      <c r="DHM39" s="1">
        <v>-5.5621045000000001E-2</v>
      </c>
      <c r="DHN39" s="1">
        <v>0.14179743</v>
      </c>
      <c r="DHO39" s="1">
        <v>0.150351965</v>
      </c>
      <c r="DHP39" s="1">
        <v>-3.9000976E-2</v>
      </c>
      <c r="DHQ39" s="1">
        <v>1.3016729999999999E-3</v>
      </c>
      <c r="DHR39" s="1">
        <v>-0.15185338400000001</v>
      </c>
      <c r="DHS39" s="1">
        <v>9.7199929999999997E-3</v>
      </c>
      <c r="DHT39" s="1">
        <v>1.3333851000000001E-2</v>
      </c>
      <c r="DHU39" s="1">
        <v>6.9946940999999999E-2</v>
      </c>
      <c r="DHV39" s="1">
        <v>0.15058486099999999</v>
      </c>
      <c r="DHW39" s="1">
        <v>-1.0264294E-2</v>
      </c>
      <c r="DHX39" s="1">
        <v>9.6609483999999995E-2</v>
      </c>
      <c r="DHY39" s="1">
        <v>9.3075737000000006E-2</v>
      </c>
      <c r="DHZ39" s="1">
        <v>-0.239893151</v>
      </c>
      <c r="DIA39" s="1">
        <v>8.4632409000000006E-2</v>
      </c>
      <c r="DIB39" s="1">
        <v>-1.1959401E-2</v>
      </c>
      <c r="DIC39" s="1">
        <v>0.10832346</v>
      </c>
      <c r="DID39" s="1">
        <v>7.0001692000000004E-2</v>
      </c>
      <c r="DIE39" s="1">
        <v>2.020808E-2</v>
      </c>
      <c r="DIF39" s="1">
        <v>-3.3999053000000001E-2</v>
      </c>
      <c r="DIG39" s="1">
        <v>4.6116842999999998E-2</v>
      </c>
      <c r="DIH39" s="1">
        <v>-9.4889439999999992E-3</v>
      </c>
      <c r="DII39" s="1">
        <v>0.114575546</v>
      </c>
      <c r="DIJ39" s="1">
        <v>-0.89116766000000003</v>
      </c>
      <c r="DIK39" s="1">
        <v>7.0403696000000002E-2</v>
      </c>
      <c r="DIL39" s="1">
        <v>5.0042580000000001E-3</v>
      </c>
      <c r="DIM39" s="1">
        <v>3.8180978999999997E-2</v>
      </c>
      <c r="DIN39" s="1">
        <v>-2.5728684000000002E-2</v>
      </c>
      <c r="DIO39" s="1">
        <v>1.3921970000000001E-2</v>
      </c>
      <c r="DIP39" s="1">
        <v>0.115281537</v>
      </c>
      <c r="DIQ39" s="1">
        <v>3.3803038000000001E-2</v>
      </c>
      <c r="DIR39" s="1">
        <v>6.3112069000000007E-2</v>
      </c>
      <c r="DIS39" s="1">
        <v>0.34720395300000001</v>
      </c>
      <c r="DIT39" s="1">
        <v>7.1245251999999995E-2</v>
      </c>
      <c r="DIU39" s="1">
        <v>0.101254895</v>
      </c>
      <c r="DIV39" s="1">
        <v>5.2463615999999998E-2</v>
      </c>
      <c r="DIW39" s="1">
        <v>0.14155104199999999</v>
      </c>
      <c r="DIX39" s="1">
        <v>-4.3838866999999997E-2</v>
      </c>
      <c r="DIY39" s="1">
        <v>0.14095069900000001</v>
      </c>
      <c r="DIZ39" s="1">
        <v>-8.4775944000000006E-2</v>
      </c>
      <c r="DJA39" s="1">
        <v>-5.2592656000000002E-2</v>
      </c>
      <c r="DJB39" s="1">
        <v>6.5973550000000001E-3</v>
      </c>
      <c r="DJC39" s="1">
        <v>-6.4845468000000003E-2</v>
      </c>
      <c r="DJD39" s="1">
        <v>-0.26122137099999998</v>
      </c>
      <c r="DJE39" s="1">
        <v>-3.1393079999999997E-2</v>
      </c>
      <c r="DJF39" s="1">
        <v>-4.1340539999999999E-3</v>
      </c>
      <c r="DJG39" s="1">
        <v>-0.34073682599999999</v>
      </c>
      <c r="DJH39" s="1">
        <v>8.9809581999999999E-2</v>
      </c>
      <c r="DJI39" s="1">
        <v>0.14636997099999999</v>
      </c>
      <c r="DJJ39" s="1">
        <v>7.3739589999999994E-2</v>
      </c>
      <c r="DJK39" s="1">
        <v>-9.9534875999999994E-2</v>
      </c>
      <c r="DJL39" s="1">
        <v>-0.186720513</v>
      </c>
      <c r="DJM39" s="1">
        <v>8.1877828E-2</v>
      </c>
      <c r="DJN39" s="1">
        <v>-0.16774868700000001</v>
      </c>
      <c r="DJO39" s="1">
        <v>-0.241448417</v>
      </c>
      <c r="DJP39" s="1">
        <v>8.5606602000000004E-2</v>
      </c>
      <c r="DJQ39" s="1">
        <v>7.9967179999999999E-3</v>
      </c>
      <c r="DJR39" s="1">
        <v>-5.9621169000000002E-2</v>
      </c>
      <c r="DJS39" s="1">
        <v>-0.17493702899999999</v>
      </c>
      <c r="DJT39" s="1">
        <v>-8.9274986000000001E-2</v>
      </c>
      <c r="DJU39" s="1">
        <v>-0.110584291</v>
      </c>
      <c r="DJV39" s="1">
        <v>0.13692400800000001</v>
      </c>
      <c r="DJW39" s="1">
        <v>0.11356106000000001</v>
      </c>
      <c r="DJX39" s="1">
        <v>-0.14708485399999999</v>
      </c>
      <c r="DJY39" s="1">
        <v>0.17383858599999999</v>
      </c>
      <c r="DJZ39" s="1">
        <v>-0.12928279200000001</v>
      </c>
      <c r="DKA39" s="1">
        <v>0.16934153199999999</v>
      </c>
      <c r="DKB39" s="1">
        <v>-0.47064794399999998</v>
      </c>
      <c r="DKC39" s="1">
        <v>-1.8293657000000001E-2</v>
      </c>
      <c r="DKD39" s="1">
        <v>-0.12718252299999999</v>
      </c>
      <c r="DKE39" s="1">
        <v>-3.8327387999999997E-2</v>
      </c>
      <c r="DKF39" s="1">
        <v>1.5545649999999999E-3</v>
      </c>
      <c r="DKG39" s="1">
        <v>1.7962970000000002E-2</v>
      </c>
      <c r="DKH39" s="1">
        <v>-1.8954978000000001E-2</v>
      </c>
      <c r="DKI39" s="1">
        <v>6.1297836000000001E-2</v>
      </c>
      <c r="DKJ39" s="1">
        <v>8.2011585999999997E-2</v>
      </c>
      <c r="DKK39" s="1">
        <v>5.3826358999999997E-2</v>
      </c>
      <c r="DKL39" s="1">
        <v>6.4354333E-2</v>
      </c>
      <c r="DKM39" s="1">
        <v>-9.0793292999999997E-2</v>
      </c>
      <c r="DKN39" s="1">
        <v>7.3707447999999995E-2</v>
      </c>
      <c r="DKO39" s="1">
        <v>0.14452684700000001</v>
      </c>
      <c r="DKP39" s="1">
        <v>4.0995416E-2</v>
      </c>
      <c r="DKQ39" s="1">
        <v>-0.18684068700000001</v>
      </c>
      <c r="DKR39" s="1">
        <v>9.6226769999999996E-3</v>
      </c>
      <c r="DKS39" s="1">
        <v>-0.16413742000000001</v>
      </c>
      <c r="DKT39" s="1">
        <v>3.0538866000000001E-2</v>
      </c>
      <c r="DKU39" s="1">
        <v>2.9940129999999999E-2</v>
      </c>
      <c r="DKV39" s="1">
        <v>2.8054099999999999E-3</v>
      </c>
      <c r="DKW39" s="1">
        <v>2.6054434000000001E-2</v>
      </c>
      <c r="DKX39" s="1">
        <v>0.100786774</v>
      </c>
      <c r="DKY39" s="1">
        <v>0.117129209</v>
      </c>
      <c r="DKZ39" s="1">
        <v>-6.5801061999999994E-2</v>
      </c>
      <c r="DLA39" s="1">
        <v>-0.116307772</v>
      </c>
      <c r="DLB39" s="1">
        <v>0.100308707</v>
      </c>
      <c r="DLC39" s="1">
        <v>-4.8142990000000002E-3</v>
      </c>
      <c r="DLD39" s="1">
        <v>0.13466249</v>
      </c>
      <c r="DLE39" s="1">
        <v>-0.15856320700000001</v>
      </c>
      <c r="DLF39" s="1">
        <v>4.2547389999999997E-2</v>
      </c>
      <c r="DLG39" s="1">
        <v>-8.1212813999999994E-2</v>
      </c>
      <c r="DLH39" s="1">
        <v>-0.173781617</v>
      </c>
      <c r="DLI39" s="1">
        <v>0.12995806500000001</v>
      </c>
      <c r="DLJ39" s="1">
        <v>7.0526951000000004E-2</v>
      </c>
      <c r="DLK39" s="1">
        <v>8.4041790000000005E-2</v>
      </c>
      <c r="DLL39" s="1">
        <v>-0.15023824799999999</v>
      </c>
      <c r="DLM39" s="1">
        <v>0.102006017</v>
      </c>
      <c r="DLN39" s="1">
        <v>2.3898322E-2</v>
      </c>
      <c r="DLO39" s="1">
        <v>-0.39622130700000002</v>
      </c>
      <c r="DLP39" s="1">
        <v>4.3567680999999997E-2</v>
      </c>
      <c r="DLQ39" s="1">
        <v>-6.5020456000000004E-2</v>
      </c>
      <c r="DLR39" s="1">
        <v>9.3635734999999998E-2</v>
      </c>
      <c r="DLS39" s="1">
        <v>-7.7343316999999995E-2</v>
      </c>
      <c r="DLT39" s="1">
        <v>-3.1133369000000001E-2</v>
      </c>
      <c r="DLU39" s="1">
        <v>-0.11134008300000001</v>
      </c>
      <c r="DLV39" s="1">
        <v>-1.3640784E-2</v>
      </c>
      <c r="DLW39" s="1">
        <v>0.124238151</v>
      </c>
      <c r="DLX39" s="1">
        <v>1.1267671E-2</v>
      </c>
      <c r="DLY39" s="1">
        <v>4.2266419E-2</v>
      </c>
      <c r="DLZ39" s="1">
        <v>-7.6516042000000006E-2</v>
      </c>
      <c r="DMA39" s="1">
        <v>-4.8452426E-2</v>
      </c>
      <c r="DMB39" s="1">
        <v>-0.14516050799999999</v>
      </c>
      <c r="DMC39" s="1">
        <v>4.6185387000000001E-2</v>
      </c>
      <c r="DMD39" s="1">
        <v>0.17727426800000001</v>
      </c>
      <c r="DME39" s="1">
        <v>0.16847480000000001</v>
      </c>
      <c r="DMF39" s="1">
        <v>0.13640306199999999</v>
      </c>
      <c r="DMG39" s="1">
        <v>0.105304893</v>
      </c>
      <c r="DMH39" s="1">
        <v>0.12847730299999999</v>
      </c>
      <c r="DMI39" s="1">
        <v>-0.25503798700000002</v>
      </c>
      <c r="DMJ39" s="1">
        <v>-8.4750818000000006E-2</v>
      </c>
      <c r="DMK39" s="1">
        <v>-5.7208258999999997E-2</v>
      </c>
      <c r="DML39" s="1">
        <v>-0.21601158000000001</v>
      </c>
      <c r="DMM39" s="1">
        <v>0.14624946999999999</v>
      </c>
      <c r="DMN39" s="1">
        <v>5.0500419999999997E-2</v>
      </c>
      <c r="DMO39" s="1">
        <v>0.165861748</v>
      </c>
      <c r="DMP39" s="1">
        <v>4.6071233000000003E-2</v>
      </c>
      <c r="DMQ39" s="1">
        <v>0.14688335899999999</v>
      </c>
      <c r="DMR39" s="1">
        <v>-0.24065298900000001</v>
      </c>
      <c r="DMS39" s="1">
        <v>-0.259536761</v>
      </c>
      <c r="DMT39" s="1">
        <v>-5.3506933E-2</v>
      </c>
      <c r="DMU39" s="1">
        <v>-6.1728119999999997E-3</v>
      </c>
      <c r="DMV39" s="1">
        <v>4.2984217999999998E-2</v>
      </c>
      <c r="DMW39" s="1">
        <v>1.7600780999999999E-2</v>
      </c>
      <c r="DMX39" s="1">
        <v>0.106162689</v>
      </c>
      <c r="DMY39" s="1">
        <v>-0.17209972100000001</v>
      </c>
      <c r="DMZ39" s="1">
        <v>-1.489808E-3</v>
      </c>
      <c r="DNA39" s="1">
        <v>0.135862076</v>
      </c>
      <c r="DNB39" s="1">
        <v>8.2780730000000004E-3</v>
      </c>
      <c r="DNC39" s="1">
        <v>-6.6440817999999999E-2</v>
      </c>
      <c r="DND39" s="1">
        <v>7.5328489999999998E-2</v>
      </c>
      <c r="DNE39" s="1">
        <v>-1.0813644000000001E-2</v>
      </c>
      <c r="DNF39" s="1">
        <v>9.1561849000000001E-2</v>
      </c>
      <c r="DNG39" s="1">
        <v>5.9696635999999997E-2</v>
      </c>
      <c r="DNH39" s="1">
        <v>-0.174735062</v>
      </c>
      <c r="DNI39" s="1">
        <v>-1.9305121000000001E-2</v>
      </c>
      <c r="DNJ39" s="1">
        <v>0.104443906</v>
      </c>
      <c r="DNK39" s="1">
        <v>0.203043749</v>
      </c>
      <c r="DNL39" s="1">
        <v>0.305600237</v>
      </c>
      <c r="DNM39" s="1">
        <v>0.13613772399999999</v>
      </c>
      <c r="DNN39" s="1">
        <v>1.2337551E-2</v>
      </c>
      <c r="DNO39" s="1">
        <v>-0.10207414400000001</v>
      </c>
      <c r="DNP39" s="1">
        <v>7.9447984999999999E-2</v>
      </c>
      <c r="DNQ39" s="1">
        <v>-0.153638893</v>
      </c>
      <c r="DNR39" s="1">
        <v>-9.1319593000000004E-2</v>
      </c>
      <c r="DNS39" s="1">
        <v>-4.0632735000000003E-2</v>
      </c>
      <c r="DNT39" s="1">
        <v>-7.2448070000000003E-2</v>
      </c>
      <c r="DNU39" s="1">
        <v>5.3660235000000001E-2</v>
      </c>
      <c r="DNV39" s="1">
        <v>0.106386367</v>
      </c>
      <c r="DNW39" s="1">
        <v>-8.7178950000000005E-2</v>
      </c>
      <c r="DNX39" s="1">
        <v>4.5192205999999999E-2</v>
      </c>
      <c r="DNY39" s="1">
        <v>-2.5872900000000001E-2</v>
      </c>
      <c r="DNZ39" s="1">
        <v>-1.5089010999999999E-2</v>
      </c>
      <c r="DOA39" s="1">
        <v>-1.4825609999999999E-2</v>
      </c>
      <c r="DOB39" s="1">
        <v>6.6803406999999995E-2</v>
      </c>
      <c r="DOC39" s="1">
        <v>4.6966287000000002E-2</v>
      </c>
      <c r="DOD39" s="1">
        <v>-0.121718888</v>
      </c>
      <c r="DOE39" s="1">
        <v>-4.7453585E-2</v>
      </c>
      <c r="DOF39" s="1">
        <v>6.0393956999999998E-2</v>
      </c>
      <c r="DOG39" s="1">
        <v>0.227391229</v>
      </c>
      <c r="DOH39" s="1">
        <v>0.142887497</v>
      </c>
      <c r="DOI39" s="1">
        <v>-5.8066356999999999E-2</v>
      </c>
      <c r="DOJ39" s="1">
        <v>-0.25243396400000001</v>
      </c>
      <c r="DOK39" s="1">
        <v>-0.209593686</v>
      </c>
      <c r="DOL39" s="1">
        <v>2.6852099999999999E-3</v>
      </c>
      <c r="DOM39" s="1">
        <v>1.4071202999999999E-2</v>
      </c>
      <c r="DON39" s="1">
        <v>-2.6292647999999998E-2</v>
      </c>
      <c r="DOO39" s="1">
        <v>-0.24488984999999999</v>
      </c>
      <c r="DOP39" s="1">
        <v>-7.9633565000000003E-2</v>
      </c>
      <c r="DOQ39" s="1">
        <v>2.0083277E-2</v>
      </c>
      <c r="DOR39" s="1">
        <v>-0.13394038</v>
      </c>
      <c r="DOS39" s="1">
        <v>-5.6355069999999997E-3</v>
      </c>
      <c r="DOT39" s="1">
        <v>-0.205306766</v>
      </c>
      <c r="DOU39" s="1">
        <v>5.5670497999999999E-2</v>
      </c>
      <c r="DOV39" s="1">
        <v>-0.21316159300000001</v>
      </c>
      <c r="DOW39" s="1">
        <v>-0.235609654</v>
      </c>
      <c r="DOX39" s="1">
        <v>-5.9771119999999997E-2</v>
      </c>
      <c r="DOY39" s="1">
        <v>2.1848123000000001E-2</v>
      </c>
      <c r="DOZ39" s="1">
        <v>-0.139950621</v>
      </c>
      <c r="DPA39" s="1">
        <v>-0.12735290299999999</v>
      </c>
      <c r="DPB39" s="1">
        <v>0.100564642</v>
      </c>
      <c r="DPC39" s="1">
        <v>-0.23765575899999999</v>
      </c>
      <c r="DPD39" s="1">
        <v>-6.0286711999999999E-2</v>
      </c>
      <c r="DPE39" s="1">
        <v>7.1393279000000004E-2</v>
      </c>
      <c r="DPF39" s="1">
        <v>-3.3625647000000002E-2</v>
      </c>
      <c r="DPG39" s="1">
        <v>-0.120842396</v>
      </c>
      <c r="DPH39" s="1">
        <v>-9.9431226999999997E-2</v>
      </c>
      <c r="DPI39" s="1">
        <v>-0.12616155400000001</v>
      </c>
      <c r="DPJ39" s="1">
        <v>-0.14336628900000001</v>
      </c>
      <c r="DPK39" s="1">
        <v>3.6282491E-2</v>
      </c>
      <c r="DPL39" s="1">
        <v>0.18103254199999999</v>
      </c>
      <c r="DPM39" s="1">
        <v>-0.20550290299999999</v>
      </c>
      <c r="DPN39" s="1">
        <v>-9.7571511E-2</v>
      </c>
      <c r="DPO39" s="1">
        <v>-2.8380788000000001E-2</v>
      </c>
      <c r="DPP39" s="1">
        <v>-9.6179109999999998E-3</v>
      </c>
      <c r="DPQ39" s="1">
        <v>7.7132000000000006E-2</v>
      </c>
      <c r="DPR39" s="1">
        <v>-7.9321629000000005E-2</v>
      </c>
      <c r="DPS39" s="1">
        <v>0.13204652</v>
      </c>
      <c r="DPT39" s="1">
        <v>8.5723519999999997E-2</v>
      </c>
      <c r="DPU39" s="1">
        <v>-1.6087015999999999E-2</v>
      </c>
      <c r="DPV39" s="1">
        <v>-0.20537342</v>
      </c>
      <c r="DPW39" s="1">
        <v>-0.30618847999999999</v>
      </c>
      <c r="DPX39" s="1">
        <v>4.2104583000000001E-2</v>
      </c>
      <c r="DPY39" s="1">
        <v>6.9469159000000003E-2</v>
      </c>
      <c r="DPZ39" s="1">
        <v>-0.18650132799999999</v>
      </c>
      <c r="DQA39" s="1">
        <v>-1.2264964999999999E-2</v>
      </c>
      <c r="DQB39" s="1">
        <v>-7.0061485000000007E-2</v>
      </c>
      <c r="DQC39" s="1">
        <v>-5.7011653000000002E-2</v>
      </c>
      <c r="DQD39" s="1">
        <v>0.13691392399999999</v>
      </c>
      <c r="DQE39" s="1">
        <v>7.0117820000000003E-3</v>
      </c>
      <c r="DQF39" s="1">
        <v>2.1734506000000001E-2</v>
      </c>
      <c r="DQG39" s="1">
        <v>0.18946159700000001</v>
      </c>
      <c r="DQH39" s="1">
        <v>0.17257061500000001</v>
      </c>
      <c r="DQI39" s="1">
        <v>0.10141280699999999</v>
      </c>
      <c r="DQJ39" s="1">
        <v>3.4026269999999997E-2</v>
      </c>
      <c r="DQK39" s="1">
        <v>1.6071083999999999E-2</v>
      </c>
      <c r="DQL39" s="1">
        <v>9.4022179999999997E-2</v>
      </c>
      <c r="DQM39" s="1">
        <v>6.2642774999999998E-2</v>
      </c>
      <c r="DQN39" s="1">
        <v>-0.14469388599999999</v>
      </c>
      <c r="DQO39" s="1">
        <v>-2.2739316999999998E-2</v>
      </c>
      <c r="DQP39" s="1">
        <v>8.6451310000000003E-3</v>
      </c>
      <c r="DQQ39" s="1">
        <v>-0.14190815800000001</v>
      </c>
      <c r="DQR39" s="1">
        <v>-3.3907174999999998E-2</v>
      </c>
      <c r="DQS39" s="1">
        <v>0.106145135</v>
      </c>
      <c r="DQT39" s="1">
        <v>9.3595052999999998E-2</v>
      </c>
      <c r="DQU39" s="1">
        <v>9.1545750999999995E-2</v>
      </c>
      <c r="DQV39" s="1">
        <v>7.1381390000000003E-2</v>
      </c>
      <c r="DQW39" s="1">
        <v>-6.8347102000000007E-2</v>
      </c>
      <c r="DQX39" s="1">
        <v>2.9506704000000002E-2</v>
      </c>
      <c r="DQY39" s="1">
        <v>0.15085578399999999</v>
      </c>
      <c r="DQZ39" s="1">
        <v>-0.103570071</v>
      </c>
      <c r="DRA39" s="1">
        <v>0.29928147700000002</v>
      </c>
      <c r="DRB39" s="1">
        <v>5.9533128999999997E-2</v>
      </c>
      <c r="DRC39" s="1">
        <v>0.115250796</v>
      </c>
      <c r="DRD39" s="1">
        <v>-0.10675749299999999</v>
      </c>
      <c r="DRE39" s="1">
        <v>-0.17015042699999999</v>
      </c>
      <c r="DRF39" s="1">
        <v>-0.198788934</v>
      </c>
      <c r="DRG39" s="1">
        <v>0.131285289</v>
      </c>
      <c r="DRH39" s="1">
        <v>0.15887968</v>
      </c>
      <c r="DRI39" s="1">
        <v>0.21911404100000001</v>
      </c>
      <c r="DRJ39" s="1">
        <v>2.6434521999999998E-2</v>
      </c>
      <c r="DRK39" s="1">
        <v>-4.6289706999999999E-2</v>
      </c>
      <c r="DRL39" s="1">
        <v>-0.30335071899999999</v>
      </c>
      <c r="DRM39" s="1">
        <v>0.12535964399999999</v>
      </c>
      <c r="DRN39" s="1">
        <v>-0.141889983</v>
      </c>
      <c r="DRO39" s="1">
        <v>-0.221411786</v>
      </c>
      <c r="DRP39" s="1">
        <v>-8.8396015999999994E-2</v>
      </c>
      <c r="DRQ39" s="1">
        <v>-0.144134808</v>
      </c>
      <c r="DRR39" s="1">
        <v>9.3757249999999997E-3</v>
      </c>
      <c r="DRS39" s="1">
        <v>5.6057983999999998E-2</v>
      </c>
      <c r="DRT39" s="1">
        <v>0.16123454300000001</v>
      </c>
      <c r="DRU39" s="1">
        <v>4.9242358E-2</v>
      </c>
      <c r="DRV39" s="1">
        <v>8.3493339999999999E-2</v>
      </c>
      <c r="DRW39" s="1">
        <v>7.0941055000000003E-2</v>
      </c>
      <c r="DRX39" s="1">
        <v>9.3844591000000005E-2</v>
      </c>
      <c r="DRY39" s="1">
        <v>6.9548674000000005E-2</v>
      </c>
      <c r="DRZ39" s="1">
        <v>3.7138420999999998E-2</v>
      </c>
      <c r="DSA39" s="1">
        <v>-2.4607449E-2</v>
      </c>
      <c r="DSB39" s="1">
        <v>6.2543682000000003E-2</v>
      </c>
      <c r="DSC39" s="1">
        <v>5.7992549999999997E-2</v>
      </c>
      <c r="DSD39" s="1">
        <v>0.12197846499999999</v>
      </c>
      <c r="DSE39" s="1">
        <v>-0.13913821400000001</v>
      </c>
      <c r="DSF39" s="1">
        <v>2.8404136999999999E-2</v>
      </c>
      <c r="DSG39" s="1">
        <v>1.085655E-3</v>
      </c>
      <c r="DSH39" s="1">
        <v>0.220546346</v>
      </c>
      <c r="DSI39" s="1">
        <v>0.148290756</v>
      </c>
      <c r="DSJ39" s="1">
        <v>8.1903973000000005E-2</v>
      </c>
      <c r="DSK39" s="1">
        <v>4.0192459999999998E-3</v>
      </c>
      <c r="DSL39" s="1">
        <v>0.109379217</v>
      </c>
      <c r="DSM39" s="1">
        <v>-0.58305836</v>
      </c>
      <c r="DSN39" s="1">
        <v>-3.1004219E-2</v>
      </c>
      <c r="DSO39" s="1">
        <v>0.19106749100000001</v>
      </c>
      <c r="DSP39" s="1">
        <v>1.6396860999999999E-2</v>
      </c>
      <c r="DSQ39" s="1">
        <v>-1.3516006000000001E-2</v>
      </c>
      <c r="DSR39" s="1">
        <v>6.0576446999999999E-2</v>
      </c>
      <c r="DSS39" s="1">
        <v>0.103213023</v>
      </c>
      <c r="DST39" s="1">
        <v>0.175217081</v>
      </c>
      <c r="DSU39" s="1">
        <v>-7.2629532999999996E-2</v>
      </c>
      <c r="DSV39" s="1">
        <v>9.6596381999999995E-2</v>
      </c>
      <c r="DSW39" s="1">
        <v>9.9382063000000007E-2</v>
      </c>
      <c r="DSX39" s="1">
        <v>3.6475025000000001E-2</v>
      </c>
      <c r="DSY39" s="1">
        <v>-0.21188470000000001</v>
      </c>
      <c r="DSZ39" s="1">
        <v>0.17937847900000001</v>
      </c>
      <c r="DTA39" s="1">
        <v>5.9398275E-2</v>
      </c>
      <c r="DTB39" s="1">
        <v>-0.14271098600000001</v>
      </c>
      <c r="DTC39" s="1">
        <v>4.181054E-2</v>
      </c>
      <c r="DTD39" s="1">
        <v>2.2525307000000001E-2</v>
      </c>
      <c r="DTE39" s="1">
        <v>3.0186726000000001E-2</v>
      </c>
      <c r="DTF39" s="1">
        <v>-9.3303630999999998E-2</v>
      </c>
      <c r="DTG39" s="1">
        <v>0.22171898600000001</v>
      </c>
      <c r="DTH39" s="1">
        <v>-4.6013428000000002E-2</v>
      </c>
      <c r="DTI39" s="1">
        <v>-1.5899495E-2</v>
      </c>
      <c r="DTJ39" s="1">
        <v>0.18675430300000001</v>
      </c>
      <c r="DTK39" s="1">
        <v>6.7813232000000001E-2</v>
      </c>
      <c r="DTL39" s="1">
        <v>-0.140307283</v>
      </c>
      <c r="DTM39" s="1">
        <v>2.7416316E-2</v>
      </c>
      <c r="DTN39" s="1">
        <v>7.8214619999999999E-2</v>
      </c>
      <c r="DTO39" s="1">
        <v>-4.2954618E-2</v>
      </c>
      <c r="DTP39" s="1">
        <v>4.2339015000000001E-2</v>
      </c>
      <c r="DTQ39" s="1">
        <v>0.17240613799999999</v>
      </c>
      <c r="DTR39" s="1">
        <v>-0.18231376299999999</v>
      </c>
      <c r="DTS39" s="1">
        <v>1.4751740000000001E-3</v>
      </c>
      <c r="DTT39" s="1">
        <v>1.7097910000000001E-2</v>
      </c>
      <c r="DTU39" s="1">
        <v>-3.5304412E-2</v>
      </c>
      <c r="DTV39" s="1">
        <v>0.13724769000000001</v>
      </c>
      <c r="DTW39" s="1">
        <v>0.11546042300000001</v>
      </c>
      <c r="DTX39" s="1">
        <v>1.5637310000000001E-2</v>
      </c>
      <c r="DTY39" s="1">
        <v>8.3960220000000002E-2</v>
      </c>
      <c r="DTZ39" s="1">
        <v>-0.124264316</v>
      </c>
      <c r="DUA39" s="1">
        <v>7.5094325000000003E-2</v>
      </c>
      <c r="DUB39" s="1">
        <v>-2.6121772000000001E-2</v>
      </c>
      <c r="DUC39" s="1">
        <v>-1.4678589000000001E-2</v>
      </c>
      <c r="DUD39" s="1">
        <v>-8.9530870000000002E-3</v>
      </c>
      <c r="DUE39" s="1">
        <v>-0.51110531800000003</v>
      </c>
      <c r="DUF39" s="1">
        <v>-0.56676167600000005</v>
      </c>
      <c r="DUG39" s="1">
        <v>-0.541276706</v>
      </c>
      <c r="DUH39" s="1">
        <v>0.120427858</v>
      </c>
      <c r="DUI39" s="1">
        <v>-0.51053769500000001</v>
      </c>
      <c r="DUJ39" s="1">
        <v>-0.423430537</v>
      </c>
      <c r="DUK39" s="1">
        <v>1.8835663999999998E-2</v>
      </c>
      <c r="DUL39" s="1">
        <v>-0.48832525900000001</v>
      </c>
      <c r="DUM39" s="1">
        <v>-0.25673437900000001</v>
      </c>
      <c r="DUN39" s="1">
        <v>-0.73657697700000002</v>
      </c>
      <c r="DUO39" s="1">
        <v>-0.54444401399999998</v>
      </c>
      <c r="DUP39" s="1">
        <v>-0.62953744899999997</v>
      </c>
      <c r="DUQ39" s="1">
        <v>-0.43364560200000002</v>
      </c>
      <c r="DUR39" s="1">
        <v>-0.57253392400000003</v>
      </c>
      <c r="DUS39" s="1">
        <v>-0.58938753600000005</v>
      </c>
      <c r="DUT39" s="1">
        <v>-0.71699031499999999</v>
      </c>
      <c r="DUU39" s="1">
        <v>5.7607006000000002E-2</v>
      </c>
      <c r="DUV39" s="1">
        <v>-0.65097023300000001</v>
      </c>
      <c r="DUW39" s="1">
        <v>-0.71873943600000001</v>
      </c>
      <c r="DUX39" s="1">
        <v>-0.77176922000000003</v>
      </c>
      <c r="DUY39" s="1">
        <v>-0.61780670900000001</v>
      </c>
      <c r="DUZ39" s="1">
        <v>-0.72671382399999995</v>
      </c>
      <c r="DVA39" s="1">
        <v>-0.47212145300000002</v>
      </c>
      <c r="DVB39" s="1">
        <v>-0.360829713</v>
      </c>
      <c r="DVC39" s="1">
        <v>-2.3618353000000002E-2</v>
      </c>
      <c r="DVD39" s="1">
        <v>-0.41413123600000001</v>
      </c>
      <c r="DVE39" s="1">
        <v>-0.49377503299999997</v>
      </c>
      <c r="DVF39" s="1">
        <v>-0.479043632</v>
      </c>
      <c r="DVG39" s="1">
        <v>2.8734836999999999E-2</v>
      </c>
      <c r="DVH39" s="1">
        <v>-0.36686070700000001</v>
      </c>
      <c r="DVI39" s="1">
        <v>-0.24922778900000001</v>
      </c>
      <c r="DVJ39" s="1">
        <v>-0.313650182</v>
      </c>
      <c r="DVK39" s="1">
        <v>-0.44130011699999999</v>
      </c>
      <c r="DVL39" s="1">
        <v>-0.47622118699999999</v>
      </c>
      <c r="DVM39" s="1">
        <v>-0.12668737199999999</v>
      </c>
      <c r="DVN39" s="1">
        <v>-0.19573548099999999</v>
      </c>
      <c r="DVO39" s="1">
        <v>-0.326404892</v>
      </c>
      <c r="DVP39" s="1">
        <v>-0.53494523999999999</v>
      </c>
      <c r="DVQ39" s="1">
        <v>-0.54872390800000004</v>
      </c>
      <c r="DVR39" s="1">
        <v>-0.50511994900000001</v>
      </c>
      <c r="DVS39" s="1">
        <v>-0.37218940299999997</v>
      </c>
      <c r="DVT39" s="1">
        <v>-0.55302887499999998</v>
      </c>
      <c r="DVU39" s="1">
        <v>-0.40936551300000001</v>
      </c>
      <c r="DVV39" s="1">
        <v>-7.4330022999999995E-2</v>
      </c>
      <c r="DVW39" s="1">
        <v>-0.12761436700000001</v>
      </c>
      <c r="DVX39" s="1">
        <v>-3.4584894999999997E-2</v>
      </c>
      <c r="DVY39" s="1">
        <v>-0.21230148900000001</v>
      </c>
      <c r="DVZ39" s="1">
        <v>-0.22683126100000001</v>
      </c>
      <c r="DWA39" s="1">
        <v>-0.38427228299999999</v>
      </c>
      <c r="DWB39" s="1">
        <v>-0.50171966899999998</v>
      </c>
      <c r="DWC39" s="1">
        <v>-0.20589070200000001</v>
      </c>
      <c r="DWD39" s="1">
        <v>-0.128427344</v>
      </c>
      <c r="DWE39" s="1">
        <v>-0.37496505099999999</v>
      </c>
      <c r="DWF39" s="1">
        <v>-1.7456105999999999E-2</v>
      </c>
      <c r="DWG39" s="1">
        <v>-8.9701428E-2</v>
      </c>
      <c r="DWH39" s="1">
        <v>-0.27348550700000002</v>
      </c>
      <c r="DWI39" s="1">
        <v>-0.103092485</v>
      </c>
      <c r="DWJ39" s="1">
        <v>-0.26533446500000002</v>
      </c>
      <c r="DWK39" s="1">
        <v>0.39007256600000001</v>
      </c>
      <c r="DWL39" s="1">
        <v>-0.383697917</v>
      </c>
      <c r="DWM39" s="1">
        <v>5.7630213999999999E-2</v>
      </c>
      <c r="DWN39" s="1">
        <v>-0.108389255</v>
      </c>
      <c r="DWO39" s="1">
        <v>-0.51264489499999999</v>
      </c>
      <c r="DWP39" s="1">
        <v>-0.109192991</v>
      </c>
      <c r="DWQ39" s="1">
        <v>-0.292948822</v>
      </c>
      <c r="DWR39" s="1">
        <v>4.9997343E-2</v>
      </c>
      <c r="DWS39" s="1">
        <v>-9.7699939999999999E-2</v>
      </c>
      <c r="DWT39" s="1">
        <v>-0.29709950099999999</v>
      </c>
      <c r="DWU39" s="1">
        <v>0.15487267099999999</v>
      </c>
      <c r="DWV39" s="1">
        <v>8.6474970999999998E-2</v>
      </c>
      <c r="DWW39" s="1">
        <v>-0.164758342</v>
      </c>
      <c r="DWX39" s="1">
        <v>-1.8765705000000001E-2</v>
      </c>
      <c r="DWY39" s="1">
        <v>4.3155012E-2</v>
      </c>
      <c r="DWZ39" s="1">
        <v>-2.0998407E-2</v>
      </c>
      <c r="DXA39" s="1">
        <v>3.3160064000000003E-2</v>
      </c>
      <c r="DXB39" s="1">
        <v>-0.100540242</v>
      </c>
      <c r="DXC39" s="1">
        <v>-2.1169304999999999E-2</v>
      </c>
      <c r="DXD39" s="1">
        <v>-9.3343298000000005E-2</v>
      </c>
      <c r="DXE39" s="1">
        <v>-0.100035992</v>
      </c>
      <c r="DXF39" s="1">
        <v>-1.3424495E-2</v>
      </c>
      <c r="DXG39" s="1">
        <v>6.5396406000000004E-2</v>
      </c>
      <c r="DXH39" s="1">
        <v>7.7295712000000003E-2</v>
      </c>
      <c r="DXI39" s="1">
        <v>8.5942459999999998E-3</v>
      </c>
      <c r="DXJ39" s="1">
        <v>6.0428253000000001E-2</v>
      </c>
      <c r="DXK39" s="1">
        <v>8.2483657000000002E-2</v>
      </c>
      <c r="DXL39" s="1">
        <v>6.2508556000000007E-2</v>
      </c>
      <c r="DXM39" s="1">
        <v>0.18893516499999999</v>
      </c>
      <c r="DXN39" s="1">
        <v>-0.17618088200000001</v>
      </c>
      <c r="DXO39" s="1">
        <v>8.1068077000000002E-2</v>
      </c>
      <c r="DXP39" s="1">
        <v>0.19383524399999999</v>
      </c>
      <c r="DXQ39" s="1">
        <v>0.13410395999999999</v>
      </c>
      <c r="DXR39" s="1">
        <v>3.7354540999999998E-2</v>
      </c>
      <c r="DXS39" s="1">
        <v>7.9094757000000002E-2</v>
      </c>
      <c r="DXT39" s="1">
        <v>-0.18082210400000001</v>
      </c>
      <c r="DXU39" s="1">
        <v>6.1681929000000003E-2</v>
      </c>
      <c r="DXV39" s="1">
        <v>4.1128043000000003E-2</v>
      </c>
      <c r="DXW39" s="1">
        <v>-0.18103957400000001</v>
      </c>
      <c r="DXX39" s="1">
        <v>8.6325628000000001E-2</v>
      </c>
      <c r="DXY39" s="1">
        <v>-0.14181132399999999</v>
      </c>
      <c r="DXZ39" s="1">
        <v>-0.19464306200000001</v>
      </c>
      <c r="DYA39" s="1">
        <v>0</v>
      </c>
      <c r="DYB39" s="1">
        <v>-7.1738420999999997E-2</v>
      </c>
      <c r="DYC39" s="1">
        <v>0.23021994000000001</v>
      </c>
      <c r="DYD39" s="1">
        <v>0.18230928399999999</v>
      </c>
      <c r="DYE39" s="1">
        <v>2.1691657999999999E-2</v>
      </c>
      <c r="DYF39" s="1">
        <v>-8.6166515999999999E-2</v>
      </c>
      <c r="DYG39" s="1">
        <v>-1.4437933999999999E-2</v>
      </c>
      <c r="DYH39" s="1">
        <v>8.5232551000000004E-2</v>
      </c>
      <c r="DYI39" s="1">
        <v>0.114012618</v>
      </c>
      <c r="DYJ39" s="1">
        <v>-5.7516405E-2</v>
      </c>
      <c r="DYK39" s="1">
        <v>0.14729989800000001</v>
      </c>
      <c r="DYL39" s="1">
        <v>-0.195780709</v>
      </c>
      <c r="DYM39" s="1">
        <v>-4.2648525E-2</v>
      </c>
      <c r="DYN39" s="1">
        <v>0.10368419700000001</v>
      </c>
      <c r="DYO39" s="1">
        <v>8.2580013999999993E-2</v>
      </c>
      <c r="DYP39" s="1">
        <v>-6.8266520999999997E-2</v>
      </c>
      <c r="DYQ39" s="1">
        <v>-0.38739419800000002</v>
      </c>
      <c r="DYR39" s="1">
        <v>-0.47558837599999998</v>
      </c>
      <c r="DYS39" s="1">
        <v>7.2413774E-2</v>
      </c>
      <c r="DYT39" s="1">
        <v>0.108045852</v>
      </c>
      <c r="DYU39" s="1">
        <v>2.255128E-2</v>
      </c>
      <c r="DYV39" s="1">
        <v>7.0403979999999998E-3</v>
      </c>
      <c r="DYW39" s="1">
        <v>0.22073715699999999</v>
      </c>
      <c r="DYX39" s="1">
        <v>-6.5440196000000006E-2</v>
      </c>
      <c r="DYY39" s="1">
        <v>5.2095981E-2</v>
      </c>
      <c r="DYZ39" s="1">
        <v>0.245115047</v>
      </c>
      <c r="DZA39" s="1">
        <v>3.2925651E-2</v>
      </c>
      <c r="DZB39" s="1">
        <v>9.7802488000000007E-2</v>
      </c>
      <c r="DZC39" s="1">
        <v>-9.0001335000000002E-2</v>
      </c>
      <c r="DZD39" s="1">
        <v>-0.29907542799999998</v>
      </c>
      <c r="DZE39" s="1">
        <v>1.7642905E-2</v>
      </c>
      <c r="DZF39" s="1">
        <v>-3.9981410000000002E-3</v>
      </c>
      <c r="DZG39" s="1">
        <v>-0.13903597200000001</v>
      </c>
      <c r="DZH39" s="1">
        <v>3.0638490000000001E-2</v>
      </c>
      <c r="DZI39" s="1">
        <v>-5.3156121000000001E-2</v>
      </c>
      <c r="DZJ39" s="1">
        <v>-0.168474555</v>
      </c>
      <c r="DZK39" s="1">
        <v>-0.10392087</v>
      </c>
      <c r="DZL39" s="1">
        <v>0.134318508</v>
      </c>
      <c r="DZM39" s="1">
        <v>6.6219209000000001E-2</v>
      </c>
      <c r="DZN39" s="1">
        <v>-7.4113324999999994E-2</v>
      </c>
      <c r="DZO39" s="1">
        <v>2.801126E-2</v>
      </c>
      <c r="DZP39" s="1">
        <v>-0.15998578499999999</v>
      </c>
      <c r="DZQ39" s="1">
        <v>-1.9766392000000001E-2</v>
      </c>
      <c r="DZR39" s="1">
        <v>-0.34283523900000001</v>
      </c>
      <c r="DZS39" s="1">
        <v>-0.165196815</v>
      </c>
      <c r="DZT39" s="1">
        <v>-0.18027921699999999</v>
      </c>
      <c r="DZU39" s="1">
        <v>-0.16199728899999999</v>
      </c>
      <c r="DZV39" s="1">
        <v>-0.120612791</v>
      </c>
      <c r="DZW39" s="1">
        <v>-5.8963736000000003E-2</v>
      </c>
      <c r="DZX39" s="1">
        <v>-6.8272164999999996E-2</v>
      </c>
      <c r="DZY39" s="1">
        <v>-0.19751531899999999</v>
      </c>
      <c r="DZZ39" s="1">
        <v>0.103160919</v>
      </c>
      <c r="EAA39" s="1">
        <v>1.1110973E-2</v>
      </c>
      <c r="EAB39" s="1">
        <v>-6.7683393999999994E-2</v>
      </c>
      <c r="EAC39" s="1">
        <v>3.2581351000000001E-2</v>
      </c>
      <c r="EAD39" s="1">
        <v>-1.0276789E-2</v>
      </c>
      <c r="EAE39" s="1">
        <v>-5.307957E-2</v>
      </c>
      <c r="EAF39" s="1">
        <v>-0.33331212900000001</v>
      </c>
      <c r="EAG39" s="1">
        <v>-0.34096894</v>
      </c>
      <c r="EAH39" s="1">
        <v>-4.6819876000000003E-2</v>
      </c>
      <c r="EAI39" s="1">
        <v>0.23138673300000001</v>
      </c>
      <c r="EAJ39" s="1">
        <v>0.14929936299999999</v>
      </c>
      <c r="EAK39" s="1">
        <v>-0.126324404</v>
      </c>
      <c r="EAL39" s="1">
        <v>-0.12946550200000001</v>
      </c>
      <c r="EAM39" s="1">
        <v>-0.101960462</v>
      </c>
      <c r="EAN39" s="1">
        <v>-6.3540821999999997E-2</v>
      </c>
      <c r="EAO39" s="1">
        <v>-4.1908969999999997E-2</v>
      </c>
      <c r="EAP39" s="1">
        <v>-2.5828299999999999E-4</v>
      </c>
      <c r="EAQ39" s="1">
        <v>3.5697118E-2</v>
      </c>
      <c r="EAR39" s="1">
        <v>-0.12738060400000001</v>
      </c>
      <c r="EAS39" s="1">
        <v>9.6309649999999997E-2</v>
      </c>
      <c r="EAT39" s="1">
        <v>1.5310084E-2</v>
      </c>
      <c r="EAU39" s="1">
        <v>2.3984228999999999E-2</v>
      </c>
      <c r="EAV39" s="1">
        <v>0.20077887899999999</v>
      </c>
      <c r="EAW39" s="1">
        <v>-4.3421121E-2</v>
      </c>
      <c r="EAX39" s="1">
        <v>6.9764204999999996E-2</v>
      </c>
      <c r="EAY39" s="1">
        <v>-1.5219055E-2</v>
      </c>
      <c r="EAZ39" s="1">
        <v>-0.115449855</v>
      </c>
      <c r="EBA39" s="1">
        <v>-0.13970570399999999</v>
      </c>
      <c r="EBB39" s="1">
        <v>-0.165254277</v>
      </c>
      <c r="EBC39" s="1">
        <v>-0.116580744</v>
      </c>
      <c r="EBD39" s="1">
        <v>-8.0811220000000003E-2</v>
      </c>
      <c r="EBE39" s="1">
        <v>7.2013613000000004E-2</v>
      </c>
      <c r="EBF39" s="1">
        <v>3.2656626000000001E-2</v>
      </c>
      <c r="EBG39" s="1">
        <v>-0.13896366900000001</v>
      </c>
      <c r="EBH39" s="1">
        <v>9.1977254999999994E-2</v>
      </c>
      <c r="EBI39" s="1">
        <v>0.28021399400000002</v>
      </c>
      <c r="EBJ39" s="1">
        <v>-1.4317015000000001E-2</v>
      </c>
      <c r="EBK39" s="1">
        <v>8.3596013999999996E-2</v>
      </c>
      <c r="EBL39" s="1">
        <v>0.13634561000000001</v>
      </c>
      <c r="EBM39" s="1">
        <v>-2.0188081E-2</v>
      </c>
      <c r="EBN39" s="1">
        <v>-0.13937956800000001</v>
      </c>
      <c r="EBO39" s="1">
        <v>-0.23805024299999999</v>
      </c>
      <c r="EBP39" s="1">
        <v>7.8905349999999999E-2</v>
      </c>
      <c r="EBQ39" s="1">
        <v>-0.159363053</v>
      </c>
      <c r="EBR39" s="1">
        <v>0.135028501</v>
      </c>
      <c r="EBS39" s="1">
        <v>2.2383173999999999E-2</v>
      </c>
      <c r="EBT39" s="1">
        <v>0.14195986699999999</v>
      </c>
      <c r="EBU39" s="1">
        <v>4.7509508999999998E-2</v>
      </c>
      <c r="EBV39" s="1">
        <v>-0.163469694</v>
      </c>
      <c r="EBW39" s="1">
        <v>4.3522737999999998E-2</v>
      </c>
      <c r="EBX39" s="1">
        <v>7.4589347E-2</v>
      </c>
      <c r="EBY39" s="1">
        <v>-0.85852690099999995</v>
      </c>
      <c r="EBZ39" s="1">
        <v>0.11551979599999999</v>
      </c>
      <c r="ECA39" s="1">
        <v>2.2942582999999999E-2</v>
      </c>
      <c r="ECB39" s="1">
        <v>-8.6173847999999997E-2</v>
      </c>
      <c r="ECC39" s="1">
        <v>0.26089446399999999</v>
      </c>
      <c r="ECD39" s="1">
        <v>5.8245647999999997E-2</v>
      </c>
      <c r="ECE39" s="1">
        <v>0.16851713800000001</v>
      </c>
      <c r="ECF39" s="1">
        <v>0.30138895700000001</v>
      </c>
      <c r="ECG39" s="1">
        <v>2.9076219999999999E-3</v>
      </c>
      <c r="ECH39" s="1">
        <v>-0.78711218900000002</v>
      </c>
      <c r="ECI39" s="1">
        <v>-1.299877E-2</v>
      </c>
      <c r="ECJ39" s="1">
        <v>-2.5558831000000001E-2</v>
      </c>
      <c r="ECK39" s="1">
        <v>0.147940707</v>
      </c>
      <c r="ECL39" s="1">
        <v>-0.16632622899999999</v>
      </c>
      <c r="ECM39" s="1">
        <v>-0.77111142300000002</v>
      </c>
      <c r="ECN39" s="1">
        <v>0.20623317299999999</v>
      </c>
      <c r="ECO39" s="1">
        <v>-0.18915725999999999</v>
      </c>
      <c r="ECP39" s="1">
        <v>0.19617621499999999</v>
      </c>
      <c r="ECQ39" s="1">
        <v>4.9314441000000001E-2</v>
      </c>
      <c r="ECR39" s="1">
        <v>-9.5904787000000005E-2</v>
      </c>
      <c r="ECS39" s="1">
        <v>0.13632721</v>
      </c>
      <c r="ECT39" s="1">
        <v>-7.9675462000000002E-2</v>
      </c>
      <c r="ECU39" s="1">
        <v>-0.12884616900000001</v>
      </c>
      <c r="ECV39" s="1">
        <v>-0.101951443</v>
      </c>
      <c r="ECW39" s="1">
        <v>9.2645633000000005E-2</v>
      </c>
      <c r="ECX39" s="1">
        <v>-0.30368104699999998</v>
      </c>
      <c r="ECY39" s="1">
        <v>-4.3385446000000001E-2</v>
      </c>
      <c r="ECZ39" s="1">
        <v>-2.0095762999999999E-2</v>
      </c>
      <c r="EDA39" s="1">
        <v>-3.7703391000000003E-2</v>
      </c>
      <c r="EDB39" s="1">
        <v>-7.1332305999999998E-2</v>
      </c>
      <c r="EDC39" s="1">
        <v>0.16517326500000001</v>
      </c>
      <c r="EDD39" s="1">
        <v>6.1335317E-2</v>
      </c>
      <c r="EDE39" s="1">
        <v>-0.15067710100000001</v>
      </c>
      <c r="EDF39" s="1">
        <v>-0.24933755599999999</v>
      </c>
      <c r="EDG39" s="1">
        <v>0.149630233</v>
      </c>
      <c r="EDH39" s="1">
        <v>0.15806273100000001</v>
      </c>
      <c r="EDI39" s="1">
        <v>-7.1225575999999999E-2</v>
      </c>
      <c r="EDJ39" s="1">
        <v>-3.9594149000000002E-2</v>
      </c>
      <c r="EDK39" s="1">
        <v>3.9053175000000002E-2</v>
      </c>
      <c r="EDL39" s="1">
        <v>9.6870007999999994E-2</v>
      </c>
      <c r="EDM39" s="1">
        <v>3.4680203999999999E-2</v>
      </c>
      <c r="EDN39" s="1">
        <v>-0.256091016</v>
      </c>
      <c r="EDO39" s="1">
        <v>1.5329908999999999E-2</v>
      </c>
      <c r="EDP39" s="1">
        <v>6.8701926999999996E-2</v>
      </c>
      <c r="EDQ39" s="1">
        <v>6.6612560000000001E-2</v>
      </c>
      <c r="EDR39" s="1">
        <v>-0.40557829699999998</v>
      </c>
      <c r="EDS39" s="1">
        <v>-0.195225699</v>
      </c>
      <c r="EDT39" s="1">
        <v>-0.192602778</v>
      </c>
      <c r="EDU39" s="1">
        <v>-0.105350865</v>
      </c>
      <c r="EDV39" s="1">
        <v>-0.16787655700000001</v>
      </c>
      <c r="EDW39" s="1">
        <v>-0.20942052999999999</v>
      </c>
      <c r="EDX39" s="1">
        <v>-9.5209921000000003E-2</v>
      </c>
      <c r="EDY39" s="1">
        <v>-0.129681145</v>
      </c>
      <c r="EDZ39" s="1">
        <v>6.9411007999999996E-2</v>
      </c>
      <c r="EEA39" s="1">
        <v>0.14273697499999999</v>
      </c>
      <c r="EEB39" s="1">
        <v>8.5228688999999996E-2</v>
      </c>
      <c r="EEC39" s="1">
        <v>7.9860757000000004E-2</v>
      </c>
      <c r="EED39" s="1">
        <v>0.103258269</v>
      </c>
      <c r="EEE39" s="1">
        <v>1.7191385999999999E-2</v>
      </c>
      <c r="EEF39" s="1">
        <v>7.1253757000000001E-2</v>
      </c>
      <c r="EEG39" s="1">
        <v>0.16755747500000001</v>
      </c>
      <c r="EEH39" s="1">
        <v>-8.1183406999999999E-2</v>
      </c>
      <c r="EEI39" s="1">
        <v>5.9017743999999997E-2</v>
      </c>
      <c r="EEJ39" s="1">
        <v>-0.26895229100000001</v>
      </c>
      <c r="EEK39" s="1">
        <v>-1.3342830999999999E-2</v>
      </c>
      <c r="EEL39" s="1">
        <v>6.8499346000000003E-2</v>
      </c>
      <c r="EEM39" s="1">
        <v>0.15917503299999999</v>
      </c>
      <c r="EEN39" s="1">
        <v>-1.2391371999999999E-2</v>
      </c>
      <c r="EEO39" s="1">
        <v>-8.1468118000000006E-2</v>
      </c>
      <c r="EEP39" s="1">
        <v>-0.15139682800000001</v>
      </c>
      <c r="EEQ39" s="1">
        <v>9.0286498000000007E-2</v>
      </c>
      <c r="EER39" s="1">
        <v>8.6127622000000001E-2</v>
      </c>
      <c r="EES39" s="1">
        <v>7.4913489999999999E-2</v>
      </c>
      <c r="EET39" s="1">
        <v>8.8266393999999998E-2</v>
      </c>
      <c r="EEU39" s="1">
        <v>8.7658377999999995E-2</v>
      </c>
      <c r="EEV39" s="1">
        <v>-1.274455E-2</v>
      </c>
      <c r="EEW39" s="1">
        <v>6.7189256000000003E-2</v>
      </c>
      <c r="EEX39" s="1">
        <v>0.181042489</v>
      </c>
      <c r="EEY39" s="1">
        <v>1.7388994000000001E-2</v>
      </c>
      <c r="EEZ39" s="1">
        <v>0.16461361299999999</v>
      </c>
      <c r="EFA39" s="1">
        <v>4.1273145999999997E-2</v>
      </c>
      <c r="EFB39" s="1">
        <v>7.4186245999999997E-2</v>
      </c>
      <c r="EFC39" s="1">
        <v>-5.4080179999999997E-3</v>
      </c>
      <c r="EFD39" s="1">
        <v>9.6886776999999993E-2</v>
      </c>
      <c r="EFE39" s="1">
        <v>7.7637160999999996E-2</v>
      </c>
      <c r="EFF39" s="1">
        <v>1.0411179999999999E-3</v>
      </c>
      <c r="EFG39" s="1">
        <v>-8.7897448000000003E-2</v>
      </c>
      <c r="EFH39" s="1">
        <v>1.9880918000000001E-2</v>
      </c>
      <c r="EFI39" s="1">
        <v>0.14288847199999999</v>
      </c>
      <c r="EFJ39" s="1">
        <v>7.1120988999999996E-2</v>
      </c>
      <c r="EFK39" s="1">
        <v>-0.14450642699999999</v>
      </c>
      <c r="EFL39" s="1">
        <v>-2.6801974999999999E-2</v>
      </c>
      <c r="EFM39" s="1">
        <v>-0.26327161100000002</v>
      </c>
      <c r="EFN39" s="1">
        <v>-7.5340850000000003E-3</v>
      </c>
      <c r="EFO39" s="1">
        <v>4.1092779000000003E-2</v>
      </c>
      <c r="EFP39" s="1">
        <v>-9.3382653999999995E-2</v>
      </c>
      <c r="EFQ39" s="1">
        <v>0.10521145599999999</v>
      </c>
      <c r="EFR39" s="1">
        <v>-4.7222220000000002E-2</v>
      </c>
      <c r="EFS39" s="1">
        <v>0.11449777</v>
      </c>
      <c r="EFT39" s="1">
        <v>-3.0381951000000001E-2</v>
      </c>
      <c r="EFU39" s="1">
        <v>-0.135253977</v>
      </c>
      <c r="EFV39" s="1">
        <v>-8.8915333999999999E-2</v>
      </c>
      <c r="EFW39" s="1">
        <v>-9.1221884000000003E-2</v>
      </c>
      <c r="EFX39" s="1">
        <v>-0.26128741500000002</v>
      </c>
      <c r="EFY39" s="1">
        <v>3.8212540000000001E-3</v>
      </c>
      <c r="EFZ39" s="1">
        <v>-9.9826867999999999E-2</v>
      </c>
      <c r="EGA39" s="1">
        <v>-0.17935905999999999</v>
      </c>
      <c r="EGB39" s="1">
        <v>-0.28076827999999998</v>
      </c>
      <c r="EGC39" s="1">
        <v>-0.171876055</v>
      </c>
      <c r="EGD39" s="1">
        <v>1.6648455999999999E-2</v>
      </c>
      <c r="EGE39" s="1">
        <v>-0.19566566699999999</v>
      </c>
      <c r="EGF39" s="1">
        <v>1.7102545E-2</v>
      </c>
      <c r="EGG39" s="1">
        <v>-0.27215026799999997</v>
      </c>
      <c r="EGH39" s="1">
        <v>-0.26101951299999998</v>
      </c>
      <c r="EGI39" s="1">
        <v>9.2122450000000008E-3</v>
      </c>
      <c r="EGJ39" s="1">
        <v>0.129262137</v>
      </c>
      <c r="EGK39" s="1">
        <v>7.0644797999999995E-2</v>
      </c>
      <c r="EGL39" s="1">
        <v>-6.9610612000000002E-2</v>
      </c>
      <c r="EGM39" s="1">
        <v>-9.6674257E-2</v>
      </c>
      <c r="EGN39" s="1">
        <v>-2.9577359999999999E-3</v>
      </c>
      <c r="EGO39" s="1">
        <v>8.8585570000000002E-2</v>
      </c>
      <c r="EGP39" s="1">
        <v>3.3959508999999999E-2</v>
      </c>
      <c r="EGQ39" s="1">
        <v>5.7785147000000002E-2</v>
      </c>
      <c r="EGR39" s="1">
        <v>0</v>
      </c>
      <c r="EGS39" s="1">
        <v>0.137689592</v>
      </c>
      <c r="EGT39" s="1">
        <v>6.8554835999999994E-2</v>
      </c>
      <c r="EGU39" s="1">
        <v>5.4143499999999997E-2</v>
      </c>
      <c r="EGV39" s="1">
        <v>-7.5187900000000006E-5</v>
      </c>
      <c r="EGW39" s="1">
        <v>1.1623626999999999E-2</v>
      </c>
      <c r="EGX39" s="1">
        <v>0.106446017</v>
      </c>
      <c r="EGY39" s="1">
        <v>-1.2089575999999999E-2</v>
      </c>
      <c r="EGZ39" s="1">
        <v>9.2126577000000001E-2</v>
      </c>
      <c r="EHA39" s="1">
        <v>0.217127193</v>
      </c>
      <c r="EHB39" s="1">
        <v>7.1930570999999999E-2</v>
      </c>
      <c r="EHC39" s="1">
        <v>0.160611156</v>
      </c>
      <c r="EHD39" s="1">
        <v>-5.4942361000000002E-2</v>
      </c>
      <c r="EHE39" s="1">
        <v>0.18023392799999999</v>
      </c>
      <c r="EHF39" s="1">
        <v>-0.131650454</v>
      </c>
      <c r="EHG39" s="1">
        <v>-1.0841633999999999E-2</v>
      </c>
      <c r="EHH39" s="1">
        <v>-9.8850987000000001E-2</v>
      </c>
      <c r="EHI39" s="1">
        <v>2.454566E-3</v>
      </c>
      <c r="EHJ39" s="1">
        <v>7.8350606000000003E-2</v>
      </c>
      <c r="EHK39" s="1">
        <v>0.182817377</v>
      </c>
      <c r="EHL39" s="1">
        <v>4.4977507999999999E-2</v>
      </c>
      <c r="EHM39" s="1">
        <v>-9.4026414000000003E-2</v>
      </c>
      <c r="EHN39" s="1">
        <v>0.14776262800000001</v>
      </c>
      <c r="EHO39" s="1">
        <v>-0.181267083</v>
      </c>
      <c r="EHP39" s="1">
        <v>1.3457375000000001E-2</v>
      </c>
      <c r="EHQ39" s="1">
        <v>0.223250157</v>
      </c>
      <c r="EHR39" s="1">
        <v>9.3072273999999997E-2</v>
      </c>
      <c r="EHS39" s="1">
        <v>-2.4263733999999999E-2</v>
      </c>
      <c r="EHT39" s="1">
        <v>9.6262008999999996E-2</v>
      </c>
      <c r="EHU39" s="1">
        <v>0.136357964</v>
      </c>
      <c r="EHV39" s="1">
        <v>-1.4494023E-2</v>
      </c>
      <c r="EHW39" s="1">
        <v>0.180595113</v>
      </c>
      <c r="EHX39" s="1">
        <v>0.28669354899999999</v>
      </c>
      <c r="EHY39" s="1">
        <v>6.209605E-2</v>
      </c>
      <c r="EHZ39" s="1">
        <v>0.102419397</v>
      </c>
      <c r="EIA39" s="1">
        <v>4.2443004999999999E-2</v>
      </c>
      <c r="EIB39" s="1">
        <v>-0.116301418</v>
      </c>
      <c r="EIC39" s="1">
        <v>0.112624259</v>
      </c>
      <c r="EID39" s="1">
        <v>1.3335655E-2</v>
      </c>
      <c r="EIE39" s="1">
        <v>4.8840394000000002E-2</v>
      </c>
      <c r="EIF39" s="1">
        <v>2.4183811999999999E-2</v>
      </c>
      <c r="EIG39" s="1">
        <v>1.1537512999999999E-2</v>
      </c>
      <c r="EIH39" s="1">
        <v>0.13397724499999999</v>
      </c>
      <c r="EII39" s="1">
        <v>0.115548412</v>
      </c>
      <c r="EIJ39" s="1">
        <v>3.0384250000000002E-2</v>
      </c>
      <c r="EIK39" s="1">
        <v>-2.4323528000000001E-2</v>
      </c>
      <c r="EIL39" s="1">
        <v>-5.6188105000000002E-2</v>
      </c>
      <c r="EIM39" s="1">
        <v>-0.16957161100000001</v>
      </c>
      <c r="EIN39" s="1">
        <v>0.22832391199999999</v>
      </c>
      <c r="EIO39" s="1">
        <v>-0.13803900399999999</v>
      </c>
      <c r="EIP39" s="1">
        <v>0.109919033</v>
      </c>
      <c r="EIQ39" s="1">
        <v>6.7210830000000001E-3</v>
      </c>
      <c r="EIR39" s="1">
        <v>8.079312E-3</v>
      </c>
      <c r="EIS39" s="1">
        <v>4.4979453000000003E-2</v>
      </c>
      <c r="EIT39" s="1">
        <v>7.3332579999999994E-2</v>
      </c>
      <c r="EIU39" s="1">
        <v>0.138887497</v>
      </c>
      <c r="EIV39" s="1">
        <v>-4.538706E-3</v>
      </c>
      <c r="EIW39" s="1">
        <v>6.0693865E-2</v>
      </c>
      <c r="EIX39" s="1">
        <v>-0.300050659</v>
      </c>
      <c r="EIY39" s="1">
        <v>-3.6030082999999997E-2</v>
      </c>
      <c r="EIZ39" s="1">
        <v>0.15947403199999999</v>
      </c>
      <c r="EJA39" s="1">
        <v>-0.129987083</v>
      </c>
      <c r="EJB39" s="1">
        <v>0.104972654</v>
      </c>
      <c r="EJC39" s="1">
        <v>-0.17262675299999999</v>
      </c>
      <c r="EJD39" s="1">
        <v>0.102664993</v>
      </c>
      <c r="EJE39" s="1">
        <v>-7.3894786000000004E-2</v>
      </c>
      <c r="EJF39" s="1">
        <v>2.2135597999999999E-2</v>
      </c>
      <c r="EJG39" s="1">
        <v>-0.31787895199999999</v>
      </c>
      <c r="EJH39" s="1">
        <v>-3.8692641E-2</v>
      </c>
      <c r="EJI39" s="1">
        <v>1.7612528999999998E-2</v>
      </c>
      <c r="EJJ39" s="1">
        <v>-0.118865389</v>
      </c>
      <c r="EJK39" s="1">
        <v>8.9236508000000006E-2</v>
      </c>
      <c r="EJL39" s="1">
        <v>-0.13572999999999999</v>
      </c>
      <c r="EJM39" s="1">
        <v>-0.20266821199999999</v>
      </c>
      <c r="EJN39" s="1">
        <v>-9.8836703999999997E-2</v>
      </c>
      <c r="EJO39" s="1">
        <v>-8.2697627999999995E-2</v>
      </c>
      <c r="EJP39" s="1">
        <v>0.132433299</v>
      </c>
      <c r="EJQ39" s="1">
        <v>-0.63496051099999995</v>
      </c>
      <c r="EJR39" s="1">
        <v>-5.3420525000000003E-2</v>
      </c>
      <c r="EJS39" s="1">
        <v>7.4606047999999994E-2</v>
      </c>
      <c r="EJT39" s="1">
        <v>9.1477774999999997E-2</v>
      </c>
      <c r="EJU39" s="1">
        <v>-9.9879105999999995E-2</v>
      </c>
      <c r="EJV39" s="1">
        <v>0.103242213</v>
      </c>
      <c r="EJW39" s="1">
        <v>-0.13994126100000001</v>
      </c>
      <c r="EJX39" s="1">
        <v>-0.47278108000000002</v>
      </c>
      <c r="EJY39" s="1">
        <v>9.1146821000000003E-2</v>
      </c>
      <c r="EJZ39" s="1">
        <v>-2.5459379000000001E-2</v>
      </c>
      <c r="EKA39" s="1">
        <v>-4.0894269999999996E-3</v>
      </c>
      <c r="EKB39" s="1">
        <v>0.14299614499999999</v>
      </c>
      <c r="EKC39" s="1">
        <v>0.224916159</v>
      </c>
      <c r="EKD39" s="1">
        <v>-0.30090510500000001</v>
      </c>
      <c r="EKE39" s="1">
        <v>0.16611641599999999</v>
      </c>
      <c r="EKF39" s="1">
        <v>2.1520535E-2</v>
      </c>
      <c r="EKG39" s="1">
        <v>-0.31233316999999999</v>
      </c>
      <c r="EKH39" s="1">
        <v>-3.3461642E-2</v>
      </c>
      <c r="EKI39" s="1">
        <v>1.9383581E-2</v>
      </c>
      <c r="EKJ39" s="1">
        <v>-1.6209266E-2</v>
      </c>
      <c r="EKK39" s="1">
        <v>-5.6699052E-2</v>
      </c>
      <c r="EKL39" s="1">
        <v>-1.4428470000000001E-2</v>
      </c>
      <c r="EKM39" s="1">
        <v>-0.24142130000000001</v>
      </c>
      <c r="EKN39" s="1">
        <v>-0.13872157700000001</v>
      </c>
      <c r="EKO39" s="1">
        <v>0.25906017999999997</v>
      </c>
      <c r="EKP39" s="1">
        <v>8.2140711000000005E-2</v>
      </c>
      <c r="EKQ39" s="1">
        <v>0.168049491</v>
      </c>
      <c r="EKR39" s="1">
        <v>4.0866339999999996E-3</v>
      </c>
      <c r="EKS39" s="1">
        <v>0.10612205800000001</v>
      </c>
      <c r="EKT39" s="1">
        <v>1.1882484E-2</v>
      </c>
      <c r="EKU39" s="1">
        <v>-5.0326158000000003E-2</v>
      </c>
      <c r="EKV39" s="1">
        <v>7.0616978999999996E-2</v>
      </c>
      <c r="EKW39" s="1">
        <v>1.2680235E-2</v>
      </c>
      <c r="EKX39" s="1">
        <v>-0.203810936</v>
      </c>
      <c r="EKY39" s="1">
        <v>0.120824419</v>
      </c>
      <c r="EKZ39" s="1">
        <v>-5.0997153000000003E-2</v>
      </c>
      <c r="ELA39" s="1">
        <v>5.2953978999999998E-2</v>
      </c>
      <c r="ELB39" s="1">
        <v>0.209361886</v>
      </c>
      <c r="ELC39" s="1">
        <v>0.136938266</v>
      </c>
      <c r="ELD39" s="1">
        <v>0.197377526</v>
      </c>
      <c r="ELE39" s="1">
        <v>0.197036181</v>
      </c>
      <c r="ELF39" s="1">
        <v>0.14789877800000001</v>
      </c>
      <c r="ELG39" s="1">
        <v>4.4047792000000002E-2</v>
      </c>
      <c r="ELH39" s="1">
        <v>0.24129936699999999</v>
      </c>
      <c r="ELI39" s="1">
        <v>-0.15766838499999999</v>
      </c>
      <c r="ELJ39" s="1">
        <v>-0.12845930999999999</v>
      </c>
      <c r="ELK39" s="1">
        <v>-0.13575063900000001</v>
      </c>
      <c r="ELL39" s="1">
        <v>0.18343367399999999</v>
      </c>
      <c r="ELM39" s="1">
        <v>0.121291941</v>
      </c>
      <c r="ELN39" s="1">
        <v>0.14398377400000001</v>
      </c>
      <c r="ELO39" s="1">
        <v>0.11421310599999999</v>
      </c>
      <c r="ELP39" s="1">
        <v>-5.8235129999999998E-3</v>
      </c>
      <c r="ELQ39" s="1">
        <v>1.1074858999999999E-2</v>
      </c>
      <c r="ELR39" s="1">
        <v>-7.7810072999999993E-2</v>
      </c>
      <c r="ELS39" s="1">
        <v>0.247005524</v>
      </c>
      <c r="ELT39" s="1">
        <v>0.103058793</v>
      </c>
      <c r="ELU39" s="1">
        <v>-5.727351E-2</v>
      </c>
      <c r="ELV39" s="1">
        <v>7.5284514999999996E-2</v>
      </c>
      <c r="ELW39" s="1">
        <v>-1.8362700999999999E-2</v>
      </c>
      <c r="ELX39" s="1">
        <v>0.15373632700000001</v>
      </c>
      <c r="ELY39" s="1">
        <v>-6.1858692999999999E-2</v>
      </c>
      <c r="ELZ39" s="1">
        <v>0.13379007400000001</v>
      </c>
      <c r="EMA39" s="1">
        <v>0.21106496999999999</v>
      </c>
      <c r="EMB39" s="1">
        <v>-3.2509938000000002E-2</v>
      </c>
      <c r="EMC39" s="1">
        <v>0.1616368</v>
      </c>
      <c r="EMD39" s="1">
        <v>0.114162943</v>
      </c>
      <c r="EME39" s="1">
        <v>0.11977063</v>
      </c>
      <c r="EMF39" s="1">
        <v>-0.17179570199999999</v>
      </c>
      <c r="EMG39" s="1">
        <v>8.4697380000000003E-2</v>
      </c>
      <c r="EMH39" s="1">
        <v>0.21279901900000001</v>
      </c>
      <c r="EMI39" s="1">
        <v>0.18041589999999999</v>
      </c>
      <c r="EMJ39" s="1">
        <v>0.15128282300000001</v>
      </c>
      <c r="EMK39" s="1">
        <v>5.7703127999999999E-2</v>
      </c>
      <c r="EML39" s="1">
        <v>-0.15548294600000001</v>
      </c>
      <c r="EMM39" s="1">
        <v>7.4774639999999996E-3</v>
      </c>
      <c r="EMN39" s="1">
        <v>-0.17725060400000001</v>
      </c>
      <c r="EMO39" s="1">
        <v>-0.109060437</v>
      </c>
      <c r="EMP39" s="1">
        <v>5.0856470000000004E-3</v>
      </c>
      <c r="EMQ39" s="1">
        <v>-0.28664471400000002</v>
      </c>
      <c r="EMR39" s="1">
        <v>-2.6014945000000001E-2</v>
      </c>
      <c r="EMS39" s="1">
        <v>-0.152674264</v>
      </c>
      <c r="EMT39" s="1">
        <v>-9.3396671000000001E-2</v>
      </c>
      <c r="EMU39" s="1">
        <v>9.4467903000000006E-2</v>
      </c>
      <c r="EMV39" s="1">
        <v>-1.7969451000000001E-2</v>
      </c>
      <c r="EMW39" s="1">
        <v>-0.140220135</v>
      </c>
      <c r="EMX39" s="1">
        <v>-6.3998704000000003E-2</v>
      </c>
      <c r="EMY39" s="1">
        <v>7.8136421999999997E-2</v>
      </c>
      <c r="EMZ39" s="1">
        <v>4.6900404999999999E-2</v>
      </c>
      <c r="ENA39" s="1">
        <v>-7.1995807999999994E-2</v>
      </c>
      <c r="ENB39" s="1">
        <v>1.691494E-3</v>
      </c>
      <c r="ENC39" s="1">
        <v>9.4840172E-2</v>
      </c>
      <c r="END39" s="1">
        <v>-6.6485018000000007E-2</v>
      </c>
      <c r="ENE39" s="1">
        <v>0.102408423</v>
      </c>
      <c r="ENF39" s="1">
        <v>-0.55571530400000002</v>
      </c>
      <c r="ENG39" s="1">
        <v>0.20040617599999999</v>
      </c>
      <c r="ENH39" s="1">
        <v>-0.152264289</v>
      </c>
      <c r="ENI39" s="1">
        <v>0.10985528899999999</v>
      </c>
      <c r="ENJ39" s="1">
        <v>4.8358462999999997E-2</v>
      </c>
      <c r="ENK39" s="1">
        <v>2.6579794E-2</v>
      </c>
      <c r="ENL39" s="1">
        <v>-2.6734854999999998E-2</v>
      </c>
      <c r="ENM39" s="1">
        <v>3.0915860999999999E-2</v>
      </c>
      <c r="ENN39" s="1">
        <v>4.7192751999999998E-2</v>
      </c>
      <c r="ENO39" s="1">
        <v>8.2498562999999997E-2</v>
      </c>
      <c r="ENP39" s="1">
        <v>0.144552663</v>
      </c>
      <c r="ENQ39" s="1">
        <v>-4.967949E-2</v>
      </c>
      <c r="ENR39" s="1">
        <v>-1.1358933E-2</v>
      </c>
      <c r="ENS39" s="1">
        <v>0.12986060099999999</v>
      </c>
      <c r="ENT39" s="1">
        <v>0.19433698399999999</v>
      </c>
      <c r="ENU39" s="1">
        <v>5.7945322E-2</v>
      </c>
      <c r="ENV39" s="1">
        <v>-2.8820495000000002E-2</v>
      </c>
      <c r="ENW39" s="1">
        <v>-3.7742343999999997E-2</v>
      </c>
      <c r="ENX39" s="1">
        <v>2.9888904000000001E-2</v>
      </c>
      <c r="ENY39" s="1">
        <v>0.18079988299999999</v>
      </c>
      <c r="ENZ39" s="1">
        <v>8.3074029999999997E-3</v>
      </c>
      <c r="EOA39" s="1">
        <v>0.14032734999999999</v>
      </c>
      <c r="EOB39" s="1">
        <v>0.16732218800000001</v>
      </c>
      <c r="EOC39" s="1">
        <v>0.18538649900000001</v>
      </c>
      <c r="EOD39" s="1">
        <v>5.3829697000000003E-2</v>
      </c>
      <c r="EOE39" s="1">
        <v>-0.32937349300000002</v>
      </c>
      <c r="EOF39" s="1">
        <v>-3.0876845E-2</v>
      </c>
      <c r="EOG39" s="1">
        <v>-0.108206383</v>
      </c>
      <c r="EOH39" s="1">
        <v>2.7519633000000002E-2</v>
      </c>
      <c r="EOI39" s="1">
        <v>0.12837626899999999</v>
      </c>
      <c r="EOJ39" s="1">
        <v>-1.5909328E-2</v>
      </c>
      <c r="EOK39" s="1">
        <v>4.2490750000000001E-2</v>
      </c>
      <c r="EOL39" s="1">
        <v>-0.16311014200000001</v>
      </c>
      <c r="EOM39" s="1">
        <v>4.2456960000000002E-2</v>
      </c>
      <c r="EON39" s="1">
        <v>0.18721785599999999</v>
      </c>
      <c r="EOO39" s="1">
        <v>3.1129902000000001E-2</v>
      </c>
      <c r="EOP39" s="1">
        <v>-0.16951321799999999</v>
      </c>
      <c r="EOQ39" s="1">
        <v>5.4878518000000001E-2</v>
      </c>
      <c r="EOR39" s="1">
        <v>-4.2352960000000002E-2</v>
      </c>
      <c r="EOS39" s="1">
        <v>0.10806342400000001</v>
      </c>
      <c r="EOT39" s="1">
        <v>6.3998636999999997E-2</v>
      </c>
      <c r="EOU39" s="1">
        <v>0</v>
      </c>
      <c r="EOV39" s="1">
        <v>4.9335416999999999E-2</v>
      </c>
      <c r="EOW39" s="1">
        <v>-8.6737158999999994E-2</v>
      </c>
      <c r="EOX39" s="1">
        <v>-6.4275298999999994E-2</v>
      </c>
      <c r="EOY39" s="1">
        <v>7.2016369999999996E-2</v>
      </c>
      <c r="EOZ39" s="1">
        <v>-1.1758480999999999E-2</v>
      </c>
      <c r="EPA39" s="1">
        <v>0.105081379</v>
      </c>
      <c r="EPB39" s="1">
        <v>0.143119737</v>
      </c>
      <c r="EPC39" s="1">
        <v>7.3561481999999997E-2</v>
      </c>
      <c r="EPD39" s="1">
        <v>7.2959502999999995E-2</v>
      </c>
      <c r="EPE39" s="1">
        <v>-0.15422839299999999</v>
      </c>
      <c r="EPF39" s="1">
        <v>0.100453485</v>
      </c>
      <c r="EPG39" s="1">
        <v>-0.115619679</v>
      </c>
      <c r="EPH39" s="1">
        <v>1.8245178000000001E-2</v>
      </c>
      <c r="EPI39" s="1">
        <v>-4.4021900000000003E-2</v>
      </c>
      <c r="EPJ39" s="1">
        <v>8.2107416000000003E-2</v>
      </c>
      <c r="EPK39" s="1">
        <v>0.14909603900000001</v>
      </c>
      <c r="EPL39" s="1">
        <v>0.114991329</v>
      </c>
      <c r="EPM39" s="1">
        <v>0.133145336</v>
      </c>
      <c r="EPN39" s="1">
        <v>-3.8594983999999999E-2</v>
      </c>
      <c r="EPO39" s="1">
        <v>-0.15803747200000001</v>
      </c>
      <c r="EPP39" s="1">
        <v>-1.9394161E-2</v>
      </c>
      <c r="EPQ39" s="1">
        <v>-4.921275E-2</v>
      </c>
      <c r="EPR39" s="1">
        <v>-1.2954268999999999E-2</v>
      </c>
      <c r="EPS39" s="1">
        <v>-7.3580564000000001E-2</v>
      </c>
      <c r="EPT39" s="1">
        <v>-0.17593637200000001</v>
      </c>
      <c r="EPU39" s="1">
        <v>1.0482983E-2</v>
      </c>
      <c r="EPV39" s="1">
        <v>0.17310829699999999</v>
      </c>
      <c r="EPW39" s="1">
        <v>7.8291442000000003E-2</v>
      </c>
      <c r="EPX39" s="1">
        <v>1.4283107999999999E-2</v>
      </c>
      <c r="EPY39" s="1">
        <v>-0.174971777</v>
      </c>
      <c r="EPZ39" s="1">
        <v>4.6650648000000003E-2</v>
      </c>
      <c r="EQA39" s="1">
        <v>0.240452056</v>
      </c>
      <c r="EQB39" s="1">
        <v>5.8876531000000003E-2</v>
      </c>
      <c r="EQC39" s="1">
        <v>-4.9021765000000002E-2</v>
      </c>
      <c r="EQD39" s="1">
        <v>8.9417099999999999E-2</v>
      </c>
      <c r="EQE39" s="1">
        <v>4.3217730000000001E-3</v>
      </c>
      <c r="EQF39" s="1">
        <v>-0.249397379</v>
      </c>
      <c r="EQG39" s="1">
        <v>-0.15024198799999999</v>
      </c>
      <c r="EQH39" s="1">
        <v>-1.7807020999999999E-2</v>
      </c>
      <c r="EQI39" s="1">
        <v>-3.9933271999999999E-2</v>
      </c>
      <c r="EQJ39" s="1">
        <v>3.8296526999999997E-2</v>
      </c>
      <c r="EQK39" s="1">
        <v>0</v>
      </c>
      <c r="EQL39" s="1">
        <v>-1.8759426999999999E-2</v>
      </c>
      <c r="EQM39" s="1">
        <v>-2.2964274E-2</v>
      </c>
      <c r="EQN39" s="1">
        <v>-8.9783562999999997E-2</v>
      </c>
      <c r="EQO39" s="1">
        <v>-0.66942095899999998</v>
      </c>
      <c r="EQP39" s="1">
        <v>-2.3347020000000001E-3</v>
      </c>
      <c r="EQQ39" s="1">
        <v>-0.19979344900000001</v>
      </c>
      <c r="EQR39" s="1">
        <v>3.6288541000000001E-2</v>
      </c>
      <c r="EQS39" s="1">
        <v>-2.7458908000000001E-2</v>
      </c>
      <c r="EQT39" s="1">
        <v>-6.4308552000000005E-2</v>
      </c>
      <c r="EQU39" s="1">
        <v>-4.0962121999999997E-2</v>
      </c>
      <c r="EQV39" s="1">
        <v>-9.1591650000000004E-3</v>
      </c>
      <c r="EQW39" s="1">
        <v>8.9878725000000007E-2</v>
      </c>
      <c r="EQX39" s="1">
        <v>6.2258006999999997E-2</v>
      </c>
      <c r="EQY39" s="1">
        <v>-8.0029503000000002E-2</v>
      </c>
      <c r="EQZ39" s="1">
        <v>-9.6927545000000004E-2</v>
      </c>
      <c r="ERA39" s="1">
        <v>-0.16417320699999999</v>
      </c>
      <c r="ERB39" s="1">
        <v>-9.7372807000000006E-2</v>
      </c>
      <c r="ERC39" s="1">
        <v>7.5193098999999999E-2</v>
      </c>
      <c r="ERD39" s="1">
        <v>-1.1676739E-2</v>
      </c>
      <c r="ERE39" s="1">
        <v>-1.6744951000000001E-2</v>
      </c>
      <c r="ERF39" s="1">
        <v>9.7314374999999995E-2</v>
      </c>
      <c r="ERG39" s="1">
        <v>-2.5007267E-2</v>
      </c>
      <c r="ERH39" s="1">
        <v>5.6616194000000002E-2</v>
      </c>
      <c r="ERI39" s="1">
        <v>4.9226522000000002E-2</v>
      </c>
      <c r="ERJ39" s="1">
        <v>-0.116719567</v>
      </c>
      <c r="ERK39" s="1">
        <v>-0.14473417699999999</v>
      </c>
      <c r="ERL39" s="1">
        <v>-8.9733650999999998E-2</v>
      </c>
      <c r="ERM39" s="1">
        <v>-7.7381833999999997E-2</v>
      </c>
      <c r="ERN39" s="1">
        <v>0.106367746</v>
      </c>
      <c r="ERO39" s="1">
        <v>-1.9764000000000001E-4</v>
      </c>
      <c r="ERP39" s="1">
        <v>0.101309626</v>
      </c>
      <c r="ERQ39" s="1">
        <v>0.10802086299999999</v>
      </c>
      <c r="ERR39" s="1">
        <v>3.6648340000000001E-3</v>
      </c>
      <c r="ERS39" s="1">
        <v>2.7895336E-2</v>
      </c>
      <c r="ERT39" s="1">
        <v>1.9885211999999999E-2</v>
      </c>
      <c r="ERU39" s="1">
        <v>-5.9368086E-2</v>
      </c>
      <c r="ERV39" s="1">
        <v>-7.2809482999999994E-2</v>
      </c>
      <c r="ERW39" s="1">
        <v>-2.9888801E-2</v>
      </c>
      <c r="ERX39" s="1">
        <v>2.8919469999999999E-2</v>
      </c>
      <c r="ERY39" s="1">
        <v>5.1429500000000003E-3</v>
      </c>
      <c r="ERZ39" s="1">
        <v>3.1085178000000002E-2</v>
      </c>
      <c r="ESA39" s="1">
        <v>0.140414655</v>
      </c>
      <c r="ESB39" s="1">
        <v>0.124308161</v>
      </c>
      <c r="ESC39" s="1">
        <v>5.9365816000000002E-2</v>
      </c>
      <c r="ESD39" s="1">
        <v>2.0813917000000001E-2</v>
      </c>
      <c r="ESE39" s="1">
        <v>-1.38237E-3</v>
      </c>
      <c r="ESF39" s="1">
        <v>1.3798192000000001E-2</v>
      </c>
      <c r="ESG39" s="1">
        <v>-0.23071876499999999</v>
      </c>
      <c r="ESH39" s="1">
        <v>-4.6811342999999998E-2</v>
      </c>
      <c r="ESI39" s="1">
        <v>-4.9374218999999997E-2</v>
      </c>
      <c r="ESJ39" s="1">
        <v>-3.3282221000000001E-2</v>
      </c>
      <c r="ESK39" s="1">
        <v>-0.10766433</v>
      </c>
      <c r="ESL39" s="1">
        <v>4.9290066E-2</v>
      </c>
      <c r="ESM39" s="1">
        <v>-3.4759452000000003E-2</v>
      </c>
      <c r="ESN39" s="1">
        <v>6.8234038999999996E-2</v>
      </c>
      <c r="ESO39" s="1">
        <v>0.18898067900000001</v>
      </c>
      <c r="ESP39" s="1">
        <v>3.2412469999999999E-2</v>
      </c>
      <c r="ESQ39" s="1">
        <v>0.27147731400000003</v>
      </c>
      <c r="ESR39" s="1">
        <v>-4.6070469000000003E-2</v>
      </c>
      <c r="ESS39" s="1">
        <v>-0.33169193600000002</v>
      </c>
      <c r="EST39" s="1">
        <v>6.8824159999999997E-3</v>
      </c>
      <c r="ESU39" s="1">
        <v>-9.5319485999999995E-2</v>
      </c>
      <c r="ESV39" s="1">
        <v>-9.182951E-3</v>
      </c>
      <c r="ESW39" s="1">
        <v>1.2312816000000001E-2</v>
      </c>
      <c r="ESX39" s="1">
        <v>3.90029E-2</v>
      </c>
      <c r="ESY39" s="1">
        <v>1.1558114E-2</v>
      </c>
      <c r="ESZ39" s="1">
        <v>2.5673245000000001E-2</v>
      </c>
      <c r="ETA39" s="1">
        <v>7.4690892999999994E-2</v>
      </c>
      <c r="ETB39" s="1">
        <v>-2.7081823000000001E-2</v>
      </c>
      <c r="ETC39" s="1">
        <v>8.1271187999999994E-2</v>
      </c>
      <c r="ETD39" s="1">
        <v>-5.2182849000000003E-2</v>
      </c>
      <c r="ETE39" s="1">
        <v>-4.9104521999999998E-2</v>
      </c>
      <c r="ETF39" s="1">
        <v>0.13554042199999999</v>
      </c>
      <c r="ETG39" s="1">
        <v>-1.561073E-2</v>
      </c>
      <c r="ETH39" s="1">
        <v>9.9309145000000001E-2</v>
      </c>
      <c r="ETI39" s="1">
        <v>-5.3568169999999998E-2</v>
      </c>
      <c r="ETJ39" s="1">
        <v>0.10021730199999999</v>
      </c>
      <c r="ETK39" s="1">
        <v>2.6080829E-2</v>
      </c>
      <c r="ETL39" s="1">
        <v>-5.3801487000000002E-2</v>
      </c>
      <c r="ETM39" s="1">
        <v>-7.7330569999999998E-3</v>
      </c>
      <c r="ETN39" s="1">
        <v>-0.122742315</v>
      </c>
      <c r="ETO39" s="1">
        <v>-3.5074102000000003E-2</v>
      </c>
      <c r="ETP39" s="1">
        <v>-4.9790199E-2</v>
      </c>
      <c r="ETQ39" s="1">
        <v>-5.4383773000000003E-2</v>
      </c>
      <c r="ETR39" s="1">
        <v>-6.0038885E-2</v>
      </c>
      <c r="ETS39" s="1">
        <v>0.13853188499999999</v>
      </c>
      <c r="ETT39" s="1">
        <v>-0.276909026</v>
      </c>
      <c r="ETU39" s="1">
        <v>-2.2447868999999999E-2</v>
      </c>
      <c r="ETV39" s="1">
        <v>-4.7608855999999998E-2</v>
      </c>
      <c r="ETW39" s="1">
        <v>8.7731284000000007E-2</v>
      </c>
      <c r="ETX39" s="1">
        <v>1.6197857E-2</v>
      </c>
      <c r="ETY39" s="1">
        <v>3.2480934000000003E-2</v>
      </c>
      <c r="ETZ39" s="1">
        <v>5.5715237000000001E-2</v>
      </c>
      <c r="EUA39" s="1">
        <v>7.7407819999999999E-3</v>
      </c>
      <c r="EUB39" s="1">
        <v>-3.3331075000000002E-2</v>
      </c>
      <c r="EUC39" s="1">
        <v>-5.5369531E-2</v>
      </c>
      <c r="EUD39" s="1">
        <v>-3.9947627999999999E-2</v>
      </c>
      <c r="EUE39" s="1">
        <v>4.4683036000000002E-2</v>
      </c>
      <c r="EUF39" s="1">
        <v>0.104253085</v>
      </c>
      <c r="EUG39" s="1">
        <v>0.12946290399999999</v>
      </c>
      <c r="EUH39" s="1">
        <v>-2.99256E-3</v>
      </c>
      <c r="EUI39" s="1">
        <v>8.3576918E-2</v>
      </c>
      <c r="EUJ39" s="1">
        <v>-0.135242787</v>
      </c>
      <c r="EUK39" s="1">
        <v>-7.8230269999999998E-3</v>
      </c>
      <c r="EUL39" s="1">
        <v>0.104479767</v>
      </c>
      <c r="EUM39" s="1">
        <v>-9.3515589999999996E-2</v>
      </c>
      <c r="EUN39" s="1">
        <v>-0.10885452700000001</v>
      </c>
      <c r="EUO39" s="1">
        <v>-0.17637597099999999</v>
      </c>
      <c r="EUP39" s="1">
        <v>2.9298144000000002E-2</v>
      </c>
      <c r="EUQ39" s="1">
        <v>4.3081242999999998E-2</v>
      </c>
      <c r="EUR39" s="1">
        <v>6.6611821000000002E-2</v>
      </c>
      <c r="EUS39" s="1">
        <v>5.4214409999999998E-2</v>
      </c>
      <c r="EUT39" s="1">
        <v>0.16469035500000001</v>
      </c>
      <c r="EUU39" s="1">
        <v>2.6912034000000001E-2</v>
      </c>
      <c r="EUV39" s="1">
        <v>4.8982813E-2</v>
      </c>
      <c r="EUW39" s="1">
        <v>6.7137877999999998E-2</v>
      </c>
      <c r="EUX39" s="1">
        <v>-2.0091212000000001E-2</v>
      </c>
      <c r="EUY39" s="1">
        <v>1.9718359999999998E-3</v>
      </c>
      <c r="EUZ39" s="1">
        <v>-0.23033475</v>
      </c>
      <c r="EVA39" s="1">
        <v>-8.6881537999999994E-2</v>
      </c>
      <c r="EVB39" s="1">
        <v>-7.3081679999999996E-2</v>
      </c>
      <c r="EVC39" s="1">
        <v>7.0553106000000004E-2</v>
      </c>
      <c r="EVD39" s="1">
        <v>9.6248889999999993E-3</v>
      </c>
      <c r="EVE39" s="1">
        <v>-1.3970721E-2</v>
      </c>
      <c r="EVF39" s="1">
        <v>7.6690610000000006E-2</v>
      </c>
      <c r="EVG39" s="1">
        <v>6.1500356999999999E-2</v>
      </c>
      <c r="EVH39" s="1">
        <v>0.12851860900000001</v>
      </c>
      <c r="EVI39" s="1">
        <v>5.0313290000000002E-3</v>
      </c>
      <c r="EVJ39" s="1">
        <v>8.2673264999999996E-2</v>
      </c>
      <c r="EVK39" s="1">
        <v>-0.110751512</v>
      </c>
      <c r="EVL39" s="1">
        <v>-0.110079095</v>
      </c>
      <c r="EVM39" s="1">
        <v>4.6280699999999998E-3</v>
      </c>
      <c r="EVN39" s="1">
        <v>7.3344174999999998E-2</v>
      </c>
      <c r="EVO39" s="1">
        <v>4.4910745000000002E-2</v>
      </c>
      <c r="EVP39" s="1">
        <v>0.166426354</v>
      </c>
      <c r="EVQ39" s="1">
        <v>-9.2024729999999992E-3</v>
      </c>
      <c r="EVR39" s="1">
        <v>-3.5251156999999998E-2</v>
      </c>
      <c r="EVS39" s="1">
        <v>5.1887308E-2</v>
      </c>
      <c r="EVT39" s="1">
        <v>-1.7045978E-2</v>
      </c>
      <c r="EVU39" s="1">
        <v>3.1127334999999999E-2</v>
      </c>
      <c r="EVV39" s="1">
        <v>-8.9936779999999997E-3</v>
      </c>
      <c r="EVW39" s="1">
        <v>1.9667177000000001E-2</v>
      </c>
      <c r="EVX39" s="1">
        <v>1.3171709E-2</v>
      </c>
      <c r="EVY39" s="1">
        <v>-3.5504121E-2</v>
      </c>
      <c r="EVZ39" s="1">
        <v>5.9416511999999998E-2</v>
      </c>
      <c r="EWA39" s="1">
        <v>2.7582779000000002E-2</v>
      </c>
      <c r="EWB39" s="1">
        <v>-5.5466947000000003E-2</v>
      </c>
      <c r="EWC39" s="1">
        <v>-1.1812664E-2</v>
      </c>
      <c r="EWD39" s="1">
        <v>0.105739492</v>
      </c>
      <c r="EWE39" s="1">
        <v>8.9325072000000005E-2</v>
      </c>
      <c r="EWF39" s="1">
        <v>5.1228951000000002E-2</v>
      </c>
      <c r="EWG39" s="1">
        <v>0.153401493</v>
      </c>
      <c r="EWH39" s="1">
        <v>0.107155059</v>
      </c>
      <c r="EWI39" s="1">
        <v>-1.4815165E-2</v>
      </c>
      <c r="EWJ39" s="1">
        <v>6.2989969999999998E-3</v>
      </c>
      <c r="EWK39" s="1">
        <v>-0.100278847</v>
      </c>
      <c r="EWL39" s="1">
        <v>3.1969663000000002E-2</v>
      </c>
      <c r="EWM39" s="1">
        <v>8.0433367000000006E-2</v>
      </c>
      <c r="EWN39" s="1">
        <v>3.6664167999999997E-2</v>
      </c>
      <c r="EWO39" s="1">
        <v>-6.5252340000000006E-2</v>
      </c>
      <c r="EWP39" s="1">
        <v>-2.3562491000000001E-2</v>
      </c>
      <c r="EWQ39" s="1">
        <v>-3.9346364000000002E-2</v>
      </c>
      <c r="EWR39" s="1">
        <v>0.10170926399999999</v>
      </c>
      <c r="EWS39" s="1">
        <v>0.15383871499999999</v>
      </c>
      <c r="EWT39" s="1">
        <v>3.796861E-2</v>
      </c>
      <c r="EWU39" s="1">
        <v>-8.5586701000000001E-2</v>
      </c>
      <c r="EWV39" s="1">
        <v>-9.5624420000000009E-3</v>
      </c>
      <c r="EWW39" s="1">
        <v>-2.9549287E-2</v>
      </c>
      <c r="EWX39" s="1">
        <v>-3.8770319999999997E-2</v>
      </c>
      <c r="EWY39" s="1">
        <v>2.5508698E-2</v>
      </c>
      <c r="EWZ39" s="1">
        <v>-3.0244429999999999E-2</v>
      </c>
      <c r="EXA39" s="1">
        <v>8.6562076000000002E-2</v>
      </c>
      <c r="EXB39" s="1">
        <v>1.1095172E-2</v>
      </c>
      <c r="EXC39" s="1">
        <v>-5.9497810999999998E-2</v>
      </c>
      <c r="EXD39" s="1">
        <v>0.17419087899999999</v>
      </c>
      <c r="EXE39" s="1">
        <v>-0.16942470000000001</v>
      </c>
      <c r="EXF39" s="1">
        <v>3.0151483999999999E-2</v>
      </c>
      <c r="EXG39" s="1">
        <v>7.6096089999999998E-3</v>
      </c>
      <c r="EXH39" s="1">
        <v>-0.13121212199999999</v>
      </c>
      <c r="EXI39" s="1">
        <v>1.420927E-2</v>
      </c>
      <c r="EXJ39" s="1">
        <v>7.3572014000000005E-2</v>
      </c>
      <c r="EXK39" s="1">
        <v>1.6375878999999999E-2</v>
      </c>
      <c r="EXL39" s="1">
        <v>5.3456031000000001E-2</v>
      </c>
      <c r="EXM39" s="1">
        <v>6.2739615999999998E-2</v>
      </c>
      <c r="EXN39" s="1">
        <v>4.3080239999999997E-3</v>
      </c>
      <c r="EXO39" s="1">
        <v>-0.17336986300000001</v>
      </c>
      <c r="EXP39" s="1">
        <v>-9.2185080000000003E-3</v>
      </c>
      <c r="EXQ39" s="1">
        <v>2.5755225E-2</v>
      </c>
      <c r="EXR39" s="1">
        <v>-1.6376524999999999E-2</v>
      </c>
      <c r="EXS39" s="1">
        <v>-3.2082530999999997E-2</v>
      </c>
      <c r="EXT39" s="1">
        <v>-3.2964359999999998E-2</v>
      </c>
      <c r="EXU39" s="1">
        <v>-5.3759110999999998E-2</v>
      </c>
      <c r="EXV39" s="1">
        <v>3.2802346000000003E-2</v>
      </c>
      <c r="EXW39" s="1">
        <v>1.7905799999999999E-3</v>
      </c>
      <c r="EXX39" s="1">
        <v>-7.0543407000000002E-2</v>
      </c>
      <c r="EXY39" s="1">
        <v>6.6168298E-2</v>
      </c>
      <c r="EXZ39" s="1">
        <v>-1.4427565E-2</v>
      </c>
      <c r="EYA39" s="1">
        <v>7.1052694E-2</v>
      </c>
      <c r="EYB39" s="1">
        <v>-0.112400113</v>
      </c>
      <c r="EYC39" s="1">
        <v>-0.111342998</v>
      </c>
      <c r="EYD39" s="1">
        <v>-8.9611964000000002E-2</v>
      </c>
      <c r="EYE39" s="1">
        <v>0.109460263</v>
      </c>
      <c r="EYF39" s="1">
        <v>-8.0886954999999996E-2</v>
      </c>
      <c r="EYG39" s="1">
        <v>7.8942890000000005E-3</v>
      </c>
      <c r="EYH39" s="1">
        <v>-0.209842585</v>
      </c>
      <c r="EYI39" s="1">
        <v>-9.1731786999999995E-2</v>
      </c>
      <c r="EYJ39" s="1">
        <v>-0.145702253</v>
      </c>
      <c r="EYK39" s="1">
        <v>1.3807824E-2</v>
      </c>
      <c r="EYL39" s="1">
        <v>-2.2382462999999998E-2</v>
      </c>
      <c r="EYM39" s="1">
        <v>-4.7434530000000003E-2</v>
      </c>
      <c r="EYN39" s="1">
        <v>4.7709379999999997E-3</v>
      </c>
      <c r="EYO39" s="1">
        <v>1.6344964E-2</v>
      </c>
      <c r="EYP39" s="1">
        <v>5.0562043000000001E-2</v>
      </c>
      <c r="EYQ39" s="1">
        <v>-7.1970348000000003E-2</v>
      </c>
      <c r="EYR39" s="1">
        <v>4.8474508999999999E-2</v>
      </c>
      <c r="EYS39" s="1">
        <v>-0.17970444699999999</v>
      </c>
      <c r="EYT39" s="1">
        <v>0.10019690000000001</v>
      </c>
      <c r="EYU39" s="1">
        <v>-1.385291E-2</v>
      </c>
      <c r="EYV39" s="1">
        <v>-0.23769465000000001</v>
      </c>
      <c r="EYW39" s="1">
        <v>6.4921009000000002E-2</v>
      </c>
      <c r="EYX39" s="1">
        <v>-7.2563750999999996E-2</v>
      </c>
      <c r="EYY39" s="1">
        <v>-9.1949079999999999E-3</v>
      </c>
      <c r="EYZ39" s="1">
        <v>-5.4912549999999996E-3</v>
      </c>
      <c r="EZA39" s="1">
        <v>-0.12066199399999999</v>
      </c>
      <c r="EZB39" s="1">
        <v>-3.8768258999999999E-2</v>
      </c>
      <c r="EZC39" s="1">
        <v>-2.7389758E-2</v>
      </c>
      <c r="EZD39" s="1">
        <v>6.5129856E-2</v>
      </c>
      <c r="EZE39" s="1">
        <v>9.2473095000000005E-2</v>
      </c>
      <c r="EZF39" s="1">
        <v>0.15891591099999999</v>
      </c>
      <c r="EZG39" s="1">
        <v>-1.8292625999999999E-2</v>
      </c>
      <c r="EZH39" s="1">
        <v>7.7002602000000003E-2</v>
      </c>
      <c r="EZI39" s="1">
        <v>-5.5316203000000001E-2</v>
      </c>
      <c r="EZJ39" s="1">
        <v>-5.4822395000000003E-2</v>
      </c>
      <c r="EZK39" s="1">
        <v>4.1939321000000002E-2</v>
      </c>
      <c r="EZL39" s="1">
        <v>-0.11544486299999999</v>
      </c>
      <c r="EZM39" s="1">
        <v>-3.2615808000000003E-2</v>
      </c>
      <c r="EZN39" s="1">
        <v>-4.8067519000000003E-2</v>
      </c>
      <c r="EZO39" s="1">
        <v>-2.9627594E-2</v>
      </c>
      <c r="EZP39" s="1">
        <v>-5.3373766000000003E-2</v>
      </c>
      <c r="EZQ39" s="1">
        <v>0.101355665</v>
      </c>
      <c r="EZR39" s="1">
        <v>4.4975919999999999E-3</v>
      </c>
      <c r="EZS39" s="1">
        <v>5.8302487E-2</v>
      </c>
      <c r="EZT39" s="1">
        <v>2.2738657999999998E-2</v>
      </c>
      <c r="EZU39" s="1">
        <v>-0.122810824</v>
      </c>
      <c r="EZV39" s="1">
        <v>-1.9325360000000001E-3</v>
      </c>
      <c r="EZW39" s="1">
        <v>-4.2315195999999999E-2</v>
      </c>
      <c r="EZX39" s="1">
        <v>-3.9573424000000003E-2</v>
      </c>
      <c r="EZY39" s="1">
        <v>8.5264881000000001E-2</v>
      </c>
      <c r="EZZ39" s="1">
        <v>-5.1643951E-2</v>
      </c>
      <c r="FAA39" s="1">
        <v>0.16971180199999999</v>
      </c>
      <c r="FAB39" s="1">
        <v>0.137487212</v>
      </c>
      <c r="FAC39" s="1">
        <v>-3.1441347000000001E-2</v>
      </c>
      <c r="FAD39" s="1">
        <v>1.2490507E-2</v>
      </c>
      <c r="FAE39" s="1">
        <v>-2.4753554000000001E-2</v>
      </c>
      <c r="FAF39" s="1">
        <v>0.110728247</v>
      </c>
      <c r="FAG39" s="1">
        <v>2.2784183999999999E-2</v>
      </c>
      <c r="FAH39" s="1">
        <v>-8.844581E-2</v>
      </c>
      <c r="FAI39" s="1">
        <v>-0.106510773</v>
      </c>
      <c r="FAJ39" s="1">
        <v>-0.106887698</v>
      </c>
      <c r="FAK39" s="1">
        <v>-2.3068812000000001E-2</v>
      </c>
      <c r="FAL39" s="1">
        <v>8.6073175000000002E-2</v>
      </c>
      <c r="FAM39" s="1">
        <v>-3.1368521000000003E-2</v>
      </c>
      <c r="FAN39" s="1">
        <v>-4.6670835000000001E-2</v>
      </c>
      <c r="FAO39" s="1">
        <v>6.9685027999999996E-2</v>
      </c>
      <c r="FAP39" s="1">
        <v>6.9379289999999998E-3</v>
      </c>
      <c r="FAQ39" s="1">
        <v>-2.1649667000000001E-2</v>
      </c>
      <c r="FAR39" s="1">
        <v>-5.4243136999999997E-2</v>
      </c>
      <c r="FAS39" s="1">
        <v>-0.116496565</v>
      </c>
      <c r="FAT39" s="1">
        <v>-0.12048489699999999</v>
      </c>
      <c r="FAU39" s="1">
        <v>1.5958358999999998E-2</v>
      </c>
      <c r="FAV39" s="1">
        <v>6.6307930000000001E-2</v>
      </c>
      <c r="FAW39" s="1">
        <v>-6.0462478E-2</v>
      </c>
      <c r="FAX39" s="1">
        <v>-6.7170380000000002E-2</v>
      </c>
      <c r="FAY39" s="1">
        <v>0.10276750799999999</v>
      </c>
      <c r="FAZ39" s="1">
        <v>2.1355671999999999E-2</v>
      </c>
      <c r="FBA39" s="1">
        <v>-0.11448644500000001</v>
      </c>
      <c r="FBB39" s="1">
        <v>2.2303309999999999E-3</v>
      </c>
      <c r="FBC39" s="1">
        <v>2.5223229999999999E-3</v>
      </c>
      <c r="FBD39" s="1">
        <v>5.4026809000000002E-2</v>
      </c>
      <c r="FBE39" s="1">
        <v>-6.1367362000000002E-2</v>
      </c>
      <c r="FBF39" s="1">
        <v>-0.24702157799999999</v>
      </c>
      <c r="FBG39" s="1">
        <v>2.8803926000000001E-2</v>
      </c>
      <c r="FBH39" s="1">
        <v>4.6061719000000001E-2</v>
      </c>
      <c r="FBI39" s="1">
        <v>7.1340384000000007E-2</v>
      </c>
      <c r="FBJ39" s="1">
        <v>-0.16398681600000001</v>
      </c>
      <c r="FBK39" s="1">
        <v>7.8265929999999997E-3</v>
      </c>
      <c r="FBL39" s="1">
        <v>-1.3251077999999999E-2</v>
      </c>
      <c r="FBM39" s="1">
        <v>5.0712129999999998E-3</v>
      </c>
      <c r="FBN39" s="1">
        <v>-7.0987018999999998E-2</v>
      </c>
      <c r="FBO39" s="1">
        <v>-5.8963799999999997E-3</v>
      </c>
      <c r="FBP39" s="1">
        <v>-2.8019365000000001E-2</v>
      </c>
      <c r="FBQ39" s="1">
        <v>-0.27213672</v>
      </c>
      <c r="FBR39" s="1">
        <v>-7.9167337000000004E-2</v>
      </c>
      <c r="FBS39" s="1">
        <v>-3.1004727999999999E-2</v>
      </c>
      <c r="FBT39" s="1">
        <v>-1.656144E-3</v>
      </c>
      <c r="FBU39" s="1">
        <v>-0.53957725199999995</v>
      </c>
      <c r="FBV39" s="1">
        <v>-4.6064978999999999E-2</v>
      </c>
      <c r="FBW39" s="1">
        <v>4.5017013000000002E-2</v>
      </c>
      <c r="FBX39" s="1">
        <v>-0.10964976999999999</v>
      </c>
      <c r="FBY39" s="1">
        <v>-3.1077370000000002E-3</v>
      </c>
      <c r="FBZ39" s="1">
        <v>4.7521003999999999E-2</v>
      </c>
      <c r="FCA39" s="1">
        <v>-8.3856507999999996E-2</v>
      </c>
      <c r="FCB39" s="1">
        <v>-6.4278050000000003E-2</v>
      </c>
      <c r="FCC39" s="1">
        <v>4.8722277000000001E-2</v>
      </c>
      <c r="FCD39" s="1">
        <v>2.6566864999999999E-2</v>
      </c>
      <c r="FCE39" s="1">
        <v>5.1106726999999998E-2</v>
      </c>
      <c r="FCF39" s="1">
        <v>-3.5355203000000002E-2</v>
      </c>
      <c r="FCG39" s="1">
        <v>3.1581032000000002E-2</v>
      </c>
      <c r="FCH39" s="1">
        <v>-2.3631975E-2</v>
      </c>
      <c r="FCI39" s="1">
        <v>0.108143978</v>
      </c>
      <c r="FCJ39" s="1">
        <v>0.15709215300000001</v>
      </c>
      <c r="FCK39" s="1">
        <v>8.1924621000000003E-2</v>
      </c>
      <c r="FCL39" s="1">
        <v>-5.8986800999999998E-2</v>
      </c>
      <c r="FCM39" s="1">
        <v>-3.1185701999999999E-2</v>
      </c>
      <c r="FCN39" s="1">
        <v>-7.8392112E-2</v>
      </c>
      <c r="FCO39" s="1">
        <v>3.2086310999999999E-2</v>
      </c>
      <c r="FCP39" s="1">
        <v>0.111182984</v>
      </c>
      <c r="FCQ39" s="1">
        <v>-5.7523903000000001E-2</v>
      </c>
      <c r="FCR39" s="1">
        <v>6.3451295000000005E-2</v>
      </c>
      <c r="FCS39" s="1">
        <v>-8.0488253999999995E-2</v>
      </c>
      <c r="FCT39" s="1">
        <v>8.9629504999999998E-2</v>
      </c>
      <c r="FCU39" s="1">
        <v>-3.8663857000000003E-2</v>
      </c>
      <c r="FCV39" s="1">
        <v>-6.0902097000000002E-2</v>
      </c>
      <c r="FCW39" s="1">
        <v>6.7736539999999996E-3</v>
      </c>
      <c r="FCX39" s="1">
        <v>8.1134160999999996E-2</v>
      </c>
      <c r="FCY39" s="1">
        <v>-0.14005801600000001</v>
      </c>
      <c r="FCZ39" s="1">
        <v>-0.102386214</v>
      </c>
      <c r="FDA39" s="1">
        <v>-2.2188778999999999E-2</v>
      </c>
      <c r="FDB39" s="1">
        <v>0.100577861</v>
      </c>
      <c r="FDC39" s="1">
        <v>7.1216229000000006E-2</v>
      </c>
      <c r="FDD39" s="1">
        <v>4.4706402999999999E-2</v>
      </c>
      <c r="FDE39" s="1">
        <v>-6.6652870000000003E-2</v>
      </c>
      <c r="FDF39" s="1">
        <v>4.9396929999999999E-2</v>
      </c>
      <c r="FDG39" s="1">
        <v>-4.4968569999999999E-3</v>
      </c>
      <c r="FDH39" s="1">
        <v>-2.5691743999999999E-2</v>
      </c>
      <c r="FDI39" s="1">
        <v>2.7078263000000002E-2</v>
      </c>
      <c r="FDJ39" s="1">
        <v>4.5827114000000002E-2</v>
      </c>
      <c r="FDK39" s="1">
        <v>0.108337111</v>
      </c>
      <c r="FDL39" s="1">
        <v>-2.3145768000000001E-2</v>
      </c>
      <c r="FDM39" s="1">
        <v>-3.3440883999999997E-2</v>
      </c>
      <c r="FDN39" s="1">
        <v>-6.5181055000000002E-2</v>
      </c>
      <c r="FDO39" s="1">
        <v>9.1316537000000003E-2</v>
      </c>
      <c r="FDP39" s="1">
        <v>-4.9705679999999999E-3</v>
      </c>
      <c r="FDQ39" s="1">
        <v>-0.12922838</v>
      </c>
      <c r="FDR39" s="1">
        <v>-3.4598395999999997E-2</v>
      </c>
      <c r="FDS39" s="1">
        <v>-0.122838208</v>
      </c>
      <c r="FDT39" s="1">
        <v>3.0056300000000001E-2</v>
      </c>
      <c r="FDU39" s="1">
        <v>-4.1707589000000003E-2</v>
      </c>
      <c r="FDV39" s="1">
        <v>5.0260447E-2</v>
      </c>
      <c r="FDW39" s="1">
        <v>-4.0000761000000003E-2</v>
      </c>
      <c r="FDX39" s="1">
        <v>3.3613015000000003E-2</v>
      </c>
      <c r="FDY39" s="1">
        <v>-1.4727761000000001E-2</v>
      </c>
      <c r="FDZ39" s="1">
        <v>-1.2140400000000001E-4</v>
      </c>
      <c r="FEA39" s="1">
        <v>7.2698110999999996E-2</v>
      </c>
      <c r="FEB39" s="1">
        <v>3.4179741999999999E-2</v>
      </c>
      <c r="FEC39" s="1">
        <v>-5.9523091E-2</v>
      </c>
      <c r="FED39" s="1">
        <v>-2.2916195E-2</v>
      </c>
      <c r="FEE39" s="1">
        <v>-2.5442520999999999E-2</v>
      </c>
      <c r="FEF39" s="1">
        <v>-6.3247702000000003E-2</v>
      </c>
      <c r="FEG39" s="1">
        <v>-6.2812830000000004E-3</v>
      </c>
      <c r="FEH39" s="1">
        <v>3.7184660000000001E-2</v>
      </c>
      <c r="FEI39" s="1">
        <v>1.5657890000000001E-2</v>
      </c>
      <c r="FEJ39" s="1">
        <v>0.115347741</v>
      </c>
      <c r="FEK39" s="1">
        <v>1.0867778E-2</v>
      </c>
      <c r="FEL39" s="1">
        <v>-8.8604398000000001E-2</v>
      </c>
      <c r="FEM39" s="1">
        <v>2.7988539999999999E-2</v>
      </c>
      <c r="FEN39" s="1">
        <v>-5.9500544000000002E-2</v>
      </c>
      <c r="FEO39" s="1">
        <v>-5.1233358E-2</v>
      </c>
      <c r="FEP39" s="1">
        <v>4.0712159999999999E-3</v>
      </c>
      <c r="FEQ39" s="1">
        <v>2.5117739E-2</v>
      </c>
      <c r="FER39" s="1">
        <v>4.2665412999999999E-2</v>
      </c>
      <c r="FES39" s="1">
        <v>-4.7519800000000003E-4</v>
      </c>
      <c r="FET39" s="1">
        <v>7.0493089999999994E-2</v>
      </c>
      <c r="FEU39" s="1">
        <v>0.215703642</v>
      </c>
      <c r="FEV39" s="1">
        <v>6.5232010000000007E-2</v>
      </c>
      <c r="FEW39" s="1">
        <v>8.7361950000000004E-3</v>
      </c>
      <c r="FEX39" s="1">
        <v>7.9560399000000004E-2</v>
      </c>
      <c r="FEY39" s="1">
        <v>0.122475748</v>
      </c>
      <c r="FEZ39" s="1">
        <v>-1.5063295000000001E-2</v>
      </c>
      <c r="FFA39" s="1">
        <v>0.104835016</v>
      </c>
      <c r="FFB39" s="1">
        <v>-5.8394473000000002E-2</v>
      </c>
      <c r="FFC39" s="1">
        <v>6.9311399999999995E-2</v>
      </c>
      <c r="FFD39" s="1">
        <v>2.8374087999999999E-2</v>
      </c>
      <c r="FFE39" s="1">
        <v>-1.2419124E-2</v>
      </c>
      <c r="FFF39" s="1">
        <v>0.21774739900000001</v>
      </c>
      <c r="FFG39" s="1">
        <v>0.13110353499999999</v>
      </c>
      <c r="FFH39" s="1">
        <v>4.7920947999999998E-2</v>
      </c>
      <c r="FFI39" s="1">
        <v>3.6755449000000003E-2</v>
      </c>
      <c r="FFJ39" s="1">
        <v>-3.3376528000000003E-2</v>
      </c>
      <c r="FFK39" s="1">
        <v>-0.110809272</v>
      </c>
      <c r="FFL39" s="1">
        <v>9.9500126999999994E-2</v>
      </c>
      <c r="FFM39" s="1">
        <v>4.4229289999999997E-2</v>
      </c>
      <c r="FFN39" s="1">
        <v>-2.7859548000000001E-2</v>
      </c>
      <c r="FFO39" s="1">
        <v>-1.5862008E-2</v>
      </c>
      <c r="FFP39" s="1">
        <v>-1.0810657E-2</v>
      </c>
      <c r="FFQ39" s="1">
        <v>3.7097333000000003E-2</v>
      </c>
      <c r="FFR39" s="1">
        <v>6.6271284E-2</v>
      </c>
      <c r="FFS39" s="1">
        <v>-0.25055134000000001</v>
      </c>
      <c r="FFT39" s="1">
        <v>-5.2261795E-2</v>
      </c>
      <c r="FFU39" s="1">
        <v>2.25023E-4</v>
      </c>
      <c r="FFV39" s="1">
        <v>1.6007720000000001E-3</v>
      </c>
      <c r="FFW39" s="1">
        <v>5.1503195000000002E-2</v>
      </c>
      <c r="FFX39" s="1">
        <v>5.5020156000000001E-2</v>
      </c>
      <c r="FFY39" s="1">
        <v>3.3113508999999999E-2</v>
      </c>
      <c r="FFZ39" s="1">
        <v>5.0401497000000003E-2</v>
      </c>
      <c r="FGA39" s="1">
        <v>3.6493619999999997E-2</v>
      </c>
      <c r="FGB39" s="1">
        <v>-9.2446474000000001E-2</v>
      </c>
      <c r="FGC39" s="1">
        <v>5.7595452999999998E-2</v>
      </c>
      <c r="FGD39" s="1">
        <v>0.14446569200000001</v>
      </c>
      <c r="FGE39" s="1">
        <v>-0.18152093899999999</v>
      </c>
      <c r="FGF39" s="1">
        <v>1.4282756000000001E-2</v>
      </c>
      <c r="FGG39" s="1">
        <v>1.5071744999999999E-2</v>
      </c>
      <c r="FGH39" s="1">
        <v>-2.9463704E-2</v>
      </c>
      <c r="FGI39" s="1">
        <v>0.101980377</v>
      </c>
      <c r="FGJ39" s="1">
        <v>6.2104556999999998E-2</v>
      </c>
      <c r="FGK39" s="1">
        <v>2.4549781999999999E-2</v>
      </c>
      <c r="FGL39" s="1">
        <v>-9.0531850999999997E-2</v>
      </c>
      <c r="FGM39" s="1">
        <v>2.1419061E-2</v>
      </c>
      <c r="FGN39" s="1">
        <v>-5.8119399999999998E-3</v>
      </c>
      <c r="FGO39" s="1">
        <v>4.0839490999999999E-2</v>
      </c>
      <c r="FGP39" s="1">
        <v>-3.3924593000000003E-2</v>
      </c>
      <c r="FGQ39" s="1">
        <v>-7.2926399000000003E-2</v>
      </c>
      <c r="FGR39" s="1">
        <v>-6.2005340999999999E-2</v>
      </c>
      <c r="FGS39" s="1">
        <v>6.2094007E-2</v>
      </c>
      <c r="FGT39" s="1">
        <v>4.4815655000000003E-2</v>
      </c>
      <c r="FGU39" s="1">
        <v>-5.0144550000000001E-3</v>
      </c>
      <c r="FGV39" s="1">
        <v>1.8537279E-2</v>
      </c>
      <c r="FGW39" s="1">
        <v>-2.4278540000000001E-2</v>
      </c>
      <c r="FGX39" s="1">
        <v>-7.1780990000000003E-2</v>
      </c>
      <c r="FGY39" s="1">
        <v>1.3248799E-2</v>
      </c>
      <c r="FGZ39" s="1">
        <v>-0.13091324700000001</v>
      </c>
      <c r="FHA39" s="1">
        <v>-7.4160745E-2</v>
      </c>
      <c r="FHB39" s="1">
        <v>-8.9862882000000005E-2</v>
      </c>
      <c r="FHC39" s="1">
        <v>-9.4798399999999998E-3</v>
      </c>
      <c r="FHD39" s="1">
        <v>-2.0984505000000001E-2</v>
      </c>
      <c r="FHE39" s="1">
        <v>4.3064979999999997E-3</v>
      </c>
      <c r="FHF39" s="1">
        <v>3.2371836000000001E-2</v>
      </c>
      <c r="FHG39" s="1">
        <v>-5.1415974000000003E-2</v>
      </c>
      <c r="FHH39" s="1">
        <v>-6.6291152000000006E-2</v>
      </c>
      <c r="FHI39" s="1">
        <v>-3.8761652000000001E-2</v>
      </c>
      <c r="FHJ39" s="1">
        <v>-0.12428064900000001</v>
      </c>
      <c r="FHK39" s="1">
        <v>1.350137E-3</v>
      </c>
      <c r="FHL39" s="1">
        <v>4.878337E-2</v>
      </c>
      <c r="FHM39" s="1">
        <v>8.6843847000000002E-2</v>
      </c>
      <c r="FHN39" s="1">
        <v>-5.2253135999999999E-2</v>
      </c>
      <c r="FHO39" s="1">
        <v>-7.2178088000000001E-2</v>
      </c>
      <c r="FHP39" s="1">
        <v>6.1875266999999998E-2</v>
      </c>
      <c r="FHQ39" s="1">
        <v>0.11735314199999999</v>
      </c>
      <c r="FHR39" s="1">
        <v>-6.3854243000000005E-2</v>
      </c>
      <c r="FHS39" s="1">
        <v>-0.12359110199999999</v>
      </c>
      <c r="FHT39" s="1">
        <v>3.0131490000000001E-3</v>
      </c>
      <c r="FHU39" s="1">
        <v>-2.308172E-2</v>
      </c>
      <c r="FHV39" s="1">
        <v>9.0378765999999999E-2</v>
      </c>
      <c r="FHW39" s="1">
        <v>1.2943609999999999E-2</v>
      </c>
      <c r="FHX39" s="1">
        <v>4.7309658999999997E-2</v>
      </c>
      <c r="FHY39" s="1">
        <v>9.3717760999999997E-2</v>
      </c>
      <c r="FHZ39" s="1">
        <v>6.0884014E-2</v>
      </c>
      <c r="FIA39" s="1">
        <v>6.2385105000000003E-2</v>
      </c>
      <c r="FIB39" s="1">
        <v>8.1880482000000004E-2</v>
      </c>
      <c r="FIC39" s="1">
        <v>-1.2955135E-2</v>
      </c>
      <c r="FID39" s="1">
        <v>-8.1108421E-2</v>
      </c>
      <c r="FIE39" s="1">
        <v>-2.5029656000000001E-2</v>
      </c>
    </row>
    <row r="40" spans="1:4295">
      <c r="A40" t="s">
        <v>4353</v>
      </c>
      <c r="B40" t="s">
        <v>4308</v>
      </c>
      <c r="C40" s="1">
        <v>0.117616779</v>
      </c>
      <c r="D40" s="1">
        <v>5.9188151000000001E-2</v>
      </c>
      <c r="E40" s="1">
        <v>-1.4144416999999999E-2</v>
      </c>
      <c r="F40" s="1">
        <v>-5.0282202999999998E-2</v>
      </c>
      <c r="G40" s="1">
        <v>-0.107688556</v>
      </c>
      <c r="H40" s="1">
        <v>-0.14313484400000001</v>
      </c>
      <c r="I40" s="1">
        <v>1.6899900999999998E-2</v>
      </c>
      <c r="J40" s="1">
        <v>-1.0119635E-2</v>
      </c>
      <c r="K40" s="1">
        <v>3.3950322999999998E-2</v>
      </c>
      <c r="L40" s="1">
        <v>-6.2169394000000003E-2</v>
      </c>
      <c r="M40" s="1">
        <v>3.8620324999999997E-2</v>
      </c>
      <c r="N40" s="1">
        <v>8.2369867999999999E-2</v>
      </c>
      <c r="O40" s="1">
        <v>6.9056566999999999E-2</v>
      </c>
      <c r="P40" s="1">
        <v>1.1735331999999999E-2</v>
      </c>
      <c r="Q40" s="1">
        <v>-1.3294593E-2</v>
      </c>
      <c r="R40" s="1">
        <v>1.8299615000000002E-2</v>
      </c>
      <c r="S40" s="1">
        <v>-0.10787886100000001</v>
      </c>
      <c r="T40" s="1">
        <v>-7.4595E-3</v>
      </c>
      <c r="U40" s="1">
        <v>2.2990482999999999E-2</v>
      </c>
      <c r="V40" s="1">
        <v>-2.8856588999999998E-2</v>
      </c>
      <c r="W40" s="1">
        <v>6.3039761E-2</v>
      </c>
      <c r="X40" s="1">
        <v>5.2744477999999997E-2</v>
      </c>
      <c r="Y40" s="1">
        <v>7.4577556000000003E-2</v>
      </c>
      <c r="Z40" s="1">
        <v>6.2808719999999998E-3</v>
      </c>
      <c r="AA40" s="1">
        <v>-5.3530952E-2</v>
      </c>
      <c r="AB40" s="1">
        <v>-0.28709978800000002</v>
      </c>
      <c r="AC40" s="1">
        <v>8.6827063999999995E-2</v>
      </c>
      <c r="AD40" s="1">
        <v>-2.4720239000000001E-2</v>
      </c>
      <c r="AE40" s="1">
        <v>1.2802931E-2</v>
      </c>
      <c r="AF40" s="1">
        <v>0.100611781</v>
      </c>
      <c r="AG40" s="1">
        <v>0.121002395</v>
      </c>
      <c r="AH40" s="1">
        <v>-7.5898986000000002E-2</v>
      </c>
      <c r="AI40" s="1">
        <v>-2.712304E-3</v>
      </c>
      <c r="AJ40" s="1">
        <v>0.108168162</v>
      </c>
      <c r="AK40" s="1">
        <v>3.4570138E-2</v>
      </c>
      <c r="AL40" s="1">
        <v>9.5317667999999994E-2</v>
      </c>
      <c r="AM40" s="1">
        <v>-4.3637040000000004E-3</v>
      </c>
      <c r="AN40" s="1">
        <v>2.1416174E-2</v>
      </c>
      <c r="AO40" s="1">
        <v>-7.0515555999999993E-2</v>
      </c>
      <c r="AP40" s="1">
        <v>-7.4302890999999996E-2</v>
      </c>
      <c r="AQ40" s="1">
        <v>-0.24748820499999999</v>
      </c>
      <c r="AR40" s="1">
        <v>-0.25318452299999999</v>
      </c>
      <c r="AS40" s="1">
        <v>-0.133686738</v>
      </c>
      <c r="AT40" s="1">
        <v>-0.26504493699999998</v>
      </c>
      <c r="AU40" s="1">
        <v>-0.106388729</v>
      </c>
      <c r="AV40" s="1">
        <v>-1.982898E-2</v>
      </c>
      <c r="AW40" s="1">
        <v>-7.3578497000000007E-2</v>
      </c>
      <c r="AX40" s="1">
        <v>7.0427500000000004E-3</v>
      </c>
      <c r="AY40" s="1">
        <v>-0.150651695</v>
      </c>
      <c r="AZ40" s="1">
        <v>7.8523658999999996E-2</v>
      </c>
      <c r="BA40" s="1">
        <v>-9.0469690000000005E-2</v>
      </c>
      <c r="BB40" s="1">
        <v>6.0648644000000002E-2</v>
      </c>
      <c r="BC40" s="1">
        <v>6.0488426999999997E-2</v>
      </c>
      <c r="BD40" s="1">
        <v>-0.21050055400000001</v>
      </c>
      <c r="BE40" s="1">
        <v>-5.3672449999999997E-2</v>
      </c>
      <c r="BF40" s="1">
        <v>-7.2812127000000004E-2</v>
      </c>
      <c r="BG40" s="1">
        <v>2.9346858999999999E-2</v>
      </c>
      <c r="BH40" s="1">
        <v>4.7705213000000003E-2</v>
      </c>
      <c r="BI40" s="1">
        <v>0.161788031</v>
      </c>
      <c r="BJ40" s="1">
        <v>1.7419631000000001E-2</v>
      </c>
      <c r="BK40" s="1">
        <v>0.18784867899999999</v>
      </c>
      <c r="BL40" s="1">
        <v>5.9549524999999999E-2</v>
      </c>
      <c r="BM40" s="1">
        <v>-3.2669867999999998E-2</v>
      </c>
      <c r="BN40" s="1">
        <v>-6.8986746000000002E-2</v>
      </c>
      <c r="BO40" s="1">
        <v>-0.153516288</v>
      </c>
      <c r="BP40" s="1">
        <v>-0.385428734</v>
      </c>
      <c r="BQ40" s="1">
        <v>-5.7549970999999998E-2</v>
      </c>
      <c r="BR40" s="1">
        <v>-0.162641756</v>
      </c>
      <c r="BS40" s="1">
        <v>5.3436077999999998E-2</v>
      </c>
      <c r="BT40" s="1">
        <v>5.3265681000000002E-2</v>
      </c>
      <c r="BU40" s="1">
        <v>-0.135236315</v>
      </c>
      <c r="BV40" s="1">
        <v>2.7040643999999999E-2</v>
      </c>
      <c r="BW40" s="1">
        <v>-0.104502753</v>
      </c>
      <c r="BX40" s="1">
        <v>-2.2173271000000001E-2</v>
      </c>
      <c r="BY40" s="1">
        <v>-0.32955611200000001</v>
      </c>
      <c r="BZ40" s="1">
        <v>9.0581254999999999E-2</v>
      </c>
      <c r="CA40" s="1">
        <v>2.1983661000000002E-2</v>
      </c>
      <c r="CB40" s="1">
        <v>7.8136864E-2</v>
      </c>
      <c r="CC40" s="1">
        <v>0.129319818</v>
      </c>
      <c r="CD40" s="1">
        <v>9.6069574000000005E-2</v>
      </c>
      <c r="CE40" s="1">
        <v>-2.5694628000000001E-2</v>
      </c>
      <c r="CF40" s="1">
        <v>3.5454269999999999E-3</v>
      </c>
      <c r="CG40" s="1">
        <v>9.6828979999999995E-2</v>
      </c>
      <c r="CH40" s="1">
        <v>-4.3720465999999999E-2</v>
      </c>
      <c r="CI40" s="1">
        <v>-6.4210846000000002E-2</v>
      </c>
      <c r="CJ40" s="1">
        <v>5.3834433000000001E-2</v>
      </c>
      <c r="CK40" s="1">
        <v>9.4289138999999994E-2</v>
      </c>
      <c r="CL40" s="1">
        <v>0.14098134700000001</v>
      </c>
      <c r="CM40" s="1">
        <v>4.6040285E-2</v>
      </c>
      <c r="CN40" s="1">
        <v>-0.142551289</v>
      </c>
      <c r="CO40" s="1">
        <v>1.6289425E-2</v>
      </c>
      <c r="CP40" s="1">
        <v>3.1800024000000003E-2</v>
      </c>
      <c r="CQ40" s="1">
        <v>-1.4885537000000001E-2</v>
      </c>
      <c r="CR40" s="1">
        <v>3.0742031E-2</v>
      </c>
      <c r="CS40" s="1">
        <v>-0.14027536900000001</v>
      </c>
      <c r="CT40" s="1">
        <v>-0.21005491200000001</v>
      </c>
      <c r="CU40" s="1">
        <v>0.134957999</v>
      </c>
      <c r="CV40" s="1">
        <v>8.7241557999999997E-2</v>
      </c>
      <c r="CW40" s="1">
        <v>0.10710494499999999</v>
      </c>
      <c r="CX40" s="1">
        <v>-1.6000263000000001E-2</v>
      </c>
      <c r="CY40" s="1">
        <v>-7.3883839999999996E-3</v>
      </c>
      <c r="CZ40" s="1">
        <v>-1.8379663000000001E-2</v>
      </c>
      <c r="DA40" s="1">
        <v>-0.15694576099999999</v>
      </c>
      <c r="DB40" s="1">
        <v>6.3071779999999994E-2</v>
      </c>
      <c r="DC40" s="1">
        <v>4.6593777000000003E-2</v>
      </c>
      <c r="DD40" s="1">
        <v>-0.208997182</v>
      </c>
      <c r="DE40" s="1">
        <v>-1.0305111E-2</v>
      </c>
      <c r="DF40" s="1">
        <v>4.0730383000000002E-2</v>
      </c>
      <c r="DG40" s="1">
        <v>-7.162084E-3</v>
      </c>
      <c r="DH40" s="1">
        <v>-2.419754E-2</v>
      </c>
      <c r="DI40" s="1">
        <v>0.11300413500000001</v>
      </c>
      <c r="DJ40" s="1">
        <v>-7.6158884999999996E-2</v>
      </c>
      <c r="DK40" s="1">
        <v>-4.6747789999999996E-3</v>
      </c>
      <c r="DL40" s="1">
        <v>6.7844817000000002E-2</v>
      </c>
      <c r="DM40" s="1">
        <v>3.2666265999999999E-2</v>
      </c>
      <c r="DN40" s="1">
        <v>3.1574932E-2</v>
      </c>
      <c r="DO40" s="1">
        <v>5.9180756000000001E-2</v>
      </c>
      <c r="DP40" s="1">
        <v>-1.2348692E-2</v>
      </c>
      <c r="DQ40" s="1">
        <v>7.5353778999999996E-2</v>
      </c>
      <c r="DR40" s="1">
        <v>8.9818022999999997E-2</v>
      </c>
      <c r="DS40" s="1">
        <v>-4.0887833999999998E-2</v>
      </c>
      <c r="DT40" s="1">
        <v>-0.101512534</v>
      </c>
      <c r="DU40" s="1">
        <v>3.7112894E-2</v>
      </c>
      <c r="DV40" s="1">
        <v>-0.12717685100000001</v>
      </c>
      <c r="DW40" s="1">
        <v>-3.8075280000000001E-3</v>
      </c>
      <c r="DX40" s="1">
        <v>-0.174637136</v>
      </c>
      <c r="DY40" s="1">
        <v>5.5344931999999999E-2</v>
      </c>
      <c r="DZ40" s="1">
        <v>-8.7936026E-2</v>
      </c>
      <c r="EA40" s="1">
        <v>-1.8348870999999999E-2</v>
      </c>
      <c r="EB40" s="1">
        <v>5.2963472999999997E-2</v>
      </c>
      <c r="EC40" s="1">
        <v>-3.5932869999999999E-2</v>
      </c>
      <c r="ED40" s="1">
        <v>7.2160478E-2</v>
      </c>
      <c r="EE40" s="1">
        <v>-2.7162901E-2</v>
      </c>
      <c r="EF40" s="1">
        <v>1.8334207000000002E-2</v>
      </c>
      <c r="EG40" s="1">
        <v>-5.5101075999999999E-2</v>
      </c>
      <c r="EH40" s="1">
        <v>-9.3235970000000001E-2</v>
      </c>
      <c r="EI40" s="1">
        <v>-1.5121004E-2</v>
      </c>
      <c r="EJ40" s="1">
        <v>-0.160663522</v>
      </c>
      <c r="EK40" s="1">
        <v>7.4273753999999997E-2</v>
      </c>
      <c r="EL40" s="1">
        <v>7.8036884000000001E-2</v>
      </c>
      <c r="EM40" s="1">
        <v>-4.3319983999999999E-2</v>
      </c>
      <c r="EN40" s="1">
        <v>-0.13710266300000001</v>
      </c>
      <c r="EO40" s="1">
        <v>6.28131E-3</v>
      </c>
      <c r="EP40" s="1">
        <v>7.4325187000000001E-2</v>
      </c>
      <c r="EQ40" s="1">
        <v>-7.6766953999999998E-2</v>
      </c>
      <c r="ER40" s="1">
        <v>-2.5820399999999999E-3</v>
      </c>
      <c r="ES40" s="1">
        <v>6.1130537999999998E-2</v>
      </c>
      <c r="ET40" s="1">
        <v>7.3613906000000007E-2</v>
      </c>
      <c r="EU40" s="1">
        <v>-6.0881999999999999E-2</v>
      </c>
      <c r="EV40" s="1">
        <v>-0.35105595499999998</v>
      </c>
      <c r="EW40" s="1">
        <v>-2.7310180999999999E-2</v>
      </c>
      <c r="EX40" s="1">
        <v>-0.218767609</v>
      </c>
      <c r="EY40" s="1">
        <v>-0.135459198</v>
      </c>
      <c r="EZ40" s="1">
        <v>-9.9797800000000006E-2</v>
      </c>
      <c r="FA40" s="1">
        <v>-0.24875254299999999</v>
      </c>
      <c r="FB40" s="1">
        <v>-4.8928398999999997E-2</v>
      </c>
      <c r="FC40" s="1">
        <v>-6.1750131999999999E-2</v>
      </c>
      <c r="FD40" s="1">
        <v>5.8318516000000001E-2</v>
      </c>
      <c r="FE40" s="1">
        <v>1.7839806999999999E-2</v>
      </c>
      <c r="FF40" s="1">
        <v>-1.4459276E-2</v>
      </c>
      <c r="FG40" s="1">
        <v>-6.0417945000000001E-2</v>
      </c>
      <c r="FH40" s="1">
        <v>8.7967679999999999E-3</v>
      </c>
      <c r="FI40" s="1">
        <v>-2.2122367E-2</v>
      </c>
      <c r="FJ40" s="1">
        <v>-1.5600154E-2</v>
      </c>
      <c r="FK40" s="1">
        <v>-1.9204787000000001E-2</v>
      </c>
      <c r="FL40" s="1">
        <v>-8.4935498999999998E-2</v>
      </c>
      <c r="FM40" s="1">
        <v>-9.9451032999999994E-2</v>
      </c>
      <c r="FN40" s="1">
        <v>-5.7051852E-2</v>
      </c>
      <c r="FO40" s="1">
        <v>-0.110644488</v>
      </c>
      <c r="FP40" s="1">
        <v>0.101922027</v>
      </c>
      <c r="FQ40" s="1">
        <v>-0.14003421799999999</v>
      </c>
      <c r="FR40" s="1">
        <v>-1.2974039E-2</v>
      </c>
      <c r="FS40" s="1">
        <v>-0.27331821099999998</v>
      </c>
      <c r="FT40" s="1">
        <v>2.747774E-2</v>
      </c>
      <c r="FU40" s="1">
        <v>4.7181782999999998E-2</v>
      </c>
      <c r="FV40" s="1">
        <v>-6.9792659000000007E-2</v>
      </c>
      <c r="FW40" s="1">
        <v>0.13250030500000001</v>
      </c>
      <c r="FX40" s="1">
        <v>7.4292861000000002E-2</v>
      </c>
      <c r="FY40" s="1">
        <v>7.9786333000000001E-2</v>
      </c>
      <c r="FZ40" s="1">
        <v>-1.9207640000000002E-2</v>
      </c>
      <c r="GA40" s="1">
        <v>-9.8565979999999997E-2</v>
      </c>
      <c r="GB40" s="1">
        <v>-1.8733122000000001E-2</v>
      </c>
      <c r="GC40" s="1">
        <v>6.6506424999999994E-2</v>
      </c>
      <c r="GD40" s="1">
        <v>7.5742254999999994E-2</v>
      </c>
      <c r="GE40" s="1">
        <v>5.6758943999999999E-2</v>
      </c>
      <c r="GF40" s="1">
        <v>-5.3541542999999997E-2</v>
      </c>
      <c r="GG40" s="1">
        <v>-1.1578365E-2</v>
      </c>
      <c r="GH40" s="1">
        <v>-0.58318079499999997</v>
      </c>
      <c r="GI40" s="1">
        <v>-7.7331939999999997E-3</v>
      </c>
      <c r="GJ40" s="1">
        <v>-2.0796952E-2</v>
      </c>
      <c r="GK40" s="1">
        <v>3.5534547E-2</v>
      </c>
      <c r="GL40" s="1">
        <v>-0.199695861</v>
      </c>
      <c r="GM40" s="1">
        <v>5.0277586999999999E-2</v>
      </c>
      <c r="GN40" s="1">
        <v>0.10759958</v>
      </c>
      <c r="GO40" s="1">
        <v>-5.6005020000000003E-2</v>
      </c>
      <c r="GP40" s="1">
        <v>4.4239377000000003E-2</v>
      </c>
      <c r="GQ40" s="1">
        <v>-1.1730709000000001E-2</v>
      </c>
      <c r="GR40" s="1">
        <v>-0.155942574</v>
      </c>
      <c r="GS40" s="1">
        <v>6.0846512999999998E-2</v>
      </c>
      <c r="GT40" s="1">
        <v>7.1494518000000007E-2</v>
      </c>
      <c r="GU40" s="1">
        <v>6.9310089000000005E-2</v>
      </c>
      <c r="GV40" s="1">
        <v>-7.2664799999999996E-3</v>
      </c>
      <c r="GW40" s="1">
        <v>0.116439617</v>
      </c>
      <c r="GX40" s="1">
        <v>0.13363260299999999</v>
      </c>
      <c r="GY40" s="1">
        <v>1.7598604E-2</v>
      </c>
      <c r="GZ40" s="1">
        <v>9.7738945999999993E-2</v>
      </c>
      <c r="HA40" s="1">
        <v>-8.3387833999999994E-2</v>
      </c>
      <c r="HB40" s="1">
        <v>0.13270370500000001</v>
      </c>
      <c r="HC40" s="1">
        <v>-1.3364261000000001E-2</v>
      </c>
      <c r="HD40" s="1">
        <v>-4.7465604000000002E-2</v>
      </c>
      <c r="HE40" s="1">
        <v>-0.115727473</v>
      </c>
      <c r="HF40" s="1">
        <v>0.10915348800000001</v>
      </c>
      <c r="HG40" s="1">
        <v>3.4488755000000003E-2</v>
      </c>
      <c r="HH40" s="1">
        <v>-2.6206737000000001E-2</v>
      </c>
      <c r="HI40" s="1">
        <v>0.14846420199999999</v>
      </c>
      <c r="HJ40" s="1">
        <v>-9.6832519000000006E-2</v>
      </c>
      <c r="HK40" s="1">
        <v>-5.185244E-2</v>
      </c>
      <c r="HL40" s="1">
        <v>0.198667279</v>
      </c>
      <c r="HM40" s="1">
        <v>2.2746859000000001E-2</v>
      </c>
      <c r="HN40" s="1">
        <v>-5.2130293000000001E-2</v>
      </c>
      <c r="HO40" s="1">
        <v>-8.3081356999999995E-2</v>
      </c>
      <c r="HP40" s="1">
        <v>-0.15145921700000001</v>
      </c>
      <c r="HQ40" s="1">
        <v>3.6932474999999999E-2</v>
      </c>
      <c r="HR40" s="1">
        <v>3.4105245999999999E-2</v>
      </c>
      <c r="HS40" s="1">
        <v>-0.112767033</v>
      </c>
      <c r="HT40" s="1">
        <v>-0.13257218400000001</v>
      </c>
      <c r="HU40" s="1">
        <v>3.3661278000000003E-2</v>
      </c>
      <c r="HV40" s="1">
        <v>9.2515219999999999E-3</v>
      </c>
      <c r="HW40" s="1">
        <v>-0.16527593500000001</v>
      </c>
      <c r="HX40" s="1">
        <v>-1.6491207000000001E-2</v>
      </c>
      <c r="HY40" s="1">
        <v>-5.2323810000000004E-3</v>
      </c>
      <c r="HZ40" s="1">
        <v>5.4847061000000003E-2</v>
      </c>
      <c r="IA40" s="1">
        <v>7.5282641999999997E-2</v>
      </c>
      <c r="IB40" s="1">
        <v>-2.2406816E-2</v>
      </c>
      <c r="IC40" s="1">
        <v>0.10715443199999999</v>
      </c>
      <c r="ID40" s="1">
        <v>-0.122005186</v>
      </c>
      <c r="IE40" s="1">
        <v>-0.41181065300000003</v>
      </c>
      <c r="IF40" s="1">
        <v>-0.18864122699999999</v>
      </c>
      <c r="IG40" s="1">
        <v>-9.6143170999999999E-2</v>
      </c>
      <c r="IH40" s="1">
        <v>-8.1030958E-2</v>
      </c>
      <c r="II40" s="1">
        <v>8.4188769999999996E-2</v>
      </c>
      <c r="IJ40" s="1">
        <v>-2.3861690000000001E-2</v>
      </c>
      <c r="IK40" s="1">
        <v>6.1437105999999998E-2</v>
      </c>
      <c r="IL40" s="1">
        <v>-4.9897075999999999E-2</v>
      </c>
      <c r="IM40" s="1">
        <v>0.20726570999999999</v>
      </c>
      <c r="IN40" s="1">
        <v>2.0787041999999999E-2</v>
      </c>
      <c r="IO40" s="1">
        <v>-8.3703850999999996E-2</v>
      </c>
      <c r="IP40" s="1">
        <v>3.8805249999999999E-2</v>
      </c>
      <c r="IQ40" s="1">
        <v>4.6433797999999998E-2</v>
      </c>
      <c r="IR40" s="1">
        <v>7.3184469000000002E-2</v>
      </c>
      <c r="IS40" s="1">
        <v>-4.3168669999999999E-2</v>
      </c>
      <c r="IT40" s="1">
        <v>-2.8545682999999999E-2</v>
      </c>
      <c r="IU40" s="1">
        <v>7.5817372999999993E-2</v>
      </c>
      <c r="IV40" s="1">
        <v>8.3351566000000002E-2</v>
      </c>
      <c r="IW40" s="1">
        <v>0.242029306</v>
      </c>
      <c r="IX40" s="1">
        <v>6.4605424999999994E-2</v>
      </c>
      <c r="IY40" s="1">
        <v>1.1616754999999999E-2</v>
      </c>
      <c r="IZ40" s="1">
        <v>-1.700016E-2</v>
      </c>
      <c r="JA40" s="1">
        <v>-4.0734187999999998E-2</v>
      </c>
      <c r="JB40" s="1">
        <v>-3.9136076999999998E-2</v>
      </c>
      <c r="JC40" s="1">
        <v>0.10285788999999999</v>
      </c>
      <c r="JD40" s="1">
        <v>4.5790684999999998E-2</v>
      </c>
      <c r="JE40" s="1">
        <v>-2.5639920000000002E-3</v>
      </c>
      <c r="JF40" s="1">
        <v>-6.6217696000000006E-2</v>
      </c>
      <c r="JG40" s="1">
        <v>3.5940829000000001E-2</v>
      </c>
      <c r="JH40" s="1">
        <v>0.11245881100000001</v>
      </c>
      <c r="JI40" s="1">
        <v>-0.52937747400000001</v>
      </c>
      <c r="JJ40" s="1">
        <v>3.5989346999999998E-2</v>
      </c>
      <c r="JK40" s="1">
        <v>6.0295688E-2</v>
      </c>
      <c r="JL40" s="1">
        <v>-3.0330468999999999E-2</v>
      </c>
      <c r="JM40" s="1">
        <v>-3.7522796999999997E-2</v>
      </c>
      <c r="JN40" s="1">
        <v>-0.42370279</v>
      </c>
      <c r="JO40" s="1">
        <v>7.4562282999999993E-2</v>
      </c>
      <c r="JP40" s="1">
        <v>-4.9467043000000002E-2</v>
      </c>
      <c r="JQ40" s="1">
        <v>0.12803557700000001</v>
      </c>
      <c r="JR40" s="1">
        <v>4.4378049000000003E-2</v>
      </c>
      <c r="JS40" s="1">
        <v>-0.103488131</v>
      </c>
      <c r="JT40" s="1">
        <v>-7.7580870000000003E-3</v>
      </c>
      <c r="JU40" s="1">
        <v>-8.2762163999999999E-2</v>
      </c>
      <c r="JV40" s="1">
        <v>0.119219389</v>
      </c>
      <c r="JW40" s="1">
        <v>-0.217628882</v>
      </c>
      <c r="JX40" s="1">
        <v>-0.15809735999999999</v>
      </c>
      <c r="JY40" s="1">
        <v>6.7248795E-2</v>
      </c>
      <c r="JZ40" s="1">
        <v>3.7739731999999998E-2</v>
      </c>
      <c r="KA40" s="1">
        <v>8.4953121000000006E-2</v>
      </c>
      <c r="KB40" s="1">
        <v>4.1573225999999998E-2</v>
      </c>
      <c r="KC40" s="1">
        <v>0.12080885399999999</v>
      </c>
      <c r="KD40" s="1">
        <v>-6.3788692999999994E-2</v>
      </c>
      <c r="KE40" s="1">
        <v>-6.6108377999999995E-2</v>
      </c>
      <c r="KF40" s="1">
        <v>0.123324568</v>
      </c>
      <c r="KG40" s="1">
        <v>1.7694700000000001E-2</v>
      </c>
      <c r="KH40" s="1">
        <v>1.2336339999999999E-3</v>
      </c>
      <c r="KI40" s="1">
        <v>2.2630038000000002E-2</v>
      </c>
      <c r="KJ40" s="1">
        <v>-0.14471868199999999</v>
      </c>
      <c r="KK40" s="1">
        <v>-4.5651205E-2</v>
      </c>
      <c r="KL40" s="1">
        <v>-6.2239555000000002E-2</v>
      </c>
      <c r="KM40" s="1">
        <v>0.13314425199999999</v>
      </c>
      <c r="KN40" s="1">
        <v>2.3687917999999999E-2</v>
      </c>
      <c r="KO40" s="1">
        <v>6.8439410000000006E-2</v>
      </c>
      <c r="KP40" s="1">
        <v>-9.9272181000000001E-2</v>
      </c>
      <c r="KQ40" s="1">
        <v>0.11089131000000001</v>
      </c>
      <c r="KR40" s="1">
        <v>-0.12412973200000001</v>
      </c>
      <c r="KS40" s="1">
        <v>-2.7198499000000001E-2</v>
      </c>
      <c r="KT40" s="1">
        <v>4.3781720000000003E-2</v>
      </c>
      <c r="KU40" s="1">
        <v>5.9901617999999997E-2</v>
      </c>
      <c r="KV40" s="1">
        <v>0.100112407</v>
      </c>
      <c r="KW40" s="1">
        <v>-6.6970497000000004E-2</v>
      </c>
      <c r="KX40" s="1">
        <v>3.3241989E-2</v>
      </c>
      <c r="KY40" s="1">
        <v>7.1837926999999996E-2</v>
      </c>
      <c r="KZ40" s="1">
        <v>4.8123279999999997E-2</v>
      </c>
      <c r="LA40" s="1">
        <v>-0.126283429</v>
      </c>
      <c r="LB40" s="1">
        <v>-4.8342992000000001E-2</v>
      </c>
      <c r="LC40" s="1">
        <v>-3.5578922999999998E-2</v>
      </c>
      <c r="LD40" s="1">
        <v>-0.119192056</v>
      </c>
      <c r="LE40" s="1">
        <v>-8.9462599999999993E-3</v>
      </c>
      <c r="LF40" s="1">
        <v>-3.2840387999999998E-2</v>
      </c>
      <c r="LG40" s="1">
        <v>4.3780711999999999E-2</v>
      </c>
      <c r="LH40" s="1">
        <v>3.4712436999999999E-2</v>
      </c>
      <c r="LI40" s="1">
        <v>6.5307497000000006E-2</v>
      </c>
      <c r="LJ40" s="1">
        <v>-3.9251535999999997E-2</v>
      </c>
      <c r="LK40" s="1">
        <v>4.6144064999999998E-2</v>
      </c>
      <c r="LL40" s="1">
        <v>-1.3558239E-2</v>
      </c>
      <c r="LM40" s="1">
        <v>-0.18299177</v>
      </c>
      <c r="LN40" s="1">
        <v>6.8028304999999997E-2</v>
      </c>
      <c r="LO40" s="1">
        <v>-7.4224094000000004E-2</v>
      </c>
      <c r="LP40" s="1">
        <v>-6.3272434000000002E-2</v>
      </c>
      <c r="LQ40" s="1">
        <v>1.461493E-2</v>
      </c>
      <c r="LR40" s="1">
        <v>-6.4302585999999995E-2</v>
      </c>
      <c r="LS40" s="1">
        <v>7.8694732000000003E-2</v>
      </c>
      <c r="LT40" s="1">
        <v>3.4310590000000002E-3</v>
      </c>
      <c r="LU40" s="1">
        <v>6.1168739999999999E-2</v>
      </c>
      <c r="LV40" s="1">
        <v>1.1346787000000001E-2</v>
      </c>
      <c r="LW40" s="1">
        <v>-5.592743E-2</v>
      </c>
      <c r="LX40" s="1">
        <v>-4.4952876000000003E-2</v>
      </c>
      <c r="LY40" s="1">
        <v>1.3135769E-2</v>
      </c>
      <c r="LZ40" s="1">
        <v>6.9891455000000005E-2</v>
      </c>
      <c r="MA40" s="1">
        <v>6.3270011000000001E-2</v>
      </c>
      <c r="MB40" s="1">
        <v>0.10017406700000001</v>
      </c>
      <c r="MC40" s="1">
        <v>-8.3774791000000001E-2</v>
      </c>
      <c r="MD40" s="1">
        <v>-0.120586757</v>
      </c>
      <c r="ME40" s="1">
        <v>8.4597955000000002E-2</v>
      </c>
      <c r="MF40" s="1">
        <v>0.110944142</v>
      </c>
      <c r="MG40" s="1">
        <v>-1.6226373999999998E-2</v>
      </c>
      <c r="MH40" s="1">
        <v>-1.9351373000000002E-2</v>
      </c>
      <c r="MI40" s="1">
        <v>-0.21587350199999999</v>
      </c>
      <c r="MJ40" s="1">
        <v>0.101186385</v>
      </c>
      <c r="MK40" s="1">
        <v>0.115534873</v>
      </c>
      <c r="ML40" s="1">
        <v>0.134900093</v>
      </c>
      <c r="MM40" s="1">
        <v>4.0892130000000004E-3</v>
      </c>
      <c r="MN40" s="1">
        <v>-5.7136024000000001E-2</v>
      </c>
      <c r="MO40" s="1">
        <v>-9.1990690000000007E-3</v>
      </c>
      <c r="MP40" s="1">
        <v>6.2998846999999997E-2</v>
      </c>
      <c r="MQ40" s="1">
        <v>-1.623141E-3</v>
      </c>
      <c r="MR40" s="1">
        <v>-0.114289131</v>
      </c>
      <c r="MS40" s="1">
        <v>5.9325580000000003E-2</v>
      </c>
      <c r="MT40" s="1">
        <v>3.4918085000000001E-2</v>
      </c>
      <c r="MU40" s="1">
        <v>3.2536122000000001E-2</v>
      </c>
      <c r="MV40" s="1">
        <v>-7.9858002999999997E-2</v>
      </c>
      <c r="MW40" s="1">
        <v>0.171186056</v>
      </c>
      <c r="MX40" s="1">
        <v>3.8451300000000002E-5</v>
      </c>
      <c r="MY40" s="1">
        <v>4.8724470000000002E-3</v>
      </c>
      <c r="MZ40" s="1">
        <v>-7.8726979999999992E-3</v>
      </c>
      <c r="NA40" s="1">
        <v>0.12364775</v>
      </c>
      <c r="NB40" s="1">
        <v>-8.2607478999999998E-2</v>
      </c>
      <c r="NC40" s="1">
        <v>-6.1416806999999997E-2</v>
      </c>
      <c r="ND40" s="1">
        <v>-6.9278807999999997E-2</v>
      </c>
      <c r="NE40" s="1">
        <v>5.1156800000000001E-3</v>
      </c>
      <c r="NF40" s="1">
        <v>1.9977150999999999E-2</v>
      </c>
      <c r="NG40" s="1">
        <v>9.5928235000000001E-2</v>
      </c>
      <c r="NH40" s="1">
        <v>-6.7492154999999998E-2</v>
      </c>
      <c r="NI40" s="1">
        <v>0.10011653399999999</v>
      </c>
      <c r="NJ40" s="1">
        <v>0.169539735</v>
      </c>
      <c r="NK40" s="1">
        <v>-2.8124156000000001E-2</v>
      </c>
      <c r="NL40" s="1">
        <v>0.16481241299999999</v>
      </c>
      <c r="NM40" s="1">
        <v>1.8847695000000001E-2</v>
      </c>
      <c r="NN40" s="1">
        <v>-5.598558E-3</v>
      </c>
      <c r="NO40" s="1">
        <v>-0.191377451</v>
      </c>
      <c r="NP40" s="1">
        <v>-4.8223991000000001E-2</v>
      </c>
      <c r="NQ40" s="1">
        <v>3.4874347E-2</v>
      </c>
      <c r="NR40" s="1">
        <v>4.1751574999999999E-2</v>
      </c>
      <c r="NS40" s="1">
        <v>-4.0901381000000001E-2</v>
      </c>
      <c r="NT40" s="1">
        <v>0.12385115100000001</v>
      </c>
      <c r="NU40" s="1">
        <v>-3.9768149000000003E-2</v>
      </c>
      <c r="NV40" s="1">
        <v>-7.4504644999999994E-2</v>
      </c>
      <c r="NW40" s="1">
        <v>3.8156885000000001E-2</v>
      </c>
      <c r="NX40" s="1">
        <v>4.4209709E-2</v>
      </c>
      <c r="NY40" s="1">
        <v>3.7615766000000002E-2</v>
      </c>
      <c r="NZ40" s="1">
        <v>9.6967523999999999E-2</v>
      </c>
      <c r="OA40" s="1">
        <v>5.5174600999999997E-2</v>
      </c>
      <c r="OB40" s="1">
        <v>2.9437027000000001E-2</v>
      </c>
      <c r="OC40" s="1">
        <v>-3.6492870000000002E-3</v>
      </c>
      <c r="OD40" s="1">
        <v>-5.5459559999999998E-2</v>
      </c>
      <c r="OE40" s="1">
        <v>-5.4927719999999999E-2</v>
      </c>
      <c r="OF40" s="1">
        <v>-1.791806E-3</v>
      </c>
      <c r="OG40" s="1">
        <v>-0.100313704</v>
      </c>
      <c r="OH40" s="1">
        <v>-3.0739769999999999E-3</v>
      </c>
      <c r="OI40" s="1">
        <v>7.0502016000000001E-2</v>
      </c>
      <c r="OJ40" s="1">
        <v>3.5952044000000002E-2</v>
      </c>
      <c r="OK40" s="1">
        <v>-6.1873600000000005E-4</v>
      </c>
      <c r="OL40" s="1">
        <v>-2.6748826E-2</v>
      </c>
      <c r="OM40" s="1">
        <v>-1.6116254999999999E-2</v>
      </c>
      <c r="ON40" s="1">
        <v>-6.3961417000000007E-2</v>
      </c>
      <c r="OO40" s="1">
        <v>-0.112928812</v>
      </c>
      <c r="OP40" s="1">
        <v>-0.207792859</v>
      </c>
      <c r="OQ40" s="1">
        <v>8.3058249999999993E-3</v>
      </c>
      <c r="OR40" s="1">
        <v>8.2620253000000005E-2</v>
      </c>
      <c r="OS40" s="1">
        <v>-1.7309451E-2</v>
      </c>
      <c r="OT40" s="1">
        <v>-0.10997820799999999</v>
      </c>
      <c r="OU40" s="1">
        <v>1.2939477E-2</v>
      </c>
      <c r="OV40" s="1">
        <v>9.2133437999999998E-2</v>
      </c>
      <c r="OW40" s="1">
        <v>-4.5938745000000003E-2</v>
      </c>
      <c r="OX40" s="1">
        <v>0.129950594</v>
      </c>
      <c r="OY40" s="1">
        <v>-8.3123369000000003E-2</v>
      </c>
      <c r="OZ40" s="1">
        <v>-0.18668880700000001</v>
      </c>
      <c r="PA40" s="1">
        <v>-0.111291557</v>
      </c>
      <c r="PB40" s="1">
        <v>-9.5307050000000004E-3</v>
      </c>
      <c r="PC40" s="1">
        <v>5.4024325999999998E-2</v>
      </c>
      <c r="PD40" s="1">
        <v>-0.177094486</v>
      </c>
      <c r="PE40" s="1">
        <v>2.9063208E-2</v>
      </c>
      <c r="PF40" s="1">
        <v>-0.12965135999999999</v>
      </c>
      <c r="PG40" s="1">
        <v>4.5467861999999998E-2</v>
      </c>
      <c r="PH40" s="1">
        <v>-7.0751196000000002E-2</v>
      </c>
      <c r="PI40" s="1">
        <v>-5.8520488000000002E-2</v>
      </c>
      <c r="PJ40" s="1">
        <v>6.2902990000000006E-2</v>
      </c>
      <c r="PK40" s="1">
        <v>1.5748748999999999E-2</v>
      </c>
      <c r="PL40" s="1">
        <v>5.5889525000000002E-2</v>
      </c>
      <c r="PM40" s="1">
        <v>0.11748894</v>
      </c>
      <c r="PN40" s="1">
        <v>-1.6489289999999999E-3</v>
      </c>
      <c r="PO40" s="1">
        <v>-1.5584094E-2</v>
      </c>
      <c r="PP40" s="1">
        <v>7.1388534000000003E-2</v>
      </c>
      <c r="PQ40" s="1">
        <v>6.3393254999999996E-2</v>
      </c>
      <c r="PR40" s="1">
        <v>-1.9683794000000001E-2</v>
      </c>
      <c r="PS40" s="1">
        <v>-3.8668922000000001E-2</v>
      </c>
      <c r="PT40" s="1">
        <v>-6.0108637999999999E-2</v>
      </c>
      <c r="PU40" s="1">
        <v>-7.5794299999999998E-3</v>
      </c>
      <c r="PV40" s="1">
        <v>-2.1944169999999999E-2</v>
      </c>
      <c r="PW40" s="1">
        <v>8.0949772000000003E-2</v>
      </c>
      <c r="PX40" s="1">
        <v>-7.9027899999999998E-3</v>
      </c>
      <c r="PY40" s="1">
        <v>-6.1539664000000001E-2</v>
      </c>
      <c r="PZ40" s="1">
        <v>-3.3784086999999997E-2</v>
      </c>
      <c r="QA40" s="1">
        <v>-2.2351556000000002E-2</v>
      </c>
      <c r="QB40" s="1">
        <v>4.875732E-2</v>
      </c>
      <c r="QC40" s="1">
        <v>-6.1062302999999998E-2</v>
      </c>
      <c r="QD40" s="1">
        <v>-3.0166886E-2</v>
      </c>
      <c r="QE40" s="1">
        <v>-4.6670081000000002E-2</v>
      </c>
      <c r="QF40" s="1">
        <v>2.7225930000000001E-3</v>
      </c>
      <c r="QG40" s="1">
        <v>-6.779495E-3</v>
      </c>
      <c r="QH40" s="1">
        <v>0.14877727900000001</v>
      </c>
      <c r="QI40" s="1">
        <v>0.11648368000000001</v>
      </c>
      <c r="QJ40" s="1">
        <v>0.127978323</v>
      </c>
      <c r="QK40" s="1">
        <v>0.15198093500000001</v>
      </c>
      <c r="QL40" s="1">
        <v>-1.1611098E-2</v>
      </c>
      <c r="QM40" s="1">
        <v>-5.5269848000000003E-2</v>
      </c>
      <c r="QN40" s="1">
        <v>4.9625423000000002E-2</v>
      </c>
      <c r="QO40" s="1">
        <v>-6.4204761999999999E-2</v>
      </c>
      <c r="QP40" s="1">
        <v>-0.108159938</v>
      </c>
      <c r="QQ40" s="1">
        <v>-1.6050406E-2</v>
      </c>
      <c r="QR40" s="1">
        <v>3.5130622E-2</v>
      </c>
      <c r="QS40" s="1">
        <v>0.101339955</v>
      </c>
      <c r="QT40" s="1">
        <v>7.4399765000000007E-2</v>
      </c>
      <c r="QU40" s="1">
        <v>1.9909630000000001E-2</v>
      </c>
      <c r="QV40" s="1">
        <v>0.124897336</v>
      </c>
      <c r="QW40" s="1">
        <v>0.154960659</v>
      </c>
      <c r="QX40" s="1">
        <v>6.3718070000000002E-3</v>
      </c>
      <c r="QY40" s="1">
        <v>2.9677757999999999E-2</v>
      </c>
      <c r="QZ40" s="1">
        <v>-0.32290501500000002</v>
      </c>
      <c r="RA40" s="1">
        <v>4.4430315999999997E-2</v>
      </c>
      <c r="RB40" s="1">
        <v>-0.301908868</v>
      </c>
      <c r="RC40" s="1">
        <v>2.419166E-2</v>
      </c>
      <c r="RD40" s="1">
        <v>-5.5433191999999999E-2</v>
      </c>
      <c r="RE40" s="1">
        <v>-0.128715204</v>
      </c>
      <c r="RF40" s="1">
        <v>-0.19336948100000001</v>
      </c>
      <c r="RG40" s="1">
        <v>1.9936875E-2</v>
      </c>
      <c r="RH40" s="1">
        <v>-1.0786482E-2</v>
      </c>
      <c r="RI40" s="1">
        <v>5.776893E-3</v>
      </c>
      <c r="RJ40" s="1">
        <v>-0.113912154</v>
      </c>
      <c r="RK40" s="1">
        <v>-0.12644154899999999</v>
      </c>
      <c r="RL40" s="1">
        <v>-4.7949181E-2</v>
      </c>
      <c r="RM40" s="1">
        <v>2.1370759999999999E-2</v>
      </c>
      <c r="RN40" s="1">
        <v>-0.29993206700000002</v>
      </c>
      <c r="RO40" s="1">
        <v>8.8414767000000005E-2</v>
      </c>
      <c r="RP40" s="1">
        <v>-2.0451684000000001E-2</v>
      </c>
      <c r="RQ40" s="1">
        <v>2.9300133999999999E-2</v>
      </c>
      <c r="RR40" s="1">
        <v>0.10894812800000001</v>
      </c>
      <c r="RS40" s="1">
        <v>5.7033035000000003E-2</v>
      </c>
      <c r="RT40" s="1">
        <v>-3.8058659000000002E-2</v>
      </c>
      <c r="RU40" s="1">
        <v>0.10920588000000001</v>
      </c>
      <c r="RV40" s="1">
        <v>5.8830987000000001E-2</v>
      </c>
      <c r="RW40" s="1">
        <v>4.8086756000000001E-2</v>
      </c>
      <c r="RX40" s="1">
        <v>4.7529014000000001E-2</v>
      </c>
      <c r="RY40" s="1">
        <v>8.5736000000000004E-4</v>
      </c>
      <c r="RZ40" s="1">
        <v>-3.4953069000000003E-2</v>
      </c>
      <c r="SA40" s="1">
        <v>-0.126049826</v>
      </c>
      <c r="SB40" s="1">
        <v>-5.8280182E-2</v>
      </c>
      <c r="SC40" s="1">
        <v>5.9919207000000002E-2</v>
      </c>
      <c r="SD40" s="1">
        <v>-1.3647194E-2</v>
      </c>
      <c r="SE40" s="1">
        <v>0.11125259</v>
      </c>
      <c r="SF40" s="1">
        <v>1.6109081000000001E-2</v>
      </c>
      <c r="SG40" s="1">
        <v>4.2211974999999999E-2</v>
      </c>
      <c r="SH40" s="1">
        <v>-2.7858564999999998E-2</v>
      </c>
      <c r="SI40" s="1">
        <v>2.6719109000000001E-2</v>
      </c>
      <c r="SJ40" s="1">
        <v>-6.2755753999999997E-2</v>
      </c>
      <c r="SK40" s="1">
        <v>4.5729836000000003E-2</v>
      </c>
      <c r="SL40" s="1">
        <v>-6.9288584E-2</v>
      </c>
      <c r="SM40" s="1">
        <v>-9.9835745000000004E-2</v>
      </c>
      <c r="SN40" s="1">
        <v>-1.993199E-2</v>
      </c>
      <c r="SO40" s="1">
        <v>3.8422629999999998E-3</v>
      </c>
      <c r="SP40" s="1">
        <v>-1.7945358000000002E-2</v>
      </c>
      <c r="SQ40" s="1">
        <v>-6.5488700999999996E-2</v>
      </c>
      <c r="SR40" s="1">
        <v>-7.8493093E-2</v>
      </c>
      <c r="SS40" s="1">
        <v>-2.1890348E-2</v>
      </c>
      <c r="ST40" s="1">
        <v>8.0563945999999997E-2</v>
      </c>
      <c r="SU40" s="1">
        <v>7.4612469999999998E-3</v>
      </c>
      <c r="SV40" s="1">
        <v>-0.133619502</v>
      </c>
      <c r="SW40" s="1">
        <v>-2.6357944000000001E-2</v>
      </c>
      <c r="SX40" s="1">
        <v>1.8402878000000001E-2</v>
      </c>
      <c r="SY40" s="1">
        <v>-0.14614154300000001</v>
      </c>
      <c r="SZ40" s="1">
        <v>-1.3519066999999999E-2</v>
      </c>
      <c r="TA40" s="1">
        <v>-3.6723364000000001E-2</v>
      </c>
      <c r="TB40" s="1">
        <v>-6.1720827999999998E-2</v>
      </c>
      <c r="TC40" s="1">
        <v>-0.106324286</v>
      </c>
      <c r="TD40" s="1">
        <v>5.9053899999999999E-3</v>
      </c>
      <c r="TE40" s="1">
        <v>-2.7958673E-2</v>
      </c>
      <c r="TF40" s="1">
        <v>7.6726476000000002E-2</v>
      </c>
      <c r="TG40" s="1">
        <v>1.1572513E-2</v>
      </c>
      <c r="TH40" s="1">
        <v>-4.9799915E-2</v>
      </c>
      <c r="TI40" s="1">
        <v>-8.9589758000000005E-2</v>
      </c>
      <c r="TJ40" s="1">
        <v>-0.13585202599999999</v>
      </c>
      <c r="TK40" s="1">
        <v>4.0802412000000003E-2</v>
      </c>
      <c r="TL40" s="1">
        <v>6.0284387000000002E-2</v>
      </c>
      <c r="TM40" s="1">
        <v>4.9783269999999998E-2</v>
      </c>
      <c r="TN40" s="1">
        <v>-1.8069601000000001E-2</v>
      </c>
      <c r="TO40" s="1">
        <v>9.4406910999999996E-2</v>
      </c>
      <c r="TP40" s="1">
        <v>2.5928561999999999E-2</v>
      </c>
      <c r="TQ40" s="1">
        <v>-1.0529416999999999E-2</v>
      </c>
      <c r="TR40" s="1">
        <v>-3.2891028000000003E-2</v>
      </c>
      <c r="TS40" s="1">
        <v>-0.217602343</v>
      </c>
      <c r="TT40" s="1">
        <v>-4.0954197999999997E-2</v>
      </c>
      <c r="TU40" s="1">
        <v>-7.8163920000000001E-3</v>
      </c>
      <c r="TV40" s="1">
        <v>0.10115207800000001</v>
      </c>
      <c r="TW40" s="1">
        <v>0.219822346</v>
      </c>
      <c r="TX40" s="1">
        <v>-9.2974692999999997E-2</v>
      </c>
      <c r="TY40" s="1">
        <v>2.7139007999999999E-2</v>
      </c>
      <c r="TZ40" s="1">
        <v>-3.2058906999999998E-2</v>
      </c>
      <c r="UA40" s="1">
        <v>-6.3541079999999998E-3</v>
      </c>
      <c r="UB40" s="1">
        <v>6.6761839999999999E-3</v>
      </c>
      <c r="UC40" s="1">
        <v>-2.4210092999999999E-2</v>
      </c>
      <c r="UD40" s="1">
        <v>-4.3566394000000001E-2</v>
      </c>
      <c r="UE40" s="1">
        <v>8.2521533999999994E-2</v>
      </c>
      <c r="UF40" s="1">
        <v>-0.107912496</v>
      </c>
      <c r="UG40" s="1">
        <v>-0.102428643</v>
      </c>
      <c r="UH40" s="1">
        <v>-8.2282068E-2</v>
      </c>
      <c r="UI40" s="1">
        <v>-1.0446347999999999E-2</v>
      </c>
      <c r="UJ40" s="1">
        <v>0.106822164</v>
      </c>
      <c r="UK40" s="1">
        <v>4.4148121999999998E-2</v>
      </c>
      <c r="UL40" s="1">
        <v>3.8743509000000002E-2</v>
      </c>
      <c r="UM40" s="1">
        <v>8.3318854999999997E-2</v>
      </c>
      <c r="UN40" s="1">
        <v>4.7678911999999997E-2</v>
      </c>
      <c r="UO40" s="1">
        <v>4.5504397000000002E-2</v>
      </c>
      <c r="UP40" s="1">
        <v>-6.5270575999999997E-2</v>
      </c>
      <c r="UQ40" s="1">
        <v>4.0305415999999997E-2</v>
      </c>
      <c r="UR40" s="1">
        <v>-1.5269850999999999E-2</v>
      </c>
      <c r="US40" s="1">
        <v>-2.0267791E-2</v>
      </c>
      <c r="UT40" s="1">
        <v>3.8436181E-2</v>
      </c>
      <c r="UU40" s="1">
        <v>-0.39716317600000001</v>
      </c>
      <c r="UV40" s="1">
        <v>4.6619555999999999E-2</v>
      </c>
      <c r="UW40" s="1">
        <v>0.13856986099999999</v>
      </c>
      <c r="UX40" s="1">
        <v>0.11959259899999999</v>
      </c>
      <c r="UY40" s="1">
        <v>0</v>
      </c>
      <c r="UZ40" s="1">
        <v>0</v>
      </c>
      <c r="VA40" s="1">
        <v>6.7079611999999997E-2</v>
      </c>
      <c r="VB40" s="1">
        <v>7.2179482000000003E-2</v>
      </c>
      <c r="VC40" s="1">
        <v>-0.34013181999999997</v>
      </c>
      <c r="VD40" s="1">
        <v>3.816556E-3</v>
      </c>
      <c r="VE40" s="1">
        <v>-6.293412E-3</v>
      </c>
      <c r="VF40" s="1">
        <v>5.7727445000000002E-2</v>
      </c>
      <c r="VG40" s="1">
        <v>-2.1123884999999998E-2</v>
      </c>
      <c r="VH40" s="1">
        <v>2.9940978E-2</v>
      </c>
      <c r="VI40" s="1">
        <v>3.6766803000000001E-2</v>
      </c>
      <c r="VJ40" s="1">
        <v>-7.4678711999999994E-2</v>
      </c>
      <c r="VK40" s="1">
        <v>7.576106E-3</v>
      </c>
      <c r="VL40" s="1">
        <v>-5.0808737999999999E-2</v>
      </c>
      <c r="VM40" s="1">
        <v>-1.4748959000000001E-2</v>
      </c>
      <c r="VN40" s="1">
        <v>1.3899626E-2</v>
      </c>
      <c r="VO40" s="1">
        <v>-4.0698321000000003E-2</v>
      </c>
      <c r="VP40" s="1">
        <v>8.2390355999999998E-2</v>
      </c>
      <c r="VQ40" s="1">
        <v>1.8568781999999999E-2</v>
      </c>
      <c r="VR40" s="1">
        <v>6.9880660000000002E-3</v>
      </c>
      <c r="VS40" s="1">
        <v>-2.2226864999999998E-2</v>
      </c>
      <c r="VT40" s="1">
        <v>-3.6258612000000003E-2</v>
      </c>
      <c r="VU40" s="1">
        <v>-2.2351269E-2</v>
      </c>
      <c r="VV40" s="1">
        <v>7.4844303000000001E-2</v>
      </c>
      <c r="VW40" s="1">
        <v>3.3744493E-2</v>
      </c>
      <c r="VX40" s="1">
        <v>3.5370507000000002E-2</v>
      </c>
      <c r="VY40" s="1">
        <v>-2.9728404999999999E-2</v>
      </c>
      <c r="VZ40" s="1">
        <v>-3.9503000000000003E-2</v>
      </c>
      <c r="WA40" s="1">
        <v>6.2144814999999999E-2</v>
      </c>
      <c r="WB40" s="1">
        <v>3.3741813000000002E-2</v>
      </c>
      <c r="WC40" s="1">
        <v>2.5734048999999998E-2</v>
      </c>
      <c r="WD40" s="1">
        <v>-2.3873940000000001E-3</v>
      </c>
      <c r="WE40" s="1">
        <v>8.8600667999999994E-2</v>
      </c>
      <c r="WF40" s="1">
        <v>-6.1225933000000003E-2</v>
      </c>
      <c r="WG40" s="1">
        <v>-5.3251165000000003E-2</v>
      </c>
      <c r="WH40" s="1">
        <v>1.5832224999999998E-2</v>
      </c>
      <c r="WI40" s="1">
        <v>-5.8083458999999997E-2</v>
      </c>
      <c r="WJ40" s="1">
        <v>2.362419E-2</v>
      </c>
      <c r="WK40" s="1">
        <v>3.2221356999999999E-2</v>
      </c>
      <c r="WL40" s="1">
        <v>-0.23788066699999999</v>
      </c>
      <c r="WM40" s="1">
        <v>-2.2493579999999999E-3</v>
      </c>
      <c r="WN40" s="1">
        <v>8.8043501999999996E-2</v>
      </c>
      <c r="WO40" s="1">
        <v>-1.980103E-3</v>
      </c>
      <c r="WP40" s="1">
        <v>6.7684040000000001E-2</v>
      </c>
      <c r="WQ40" s="1">
        <v>-6.2261515000000003E-2</v>
      </c>
      <c r="WR40" s="1">
        <v>-2.9609417999999998E-2</v>
      </c>
      <c r="WS40" s="1">
        <v>0</v>
      </c>
      <c r="WT40" s="1">
        <v>-5.9108199E-2</v>
      </c>
      <c r="WU40" s="1">
        <v>6.1634933000000003E-2</v>
      </c>
      <c r="WV40" s="1">
        <v>-5.2796025000000003E-2</v>
      </c>
      <c r="WW40" s="1">
        <v>-7.9759467000000001E-2</v>
      </c>
      <c r="WX40" s="1">
        <v>2.0911309999999999E-2</v>
      </c>
      <c r="WY40" s="1">
        <v>-5.8265812E-2</v>
      </c>
      <c r="WZ40" s="1">
        <v>-4.8546486999999999E-2</v>
      </c>
      <c r="XA40" s="1">
        <v>4.3202716000000002E-2</v>
      </c>
      <c r="XB40" s="1">
        <v>2.4873508999999999E-2</v>
      </c>
      <c r="XC40" s="1">
        <v>-0.15100285799999999</v>
      </c>
      <c r="XD40" s="1">
        <v>-2.6755020000000002E-3</v>
      </c>
      <c r="XE40" s="1">
        <v>-5.8222464000000002E-2</v>
      </c>
      <c r="XF40" s="1">
        <v>-0.178602501</v>
      </c>
      <c r="XG40" s="1">
        <v>-0.122484145</v>
      </c>
      <c r="XH40" s="1">
        <v>-0.13015015099999999</v>
      </c>
      <c r="XI40" s="1">
        <v>1.7188385E-2</v>
      </c>
      <c r="XJ40" s="1">
        <v>0.172345409</v>
      </c>
      <c r="XK40" s="1">
        <v>8.0254639999999995E-3</v>
      </c>
      <c r="XL40" s="1">
        <v>-7.9076479999999998E-3</v>
      </c>
      <c r="XM40" s="1">
        <v>2.1243583E-2</v>
      </c>
      <c r="XN40" s="1">
        <v>9.9066159000000001E-2</v>
      </c>
      <c r="XO40" s="1">
        <v>0.105283523</v>
      </c>
      <c r="XP40" s="1">
        <v>-6.6689683999999999E-2</v>
      </c>
      <c r="XQ40" s="1">
        <v>4.61094E-3</v>
      </c>
      <c r="XR40" s="1">
        <v>6.0506496999999999E-2</v>
      </c>
      <c r="XS40" s="1">
        <v>1.8690971000000001E-2</v>
      </c>
      <c r="XT40" s="1">
        <v>-0.12958170199999999</v>
      </c>
      <c r="XU40" s="1">
        <v>-7.2671785000000003E-2</v>
      </c>
      <c r="XV40" s="1">
        <v>0</v>
      </c>
      <c r="XW40" s="1">
        <v>0</v>
      </c>
      <c r="XX40" s="1">
        <v>0.115861359</v>
      </c>
      <c r="XY40" s="1">
        <v>-7.0227372999999996E-2</v>
      </c>
      <c r="XZ40" s="1">
        <v>0.121472569</v>
      </c>
      <c r="YA40" s="1">
        <v>2.3322130999999999E-2</v>
      </c>
      <c r="YB40" s="1">
        <v>5.0876799E-2</v>
      </c>
      <c r="YC40" s="1">
        <v>-0.37051362999999998</v>
      </c>
      <c r="YD40" s="1">
        <v>-0.26786561399999997</v>
      </c>
      <c r="YE40" s="1">
        <v>2.2105601999999999E-2</v>
      </c>
      <c r="YF40" s="1">
        <v>8.1882752000000003E-2</v>
      </c>
      <c r="YG40" s="1">
        <v>9.0280447999999999E-2</v>
      </c>
      <c r="YH40" s="1">
        <v>-0.12668553599999999</v>
      </c>
      <c r="YI40" s="1">
        <v>5.2648740999999999E-2</v>
      </c>
      <c r="YJ40" s="1">
        <v>-0.22666404700000001</v>
      </c>
      <c r="YK40" s="1">
        <v>-8.3921705999999999E-2</v>
      </c>
      <c r="YL40" s="1">
        <v>2.7117406E-2</v>
      </c>
      <c r="YM40" s="1">
        <v>-1.6574807E-2</v>
      </c>
      <c r="YN40" s="1">
        <v>-3.6137669999999999E-3</v>
      </c>
      <c r="YO40" s="1">
        <v>-2.509262E-2</v>
      </c>
      <c r="YP40" s="1">
        <v>8.7662959999999998E-3</v>
      </c>
      <c r="YQ40" s="1">
        <v>0.11953092799999999</v>
      </c>
      <c r="YR40" s="1">
        <v>5.6969666000000002E-2</v>
      </c>
      <c r="YS40" s="1">
        <v>2.9788333E-2</v>
      </c>
      <c r="YT40" s="1">
        <v>-8.1503788999999993E-2</v>
      </c>
      <c r="YU40" s="1">
        <v>-5.8931909999999999E-3</v>
      </c>
      <c r="YV40" s="1">
        <v>3.2273309E-2</v>
      </c>
      <c r="YW40" s="1">
        <v>7.9056741999999999E-2</v>
      </c>
      <c r="YX40" s="1">
        <v>0.12771806499999999</v>
      </c>
      <c r="YY40" s="1">
        <v>6.8618472E-2</v>
      </c>
      <c r="YZ40" s="1">
        <v>9.6578721000000006E-2</v>
      </c>
      <c r="ZA40" s="1">
        <v>-0.18431055199999999</v>
      </c>
      <c r="ZB40" s="1">
        <v>-0.13297837800000001</v>
      </c>
      <c r="ZC40" s="1">
        <v>-2.4086376E-2</v>
      </c>
      <c r="ZD40" s="1">
        <v>-0.10652888100000001</v>
      </c>
      <c r="ZE40" s="1">
        <v>-3.3337793999999997E-2</v>
      </c>
      <c r="ZF40" s="1">
        <v>8.9308903999999995E-2</v>
      </c>
      <c r="ZG40" s="1">
        <v>6.4657089000000001E-2</v>
      </c>
      <c r="ZH40" s="1">
        <v>-6.9551519000000006E-2</v>
      </c>
      <c r="ZI40" s="1">
        <v>0.19388033700000001</v>
      </c>
      <c r="ZJ40" s="1">
        <v>7.8117489999999998E-3</v>
      </c>
      <c r="ZK40" s="1">
        <v>0.148133916</v>
      </c>
      <c r="ZL40" s="1">
        <v>-0.22722857599999999</v>
      </c>
      <c r="ZM40" s="1">
        <v>7.7854329999999999E-2</v>
      </c>
      <c r="ZN40" s="1">
        <v>0.100314847</v>
      </c>
      <c r="ZO40" s="1">
        <v>9.7117624E-2</v>
      </c>
      <c r="ZP40" s="1">
        <v>-1.3820931999999999E-2</v>
      </c>
      <c r="ZQ40" s="1">
        <v>1.9049594E-2</v>
      </c>
      <c r="ZR40" s="1">
        <v>0.134969014</v>
      </c>
      <c r="ZS40" s="1">
        <v>5.8082083999999999E-2</v>
      </c>
      <c r="ZT40" s="1">
        <v>0.15485897900000001</v>
      </c>
      <c r="ZU40" s="1">
        <v>7.7250600000000003E-2</v>
      </c>
      <c r="ZV40" s="1">
        <v>0.186103874</v>
      </c>
      <c r="ZW40" s="1">
        <v>0.124152762</v>
      </c>
      <c r="ZX40" s="1">
        <v>-9.3678465000000002E-2</v>
      </c>
      <c r="ZY40" s="1">
        <v>-4.43762E-4</v>
      </c>
      <c r="ZZ40" s="1">
        <v>-5.1438016000000003E-2</v>
      </c>
      <c r="AAA40" s="1">
        <v>-0.15157250899999999</v>
      </c>
      <c r="AAB40" s="1">
        <v>-0.51024690699999997</v>
      </c>
      <c r="AAC40" s="1">
        <v>-2.2376151E-2</v>
      </c>
      <c r="AAD40" s="1">
        <v>-2.2321232E-2</v>
      </c>
      <c r="AAE40" s="1">
        <v>-0.10297010199999999</v>
      </c>
      <c r="AAF40" s="1">
        <v>-0.10778542300000001</v>
      </c>
      <c r="AAG40" s="1">
        <v>-8.0574534000000003E-2</v>
      </c>
      <c r="AAH40" s="1">
        <v>-4.8763238E-2</v>
      </c>
      <c r="AAI40" s="1">
        <v>-0.24316611399999999</v>
      </c>
      <c r="AAJ40" s="1">
        <v>6.6290923000000002E-2</v>
      </c>
      <c r="AAK40" s="1">
        <v>-0.185661298</v>
      </c>
      <c r="AAL40" s="1">
        <v>-0.12388801300000001</v>
      </c>
      <c r="AAM40" s="1">
        <v>-0.15468962</v>
      </c>
      <c r="AAN40" s="1">
        <v>-4.1164062000000001E-2</v>
      </c>
      <c r="AAO40" s="1">
        <v>2.3100549000000001E-2</v>
      </c>
      <c r="AAP40" s="1">
        <v>9.6156159000000005E-2</v>
      </c>
      <c r="AAQ40" s="1">
        <v>-0.101966317</v>
      </c>
      <c r="AAR40" s="1">
        <v>-2.1385911000000001E-2</v>
      </c>
      <c r="AAS40" s="1">
        <v>-0.152094865</v>
      </c>
      <c r="AAT40" s="1">
        <v>0.119747258</v>
      </c>
      <c r="AAU40" s="1">
        <v>8.1244757000000001E-2</v>
      </c>
      <c r="AAV40" s="1">
        <v>-9.7509293999999996E-2</v>
      </c>
      <c r="AAW40" s="1">
        <v>-4.1993045E-2</v>
      </c>
      <c r="AAX40" s="1">
        <v>-2.0896906999999999E-2</v>
      </c>
      <c r="AAY40" s="1">
        <v>-1.9599094000000001E-2</v>
      </c>
      <c r="AAZ40" s="1">
        <v>0.114600102</v>
      </c>
      <c r="ABA40" s="1">
        <v>-0.115593825</v>
      </c>
      <c r="ABB40" s="1">
        <v>1.5122699999999999E-2</v>
      </c>
      <c r="ABC40" s="1">
        <v>-2.9412729999999999E-3</v>
      </c>
      <c r="ABD40" s="1">
        <v>5.5477150000000003E-2</v>
      </c>
      <c r="ABE40" s="1">
        <v>-0.38277635300000001</v>
      </c>
      <c r="ABF40" s="1">
        <v>6.0983838999999998E-2</v>
      </c>
      <c r="ABG40" s="1">
        <v>2.4734252000000002E-2</v>
      </c>
      <c r="ABH40" s="1">
        <v>4.0901407000000001E-2</v>
      </c>
      <c r="ABI40" s="1">
        <v>9.1446706000000003E-2</v>
      </c>
      <c r="ABJ40" s="1">
        <v>-8.1047931000000004E-2</v>
      </c>
      <c r="ABK40" s="1">
        <v>0</v>
      </c>
      <c r="ABL40" s="1">
        <v>4.3319481999999999E-2</v>
      </c>
      <c r="ABM40" s="1">
        <v>-8.3164847E-2</v>
      </c>
      <c r="ABN40" s="1">
        <v>-0.106152366</v>
      </c>
      <c r="ABO40" s="1">
        <v>-0.25106047300000001</v>
      </c>
      <c r="ABP40" s="1">
        <v>2.3047506999999998E-2</v>
      </c>
      <c r="ABQ40" s="1">
        <v>-1.9757436E-2</v>
      </c>
      <c r="ABR40" s="1">
        <v>9.404324E-2</v>
      </c>
      <c r="ABS40" s="1">
        <v>-1.2779787000000001E-2</v>
      </c>
      <c r="ABT40" s="1">
        <v>7.7696029999999999E-2</v>
      </c>
      <c r="ABU40" s="1">
        <v>-3.2579285999999999E-2</v>
      </c>
      <c r="ABV40" s="1">
        <v>7.7743212000000006E-2</v>
      </c>
      <c r="ABW40" s="1">
        <v>4.5802017E-2</v>
      </c>
      <c r="ABX40" s="1">
        <v>5.4902640000000003E-2</v>
      </c>
      <c r="ABY40" s="1">
        <v>4.7338454000000002E-2</v>
      </c>
      <c r="ABZ40" s="1">
        <v>0.158787487</v>
      </c>
      <c r="ACA40" s="1">
        <v>4.4480227999999997E-2</v>
      </c>
      <c r="ACB40" s="1">
        <v>-0.13065697300000001</v>
      </c>
      <c r="ACC40" s="1">
        <v>-0.30486923999999999</v>
      </c>
      <c r="ACD40" s="1">
        <v>-0.13913359</v>
      </c>
      <c r="ACE40" s="1">
        <v>0.12185462900000001</v>
      </c>
      <c r="ACF40" s="1">
        <v>4.4610252000000003E-2</v>
      </c>
      <c r="ACG40" s="1">
        <v>-5.9818451000000002E-2</v>
      </c>
      <c r="ACH40" s="1">
        <v>8.1716274000000005E-2</v>
      </c>
      <c r="ACI40" s="1">
        <v>4.8686719000000003E-2</v>
      </c>
      <c r="ACJ40" s="1">
        <v>-5.5975160000000003E-3</v>
      </c>
      <c r="ACK40" s="1">
        <v>3.2057713000000002E-2</v>
      </c>
      <c r="ACL40" s="1">
        <v>6.2310899000000003E-2</v>
      </c>
      <c r="ACM40" s="1">
        <v>-0.164307486</v>
      </c>
      <c r="ACN40" s="1">
        <v>3.6087398999999999E-2</v>
      </c>
      <c r="ACO40" s="1">
        <v>1.4155434999999999E-2</v>
      </c>
      <c r="ACP40" s="1">
        <v>-0.28065551900000002</v>
      </c>
      <c r="ACQ40" s="1">
        <v>-7.3694305000000002E-2</v>
      </c>
      <c r="ACR40" s="1">
        <v>-4.6714740000000001E-3</v>
      </c>
      <c r="ACS40" s="1">
        <v>5.5817625000000003E-2</v>
      </c>
      <c r="ACT40" s="1">
        <v>3.9978056999999997E-2</v>
      </c>
      <c r="ACU40" s="1">
        <v>-0.150574983</v>
      </c>
      <c r="ACV40" s="1">
        <v>-0.18232865400000001</v>
      </c>
      <c r="ACW40" s="1">
        <v>-0.19239026100000001</v>
      </c>
      <c r="ACX40" s="1">
        <v>-0.40553063099999997</v>
      </c>
      <c r="ACY40" s="1">
        <v>-6.4388925E-2</v>
      </c>
      <c r="ACZ40" s="1">
        <v>-4.5997732E-2</v>
      </c>
      <c r="ADA40" s="1">
        <v>7.2122082000000004E-2</v>
      </c>
      <c r="ADB40" s="1">
        <v>3.1759882000000003E-2</v>
      </c>
      <c r="ADC40" s="1">
        <v>0.12781155199999999</v>
      </c>
      <c r="ADD40" s="1">
        <v>0.16136766399999999</v>
      </c>
      <c r="ADE40" s="1">
        <v>4.8127234999999997E-2</v>
      </c>
      <c r="ADF40" s="1">
        <v>-9.5453886000000002E-2</v>
      </c>
      <c r="ADG40" s="1">
        <v>-0.16258044999999999</v>
      </c>
      <c r="ADH40" s="1">
        <v>-0.13927046100000001</v>
      </c>
      <c r="ADI40" s="1">
        <v>-0.31331419300000002</v>
      </c>
      <c r="ADJ40" s="1">
        <v>-8.5112418999999995E-2</v>
      </c>
      <c r="ADK40" s="1">
        <v>-5.7926831999999998E-2</v>
      </c>
      <c r="ADL40" s="1">
        <v>6.0580736000000003E-2</v>
      </c>
      <c r="ADM40" s="1">
        <v>4.5176322999999997E-2</v>
      </c>
      <c r="ADN40" s="1">
        <v>-2.2874144999999999E-2</v>
      </c>
      <c r="ADO40" s="1">
        <v>-0.161067666</v>
      </c>
      <c r="ADP40" s="1">
        <v>-4.164325E-2</v>
      </c>
      <c r="ADQ40" s="1">
        <v>2.2568952E-2</v>
      </c>
      <c r="ADR40" s="1">
        <v>1.2981288000000001E-2</v>
      </c>
      <c r="ADS40" s="1">
        <v>-0.23559745500000001</v>
      </c>
      <c r="ADT40" s="1">
        <v>2.1646322999999999E-2</v>
      </c>
      <c r="ADU40" s="1">
        <v>1.4054845999999999E-2</v>
      </c>
      <c r="ADV40" s="1">
        <v>-4.9208186000000001E-2</v>
      </c>
      <c r="ADW40" s="1">
        <v>-1.8363647E-2</v>
      </c>
      <c r="ADX40" s="1">
        <v>7.0989456000000006E-2</v>
      </c>
      <c r="ADY40" s="1">
        <v>-0.110372836</v>
      </c>
      <c r="ADZ40" s="1">
        <v>-8.5685661999999996E-2</v>
      </c>
      <c r="AEA40" s="1">
        <v>-5.7959591999999997E-2</v>
      </c>
      <c r="AEB40" s="1">
        <v>0.14319057199999999</v>
      </c>
      <c r="AEC40" s="1">
        <v>-1.8342481000000001E-2</v>
      </c>
      <c r="AED40" s="1">
        <v>-2.8294517000000002E-2</v>
      </c>
      <c r="AEE40" s="1">
        <v>8.3355450999999997E-2</v>
      </c>
      <c r="AEF40" s="1">
        <v>-8.9889029999999995E-3</v>
      </c>
      <c r="AEG40" s="1">
        <v>-5.6607619999999997E-2</v>
      </c>
      <c r="AEH40" s="1">
        <v>6.7472671999999997E-2</v>
      </c>
      <c r="AEI40" s="1">
        <v>3.1843256E-2</v>
      </c>
      <c r="AEJ40" s="1">
        <v>-3.4131915999999998E-2</v>
      </c>
      <c r="AEK40" s="1">
        <v>6.2694562999999995E-2</v>
      </c>
      <c r="AEL40" s="1">
        <v>-6.2663343999999996E-2</v>
      </c>
      <c r="AEM40" s="1">
        <v>-0.24862264100000001</v>
      </c>
      <c r="AEN40" s="1">
        <v>4.7637570999999997E-2</v>
      </c>
      <c r="AEO40" s="1">
        <v>4.5688843999999999E-2</v>
      </c>
      <c r="AEP40" s="1">
        <v>-1.7924348E-2</v>
      </c>
      <c r="AEQ40" s="1">
        <v>4.5685955E-2</v>
      </c>
      <c r="AER40" s="1">
        <v>0</v>
      </c>
      <c r="AES40" s="1">
        <v>-1.592559E-2</v>
      </c>
      <c r="AET40" s="1">
        <v>-5.3999937999999997E-2</v>
      </c>
      <c r="AEU40" s="1">
        <v>6.2596179999999998E-3</v>
      </c>
      <c r="AEV40" s="1">
        <v>3.9638824000000003E-2</v>
      </c>
      <c r="AEW40" s="1">
        <v>7.9646043999999999E-2</v>
      </c>
      <c r="AEX40" s="1">
        <v>-7.0106996000000005E-2</v>
      </c>
      <c r="AEY40" s="1">
        <v>0.20219897100000001</v>
      </c>
      <c r="AEZ40" s="1">
        <v>0.21483287300000001</v>
      </c>
      <c r="AFA40" s="1">
        <v>2.0320168999999999E-2</v>
      </c>
      <c r="AFB40" s="1">
        <v>-0.13383900500000001</v>
      </c>
      <c r="AFC40" s="1">
        <v>-4.5677719999999998E-2</v>
      </c>
      <c r="AFD40" s="1">
        <v>-8.1703390000000001E-2</v>
      </c>
      <c r="AFE40" s="1">
        <v>0.14252494600000001</v>
      </c>
      <c r="AFF40" s="1">
        <v>-7.2455324000000002E-2</v>
      </c>
      <c r="AFG40" s="1">
        <v>2.3536120000000002E-3</v>
      </c>
      <c r="AFH40" s="1">
        <v>-9.3754343000000004E-2</v>
      </c>
      <c r="AFI40" s="1">
        <v>-7.3485491E-2</v>
      </c>
      <c r="AFJ40" s="1">
        <v>2.0862038999999999E-2</v>
      </c>
      <c r="AFK40" s="1">
        <v>3.8538419999999997E-2</v>
      </c>
      <c r="AFL40" s="1">
        <v>4.0107636000000002E-2</v>
      </c>
      <c r="AFM40" s="1">
        <v>-1.6501745000000002E-2</v>
      </c>
      <c r="AFN40" s="1">
        <v>1.7559920999999999E-2</v>
      </c>
      <c r="AFO40" s="1">
        <v>-2.5977081999999999E-2</v>
      </c>
      <c r="AFP40" s="1">
        <v>1.9734222999999999E-2</v>
      </c>
      <c r="AFQ40" s="1">
        <v>9.3180052999999999E-2</v>
      </c>
      <c r="AFR40" s="1">
        <v>3.9322740000000002E-2</v>
      </c>
      <c r="AFS40" s="1">
        <v>-7.7083937000000005E-2</v>
      </c>
      <c r="AFT40" s="1">
        <v>5.6222093000000001E-2</v>
      </c>
      <c r="AFU40" s="1">
        <v>1.0580387E-2</v>
      </c>
      <c r="AFV40" s="1">
        <v>-2.9017492999999998E-2</v>
      </c>
      <c r="AFW40" s="1">
        <v>-4.7739634000000003E-2</v>
      </c>
      <c r="AFX40" s="1">
        <v>9.9018962000000002E-2</v>
      </c>
      <c r="AFY40" s="1">
        <v>-0.154824621</v>
      </c>
      <c r="AFZ40" s="1">
        <v>3.4790417999999997E-2</v>
      </c>
      <c r="AGA40" s="1">
        <v>-0.595196858</v>
      </c>
      <c r="AGB40" s="1">
        <v>-0.215715092</v>
      </c>
      <c r="AGC40" s="1">
        <v>-0.17864576200000001</v>
      </c>
      <c r="AGD40" s="1">
        <v>-5.0589138999999998E-2</v>
      </c>
      <c r="AGE40" s="1">
        <v>5.7931755000000001E-2</v>
      </c>
      <c r="AGF40" s="1">
        <v>2.0118099E-2</v>
      </c>
      <c r="AGG40" s="1">
        <v>-0.26712124500000001</v>
      </c>
      <c r="AGH40" s="1">
        <v>9.3850633000000003E-2</v>
      </c>
      <c r="AGI40" s="1">
        <v>-0.17935504699999999</v>
      </c>
      <c r="AGJ40" s="1">
        <v>-9.7745173000000005E-2</v>
      </c>
      <c r="AGK40" s="1">
        <v>-0.308264449</v>
      </c>
      <c r="AGL40" s="1">
        <v>4.8894643000000002E-2</v>
      </c>
      <c r="AGM40" s="1">
        <v>-0.42684803100000002</v>
      </c>
      <c r="AGN40" s="1">
        <v>-9.1972918000000001E-2</v>
      </c>
      <c r="AGO40" s="1">
        <v>-0.34617396</v>
      </c>
      <c r="AGP40" s="1">
        <v>0.15716514000000001</v>
      </c>
      <c r="AGQ40" s="1">
        <v>-0.33886425199999998</v>
      </c>
      <c r="AGR40" s="1">
        <v>-2.4421734E-2</v>
      </c>
      <c r="AGS40" s="1">
        <v>-6.3460593999999995E-2</v>
      </c>
      <c r="AGT40" s="1">
        <v>-0.13131675100000001</v>
      </c>
      <c r="AGU40" s="1">
        <v>6.3881800000000002E-3</v>
      </c>
      <c r="AGV40" s="1">
        <v>-0.110137048</v>
      </c>
      <c r="AGW40" s="1">
        <v>-0.14683828300000001</v>
      </c>
      <c r="AGX40" s="1">
        <v>3.7011673000000002E-2</v>
      </c>
      <c r="AGY40" s="1">
        <v>3.1977479999999998E-3</v>
      </c>
      <c r="AGZ40" s="1">
        <v>-2.8980941999999999E-2</v>
      </c>
      <c r="AHA40" s="1">
        <v>-1.9231984000000001E-2</v>
      </c>
      <c r="AHB40" s="1">
        <v>-4.2189176000000002E-2</v>
      </c>
      <c r="AHC40" s="1">
        <v>1.972831E-3</v>
      </c>
      <c r="AHD40" s="1">
        <v>6.5175274000000005E-2</v>
      </c>
      <c r="AHE40" s="1">
        <v>-0.164157679</v>
      </c>
      <c r="AHF40" s="1">
        <v>3.5933966999999997E-2</v>
      </c>
      <c r="AHG40" s="1">
        <v>-0.112591581</v>
      </c>
      <c r="AHH40" s="1">
        <v>9.7271313999999998E-2</v>
      </c>
      <c r="AHI40" s="1">
        <v>-8.4781030000000007E-3</v>
      </c>
      <c r="AHJ40" s="1">
        <v>-3.2002151E-2</v>
      </c>
      <c r="AHK40" s="1">
        <v>1.285015E-3</v>
      </c>
      <c r="AHL40" s="1">
        <v>-0.24415362199999999</v>
      </c>
      <c r="AHM40" s="1">
        <v>6.8716050000000002E-3</v>
      </c>
      <c r="AHN40" s="1">
        <v>1.7863114999999999E-2</v>
      </c>
      <c r="AHO40" s="1">
        <v>-1.6513162000000001E-2</v>
      </c>
      <c r="AHP40" s="1">
        <v>3.7768743E-2</v>
      </c>
      <c r="AHQ40" s="1">
        <v>-5.6312130000000002E-2</v>
      </c>
      <c r="AHR40" s="1">
        <v>8.8526617000000002E-2</v>
      </c>
      <c r="AHS40" s="1">
        <v>2.7214110999999999E-2</v>
      </c>
      <c r="AHT40" s="1">
        <v>0.13331522800000001</v>
      </c>
      <c r="AHU40" s="1">
        <v>-2.3847264999999999E-2</v>
      </c>
      <c r="AHV40" s="1">
        <v>2.4240904000000001E-2</v>
      </c>
      <c r="AHW40" s="1">
        <v>2.6340840000000001E-2</v>
      </c>
      <c r="AHX40" s="1">
        <v>6.9721794000000004E-2</v>
      </c>
      <c r="AHY40" s="1">
        <v>1.3576692E-2</v>
      </c>
      <c r="AHZ40" s="1">
        <v>6.0379465E-2</v>
      </c>
      <c r="AIA40" s="1">
        <v>-0.103491601</v>
      </c>
      <c r="AIB40" s="1">
        <v>6.9697149999999999E-2</v>
      </c>
      <c r="AIC40" s="1">
        <v>0.127399124</v>
      </c>
      <c r="AID40" s="1">
        <v>-2.9499079000000001E-2</v>
      </c>
      <c r="AIE40" s="1">
        <v>2.5935967000000001E-2</v>
      </c>
      <c r="AIF40" s="1">
        <v>1.5247027E-2</v>
      </c>
      <c r="AIG40" s="1">
        <v>-0.16130850399999999</v>
      </c>
      <c r="AIH40" s="1">
        <v>6.8884053000000001E-2</v>
      </c>
      <c r="AII40" s="1">
        <v>-3.7716131E-2</v>
      </c>
      <c r="AIJ40" s="1">
        <v>0.181375066</v>
      </c>
      <c r="AIK40" s="1">
        <v>-5.156094E-3</v>
      </c>
      <c r="AIL40" s="1">
        <v>3.7637339999999998E-2</v>
      </c>
      <c r="AIM40" s="1">
        <v>6.0086807999999998E-2</v>
      </c>
      <c r="AIN40" s="1">
        <v>1.7269040999999999E-2</v>
      </c>
      <c r="AIO40" s="1">
        <v>5.6059960000000002E-3</v>
      </c>
      <c r="AIP40" s="1">
        <v>-8.1482835000000003E-2</v>
      </c>
      <c r="AIQ40" s="1">
        <v>-0.109913662</v>
      </c>
      <c r="AIR40" s="1">
        <v>-1.911376E-2</v>
      </c>
      <c r="AIS40" s="1">
        <v>5.1019330000000002E-2</v>
      </c>
      <c r="AIT40" s="1">
        <v>-0.13748996599999999</v>
      </c>
      <c r="AIU40" s="1">
        <v>-3.0226402999999999E-2</v>
      </c>
      <c r="AIV40" s="1">
        <v>-0.106808361</v>
      </c>
      <c r="AIW40" s="1">
        <v>-0.11618761800000001</v>
      </c>
      <c r="AIX40" s="1">
        <v>3.3902229999999999E-3</v>
      </c>
      <c r="AIY40" s="1">
        <v>3.8162043E-2</v>
      </c>
      <c r="AIZ40" s="1">
        <v>-9.4505071999999996E-2</v>
      </c>
      <c r="AJA40" s="1">
        <v>-0.101989891</v>
      </c>
      <c r="AJB40" s="1">
        <v>2.3469240999999998E-2</v>
      </c>
      <c r="AJC40" s="1">
        <v>-2.8111482E-2</v>
      </c>
      <c r="AJD40" s="1">
        <v>-4.3592068999999997E-2</v>
      </c>
      <c r="AJE40" s="1">
        <v>-0.13752356399999999</v>
      </c>
      <c r="AJF40" s="1">
        <v>7.3313138E-2</v>
      </c>
      <c r="AJG40" s="1">
        <v>4.7885996E-2</v>
      </c>
      <c r="AJH40" s="1">
        <v>4.4078043999999997E-2</v>
      </c>
      <c r="AJI40" s="1">
        <v>0</v>
      </c>
      <c r="AJJ40" s="1">
        <v>-3.9248131999999998E-2</v>
      </c>
      <c r="AJK40" s="1">
        <v>-0.15165586</v>
      </c>
      <c r="AJL40" s="1">
        <v>-8.2114400000000004E-2</v>
      </c>
      <c r="AJM40" s="1">
        <v>-0.13072288600000001</v>
      </c>
      <c r="AJN40" s="1">
        <v>4.4698100000000003E-3</v>
      </c>
      <c r="AJO40" s="1">
        <v>-0.149481693</v>
      </c>
      <c r="AJP40" s="1">
        <v>0.103660554</v>
      </c>
      <c r="AJQ40" s="1">
        <v>1.2791177000000001E-2</v>
      </c>
      <c r="AJR40" s="1">
        <v>1.5902650000000001E-2</v>
      </c>
      <c r="AJS40" s="1">
        <v>-3.2355389999999999E-3</v>
      </c>
      <c r="AJT40" s="1">
        <v>4.2787830000000004E-3</v>
      </c>
      <c r="AJU40" s="1">
        <v>9.4573204999999994E-2</v>
      </c>
      <c r="AJV40" s="1">
        <v>6.7376386999999996E-2</v>
      </c>
      <c r="AJW40" s="1">
        <v>-2.6759099000000001E-2</v>
      </c>
      <c r="AJX40" s="1">
        <v>-3.6319450000000003E-2</v>
      </c>
      <c r="AJY40" s="1">
        <v>-1.9411757000000002E-2</v>
      </c>
      <c r="AJZ40" s="1">
        <v>2.6482591E-2</v>
      </c>
      <c r="AKA40" s="1">
        <v>-3.5440342999999999E-2</v>
      </c>
      <c r="AKB40" s="1">
        <v>-0.235827648</v>
      </c>
      <c r="AKC40" s="1">
        <v>2.9167693000000001E-2</v>
      </c>
      <c r="AKD40" s="1">
        <v>-3.6247619000000002E-2</v>
      </c>
      <c r="AKE40" s="1">
        <v>4.2591323E-2</v>
      </c>
      <c r="AKF40" s="1">
        <v>3.0950308999999999E-2</v>
      </c>
      <c r="AKG40" s="1">
        <v>0.136166655</v>
      </c>
      <c r="AKH40" s="1">
        <v>4.6459955999999997E-2</v>
      </c>
      <c r="AKI40" s="1">
        <v>9.889854E-3</v>
      </c>
      <c r="AKJ40" s="1">
        <v>-1.0741779999999999E-2</v>
      </c>
      <c r="AKK40" s="1">
        <v>-3.9466402999999997E-2</v>
      </c>
      <c r="AKL40" s="1">
        <v>-2.2093412E-2</v>
      </c>
      <c r="AKM40" s="1">
        <v>-0.14961055300000001</v>
      </c>
      <c r="AKN40" s="1">
        <v>-3.4737420999999997E-2</v>
      </c>
      <c r="AKO40" s="1">
        <v>-5.6294705E-2</v>
      </c>
      <c r="AKP40" s="1">
        <v>5.1411904000000001E-2</v>
      </c>
      <c r="AKQ40" s="1">
        <v>-8.7668908000000004E-2</v>
      </c>
      <c r="AKR40" s="1">
        <v>8.1981434000000006E-2</v>
      </c>
      <c r="AKS40" s="1">
        <v>4.9531171999999998E-2</v>
      </c>
      <c r="AKT40" s="1">
        <v>-5.6515230999999999E-2</v>
      </c>
      <c r="AKU40" s="1">
        <v>-6.3419066999999996E-2</v>
      </c>
      <c r="AKV40" s="1">
        <v>9.0988640999999995E-2</v>
      </c>
      <c r="AKW40" s="1">
        <v>-0.187461289</v>
      </c>
      <c r="AKX40" s="1">
        <v>-0.30752497000000001</v>
      </c>
      <c r="AKY40" s="1">
        <v>0.10616861</v>
      </c>
      <c r="AKZ40" s="1">
        <v>-3.7599628000000003E-2</v>
      </c>
      <c r="ALA40" s="1">
        <v>2.8970174000000001E-2</v>
      </c>
      <c r="ALB40" s="1">
        <v>6.1461558999999999E-2</v>
      </c>
      <c r="ALC40" s="1">
        <v>5.0373241999999999E-2</v>
      </c>
      <c r="ALD40" s="1">
        <v>-0.14374072800000001</v>
      </c>
      <c r="ALE40" s="1">
        <v>2.2411649999999998E-3</v>
      </c>
      <c r="ALF40" s="1">
        <v>3.5117540000000003E-2</v>
      </c>
      <c r="ALG40" s="1">
        <v>-0.14878619000000001</v>
      </c>
      <c r="ALH40" s="1">
        <v>0.112852991</v>
      </c>
      <c r="ALI40" s="1">
        <v>-0.19754418600000001</v>
      </c>
      <c r="ALJ40" s="1">
        <v>5.7133489000000003E-2</v>
      </c>
      <c r="ALK40" s="1">
        <v>-8.3610131000000004E-2</v>
      </c>
      <c r="ALL40" s="1">
        <v>9.2255930000000007E-3</v>
      </c>
      <c r="ALM40" s="1">
        <v>2.3836751999999999E-2</v>
      </c>
      <c r="ALN40" s="1">
        <v>0</v>
      </c>
      <c r="ALO40" s="1">
        <v>0.134420498</v>
      </c>
      <c r="ALP40" s="1">
        <v>3.8110246E-2</v>
      </c>
      <c r="ALQ40" s="1">
        <v>3.9102154E-2</v>
      </c>
      <c r="ALR40" s="1">
        <v>2.7552187999999998E-2</v>
      </c>
      <c r="ALS40" s="1">
        <v>0.13257068299999999</v>
      </c>
      <c r="ALT40" s="1">
        <v>-8.8699721999999995E-2</v>
      </c>
      <c r="ALU40" s="1">
        <v>-0.11939973500000001</v>
      </c>
      <c r="ALV40" s="1">
        <v>-7.0714826999999994E-2</v>
      </c>
      <c r="ALW40" s="1">
        <v>-1.7891599999999999E-3</v>
      </c>
      <c r="ALX40" s="1">
        <v>-1.3323596E-2</v>
      </c>
      <c r="ALY40" s="1">
        <v>0.187109197</v>
      </c>
      <c r="ALZ40" s="1">
        <v>-0.122247368</v>
      </c>
      <c r="AMA40" s="1">
        <v>6.4592330000000003E-2</v>
      </c>
      <c r="AMB40" s="1">
        <v>-7.7719447999999997E-2</v>
      </c>
      <c r="AMC40" s="1">
        <v>0.103612626</v>
      </c>
      <c r="AMD40" s="1">
        <v>-0.12752121699999999</v>
      </c>
      <c r="AME40" s="1">
        <v>-4.8377109000000001E-2</v>
      </c>
      <c r="AMF40" s="1">
        <v>1.3411398E-2</v>
      </c>
      <c r="AMG40" s="1">
        <v>-0.207916552</v>
      </c>
      <c r="AMH40" s="1">
        <v>-0.38146765300000002</v>
      </c>
      <c r="AMI40" s="1">
        <v>5.4363219999999997E-2</v>
      </c>
      <c r="AMJ40" s="1">
        <v>-0.131140592</v>
      </c>
      <c r="AMK40" s="1">
        <v>-8.999704E-2</v>
      </c>
      <c r="AML40" s="1">
        <v>1.3733270000000001E-2</v>
      </c>
      <c r="AMM40" s="1">
        <v>5.4741463999999997E-2</v>
      </c>
      <c r="AMN40" s="1">
        <v>-0.12386100999999999</v>
      </c>
      <c r="AMO40" s="1">
        <v>-0.10125733100000001</v>
      </c>
      <c r="AMP40" s="1">
        <v>6.6134376999999994E-2</v>
      </c>
      <c r="AMQ40" s="1">
        <v>-0.31743603799999998</v>
      </c>
      <c r="AMR40" s="1">
        <v>-0.27998592300000003</v>
      </c>
      <c r="AMS40" s="1">
        <v>-0.102079895</v>
      </c>
      <c r="AMT40" s="1">
        <v>4.6351564999999997E-2</v>
      </c>
      <c r="AMU40" s="1">
        <v>-0.27243277300000002</v>
      </c>
      <c r="AMV40" s="1">
        <v>-0.26991878800000002</v>
      </c>
      <c r="AMW40" s="1">
        <v>-0.121941588</v>
      </c>
      <c r="AMX40" s="1">
        <v>-0.18553756599999999</v>
      </c>
      <c r="AMY40" s="1">
        <v>-0.48140548300000002</v>
      </c>
      <c r="AMZ40" s="1">
        <v>-0.45225462900000002</v>
      </c>
      <c r="ANA40" s="1">
        <v>-0.10302879700000001</v>
      </c>
      <c r="ANB40" s="1">
        <v>-5.0910608000000003E-2</v>
      </c>
      <c r="ANC40" s="1">
        <v>9.1713521000000006E-2</v>
      </c>
      <c r="AND40" s="1">
        <v>0.10441912</v>
      </c>
      <c r="ANE40" s="1">
        <v>-8.1185259999999992E-3</v>
      </c>
      <c r="ANF40" s="1">
        <v>0.150844807</v>
      </c>
      <c r="ANG40" s="1">
        <v>0.25297271500000001</v>
      </c>
      <c r="ANH40" s="1">
        <v>0.13117899799999999</v>
      </c>
      <c r="ANI40" s="1">
        <v>0.13422798799999999</v>
      </c>
      <c r="ANJ40" s="1">
        <v>0.200147516</v>
      </c>
      <c r="ANK40" s="1">
        <v>0.37008296699999998</v>
      </c>
      <c r="ANL40" s="1">
        <v>0.15195515600000001</v>
      </c>
      <c r="ANM40" s="1">
        <v>7.5039880000000003E-2</v>
      </c>
      <c r="ANN40" s="1">
        <v>0.154560748</v>
      </c>
      <c r="ANO40" s="1">
        <v>0.42575727099999999</v>
      </c>
      <c r="ANP40" s="1">
        <v>0.19423899999999999</v>
      </c>
      <c r="ANQ40" s="1">
        <v>0.47653349099999998</v>
      </c>
      <c r="ANR40" s="1">
        <v>0.59125064199999999</v>
      </c>
      <c r="ANS40" s="1">
        <v>0.45117097099999998</v>
      </c>
      <c r="ANT40" s="1">
        <v>0.62579637499999996</v>
      </c>
      <c r="ANU40" s="1">
        <v>0.32003315799999998</v>
      </c>
      <c r="ANV40" s="1">
        <v>0.14997266300000001</v>
      </c>
      <c r="ANW40" s="1">
        <v>0.472837118</v>
      </c>
      <c r="ANX40" s="1">
        <v>0.57807704400000004</v>
      </c>
      <c r="ANY40" s="1">
        <v>0.74283877399999998</v>
      </c>
      <c r="ANZ40" s="1">
        <v>0.88936574400000001</v>
      </c>
      <c r="AOA40" s="1">
        <v>0.79189652099999996</v>
      </c>
      <c r="AOB40" s="1">
        <v>0.52420548300000003</v>
      </c>
      <c r="AOC40" s="1">
        <v>0.56295760500000003</v>
      </c>
      <c r="AOD40" s="1">
        <v>0.47163751999999998</v>
      </c>
      <c r="AOE40" s="1">
        <v>0.47412321699999999</v>
      </c>
      <c r="AOF40" s="1">
        <v>0.288320882</v>
      </c>
      <c r="AOG40" s="1">
        <v>0.43850407499999999</v>
      </c>
      <c r="AOH40" s="1">
        <v>0.41892720999999999</v>
      </c>
      <c r="AOI40" s="1">
        <v>0.23134600299999999</v>
      </c>
      <c r="AOJ40" s="1">
        <v>0.49464138800000002</v>
      </c>
      <c r="AOK40" s="1">
        <v>0.356494333</v>
      </c>
      <c r="AOL40" s="1">
        <v>0.462350971</v>
      </c>
      <c r="AOM40" s="1">
        <v>0.29958364199999998</v>
      </c>
      <c r="AON40" s="1">
        <v>0.48947584500000002</v>
      </c>
      <c r="AOO40" s="1">
        <v>0.29125947099999999</v>
      </c>
      <c r="AOP40" s="1">
        <v>5.2468107999999999E-2</v>
      </c>
      <c r="AOQ40" s="1">
        <v>0.31268289900000001</v>
      </c>
      <c r="AOR40" s="1">
        <v>0.41847657300000002</v>
      </c>
      <c r="AOS40" s="1">
        <v>0.35825060600000003</v>
      </c>
      <c r="AOT40" s="1">
        <v>0.20772418000000001</v>
      </c>
      <c r="AOU40" s="1">
        <v>0.37369858900000003</v>
      </c>
      <c r="AOV40" s="1">
        <v>0.34846751500000001</v>
      </c>
      <c r="AOW40" s="1">
        <v>0.26764495199999999</v>
      </c>
      <c r="AOX40" s="1">
        <v>0.212451169</v>
      </c>
      <c r="AOY40" s="1">
        <v>0.28584754099999998</v>
      </c>
      <c r="AOZ40" s="1">
        <v>0.23417576100000001</v>
      </c>
      <c r="APA40" s="1">
        <v>0.27852494</v>
      </c>
      <c r="APB40" s="1">
        <v>0.14980518800000001</v>
      </c>
      <c r="APC40" s="1">
        <v>0.36628589299999997</v>
      </c>
      <c r="APD40" s="1">
        <v>0.112553423</v>
      </c>
      <c r="APE40" s="1">
        <v>0.157553363</v>
      </c>
      <c r="APF40" s="1">
        <v>0.100137001</v>
      </c>
      <c r="APG40" s="1">
        <v>9.9564852999999995E-2</v>
      </c>
      <c r="APH40" s="1">
        <v>5.2066148999999999E-2</v>
      </c>
      <c r="API40" s="1">
        <v>0.191108681</v>
      </c>
      <c r="APJ40" s="1">
        <v>0.16332338900000001</v>
      </c>
      <c r="APK40" s="1">
        <v>-0.19897692</v>
      </c>
      <c r="APL40" s="1">
        <v>6.3259432000000004E-2</v>
      </c>
      <c r="APM40" s="1">
        <v>-7.2536181000000005E-2</v>
      </c>
      <c r="APN40" s="1">
        <v>6.3276801999999993E-2</v>
      </c>
      <c r="APO40" s="1">
        <v>-7.3135359999999996E-2</v>
      </c>
      <c r="APP40" s="1">
        <v>4.4395281000000002E-2</v>
      </c>
      <c r="APQ40" s="1">
        <v>-8.1263055000000001E-2</v>
      </c>
      <c r="APR40" s="1">
        <v>4.5093119000000001E-2</v>
      </c>
      <c r="APS40" s="1">
        <v>-0.14735361499999999</v>
      </c>
      <c r="APT40" s="1">
        <v>5.4393089999999998E-3</v>
      </c>
      <c r="APU40" s="1">
        <v>4.5724345E-2</v>
      </c>
      <c r="APV40" s="1">
        <v>6.6673683999999997E-2</v>
      </c>
      <c r="APW40" s="1">
        <v>2.1976523000000001E-2</v>
      </c>
      <c r="APX40" s="1">
        <v>4.1558287999999999E-2</v>
      </c>
      <c r="APY40" s="1">
        <v>5.6648773999999999E-2</v>
      </c>
      <c r="APZ40" s="1">
        <v>0.11491986799999999</v>
      </c>
      <c r="AQA40" s="1">
        <v>8.2425300000000005E-4</v>
      </c>
      <c r="AQB40" s="1">
        <v>-5.4419873000000001E-2</v>
      </c>
      <c r="AQC40" s="1">
        <v>9.2544459999999995E-3</v>
      </c>
      <c r="AQD40" s="1">
        <v>9.7322584000000004E-2</v>
      </c>
      <c r="AQE40" s="1">
        <v>-0.110550841</v>
      </c>
      <c r="AQF40" s="1">
        <v>0.112720221</v>
      </c>
      <c r="AQG40" s="1">
        <v>7.6207258999999999E-2</v>
      </c>
      <c r="AQH40" s="1">
        <v>-1.4503756E-2</v>
      </c>
      <c r="AQI40" s="1">
        <v>-8.3129906000000003E-2</v>
      </c>
      <c r="AQJ40" s="1">
        <v>8.9879626000000004E-2</v>
      </c>
      <c r="AQK40" s="1">
        <v>0.116221412</v>
      </c>
      <c r="AQL40" s="1">
        <v>3.6378944000000003E-2</v>
      </c>
      <c r="AQM40" s="1">
        <v>3.8557623999999999E-2</v>
      </c>
      <c r="AQN40" s="1">
        <v>3.9482497999999998E-2</v>
      </c>
      <c r="AQO40" s="1">
        <v>7.1980882999999996E-2</v>
      </c>
      <c r="AQP40" s="1">
        <v>4.0469998E-2</v>
      </c>
      <c r="AQQ40" s="1">
        <v>1.7605678999999999E-2</v>
      </c>
      <c r="AQR40" s="1">
        <v>0.108806903</v>
      </c>
      <c r="AQS40" s="1">
        <v>-2.254439E-3</v>
      </c>
      <c r="AQT40" s="1">
        <v>8.3078264999999998E-2</v>
      </c>
      <c r="AQU40" s="1">
        <v>0.14262524900000001</v>
      </c>
      <c r="AQV40" s="1">
        <v>-0.102848723</v>
      </c>
      <c r="AQW40" s="1">
        <v>5.9129859E-2</v>
      </c>
      <c r="AQX40" s="1">
        <v>5.6009850999999999E-2</v>
      </c>
      <c r="AQY40" s="1">
        <v>3.0487336E-2</v>
      </c>
      <c r="AQZ40" s="1">
        <v>7.9131850000000004E-2</v>
      </c>
      <c r="ARA40" s="1">
        <v>-1.1084281E-2</v>
      </c>
      <c r="ARB40" s="1">
        <v>3.3500336999999998E-2</v>
      </c>
      <c r="ARC40" s="1">
        <v>-3.6962613999999998E-2</v>
      </c>
      <c r="ARD40" s="1">
        <v>-0.25955520700000001</v>
      </c>
      <c r="ARE40" s="1">
        <v>1.9913014999999999E-2</v>
      </c>
      <c r="ARF40" s="1">
        <v>0.141683589</v>
      </c>
      <c r="ARG40" s="1">
        <v>2.8820985E-2</v>
      </c>
      <c r="ARH40" s="1">
        <v>-6.6402485999999997E-2</v>
      </c>
      <c r="ARI40" s="1">
        <v>-0.125038395</v>
      </c>
      <c r="ARJ40" s="1">
        <v>-0.210282676</v>
      </c>
      <c r="ARK40" s="1">
        <v>-0.30575549800000001</v>
      </c>
      <c r="ARL40" s="1">
        <v>-5.8218943000000002E-2</v>
      </c>
      <c r="ARM40" s="1">
        <v>8.0520120000000001E-2</v>
      </c>
      <c r="ARN40" s="1">
        <v>0.18475456900000001</v>
      </c>
      <c r="ARO40" s="1">
        <v>5.0032605000000001E-2</v>
      </c>
      <c r="ARP40" s="1">
        <v>0.117821351</v>
      </c>
      <c r="ARQ40" s="1">
        <v>0.149111351</v>
      </c>
      <c r="ARR40" s="1">
        <v>6.1045964000000001E-2</v>
      </c>
      <c r="ARS40" s="1">
        <v>-0.13261622300000001</v>
      </c>
      <c r="ART40" s="1">
        <v>2.9951696999999999E-2</v>
      </c>
      <c r="ARU40" s="1">
        <v>-4.6728028999999997E-2</v>
      </c>
      <c r="ARV40" s="1">
        <v>8.5084574999999996E-2</v>
      </c>
      <c r="ARW40" s="1">
        <v>-0.123511462</v>
      </c>
      <c r="ARX40" s="1">
        <v>6.6063235999999997E-2</v>
      </c>
      <c r="ARY40" s="1">
        <v>0.10246169300000001</v>
      </c>
      <c r="ARZ40" s="1">
        <v>-1.8063876999999999E-2</v>
      </c>
      <c r="ASA40" s="1">
        <v>0.27771201600000001</v>
      </c>
      <c r="ASB40" s="1">
        <v>7.1115950000000001E-3</v>
      </c>
      <c r="ASC40" s="1">
        <v>0.141270957</v>
      </c>
      <c r="ASD40" s="1">
        <v>-3.3991488E-2</v>
      </c>
      <c r="ASE40" s="1">
        <v>-0.36848989999999998</v>
      </c>
      <c r="ASF40" s="1">
        <v>-0.13741231800000001</v>
      </c>
      <c r="ASG40" s="1">
        <v>0.103889543</v>
      </c>
      <c r="ASH40" s="1">
        <v>8.7253296999999994E-2</v>
      </c>
      <c r="ASI40" s="1">
        <v>-0.10985500600000001</v>
      </c>
      <c r="ASJ40" s="1">
        <v>-4.9130695000000002E-2</v>
      </c>
      <c r="ASK40" s="1">
        <v>1.5641596000000001E-2</v>
      </c>
      <c r="ASL40" s="1">
        <v>-2.7217597E-2</v>
      </c>
      <c r="ASM40" s="1">
        <v>5.8074835999999998E-2</v>
      </c>
      <c r="ASN40" s="1">
        <v>-3.3779747999999998E-2</v>
      </c>
      <c r="ASO40" s="1">
        <v>-0.114244975</v>
      </c>
      <c r="ASP40" s="1">
        <v>-0.14986530000000001</v>
      </c>
      <c r="ASQ40" s="1">
        <v>-0.113133869</v>
      </c>
      <c r="ASR40" s="1">
        <v>-3.4404377E-2</v>
      </c>
      <c r="ASS40" s="1">
        <v>6.0378131000000002E-2</v>
      </c>
      <c r="AST40" s="1">
        <v>-9.3076374000000003E-2</v>
      </c>
      <c r="ASU40" s="1">
        <v>-9.5662184999999997E-2</v>
      </c>
      <c r="ASV40" s="1">
        <v>-6.2253342000000003E-2</v>
      </c>
      <c r="ASW40" s="1">
        <v>1.5393617E-2</v>
      </c>
      <c r="ASX40" s="1">
        <v>-4.8154972999999997E-2</v>
      </c>
      <c r="ASY40" s="1">
        <v>3.403386E-3</v>
      </c>
      <c r="ASZ40" s="1">
        <v>0.11900295299999999</v>
      </c>
      <c r="ATA40" s="1">
        <v>3.3223660000000002E-3</v>
      </c>
      <c r="ATB40" s="1">
        <v>9.3106067000000001E-2</v>
      </c>
      <c r="ATC40" s="1">
        <v>6.6748475000000002E-2</v>
      </c>
      <c r="ATD40" s="1">
        <v>-9.2922611000000002E-2</v>
      </c>
      <c r="ATE40" s="1">
        <v>2.3642422999999999E-2</v>
      </c>
      <c r="ATF40" s="1">
        <v>2.3223540000000001E-2</v>
      </c>
      <c r="ATG40" s="1">
        <v>3.9703740000000001E-2</v>
      </c>
      <c r="ATH40" s="1">
        <v>-6.1691109000000001E-2</v>
      </c>
      <c r="ATI40" s="1">
        <v>-2.314074E-2</v>
      </c>
      <c r="ATJ40" s="1">
        <v>-8.4276114999999999E-2</v>
      </c>
      <c r="ATK40" s="1">
        <v>1.1632427000000001E-2</v>
      </c>
      <c r="ATL40" s="1">
        <v>-3.0623772E-2</v>
      </c>
      <c r="ATM40" s="1">
        <v>5.1473844999999997E-2</v>
      </c>
      <c r="ATN40" s="1">
        <v>-5.1614764E-2</v>
      </c>
      <c r="ATO40" s="1">
        <v>-0.100494207</v>
      </c>
      <c r="ATP40" s="1">
        <v>-2.8014354000000002E-2</v>
      </c>
      <c r="ATQ40" s="1">
        <v>-0.236907588</v>
      </c>
      <c r="ATR40" s="1">
        <v>1.2729845E-2</v>
      </c>
      <c r="ATS40" s="1">
        <v>8.5572398999999993E-2</v>
      </c>
      <c r="ATT40" s="1">
        <v>2.6180734000000001E-2</v>
      </c>
      <c r="ATU40" s="1">
        <v>4.0579547000000001E-2</v>
      </c>
      <c r="ATV40" s="1">
        <v>0.119049978</v>
      </c>
      <c r="ATW40" s="1">
        <v>-1.8238180000000001E-3</v>
      </c>
      <c r="ATX40" s="1">
        <v>8.6143250000000008E-3</v>
      </c>
      <c r="ATY40" s="1">
        <v>-3.8039547E-2</v>
      </c>
      <c r="ATZ40" s="1">
        <v>-3.5613071000000003E-2</v>
      </c>
      <c r="AUA40" s="1">
        <v>-2.8438695E-2</v>
      </c>
      <c r="AUB40" s="1">
        <v>-6.4079677000000002E-2</v>
      </c>
      <c r="AUC40" s="1">
        <v>-0.23218894700000001</v>
      </c>
      <c r="AUD40" s="1">
        <v>-0.113790347</v>
      </c>
      <c r="AUE40" s="1">
        <v>-0.191168379</v>
      </c>
      <c r="AUF40" s="1">
        <v>9.5501813000000005E-2</v>
      </c>
      <c r="AUG40" s="1">
        <v>0.144253246</v>
      </c>
      <c r="AUH40" s="1">
        <v>7.7152718999999995E-2</v>
      </c>
      <c r="AUI40" s="1">
        <v>-0.12561203100000001</v>
      </c>
      <c r="AUJ40" s="1">
        <v>-2.7709999999999999E-2</v>
      </c>
      <c r="AUK40" s="1">
        <v>-0.149463824</v>
      </c>
      <c r="AUL40" s="1">
        <v>-0.15688244600000001</v>
      </c>
      <c r="AUM40" s="1">
        <v>-6.9044806E-2</v>
      </c>
      <c r="AUN40" s="1">
        <v>-0.178136566</v>
      </c>
      <c r="AUO40" s="1">
        <v>-0.10437034100000001</v>
      </c>
      <c r="AUP40" s="1">
        <v>4.5230988999999999E-2</v>
      </c>
      <c r="AUQ40" s="1">
        <v>4.4724208000000001E-2</v>
      </c>
      <c r="AUR40" s="1">
        <v>3.3038877000000001E-2</v>
      </c>
      <c r="AUS40" s="1">
        <v>-0.10916694</v>
      </c>
      <c r="AUT40" s="1">
        <v>8.2749224999999996E-2</v>
      </c>
      <c r="AUU40" s="1">
        <v>1.9749646999999999E-2</v>
      </c>
      <c r="AUV40" s="1">
        <v>-0.16741424299999999</v>
      </c>
      <c r="AUW40" s="1">
        <v>7.9510550000000003E-3</v>
      </c>
      <c r="AUX40" s="1">
        <v>-0.29523322200000002</v>
      </c>
      <c r="AUY40" s="1">
        <v>-6.6085158000000005E-2</v>
      </c>
      <c r="AUZ40" s="1">
        <v>-2.9742363000000001E-2</v>
      </c>
      <c r="AVA40" s="1">
        <v>0.123665212</v>
      </c>
      <c r="AVB40" s="1">
        <v>0.126758713</v>
      </c>
      <c r="AVC40" s="1">
        <v>-6.4398539000000005E-2</v>
      </c>
      <c r="AVD40" s="1">
        <v>0</v>
      </c>
      <c r="AVE40" s="1">
        <v>-0.20627047500000001</v>
      </c>
      <c r="AVF40" s="1">
        <v>7.9430643999999995E-2</v>
      </c>
      <c r="AVG40" s="1">
        <v>-9.7043400000000005E-4</v>
      </c>
      <c r="AVH40" s="1">
        <v>-0.20473830000000001</v>
      </c>
      <c r="AVI40" s="1">
        <v>7.6908293000000003E-2</v>
      </c>
      <c r="AVJ40" s="1">
        <v>-0.12899516599999999</v>
      </c>
      <c r="AVK40" s="1">
        <v>7.3259044999999995E-2</v>
      </c>
      <c r="AVL40" s="1">
        <v>9.2594318999999994E-2</v>
      </c>
      <c r="AVM40" s="1">
        <v>0.13185071500000001</v>
      </c>
      <c r="AVN40" s="1">
        <v>0.15684282199999999</v>
      </c>
      <c r="AVO40" s="1">
        <v>0.11116907700000001</v>
      </c>
      <c r="AVP40" s="1">
        <v>2.3542850000000001E-2</v>
      </c>
      <c r="AVQ40" s="1">
        <v>8.5371035999999997E-2</v>
      </c>
      <c r="AVR40" s="1">
        <v>-0.406377394</v>
      </c>
      <c r="AVS40" s="1">
        <v>-5.0716997999999999E-2</v>
      </c>
      <c r="AVT40" s="1">
        <v>-3.6306214000000003E-2</v>
      </c>
      <c r="AVU40" s="1">
        <v>2.2366483E-2</v>
      </c>
      <c r="AVV40" s="1">
        <v>6.6064110000000004E-3</v>
      </c>
      <c r="AVW40" s="1">
        <v>4.9333271999999997E-2</v>
      </c>
      <c r="AVX40" s="1">
        <v>-6.6765613000000001E-2</v>
      </c>
      <c r="AVY40" s="1">
        <v>-0.189639159</v>
      </c>
      <c r="AVZ40" s="1">
        <v>-0.171433951</v>
      </c>
      <c r="AWA40" s="1">
        <v>-0.36646822200000001</v>
      </c>
      <c r="AWB40" s="1">
        <v>-4.7018693E-2</v>
      </c>
      <c r="AWC40" s="1">
        <v>-8.4493774999999993E-2</v>
      </c>
      <c r="AWD40" s="1">
        <v>0.15791070800000001</v>
      </c>
      <c r="AWE40" s="1">
        <v>-3.9628583000000002E-2</v>
      </c>
      <c r="AWF40" s="1">
        <v>5.6730807000000001E-2</v>
      </c>
      <c r="AWG40" s="1">
        <v>0.11492013600000001</v>
      </c>
      <c r="AWH40" s="1">
        <v>-2.7697356999999999E-2</v>
      </c>
      <c r="AWI40" s="1">
        <v>0.17068081800000001</v>
      </c>
      <c r="AWJ40" s="1">
        <v>2.4096909999999998E-3</v>
      </c>
      <c r="AWK40" s="1">
        <v>-0.69823411499999999</v>
      </c>
      <c r="AWL40" s="1">
        <v>2.9118728999999999E-2</v>
      </c>
      <c r="AWM40" s="1">
        <v>-1.5086228E-2</v>
      </c>
      <c r="AWN40" s="1">
        <v>0.10332922</v>
      </c>
      <c r="AWO40" s="1">
        <v>0.14205271</v>
      </c>
      <c r="AWP40" s="1">
        <v>9.8404323000000002E-2</v>
      </c>
      <c r="AWQ40" s="1">
        <v>5.6044393999999997E-2</v>
      </c>
      <c r="AWR40" s="1">
        <v>1.324586E-3</v>
      </c>
      <c r="AWS40" s="1">
        <v>2.4685575000000001E-2</v>
      </c>
      <c r="AWT40" s="1">
        <v>2.7151912E-2</v>
      </c>
      <c r="AWU40" s="1">
        <v>-4.4709998000000001E-2</v>
      </c>
      <c r="AWV40" s="1">
        <v>0.12254635899999999</v>
      </c>
      <c r="AWW40" s="1">
        <v>1.5983661999999999E-2</v>
      </c>
      <c r="AWX40" s="1">
        <v>-0.13820916</v>
      </c>
      <c r="AWY40" s="1">
        <v>4.0082068999999998E-2</v>
      </c>
      <c r="AWZ40" s="1">
        <v>-0.13720294099999999</v>
      </c>
      <c r="AXA40" s="1">
        <v>5.9018442999999997E-2</v>
      </c>
      <c r="AXB40" s="1">
        <v>0.23750950200000001</v>
      </c>
      <c r="AXC40" s="1">
        <v>1.9026205000000001E-2</v>
      </c>
      <c r="AXD40" s="1">
        <v>0.12904726699999999</v>
      </c>
      <c r="AXE40" s="1">
        <v>-5.7560194000000002E-2</v>
      </c>
      <c r="AXF40" s="1">
        <v>-2.1601117E-2</v>
      </c>
      <c r="AXG40" s="1">
        <v>-0.171034246</v>
      </c>
      <c r="AXH40" s="1">
        <v>6.8371652000000005E-2</v>
      </c>
      <c r="AXI40" s="1">
        <v>5.0955794999999998E-2</v>
      </c>
      <c r="AXJ40" s="1">
        <v>4.8064427E-2</v>
      </c>
      <c r="AXK40" s="1">
        <v>-6.5793900000000002E-2</v>
      </c>
      <c r="AXL40" s="1">
        <v>1.5930674999999998E-2</v>
      </c>
      <c r="AXM40" s="1">
        <v>-2.1474975E-2</v>
      </c>
      <c r="AXN40" s="1">
        <v>5.6607887000000003E-2</v>
      </c>
      <c r="AXO40" s="1">
        <v>5.9637460000000003E-2</v>
      </c>
      <c r="AXP40" s="1">
        <v>-7.0472232999999995E-2</v>
      </c>
      <c r="AXQ40" s="1">
        <v>-2.8771299999999999E-4</v>
      </c>
      <c r="AXR40" s="1">
        <v>4.1338776000000001E-2</v>
      </c>
      <c r="AXS40" s="1">
        <v>1.6466489000000001E-2</v>
      </c>
      <c r="AXT40" s="1">
        <v>8.4502121999999999E-2</v>
      </c>
      <c r="AXU40" s="1">
        <v>2.3981143999999999E-2</v>
      </c>
      <c r="AXV40" s="1">
        <v>0.109716138</v>
      </c>
      <c r="AXW40" s="1">
        <v>5.8532313000000002E-2</v>
      </c>
      <c r="AXX40" s="1">
        <v>2.5563843999999999E-2</v>
      </c>
      <c r="AXY40" s="1">
        <v>0.11761820000000001</v>
      </c>
      <c r="AXZ40" s="1">
        <v>-5.3146936999999998E-2</v>
      </c>
      <c r="AYA40" s="1">
        <v>-3.2693003999999998E-2</v>
      </c>
      <c r="AYB40" s="1">
        <v>4.3788885999999999E-2</v>
      </c>
      <c r="AYC40" s="1">
        <v>-8.4088548999999999E-2</v>
      </c>
      <c r="AYD40" s="1">
        <v>5.8230258999999999E-2</v>
      </c>
      <c r="AYE40" s="1">
        <v>-5.0307284000000001E-2</v>
      </c>
      <c r="AYF40" s="1">
        <v>9.4288370000000007E-3</v>
      </c>
      <c r="AYG40" s="1">
        <v>-0.14450863</v>
      </c>
      <c r="AYH40" s="1">
        <v>-0.10101705800000001</v>
      </c>
      <c r="AYI40" s="1">
        <v>9.5849537999999998E-2</v>
      </c>
      <c r="AYJ40" s="1">
        <v>-0.10785276100000001</v>
      </c>
      <c r="AYK40" s="1">
        <v>5.2475177999999997E-2</v>
      </c>
      <c r="AYL40" s="1">
        <v>8.5809616000000005E-2</v>
      </c>
      <c r="AYM40" s="1">
        <v>0.149068279</v>
      </c>
      <c r="AYN40" s="1">
        <v>6.7196325000000001E-2</v>
      </c>
      <c r="AYO40" s="1">
        <v>6.6191923999999999E-2</v>
      </c>
      <c r="AYP40" s="1">
        <v>0.131977504</v>
      </c>
      <c r="AYQ40" s="1">
        <v>-4.7044927E-2</v>
      </c>
      <c r="AYR40" s="1">
        <v>-7.9859428999999996E-2</v>
      </c>
      <c r="AYS40" s="1">
        <v>0.12643465500000001</v>
      </c>
      <c r="AYT40" s="1">
        <v>-9.0946448999999999E-2</v>
      </c>
      <c r="AYU40" s="1">
        <v>7.1148628000000005E-2</v>
      </c>
      <c r="AYV40" s="1">
        <v>1.9159527999999999E-2</v>
      </c>
      <c r="AYW40" s="1">
        <v>-1.6259083000000001E-2</v>
      </c>
      <c r="AYX40" s="1">
        <v>1.8801907E-2</v>
      </c>
      <c r="AYY40" s="1">
        <v>6.3134593000000003E-2</v>
      </c>
      <c r="AYZ40" s="1">
        <v>-0.60467410700000002</v>
      </c>
      <c r="AZA40" s="1">
        <v>-0.22535111899999999</v>
      </c>
      <c r="AZB40" s="1">
        <v>-1.1042491999999999E-2</v>
      </c>
      <c r="AZC40" s="1">
        <v>-0.23335309700000001</v>
      </c>
      <c r="AZD40" s="1">
        <v>-1.8646320000000001E-2</v>
      </c>
      <c r="AZE40" s="1">
        <v>0</v>
      </c>
      <c r="AZF40" s="1">
        <v>-1.8408172E-2</v>
      </c>
      <c r="AZG40" s="1">
        <v>0.123085439</v>
      </c>
      <c r="AZH40" s="1">
        <v>-1.6445992E-2</v>
      </c>
      <c r="AZI40" s="1">
        <v>0.18627828499999999</v>
      </c>
      <c r="AZJ40" s="1">
        <v>-9.0828654999999994E-2</v>
      </c>
      <c r="AZK40" s="1">
        <v>0.17436565300000001</v>
      </c>
      <c r="AZL40" s="1">
        <v>7.0858549000000007E-2</v>
      </c>
      <c r="AZM40" s="1">
        <v>8.9170325999999994E-2</v>
      </c>
      <c r="AZN40" s="1">
        <v>-2.0250069999999998E-2</v>
      </c>
      <c r="AZO40" s="1">
        <v>-0.150992349</v>
      </c>
      <c r="AZP40" s="1">
        <v>-0.114474196</v>
      </c>
      <c r="AZQ40" s="1">
        <v>-0.19300690000000001</v>
      </c>
      <c r="AZR40" s="1">
        <v>-1.2492895E-2</v>
      </c>
      <c r="AZS40" s="1">
        <v>7.3658827999999996E-2</v>
      </c>
      <c r="AZT40" s="1">
        <v>3.1342542000000001E-2</v>
      </c>
      <c r="AZU40" s="1">
        <v>-6.2683686000000002E-2</v>
      </c>
      <c r="AZV40" s="1">
        <v>0.15216022100000001</v>
      </c>
      <c r="AZW40" s="1">
        <v>-5.4523677E-2</v>
      </c>
      <c r="AZX40" s="1">
        <v>8.5394648000000004E-2</v>
      </c>
      <c r="AZY40" s="1">
        <v>5.9673597000000002E-2</v>
      </c>
      <c r="AZZ40" s="1">
        <v>0.11355201400000001</v>
      </c>
      <c r="BAA40" s="1">
        <v>-0.37701619800000002</v>
      </c>
      <c r="BAB40" s="1">
        <v>5.3376022000000002E-2</v>
      </c>
      <c r="BAC40" s="1">
        <v>-0.156783432</v>
      </c>
      <c r="BAD40" s="1">
        <v>3.2691902000000002E-2</v>
      </c>
      <c r="BAE40" s="1">
        <v>2.3192174999999999E-2</v>
      </c>
      <c r="BAF40" s="1">
        <v>9.4714783999999996E-2</v>
      </c>
      <c r="BAG40" s="1">
        <v>5.4661705999999997E-2</v>
      </c>
      <c r="BAH40" s="1">
        <v>3.7479101000000001E-2</v>
      </c>
      <c r="BAI40" s="1">
        <v>0.141717603</v>
      </c>
      <c r="BAJ40" s="1">
        <v>9.4987844000000002E-2</v>
      </c>
      <c r="BAK40" s="1">
        <v>-0.105208099</v>
      </c>
      <c r="BAL40" s="1">
        <v>-5.6089954999999997E-2</v>
      </c>
      <c r="BAM40" s="1">
        <v>-4.9209426000000001E-2</v>
      </c>
      <c r="BAN40" s="1">
        <v>-7.3874792999999994E-2</v>
      </c>
      <c r="BAO40" s="1">
        <v>-9.8203430000000005E-3</v>
      </c>
      <c r="BAP40" s="1">
        <v>-0.20396795300000001</v>
      </c>
      <c r="BAQ40" s="1">
        <v>-4.5134839999999999E-3</v>
      </c>
      <c r="BAR40" s="1">
        <v>-4.2910238000000003E-2</v>
      </c>
      <c r="BAS40" s="1">
        <v>3.0987838E-2</v>
      </c>
      <c r="BAT40" s="1">
        <v>0.121849208</v>
      </c>
      <c r="BAU40" s="1">
        <v>6.5157770000000004E-2</v>
      </c>
      <c r="BAV40" s="1">
        <v>-9.9111670000000002E-3</v>
      </c>
      <c r="BAW40" s="1">
        <v>6.3268250000000003E-3</v>
      </c>
      <c r="BAX40" s="1">
        <v>-0.181290383</v>
      </c>
      <c r="BAY40" s="1">
        <v>-0.18388960400000001</v>
      </c>
      <c r="BAZ40" s="1">
        <v>1.0063341E-2</v>
      </c>
      <c r="BBA40" s="1">
        <v>-6.6198143000000001E-2</v>
      </c>
      <c r="BBB40" s="1">
        <v>-2.5082607999999999E-2</v>
      </c>
      <c r="BBC40" s="1">
        <v>6.5553832000000006E-2</v>
      </c>
      <c r="BBD40" s="1">
        <v>-6.0162893000000002E-2</v>
      </c>
      <c r="BBE40" s="1">
        <v>7.8454360000000001E-2</v>
      </c>
      <c r="BBF40" s="1">
        <v>4.9689332000000003E-2</v>
      </c>
      <c r="BBG40" s="1">
        <v>0.109307349</v>
      </c>
      <c r="BBH40" s="1">
        <v>-5.1555421999999997E-2</v>
      </c>
      <c r="BBI40" s="1">
        <v>-8.368391E-2</v>
      </c>
      <c r="BBJ40" s="1">
        <v>-8.808407E-2</v>
      </c>
      <c r="BBK40" s="1">
        <v>-0.108428409</v>
      </c>
      <c r="BBL40" s="1">
        <v>8.6645675000000005E-2</v>
      </c>
      <c r="BBM40" s="1">
        <v>8.7697155999999998E-2</v>
      </c>
      <c r="BBN40" s="1">
        <v>1.8156535000000001E-2</v>
      </c>
      <c r="BBO40" s="1">
        <v>-0.26342148300000001</v>
      </c>
      <c r="BBP40" s="1">
        <v>0.131475439</v>
      </c>
      <c r="BBQ40" s="1">
        <v>4.3332574999999998E-2</v>
      </c>
      <c r="BBR40" s="1">
        <v>4.7305931000000002E-2</v>
      </c>
      <c r="BBS40" s="1">
        <v>-7.7232749999999999E-3</v>
      </c>
      <c r="BBT40" s="1">
        <v>0</v>
      </c>
      <c r="BBU40" s="1">
        <v>-0.34335757900000002</v>
      </c>
      <c r="BBV40" s="1">
        <v>-2.7068959999999999E-3</v>
      </c>
      <c r="BBW40" s="1">
        <v>0.19532590699999999</v>
      </c>
      <c r="BBX40" s="1">
        <v>0.11637004300000001</v>
      </c>
      <c r="BBY40" s="1">
        <v>4.6618674999999998E-2</v>
      </c>
      <c r="BBZ40" s="1">
        <v>0.14101165299999999</v>
      </c>
      <c r="BCA40" s="1">
        <v>0.109540502</v>
      </c>
      <c r="BCB40" s="1">
        <v>-6.6473019999999999E-3</v>
      </c>
      <c r="BCC40" s="1">
        <v>3.0187505999999999E-2</v>
      </c>
      <c r="BCD40" s="1">
        <v>-5.5168283999999998E-2</v>
      </c>
      <c r="BCE40" s="1">
        <v>7.1707362999999996E-2</v>
      </c>
      <c r="BCF40" s="1">
        <v>7.9113092999999995E-2</v>
      </c>
      <c r="BCG40" s="1">
        <v>-0.114163895</v>
      </c>
      <c r="BCH40" s="1">
        <v>0.13660812999999999</v>
      </c>
      <c r="BCI40" s="1">
        <v>0.12759538500000001</v>
      </c>
      <c r="BCJ40" s="1">
        <v>4.1149522000000001E-2</v>
      </c>
      <c r="BCK40" s="1">
        <v>0.159006853</v>
      </c>
      <c r="BCL40" s="1">
        <v>-7.7447990999999994E-2</v>
      </c>
      <c r="BCM40" s="1">
        <v>0.15439478300000001</v>
      </c>
      <c r="BCN40" s="1">
        <v>0.109117092</v>
      </c>
      <c r="BCO40" s="1">
        <v>-9.3325547999999994E-2</v>
      </c>
      <c r="BCP40" s="1">
        <v>-3.1695516999999999E-2</v>
      </c>
      <c r="BCQ40" s="1">
        <v>3.4940719000000002E-2</v>
      </c>
      <c r="BCR40" s="1">
        <v>-3.3395144000000002E-2</v>
      </c>
      <c r="BCS40" s="1">
        <v>0.13275419999999999</v>
      </c>
      <c r="BCT40" s="1">
        <v>-0.13791889399999999</v>
      </c>
      <c r="BCU40" s="1">
        <v>-0.30766273599999999</v>
      </c>
      <c r="BCV40" s="1">
        <v>-0.55701990999999995</v>
      </c>
      <c r="BCW40" s="1">
        <v>0.26711932500000002</v>
      </c>
      <c r="BCX40" s="1">
        <v>-5.4393352999999998E-2</v>
      </c>
      <c r="BCY40" s="1">
        <v>-8.5940184000000003E-2</v>
      </c>
      <c r="BCZ40" s="1">
        <v>0.141608964</v>
      </c>
      <c r="BDA40" s="1">
        <v>-8.4089141000000006E-2</v>
      </c>
      <c r="BDB40" s="1">
        <v>-8.3385069000000006E-2</v>
      </c>
      <c r="BDC40" s="1">
        <v>-0.16703599199999999</v>
      </c>
      <c r="BDD40" s="1">
        <v>0.21534676799999999</v>
      </c>
      <c r="BDE40" s="1">
        <v>0.16685497899999999</v>
      </c>
      <c r="BDF40" s="1">
        <v>-0.223238194</v>
      </c>
      <c r="BDG40" s="1">
        <v>5.2183975E-2</v>
      </c>
      <c r="BDH40" s="1">
        <v>8.6613825000000005E-2</v>
      </c>
      <c r="BDI40" s="1">
        <v>-2.5481871999999999E-2</v>
      </c>
      <c r="BDJ40" s="1">
        <v>-8.7630905999999995E-2</v>
      </c>
      <c r="BDK40" s="1">
        <v>6.3622753000000004E-2</v>
      </c>
      <c r="BDL40" s="1">
        <v>0.169462003</v>
      </c>
      <c r="BDM40" s="1">
        <v>-0.126686154</v>
      </c>
      <c r="BDN40" s="1">
        <v>2.8532437000000001E-2</v>
      </c>
      <c r="BDO40" s="1">
        <v>0.14189574399999999</v>
      </c>
      <c r="BDP40" s="1">
        <v>0</v>
      </c>
      <c r="BDQ40" s="1">
        <v>7.5223788999999999E-2</v>
      </c>
      <c r="BDR40" s="1">
        <v>4.5152619999999999E-3</v>
      </c>
      <c r="BDS40" s="1">
        <v>-8.3782875000000007E-2</v>
      </c>
      <c r="BDT40" s="1">
        <v>-0.75745640999999997</v>
      </c>
      <c r="BDU40" s="1">
        <v>-0.18636855999999999</v>
      </c>
      <c r="BDV40" s="1">
        <v>-0.100257073</v>
      </c>
      <c r="BDW40" s="1">
        <v>-0.17273352</v>
      </c>
      <c r="BDX40" s="1">
        <v>7.3872076999999994E-2</v>
      </c>
      <c r="BDY40" s="1">
        <v>0.154604992</v>
      </c>
      <c r="BDZ40" s="1">
        <v>0.11011733999999999</v>
      </c>
      <c r="BEA40" s="1">
        <v>3.8070232000000002E-2</v>
      </c>
      <c r="BEB40" s="1">
        <v>-9.5076620000000001E-2</v>
      </c>
      <c r="BEC40" s="1">
        <v>-0.10327853100000001</v>
      </c>
      <c r="BED40" s="1">
        <v>-0.221853521</v>
      </c>
      <c r="BEE40" s="1">
        <v>-0.85155459200000005</v>
      </c>
      <c r="BEF40" s="1">
        <v>-5.2996684000000002E-2</v>
      </c>
      <c r="BEG40" s="1">
        <v>2.7408074000000001E-2</v>
      </c>
      <c r="BEH40" s="1">
        <v>3.4722263000000003E-2</v>
      </c>
      <c r="BEI40" s="1">
        <v>-8.2109591999999995E-2</v>
      </c>
      <c r="BEJ40" s="1">
        <v>0.12207836499999999</v>
      </c>
      <c r="BEK40" s="1">
        <v>0.111883763</v>
      </c>
      <c r="BEL40" s="1">
        <v>0.14881135500000001</v>
      </c>
      <c r="BEM40" s="1">
        <v>6.4634453999999994E-2</v>
      </c>
      <c r="BEN40" s="1">
        <v>0.15365209499999999</v>
      </c>
      <c r="BEO40" s="1">
        <v>4.4751883999999999E-2</v>
      </c>
      <c r="BEP40" s="1">
        <v>0.133377946</v>
      </c>
      <c r="BEQ40" s="1">
        <v>-0.121558847</v>
      </c>
      <c r="BER40" s="1">
        <v>-0.14844951000000001</v>
      </c>
      <c r="BES40" s="1">
        <v>-7.2788581000000005E-2</v>
      </c>
      <c r="BET40" s="1">
        <v>-4.1005993999999997E-2</v>
      </c>
      <c r="BEU40" s="1">
        <v>-0.25841174</v>
      </c>
      <c r="BEV40" s="1">
        <v>-0.33012392899999998</v>
      </c>
      <c r="BEW40" s="1">
        <v>6.5049059000000006E-2</v>
      </c>
      <c r="BEX40" s="1">
        <v>9.6051670000000006E-2</v>
      </c>
      <c r="BEY40" s="1">
        <v>0.20093023099999999</v>
      </c>
      <c r="BEZ40" s="1">
        <v>0.143300706</v>
      </c>
      <c r="BFA40" s="1">
        <v>-5.7243097E-2</v>
      </c>
      <c r="BFB40" s="1">
        <v>9.1033708000000005E-2</v>
      </c>
      <c r="BFC40" s="1">
        <v>-0.11077892</v>
      </c>
      <c r="BFD40" s="1">
        <v>1.1524059999999999E-2</v>
      </c>
      <c r="BFE40" s="1">
        <v>-0.33291409100000002</v>
      </c>
      <c r="BFF40" s="1">
        <v>2.3986291E-2</v>
      </c>
      <c r="BFG40" s="1">
        <v>0.18864266499999999</v>
      </c>
      <c r="BFH40" s="1">
        <v>-5.5252006999999999E-2</v>
      </c>
      <c r="BFI40" s="1">
        <v>-2.6107325000000001E-2</v>
      </c>
      <c r="BFJ40" s="1">
        <v>-0.13916896300000001</v>
      </c>
      <c r="BFK40" s="1">
        <v>0.14654894399999999</v>
      </c>
      <c r="BFL40" s="1">
        <v>0.141674526</v>
      </c>
      <c r="BFM40" s="1">
        <v>0.16688857100000001</v>
      </c>
      <c r="BFN40" s="1">
        <v>8.4578138999999997E-2</v>
      </c>
      <c r="BFO40" s="1">
        <v>1.4897282E-2</v>
      </c>
      <c r="BFP40" s="1">
        <v>0.10767320900000001</v>
      </c>
      <c r="BFQ40" s="1">
        <v>-1.5373588000000001E-2</v>
      </c>
      <c r="BFR40" s="1">
        <v>2.4092219000000002E-2</v>
      </c>
      <c r="BFS40" s="1">
        <v>-0.21088551699999999</v>
      </c>
      <c r="BFT40" s="1">
        <v>0.101110353</v>
      </c>
      <c r="BFU40" s="1">
        <v>2.0277996E-2</v>
      </c>
      <c r="BFV40" s="1">
        <v>5.1064889999999996E-3</v>
      </c>
      <c r="BFW40" s="1">
        <v>-4.6457079999999998E-2</v>
      </c>
      <c r="BFX40" s="1">
        <v>-5.6171756000000003E-2</v>
      </c>
      <c r="BFY40" s="1">
        <v>4.4740340000000003E-2</v>
      </c>
      <c r="BFZ40" s="1">
        <v>4.6891659999999998E-3</v>
      </c>
      <c r="BGA40" s="1">
        <v>4.1159630000000003E-3</v>
      </c>
      <c r="BGB40" s="1">
        <v>-5.4389870000000002E-3</v>
      </c>
      <c r="BGC40" s="1">
        <v>0.108744837</v>
      </c>
      <c r="BGD40" s="1">
        <v>4.8997919000000001E-2</v>
      </c>
      <c r="BGE40" s="1">
        <v>5.6680599999999999E-3</v>
      </c>
      <c r="BGF40" s="1">
        <v>-4.0724798999999999E-2</v>
      </c>
      <c r="BGG40" s="1">
        <v>-0.131954972</v>
      </c>
      <c r="BGH40" s="1">
        <v>0.216434817</v>
      </c>
      <c r="BGI40" s="1">
        <v>-0.16693651300000001</v>
      </c>
      <c r="BGJ40" s="1">
        <v>-3.4931200000000002E-3</v>
      </c>
      <c r="BGK40" s="1">
        <v>0.170817357</v>
      </c>
      <c r="BGL40" s="1">
        <v>1.9215274000000001E-2</v>
      </c>
      <c r="BGM40" s="1">
        <v>9.7456856999999994E-2</v>
      </c>
      <c r="BGN40" s="1">
        <v>-5.6021242999999998E-2</v>
      </c>
      <c r="BGO40" s="1">
        <v>-7.7036432000000002E-2</v>
      </c>
      <c r="BGP40" s="1">
        <v>2.1191014000000001E-2</v>
      </c>
      <c r="BGQ40" s="1">
        <v>-0.210105404</v>
      </c>
      <c r="BGR40" s="1">
        <v>-0.17756195499999999</v>
      </c>
      <c r="BGS40" s="1">
        <v>0.10107286</v>
      </c>
      <c r="BGT40" s="1">
        <v>0.11923991</v>
      </c>
      <c r="BGU40" s="1">
        <v>-5.4955311999999999E-2</v>
      </c>
      <c r="BGV40" s="1">
        <v>-9.0024100999999995E-2</v>
      </c>
      <c r="BGW40" s="1">
        <v>7.3803894999999994E-2</v>
      </c>
      <c r="BGX40" s="1">
        <v>0.182412719</v>
      </c>
      <c r="BGY40" s="1">
        <v>-9.3954249000000004E-2</v>
      </c>
      <c r="BGZ40" s="1">
        <v>-0.17702163200000001</v>
      </c>
      <c r="BHA40" s="1">
        <v>-8.3283765999999995E-2</v>
      </c>
      <c r="BHB40" s="1">
        <v>-0.218320076</v>
      </c>
      <c r="BHC40" s="1">
        <v>-0.10360420400000001</v>
      </c>
      <c r="BHD40" s="1">
        <v>-8.0708226999999994E-2</v>
      </c>
      <c r="BHE40" s="1">
        <v>7.3460110999999995E-2</v>
      </c>
      <c r="BHF40" s="1">
        <v>0.126457018</v>
      </c>
      <c r="BHG40" s="1">
        <v>-0.15561016599999999</v>
      </c>
      <c r="BHH40" s="1">
        <v>-0.162110854</v>
      </c>
      <c r="BHI40" s="1">
        <v>-8.2801393000000001E-2</v>
      </c>
      <c r="BHJ40" s="1">
        <v>5.5027547000000003E-2</v>
      </c>
      <c r="BHK40" s="1">
        <v>5.2759558999999998E-2</v>
      </c>
      <c r="BHL40" s="1">
        <v>-3.9588798000000001E-2</v>
      </c>
      <c r="BHM40" s="1">
        <v>-3.4238161000000003E-2</v>
      </c>
      <c r="BHN40" s="1">
        <v>-7.2228501000000001E-2</v>
      </c>
      <c r="BHO40" s="1">
        <v>1.7462269999999999E-3</v>
      </c>
      <c r="BHP40" s="1">
        <v>0.100133506</v>
      </c>
      <c r="BHQ40" s="1">
        <v>-8.5725994E-2</v>
      </c>
      <c r="BHR40" s="1">
        <v>5.0996078E-2</v>
      </c>
      <c r="BHS40" s="1">
        <v>6.1110890000000001E-2</v>
      </c>
      <c r="BHT40" s="1">
        <v>0.29288459100000003</v>
      </c>
      <c r="BHU40" s="1">
        <v>3.7692613E-2</v>
      </c>
      <c r="BHV40" s="1">
        <v>2.9567152999999999E-2</v>
      </c>
      <c r="BHW40" s="1">
        <v>8.3622470000000004E-2</v>
      </c>
      <c r="BHX40" s="1">
        <v>-4.2556599999999997E-3</v>
      </c>
      <c r="BHY40" s="1">
        <v>-0.11450154</v>
      </c>
      <c r="BHZ40" s="1">
        <v>9.7826706999999999E-2</v>
      </c>
      <c r="BIA40" s="1">
        <v>1.8085568999999999E-2</v>
      </c>
      <c r="BIB40" s="1">
        <v>0.16907197400000001</v>
      </c>
      <c r="BIC40" s="1">
        <v>1.3912834000000001E-2</v>
      </c>
      <c r="BID40" s="1">
        <v>0.162515623</v>
      </c>
      <c r="BIE40" s="1">
        <v>8.8577561999999999E-2</v>
      </c>
      <c r="BIF40" s="1">
        <v>-2.9993556000000001E-2</v>
      </c>
      <c r="BIG40" s="1">
        <v>0.10081599500000001</v>
      </c>
      <c r="BIH40" s="1">
        <v>-8.2517038000000001E-2</v>
      </c>
      <c r="BII40" s="1">
        <v>0.13248742699999999</v>
      </c>
      <c r="BIJ40" s="1">
        <v>7.9969100000000005E-4</v>
      </c>
      <c r="BIK40" s="1">
        <v>-0.104999462</v>
      </c>
      <c r="BIL40" s="1">
        <v>-0.105879655</v>
      </c>
      <c r="BIM40" s="1">
        <v>2.3534289E-2</v>
      </c>
      <c r="BIN40" s="1">
        <v>-2.6214986999999999E-2</v>
      </c>
      <c r="BIO40" s="1">
        <v>2.9176662999999999E-2</v>
      </c>
      <c r="BIP40" s="1">
        <v>-0.110525471</v>
      </c>
      <c r="BIQ40" s="1">
        <v>0.213561326</v>
      </c>
      <c r="BIR40" s="1">
        <v>-3.5503599999999998E-3</v>
      </c>
      <c r="BIS40" s="1">
        <v>0.10421773600000001</v>
      </c>
      <c r="BIT40" s="1">
        <v>0.100006835</v>
      </c>
      <c r="BIU40" s="1">
        <v>7.3664350000000003E-2</v>
      </c>
      <c r="BIV40" s="1">
        <v>3.4033475000000001E-2</v>
      </c>
      <c r="BIW40" s="1">
        <v>-5.3396475999999998E-2</v>
      </c>
      <c r="BIX40" s="1">
        <v>9.4648336E-2</v>
      </c>
      <c r="BIY40" s="1">
        <v>-0.13384347399999999</v>
      </c>
      <c r="BIZ40" s="1">
        <v>2.8583074999999999E-2</v>
      </c>
      <c r="BJA40" s="1">
        <v>6.1298315999999999E-2</v>
      </c>
      <c r="BJB40" s="1">
        <v>-6.8373834999999994E-2</v>
      </c>
      <c r="BJC40" s="1">
        <v>1.9375667999999999E-2</v>
      </c>
      <c r="BJD40" s="1">
        <v>-8.1766244000000002E-2</v>
      </c>
      <c r="BJE40" s="1">
        <v>6.6430991999999994E-2</v>
      </c>
      <c r="BJF40" s="1">
        <v>-0.105493635</v>
      </c>
      <c r="BJG40" s="1">
        <v>0.132648131</v>
      </c>
      <c r="BJH40" s="1">
        <v>-2.184434E-2</v>
      </c>
      <c r="BJI40" s="1">
        <v>0.16942589599999999</v>
      </c>
      <c r="BJJ40" s="1">
        <v>0.138442071</v>
      </c>
      <c r="BJK40" s="1">
        <v>-0.156133204</v>
      </c>
      <c r="BJL40" s="1">
        <v>-0.11411744</v>
      </c>
      <c r="BJM40" s="1">
        <v>5.8559858999999999E-2</v>
      </c>
      <c r="BJN40" s="1">
        <v>8.3420993999999998E-2</v>
      </c>
      <c r="BJO40" s="1">
        <v>5.1099406999999999E-2</v>
      </c>
      <c r="BJP40" s="1">
        <v>-0.101247587</v>
      </c>
      <c r="BJQ40" s="1">
        <v>-0.10184040699999999</v>
      </c>
      <c r="BJR40" s="1">
        <v>-9.5212305999999997E-2</v>
      </c>
      <c r="BJS40" s="1">
        <v>7.4216472000000006E-2</v>
      </c>
      <c r="BJT40" s="1">
        <v>-0.109641299</v>
      </c>
      <c r="BJU40" s="1">
        <v>-0.12152500099999999</v>
      </c>
      <c r="BJV40" s="1">
        <v>-7.1442185000000005E-2</v>
      </c>
      <c r="BJW40" s="1">
        <v>-4.1473991000000002E-2</v>
      </c>
      <c r="BJX40" s="1">
        <v>-1.7092473E-2</v>
      </c>
      <c r="BJY40" s="1">
        <v>3.7747137E-2</v>
      </c>
      <c r="BJZ40" s="1">
        <v>-0.14813382899999999</v>
      </c>
      <c r="BKA40" s="1">
        <v>0.199880745</v>
      </c>
      <c r="BKB40" s="1">
        <v>1.9725408999999999E-2</v>
      </c>
      <c r="BKC40" s="1">
        <v>6.8751875000000004E-2</v>
      </c>
      <c r="BKD40" s="1">
        <v>4.2223601999999999E-2</v>
      </c>
      <c r="BKE40" s="1">
        <v>0.15834764900000001</v>
      </c>
      <c r="BKF40" s="1">
        <v>8.7328805999999995E-2</v>
      </c>
      <c r="BKG40" s="1">
        <v>-2.8903765000000001E-2</v>
      </c>
      <c r="BKH40" s="1">
        <v>0.149296812</v>
      </c>
      <c r="BKI40" s="1">
        <v>-0.120485247</v>
      </c>
      <c r="BKJ40" s="1">
        <v>8.8697366E-2</v>
      </c>
      <c r="BKK40" s="1">
        <v>-3.6793621999999998E-2</v>
      </c>
      <c r="BKL40" s="1">
        <v>-0.19418753699999999</v>
      </c>
      <c r="BKM40" s="1">
        <v>-4.2939639000000002E-2</v>
      </c>
      <c r="BKN40" s="1">
        <v>1.4178922E-2</v>
      </c>
      <c r="BKO40" s="1">
        <v>-6.7879144000000002E-2</v>
      </c>
      <c r="BKP40" s="1">
        <v>-0.100945516</v>
      </c>
      <c r="BKQ40" s="1">
        <v>6.0748976000000003E-2</v>
      </c>
      <c r="BKR40" s="1">
        <v>0.14055262099999999</v>
      </c>
      <c r="BKS40" s="1">
        <v>-9.14962E-2</v>
      </c>
      <c r="BKT40" s="1">
        <v>0.15901098499999999</v>
      </c>
      <c r="BKU40" s="1">
        <v>0.16027639699999999</v>
      </c>
      <c r="BKV40" s="1">
        <v>2.3189209999999998E-3</v>
      </c>
      <c r="BKW40" s="1">
        <v>9.9864990000000001E-2</v>
      </c>
      <c r="BKX40" s="1">
        <v>0.137435051</v>
      </c>
      <c r="BKY40" s="1">
        <v>7.3194968999999999E-2</v>
      </c>
      <c r="BKZ40" s="1">
        <v>-9.4236443000000003E-2</v>
      </c>
      <c r="BLA40" s="1">
        <v>-4.6729500000000004E-3</v>
      </c>
      <c r="BLB40" s="1">
        <v>-7.0610197E-2</v>
      </c>
      <c r="BLC40" s="1">
        <v>1.3715059E-2</v>
      </c>
      <c r="BLD40" s="1">
        <v>6.8612798000000003E-2</v>
      </c>
      <c r="BLE40" s="1">
        <v>3.1323987999999997E-2</v>
      </c>
      <c r="BLF40" s="1">
        <v>0.10209196700000001</v>
      </c>
      <c r="BLG40" s="1">
        <v>0.14831113500000001</v>
      </c>
      <c r="BLH40" s="1">
        <v>0.216114958</v>
      </c>
      <c r="BLI40" s="1">
        <v>3.0497982999999999E-2</v>
      </c>
      <c r="BLJ40" s="1">
        <v>0.15972536100000001</v>
      </c>
      <c r="BLK40" s="1">
        <v>-4.8811589000000002E-2</v>
      </c>
      <c r="BLL40" s="1">
        <v>-8.6411923000000002E-2</v>
      </c>
      <c r="BLM40" s="1">
        <v>-1.7234214000000001E-2</v>
      </c>
      <c r="BLN40" s="1">
        <v>-3.5403511999999998E-2</v>
      </c>
      <c r="BLO40" s="1">
        <v>-0.13613339899999999</v>
      </c>
      <c r="BLP40" s="1">
        <v>-7.5291933000000005E-2</v>
      </c>
      <c r="BLQ40" s="1">
        <v>-1.6294825999999998E-2</v>
      </c>
      <c r="BLR40" s="1">
        <v>5.3214088999999999E-2</v>
      </c>
      <c r="BLS40" s="1">
        <v>-1.8067315E-2</v>
      </c>
      <c r="BLT40" s="1">
        <v>0.13675092799999999</v>
      </c>
      <c r="BLU40" s="1">
        <v>7.6021980000000001E-3</v>
      </c>
      <c r="BLV40" s="1">
        <v>8.6960485000000004E-2</v>
      </c>
      <c r="BLW40" s="1">
        <v>0.20639442299999999</v>
      </c>
      <c r="BLX40" s="1">
        <v>2.097738E-2</v>
      </c>
      <c r="BLY40" s="1">
        <v>-2.894312E-3</v>
      </c>
      <c r="BLZ40" s="1">
        <v>8.7782043000000004E-2</v>
      </c>
      <c r="BMA40" s="1">
        <v>0.119902535</v>
      </c>
      <c r="BMB40" s="1">
        <v>-0.32134392699999997</v>
      </c>
      <c r="BMC40" s="1">
        <v>0.14082449</v>
      </c>
      <c r="BMD40" s="1">
        <v>5.1714989000000003E-2</v>
      </c>
      <c r="BME40" s="1">
        <v>8.5773189999999999E-2</v>
      </c>
      <c r="BMF40" s="1">
        <v>8.4295239999999994E-2</v>
      </c>
      <c r="BMG40" s="1">
        <v>4.7299951999999999E-2</v>
      </c>
      <c r="BMH40" s="1">
        <v>0.21856429299999999</v>
      </c>
      <c r="BMI40" s="1">
        <v>2.5175063000000001E-2</v>
      </c>
      <c r="BMJ40" s="1">
        <v>0.149647222</v>
      </c>
      <c r="BMK40" s="1">
        <v>-0.122597628</v>
      </c>
      <c r="BML40" s="1">
        <v>5.0741399E-2</v>
      </c>
      <c r="BMM40" s="1">
        <v>6.4656099999999994E-2</v>
      </c>
      <c r="BMN40" s="1">
        <v>0.14652977</v>
      </c>
      <c r="BMO40" s="1">
        <v>7.5210870999999999E-2</v>
      </c>
      <c r="BMP40" s="1">
        <v>7.8530149999999996E-3</v>
      </c>
      <c r="BMQ40" s="1">
        <v>7.4767629000000002E-2</v>
      </c>
      <c r="BMR40" s="1">
        <v>-0.45881140399999998</v>
      </c>
      <c r="BMS40" s="1">
        <v>-9.7721577000000004E-2</v>
      </c>
      <c r="BMT40" s="1">
        <v>0.12843955700000001</v>
      </c>
      <c r="BMU40" s="1">
        <v>-2.8424525999999999E-2</v>
      </c>
      <c r="BMV40" s="1">
        <v>-1.7860840000000001E-3</v>
      </c>
      <c r="BMW40" s="1">
        <v>0.13012384799999999</v>
      </c>
      <c r="BMX40" s="1">
        <v>7.3205917999999995E-2</v>
      </c>
      <c r="BMY40" s="1">
        <v>0.20561508100000001</v>
      </c>
      <c r="BMZ40" s="1">
        <v>-5.4923307999999997E-2</v>
      </c>
      <c r="BNA40" s="1">
        <v>-0.30378603100000001</v>
      </c>
      <c r="BNB40" s="1">
        <v>0.122184559</v>
      </c>
      <c r="BNC40" s="1">
        <v>2.9062786E-2</v>
      </c>
      <c r="BND40" s="1">
        <v>-9.2051649999999999E-2</v>
      </c>
      <c r="BNE40" s="1">
        <v>7.1789324000000002E-2</v>
      </c>
      <c r="BNF40" s="1">
        <v>0.11299474599999999</v>
      </c>
      <c r="BNG40" s="1">
        <v>6.4344417000000001E-2</v>
      </c>
      <c r="BNH40" s="1">
        <v>4.0740510000000001E-2</v>
      </c>
      <c r="BNI40" s="1">
        <v>0.130719171</v>
      </c>
      <c r="BNJ40" s="1">
        <v>8.4733682000000005E-2</v>
      </c>
      <c r="BNK40" s="1">
        <v>8.9197262999999999E-2</v>
      </c>
      <c r="BNL40" s="1">
        <v>3.5777241000000001E-2</v>
      </c>
      <c r="BNM40" s="1">
        <v>0.233807236</v>
      </c>
      <c r="BNN40" s="1">
        <v>5.1889392999999999E-2</v>
      </c>
      <c r="BNO40" s="1">
        <v>3.4446909999999997E-2</v>
      </c>
      <c r="BNP40" s="1">
        <v>9.6632549999999998E-2</v>
      </c>
      <c r="BNQ40" s="1">
        <v>-0.28198827199999998</v>
      </c>
      <c r="BNR40" s="1">
        <v>0.109834457</v>
      </c>
      <c r="BNS40" s="1">
        <v>6.4833383999999994E-2</v>
      </c>
      <c r="BNT40" s="1">
        <v>-7.2536615999999998E-2</v>
      </c>
      <c r="BNU40" s="1">
        <v>0</v>
      </c>
      <c r="BNV40" s="1">
        <v>0.25940006700000001</v>
      </c>
      <c r="BNW40" s="1">
        <v>8.1533227999999999E-2</v>
      </c>
      <c r="BNX40" s="1">
        <v>-1.4940333E-2</v>
      </c>
      <c r="BNY40" s="1">
        <v>9.1459867E-2</v>
      </c>
      <c r="BNZ40" s="1">
        <v>0.212080251</v>
      </c>
      <c r="BOA40" s="1">
        <v>7.9975581000000004E-2</v>
      </c>
      <c r="BOB40" s="1">
        <v>1.9298323999999999E-2</v>
      </c>
      <c r="BOC40" s="1">
        <v>0.23016662700000001</v>
      </c>
      <c r="BOD40" s="1">
        <v>-3.1296635000000003E-2</v>
      </c>
      <c r="BOE40" s="1">
        <v>8.6615403999999993E-2</v>
      </c>
      <c r="BOF40" s="1">
        <v>-5.0896120000000003E-2</v>
      </c>
      <c r="BOG40" s="1">
        <v>0.111071672</v>
      </c>
      <c r="BOH40" s="1">
        <v>-0.123261576</v>
      </c>
      <c r="BOI40" s="1">
        <v>0.110856388</v>
      </c>
      <c r="BOJ40" s="1">
        <v>-1.3174679E-2</v>
      </c>
      <c r="BOK40" s="1">
        <v>-7.4876056999999996E-2</v>
      </c>
      <c r="BOL40" s="1">
        <v>0.20882555699999999</v>
      </c>
      <c r="BOM40" s="1">
        <v>-0.108152975</v>
      </c>
      <c r="BON40" s="1">
        <v>-0.13217600099999999</v>
      </c>
      <c r="BOO40" s="1">
        <v>9.6608913000000005E-2</v>
      </c>
      <c r="BOP40" s="1">
        <v>-6.9423749999999998E-3</v>
      </c>
      <c r="BOQ40" s="1">
        <v>-0.30575708600000001</v>
      </c>
      <c r="BOR40" s="1">
        <v>-6.1388634999999997E-2</v>
      </c>
      <c r="BOS40" s="1">
        <v>-0.119309216</v>
      </c>
      <c r="BOT40" s="1">
        <v>3.3598270000000001E-3</v>
      </c>
      <c r="BOU40" s="1">
        <v>-0.116202609</v>
      </c>
      <c r="BOV40" s="1">
        <v>-8.2286165999999994E-2</v>
      </c>
      <c r="BOW40" s="1">
        <v>5.8163286000000002E-2</v>
      </c>
      <c r="BOX40" s="1">
        <v>-0.17914013400000001</v>
      </c>
      <c r="BOY40" s="1">
        <v>-0.179639145</v>
      </c>
      <c r="BOZ40" s="1">
        <v>6.3729235999999995E-2</v>
      </c>
      <c r="BPA40" s="1">
        <v>-0.12512061499999999</v>
      </c>
      <c r="BPB40" s="1">
        <v>-6.851227E-2</v>
      </c>
      <c r="BPC40" s="1">
        <v>-4.8949633999999999E-2</v>
      </c>
      <c r="BPD40" s="1">
        <v>4.5729185999999998E-2</v>
      </c>
      <c r="BPE40" s="1">
        <v>-0.290408428</v>
      </c>
      <c r="BPF40" s="1">
        <v>-0.105803827</v>
      </c>
      <c r="BPG40" s="1">
        <v>-0.15951701800000001</v>
      </c>
      <c r="BPH40" s="1">
        <v>7.5601630000000003E-2</v>
      </c>
      <c r="BPI40" s="1">
        <v>9.4465384999999999E-2</v>
      </c>
      <c r="BPJ40" s="1">
        <v>0.120301146</v>
      </c>
      <c r="BPK40" s="1">
        <v>-0.148362666</v>
      </c>
      <c r="BPL40" s="1">
        <v>9.6787448999999998E-2</v>
      </c>
      <c r="BPM40" s="1">
        <v>4.5784399000000003E-2</v>
      </c>
      <c r="BPN40" s="1">
        <v>4.2315822000000003E-2</v>
      </c>
      <c r="BPO40" s="1">
        <v>2.1219687000000001E-2</v>
      </c>
      <c r="BPP40" s="1">
        <v>-0.194441743</v>
      </c>
      <c r="BPQ40" s="1">
        <v>-8.0143350000000002E-2</v>
      </c>
      <c r="BPR40" s="1">
        <v>-2.3037621000000001E-2</v>
      </c>
      <c r="BPS40" s="1">
        <v>7.0817452000000003E-2</v>
      </c>
      <c r="BPT40" s="1">
        <v>4.8364354999999998E-2</v>
      </c>
      <c r="BPU40" s="1">
        <v>-3.7763342999999998E-2</v>
      </c>
      <c r="BPV40" s="1">
        <v>2.3345438999999999E-2</v>
      </c>
      <c r="BPW40" s="1">
        <v>4.9724894999999998E-2</v>
      </c>
      <c r="BPX40" s="1">
        <v>2.2870274999999999E-2</v>
      </c>
      <c r="BPY40" s="1">
        <v>2.1203033999999999E-2</v>
      </c>
      <c r="BPZ40" s="1">
        <v>-0.15288515699999999</v>
      </c>
      <c r="BQA40" s="1">
        <v>8.6638108000000005E-2</v>
      </c>
      <c r="BQB40" s="1">
        <v>0.19472700300000001</v>
      </c>
      <c r="BQC40" s="1">
        <v>0.120385354</v>
      </c>
      <c r="BQD40" s="1">
        <v>0.155089692</v>
      </c>
      <c r="BQE40" s="1">
        <v>-2.1446169000000001E-2</v>
      </c>
      <c r="BQF40" s="1">
        <v>1.4489633E-2</v>
      </c>
      <c r="BQG40" s="1">
        <v>-6.3541004999999998E-2</v>
      </c>
      <c r="BQH40" s="1">
        <v>-4.7979779E-2</v>
      </c>
      <c r="BQI40" s="1">
        <v>-4.6250085000000003E-2</v>
      </c>
      <c r="BQJ40" s="1">
        <v>-5.0257970000000003E-3</v>
      </c>
      <c r="BQK40" s="1">
        <v>0.182806049</v>
      </c>
      <c r="BQL40" s="1">
        <v>0.19626460600000001</v>
      </c>
      <c r="BQM40" s="1">
        <v>0.13258424899999999</v>
      </c>
      <c r="BQN40" s="1">
        <v>2.2281365000000001E-2</v>
      </c>
      <c r="BQO40" s="1">
        <v>4.1019448E-2</v>
      </c>
      <c r="BQP40" s="1">
        <v>-5.3424344999999998E-2</v>
      </c>
      <c r="BQQ40" s="1">
        <v>7.0567168E-2</v>
      </c>
      <c r="BQR40" s="1">
        <v>2.8761649E-2</v>
      </c>
      <c r="BQS40" s="1">
        <v>8.3695221E-2</v>
      </c>
      <c r="BQT40" s="1">
        <v>-4.0030628999999998E-2</v>
      </c>
      <c r="BQU40" s="1">
        <v>0.16574166900000001</v>
      </c>
      <c r="BQV40" s="1">
        <v>0.170592612</v>
      </c>
      <c r="BQW40" s="1">
        <v>9.9517983000000004E-2</v>
      </c>
      <c r="BQX40" s="1">
        <v>-3.8588675000000003E-2</v>
      </c>
      <c r="BQY40" s="1">
        <v>-3.9003128999999997E-2</v>
      </c>
      <c r="BQZ40" s="1">
        <v>7.5308457999999995E-2</v>
      </c>
      <c r="BRA40" s="1">
        <v>0.24818952399999999</v>
      </c>
      <c r="BRB40" s="1">
        <v>-0.10569471799999999</v>
      </c>
      <c r="BRC40" s="1">
        <v>8.1511692999999996E-2</v>
      </c>
      <c r="BRD40" s="1">
        <v>1.5093568E-2</v>
      </c>
      <c r="BRE40" s="1">
        <v>-5.3125730000000001E-3</v>
      </c>
      <c r="BRF40" s="1">
        <v>2.6867433999999999E-2</v>
      </c>
      <c r="BRG40" s="1">
        <v>-9.4876873E-2</v>
      </c>
      <c r="BRH40" s="1">
        <v>2.1981209999999999E-3</v>
      </c>
      <c r="BRI40" s="1">
        <v>-3.9033973999999999E-2</v>
      </c>
      <c r="BRJ40" s="1">
        <v>6.6113458E-2</v>
      </c>
      <c r="BRK40" s="1">
        <v>0.21452521999999999</v>
      </c>
      <c r="BRL40" s="1">
        <v>-2.4259816999999999E-2</v>
      </c>
      <c r="BRM40" s="1">
        <v>7.6616734000000006E-2</v>
      </c>
      <c r="BRN40" s="1">
        <v>-6.9391628999999996E-2</v>
      </c>
      <c r="BRO40" s="1">
        <v>-0.16097425200000001</v>
      </c>
      <c r="BRP40" s="1">
        <v>-2.7672248E-2</v>
      </c>
      <c r="BRQ40" s="1">
        <v>0.11132249700000001</v>
      </c>
      <c r="BRR40" s="1">
        <v>7.0144162999999995E-2</v>
      </c>
      <c r="BRS40" s="1">
        <v>-0.11193159900000001</v>
      </c>
      <c r="BRT40" s="1">
        <v>-5.7650185999999999E-2</v>
      </c>
      <c r="BRU40" s="1">
        <v>-6.6924168000000006E-2</v>
      </c>
      <c r="BRV40" s="1">
        <v>0.150702278</v>
      </c>
      <c r="BRW40" s="1">
        <v>4.8164538999999999E-2</v>
      </c>
      <c r="BRX40" s="1">
        <v>-0.14814586599999999</v>
      </c>
      <c r="BRY40" s="1">
        <v>-3.5653394999999997E-2</v>
      </c>
      <c r="BRZ40" s="1">
        <v>2.3595425999999999E-2</v>
      </c>
      <c r="BSA40" s="1">
        <v>-5.5116017000000003E-2</v>
      </c>
      <c r="BSB40" s="1">
        <v>2.1802302999999999E-2</v>
      </c>
      <c r="BSC40" s="1">
        <v>-5.8434728999999998E-2</v>
      </c>
      <c r="BSD40" s="1">
        <v>3.9141481999999998E-2</v>
      </c>
      <c r="BSE40" s="1">
        <v>5.3238314000000002E-2</v>
      </c>
      <c r="BSF40" s="1">
        <v>-8.8375860000000001E-2</v>
      </c>
      <c r="BSG40" s="1">
        <v>-9.6453610999999995E-2</v>
      </c>
      <c r="BSH40" s="1">
        <v>-4.1377602999999999E-2</v>
      </c>
      <c r="BSI40" s="1">
        <v>0.16975427200000001</v>
      </c>
      <c r="BSJ40" s="1">
        <v>-3.2030837999999999E-2</v>
      </c>
      <c r="BSK40" s="1">
        <v>0</v>
      </c>
      <c r="BSL40" s="1">
        <v>0</v>
      </c>
      <c r="BSM40" s="1">
        <v>5.9561923000000003E-2</v>
      </c>
      <c r="BSN40" s="1">
        <v>0.117164395</v>
      </c>
      <c r="BSO40" s="1">
        <v>-2.8603238E-2</v>
      </c>
      <c r="BSP40" s="1">
        <v>1.0627381E-2</v>
      </c>
      <c r="BSQ40" s="1">
        <v>0.216568074</v>
      </c>
      <c r="BSR40" s="1">
        <v>-0.14674027100000001</v>
      </c>
      <c r="BSS40" s="1">
        <v>-4.0059055000000003E-2</v>
      </c>
      <c r="BST40" s="1">
        <v>5.0890797000000002E-2</v>
      </c>
      <c r="BSU40" s="1">
        <v>-2.6689779E-2</v>
      </c>
      <c r="BSV40" s="1">
        <v>4.3067280999999999E-2</v>
      </c>
      <c r="BSW40" s="1">
        <v>7.4557505999999996E-2</v>
      </c>
      <c r="BSX40" s="1">
        <v>7.3222243000000006E-2</v>
      </c>
      <c r="BSY40" s="1">
        <v>-0.474669069</v>
      </c>
      <c r="BSZ40" s="1">
        <v>-6.8561496999999999E-2</v>
      </c>
      <c r="BTA40" s="1">
        <v>-4.1075878000000003E-2</v>
      </c>
      <c r="BTB40" s="1">
        <v>8.7833807E-2</v>
      </c>
      <c r="BTC40" s="1">
        <v>-0.28600978799999999</v>
      </c>
      <c r="BTD40" s="1">
        <v>-9.5881023999999995E-2</v>
      </c>
      <c r="BTE40" s="1">
        <v>-0.16289907100000001</v>
      </c>
      <c r="BTF40" s="1">
        <v>-4.1954891000000001E-2</v>
      </c>
      <c r="BTG40" s="1">
        <v>3.9121272999999998E-2</v>
      </c>
      <c r="BTH40" s="1">
        <v>-2.7377700000000001E-2</v>
      </c>
      <c r="BTI40" s="1">
        <v>-9.9793638000000004E-2</v>
      </c>
      <c r="BTJ40" s="1">
        <v>0.109609256</v>
      </c>
      <c r="BTK40" s="1">
        <v>0.103296162</v>
      </c>
      <c r="BTL40" s="1">
        <v>-0.111246464</v>
      </c>
      <c r="BTM40" s="1">
        <v>-2.0965246999999999E-2</v>
      </c>
      <c r="BTN40" s="1">
        <v>8.5658034999999993E-2</v>
      </c>
      <c r="BTO40" s="1">
        <v>0.108857325</v>
      </c>
      <c r="BTP40" s="1">
        <v>0.123448345</v>
      </c>
      <c r="BTQ40" s="1">
        <v>3.9754032000000002E-2</v>
      </c>
      <c r="BTR40" s="1">
        <v>0.15051895900000001</v>
      </c>
      <c r="BTS40" s="1">
        <v>-0.30799781500000001</v>
      </c>
      <c r="BTT40" s="1">
        <v>0.11777112100000001</v>
      </c>
      <c r="BTU40" s="1">
        <v>5.3813840000000002E-2</v>
      </c>
      <c r="BTV40" s="1">
        <v>0.101018701</v>
      </c>
      <c r="BTW40" s="1">
        <v>-7.0601051999999997E-2</v>
      </c>
      <c r="BTX40" s="1">
        <v>-4.7370549999999997E-2</v>
      </c>
      <c r="BTY40" s="1">
        <v>6.6179805999999994E-2</v>
      </c>
      <c r="BTZ40" s="1">
        <v>0.172631645</v>
      </c>
      <c r="BUA40" s="1">
        <v>4.5391939999999999E-2</v>
      </c>
      <c r="BUB40" s="1">
        <v>-7.1161717999999999E-2</v>
      </c>
      <c r="BUC40" s="1">
        <v>0.17909451400000001</v>
      </c>
      <c r="BUD40" s="1">
        <v>-5.6959320000000001E-2</v>
      </c>
      <c r="BUE40" s="1">
        <v>-0.194316024</v>
      </c>
      <c r="BUF40" s="1">
        <v>0.10226436</v>
      </c>
      <c r="BUG40" s="1">
        <v>4.3220362999999998E-2</v>
      </c>
      <c r="BUH40" s="1">
        <v>-3.350577E-3</v>
      </c>
      <c r="BUI40" s="1">
        <v>0</v>
      </c>
      <c r="BUJ40" s="1">
        <v>0.17872336799999999</v>
      </c>
      <c r="BUK40" s="1">
        <v>4.8945104000000003E-2</v>
      </c>
      <c r="BUL40" s="1">
        <v>-8.6861153999999996E-2</v>
      </c>
      <c r="BUM40" s="1">
        <v>-5.1476804000000001E-2</v>
      </c>
      <c r="BUN40" s="1">
        <v>-9.0716198999999997E-2</v>
      </c>
      <c r="BUO40" s="1">
        <v>3.4136120999999998E-2</v>
      </c>
      <c r="BUP40" s="1">
        <v>-1.0664415999999999E-2</v>
      </c>
      <c r="BUQ40" s="1">
        <v>-1.0984939000000001E-2</v>
      </c>
      <c r="BUR40" s="1">
        <v>8.0205593000000006E-2</v>
      </c>
      <c r="BUS40" s="1">
        <v>-5.8063202000000001E-2</v>
      </c>
      <c r="BUT40" s="1">
        <v>-3.9864465000000002E-2</v>
      </c>
      <c r="BUU40" s="1">
        <v>-3.9879407999999998E-2</v>
      </c>
      <c r="BUV40" s="1">
        <v>0.136028063</v>
      </c>
      <c r="BUW40" s="1">
        <v>-0.25060348399999999</v>
      </c>
      <c r="BUX40" s="1">
        <v>4.5448877999999998E-2</v>
      </c>
      <c r="BUY40" s="1">
        <v>-5.8648717000000003E-2</v>
      </c>
      <c r="BUZ40" s="1">
        <v>-3.5970875999999999E-2</v>
      </c>
      <c r="BVA40" s="1">
        <v>-0.117398928</v>
      </c>
      <c r="BVB40" s="1">
        <v>9.7918810000000005E-3</v>
      </c>
      <c r="BVC40" s="1">
        <v>3.9233926000000002E-2</v>
      </c>
      <c r="BVD40" s="1">
        <v>9.5561337999999996E-2</v>
      </c>
      <c r="BVE40" s="1">
        <v>-0.14047612800000001</v>
      </c>
      <c r="BVF40" s="1">
        <v>0.10572413899999999</v>
      </c>
      <c r="BVG40" s="1">
        <v>6.2100822999999999E-2</v>
      </c>
      <c r="BVH40" s="1">
        <v>-1.1814705E-2</v>
      </c>
      <c r="BVI40" s="1">
        <v>9.3939249999999992E-3</v>
      </c>
      <c r="BVJ40" s="1">
        <v>-0.101972802</v>
      </c>
      <c r="BVK40" s="1">
        <v>5.1754529000000001E-2</v>
      </c>
      <c r="BVL40" s="1">
        <v>9.7529239000000004E-2</v>
      </c>
      <c r="BVM40" s="1">
        <v>-2.9983549000000002E-2</v>
      </c>
      <c r="BVN40" s="1">
        <v>6.7947002000000006E-2</v>
      </c>
      <c r="BVO40" s="1">
        <v>0.116585575</v>
      </c>
      <c r="BVP40" s="1">
        <v>-0.15635948099999999</v>
      </c>
      <c r="BVQ40" s="1">
        <v>4.0336920000000002E-3</v>
      </c>
      <c r="BVR40" s="1">
        <v>-3.8248631999999998E-2</v>
      </c>
      <c r="BVS40" s="1">
        <v>0.113864665</v>
      </c>
      <c r="BVT40" s="1">
        <v>-0.55577773799999997</v>
      </c>
      <c r="BVU40" s="1">
        <v>-6.6863323000000002E-2</v>
      </c>
      <c r="BVV40" s="1">
        <v>0.17280135099999999</v>
      </c>
      <c r="BVW40" s="1">
        <v>9.9265047999999995E-2</v>
      </c>
      <c r="BVX40" s="1">
        <v>0.161885995</v>
      </c>
      <c r="BVY40" s="1">
        <v>1.2585404999999999E-2</v>
      </c>
      <c r="BVZ40" s="1">
        <v>-5.4060579999999997E-2</v>
      </c>
      <c r="BWA40" s="1">
        <v>6.3688350000000005E-2</v>
      </c>
      <c r="BWB40" s="1">
        <v>-0.111345447</v>
      </c>
      <c r="BWC40" s="1">
        <v>1.1261859999999999E-3</v>
      </c>
      <c r="BWD40" s="1">
        <v>-0.145633188</v>
      </c>
      <c r="BWE40" s="1">
        <v>0.13743977800000001</v>
      </c>
      <c r="BWF40" s="1">
        <v>-4.2292621000000002E-2</v>
      </c>
      <c r="BWG40" s="1">
        <v>-0.14110046900000001</v>
      </c>
      <c r="BWH40" s="1">
        <v>-0.27961207700000001</v>
      </c>
      <c r="BWI40" s="1">
        <v>-4.206737E-2</v>
      </c>
      <c r="BWJ40" s="1">
        <v>9.2818872999999996E-2</v>
      </c>
      <c r="BWK40" s="1">
        <v>0.27626887700000002</v>
      </c>
      <c r="BWL40" s="1">
        <v>0.108519271</v>
      </c>
      <c r="BWM40" s="1">
        <v>-2.6327551000000001E-2</v>
      </c>
      <c r="BWN40" s="1">
        <v>0.27543468500000001</v>
      </c>
      <c r="BWO40" s="1">
        <v>2.3013196E-2</v>
      </c>
      <c r="BWP40" s="1">
        <v>5.9182231000000002E-2</v>
      </c>
      <c r="BWQ40" s="1">
        <v>2.9521334E-2</v>
      </c>
      <c r="BWR40" s="1">
        <v>7.7012944999999999E-2</v>
      </c>
      <c r="BWS40" s="1">
        <v>0.14746593</v>
      </c>
      <c r="BWT40" s="1">
        <v>0.36403732300000002</v>
      </c>
      <c r="BWU40" s="1">
        <v>0.170522127</v>
      </c>
      <c r="BWV40" s="1">
        <v>6.2369869000000001E-2</v>
      </c>
      <c r="BWW40" s="1">
        <v>0.13235327199999999</v>
      </c>
      <c r="BWX40" s="1">
        <v>8.8734724000000001E-2</v>
      </c>
      <c r="BWY40" s="1">
        <v>2.1785451000000001E-2</v>
      </c>
      <c r="BWZ40" s="1">
        <v>9.2268247999999997E-2</v>
      </c>
      <c r="BXA40" s="1">
        <v>-9.0463096000000007E-2</v>
      </c>
      <c r="BXB40" s="1">
        <v>-5.0692926999999999E-2</v>
      </c>
      <c r="BXC40" s="1">
        <v>3.2507359E-2</v>
      </c>
      <c r="BXD40" s="1">
        <v>1.3349481E-2</v>
      </c>
      <c r="BXE40" s="1">
        <v>-4.1262769999999997E-2</v>
      </c>
      <c r="BXF40" s="1">
        <v>1.5858047E-2</v>
      </c>
      <c r="BXG40" s="1">
        <v>9.3499280000000004E-3</v>
      </c>
      <c r="BXH40" s="1">
        <v>3.4006739000000001E-2</v>
      </c>
      <c r="BXI40" s="1">
        <v>8.1907504000000006E-2</v>
      </c>
      <c r="BXJ40" s="1">
        <v>-2.0689294E-2</v>
      </c>
      <c r="BXK40" s="1">
        <v>0.13498564099999999</v>
      </c>
      <c r="BXL40" s="1">
        <v>-6.171363E-3</v>
      </c>
      <c r="BXM40" s="1">
        <v>0.12644311499999999</v>
      </c>
      <c r="BXN40" s="1">
        <v>8.5764722000000002E-2</v>
      </c>
      <c r="BXO40" s="1">
        <v>3.8580889999999999E-3</v>
      </c>
      <c r="BXP40" s="1">
        <v>1.6653359E-2</v>
      </c>
      <c r="BXQ40" s="1">
        <v>3.4724339999999999E-2</v>
      </c>
      <c r="BXR40" s="1">
        <v>0.21351563400000001</v>
      </c>
      <c r="BXS40" s="1">
        <v>-4.7748833999999997E-2</v>
      </c>
      <c r="BXT40" s="1">
        <v>6.6572034000000002E-2</v>
      </c>
      <c r="BXU40" s="1">
        <v>-0.15744918499999999</v>
      </c>
      <c r="BXV40" s="1">
        <v>-0.265305862</v>
      </c>
      <c r="BXW40" s="1">
        <v>0.28780276700000001</v>
      </c>
      <c r="BXX40" s="1">
        <v>6.8466922E-2</v>
      </c>
      <c r="BXY40" s="1">
        <v>-9.0170476999999999E-2</v>
      </c>
      <c r="BXZ40" s="1">
        <v>-9.5914313000000001E-2</v>
      </c>
      <c r="BYA40" s="1">
        <v>-0.22108549399999999</v>
      </c>
      <c r="BYB40" s="1">
        <v>-0.18712067900000001</v>
      </c>
      <c r="BYC40" s="1">
        <v>-8.0044079999999993E-3</v>
      </c>
      <c r="BYD40" s="1">
        <v>0.20935005300000001</v>
      </c>
      <c r="BYE40" s="1">
        <v>-1.9451929999999999E-2</v>
      </c>
      <c r="BYF40" s="1">
        <v>-5.2170252E-2</v>
      </c>
      <c r="BYG40" s="1">
        <v>0.13728544200000001</v>
      </c>
      <c r="BYH40" s="1">
        <v>3.9914759999999999E-3</v>
      </c>
      <c r="BYI40" s="1">
        <v>2.3582227000000001E-2</v>
      </c>
      <c r="BYJ40" s="1">
        <v>-5.5866552E-2</v>
      </c>
      <c r="BYK40" s="1">
        <v>0.15522579</v>
      </c>
      <c r="BYL40" s="1">
        <v>-8.6994524000000004E-2</v>
      </c>
      <c r="BYM40" s="1">
        <v>-0.43647750299999999</v>
      </c>
      <c r="BYN40" s="1">
        <v>8.5423561999999995E-2</v>
      </c>
      <c r="BYO40" s="1">
        <v>0.13247830699999999</v>
      </c>
      <c r="BYP40" s="1">
        <v>0.108163072</v>
      </c>
      <c r="BYQ40" s="1">
        <v>-3.08947E-3</v>
      </c>
      <c r="BYR40" s="1">
        <v>4.5269913000000002E-2</v>
      </c>
      <c r="BYS40" s="1">
        <v>-1.9615652000000001E-2</v>
      </c>
      <c r="BYT40" s="1">
        <v>3.7191416999999997E-2</v>
      </c>
      <c r="BYU40" s="1">
        <v>1.536559E-2</v>
      </c>
      <c r="BYV40" s="1">
        <v>0.10623442800000001</v>
      </c>
      <c r="BYW40" s="1">
        <v>1.6305930000000001E-3</v>
      </c>
      <c r="BYX40" s="1">
        <v>-5.9474765999999998E-2</v>
      </c>
      <c r="BYY40" s="1">
        <v>-4.2358229999999997E-3</v>
      </c>
      <c r="BYZ40" s="1">
        <v>-1.9285441E-2</v>
      </c>
      <c r="BZA40" s="1">
        <v>2.5061961000000001E-2</v>
      </c>
      <c r="BZB40" s="1">
        <v>3.3493462000000002E-2</v>
      </c>
      <c r="BZC40" s="1">
        <v>7.0573417999999999E-2</v>
      </c>
      <c r="BZD40" s="1">
        <v>3.8904273000000003E-2</v>
      </c>
      <c r="BZE40" s="1">
        <v>4.9652374999999999E-2</v>
      </c>
      <c r="BZF40" s="1">
        <v>-8.3702047000000002E-2</v>
      </c>
      <c r="BZG40" s="1">
        <v>1.4179331E-2</v>
      </c>
      <c r="BZH40" s="1">
        <v>6.7562458000000006E-2</v>
      </c>
      <c r="BZI40" s="1">
        <v>5.8373519999999998E-2</v>
      </c>
      <c r="BZJ40" s="1">
        <v>4.0517741000000003E-2</v>
      </c>
      <c r="BZK40" s="1">
        <v>-8.1575574999999997E-2</v>
      </c>
      <c r="BZL40" s="1">
        <v>3.3740487E-2</v>
      </c>
      <c r="BZM40" s="1">
        <v>8.7001162000000007E-2</v>
      </c>
      <c r="BZN40" s="1">
        <v>6.3873040000000006E-2</v>
      </c>
      <c r="BZO40" s="1">
        <v>-0.212768339</v>
      </c>
      <c r="BZP40" s="1">
        <v>0.130315183</v>
      </c>
      <c r="BZQ40" s="1">
        <v>0.12998728500000001</v>
      </c>
      <c r="BZR40" s="1">
        <v>4.4171014000000001E-2</v>
      </c>
      <c r="BZS40" s="1">
        <v>-0.43651783100000002</v>
      </c>
      <c r="BZT40" s="1">
        <v>-0.15361174499999999</v>
      </c>
      <c r="BZU40" s="1">
        <v>-1.2676346999999999E-2</v>
      </c>
      <c r="BZV40" s="1">
        <v>-0.23424065899999999</v>
      </c>
      <c r="BZW40" s="1">
        <v>8.6874104999999993E-2</v>
      </c>
      <c r="BZX40" s="1">
        <v>6.4803260000000001E-2</v>
      </c>
      <c r="BZY40" s="1">
        <v>-3.0730238E-2</v>
      </c>
      <c r="BZZ40" s="1">
        <v>-3.6789651E-2</v>
      </c>
      <c r="CAA40" s="1">
        <v>-7.6845554999999996E-2</v>
      </c>
      <c r="CAB40" s="1">
        <v>3.0412135E-2</v>
      </c>
      <c r="CAC40" s="1">
        <v>-0.15119675799999999</v>
      </c>
      <c r="CAD40" s="1">
        <v>-5.6274524999999999E-2</v>
      </c>
      <c r="CAE40" s="1">
        <v>-5.7986887000000001E-2</v>
      </c>
      <c r="CAF40" s="1">
        <v>0.23993537500000001</v>
      </c>
      <c r="CAG40" s="1">
        <v>0.120405683</v>
      </c>
      <c r="CAH40" s="1">
        <v>-5.0142344999999998E-2</v>
      </c>
      <c r="CAI40" s="1">
        <v>3.7126757000000003E-2</v>
      </c>
      <c r="CAJ40" s="1">
        <v>-8.0722267E-2</v>
      </c>
      <c r="CAK40" s="1">
        <v>-0.19414479500000001</v>
      </c>
      <c r="CAL40" s="1">
        <v>-7.6663233999999997E-2</v>
      </c>
      <c r="CAM40" s="1">
        <v>6.4836382999999997E-2</v>
      </c>
      <c r="CAN40" s="1">
        <v>0.23562345200000001</v>
      </c>
      <c r="CAO40" s="1">
        <v>-0.20954114600000001</v>
      </c>
      <c r="CAP40" s="1">
        <v>5.5381123999999997E-2</v>
      </c>
      <c r="CAQ40" s="1">
        <v>-4.1307370000000003E-2</v>
      </c>
      <c r="CAR40" s="1">
        <v>0.249212616</v>
      </c>
      <c r="CAS40" s="1">
        <v>4.1421596999999998E-2</v>
      </c>
      <c r="CAT40" s="1">
        <v>-0.19228146099999999</v>
      </c>
      <c r="CAU40" s="1">
        <v>-0.22176615399999999</v>
      </c>
      <c r="CAV40" s="1">
        <v>-0.119583985</v>
      </c>
      <c r="CAW40" s="1">
        <v>0.187915893</v>
      </c>
      <c r="CAX40" s="1">
        <v>-0.175817949</v>
      </c>
      <c r="CAY40" s="1">
        <v>-0.110778443</v>
      </c>
      <c r="CAZ40" s="1">
        <v>0.11597972400000001</v>
      </c>
      <c r="CBA40" s="1">
        <v>4.2737619999999997E-2</v>
      </c>
      <c r="CBB40" s="1">
        <v>-8.0265718E-2</v>
      </c>
      <c r="CBC40" s="1">
        <v>0.105402571</v>
      </c>
      <c r="CBD40" s="1">
        <v>-0.32161103099999999</v>
      </c>
      <c r="CBE40" s="1">
        <v>-4.9766192000000001E-2</v>
      </c>
      <c r="CBF40" s="1">
        <v>3.9932335999999999E-2</v>
      </c>
      <c r="CBG40" s="1">
        <v>5.7270302000000002E-2</v>
      </c>
      <c r="CBH40" s="1">
        <v>4.6980434000000001E-2</v>
      </c>
      <c r="CBI40" s="1">
        <v>-1.3178176999999999E-2</v>
      </c>
      <c r="CBJ40" s="1">
        <v>8.8847319999999994E-3</v>
      </c>
      <c r="CBK40" s="1">
        <v>0.10008023200000001</v>
      </c>
      <c r="CBL40" s="1">
        <v>3.4805698000000003E-2</v>
      </c>
      <c r="CBM40" s="1">
        <v>4.6543716999999998E-2</v>
      </c>
      <c r="CBN40" s="1">
        <v>-1.9050622999999999E-2</v>
      </c>
      <c r="CBO40" s="1">
        <v>-5.2556371999999997E-2</v>
      </c>
      <c r="CBP40" s="1">
        <v>-0.25666514200000001</v>
      </c>
      <c r="CBQ40" s="1">
        <v>8.3180705999999993E-2</v>
      </c>
      <c r="CBR40" s="1">
        <v>-3.4775223000000001E-2</v>
      </c>
      <c r="CBS40" s="1">
        <v>2.7272587000000001E-2</v>
      </c>
      <c r="CBT40" s="1">
        <v>-0.134030871</v>
      </c>
      <c r="CBU40" s="1">
        <v>9.3870438E-2</v>
      </c>
      <c r="CBV40" s="1">
        <v>0.31791472300000001</v>
      </c>
      <c r="CBW40" s="1">
        <v>-0.25509738900000001</v>
      </c>
      <c r="CBX40" s="1">
        <v>2.1449855E-2</v>
      </c>
      <c r="CBY40" s="1">
        <v>5.1002486E-2</v>
      </c>
      <c r="CBZ40" s="1">
        <v>6.2633915999999998E-2</v>
      </c>
      <c r="CCA40" s="1">
        <v>6.0725853000000003E-2</v>
      </c>
      <c r="CCB40" s="1">
        <v>4.5461845000000001E-2</v>
      </c>
      <c r="CCC40" s="1">
        <v>4.7557512000000003E-2</v>
      </c>
      <c r="CCD40" s="1">
        <v>-8.5038690000000007E-3</v>
      </c>
      <c r="CCE40" s="1">
        <v>2.8993996000000001E-2</v>
      </c>
      <c r="CCF40" s="1">
        <v>-0.22724639799999999</v>
      </c>
      <c r="CCG40" s="1">
        <v>4.0221298000000003E-2</v>
      </c>
      <c r="CCH40" s="1">
        <v>9.6090746000000005E-2</v>
      </c>
      <c r="CCI40" s="1">
        <v>-0.16877887599999999</v>
      </c>
      <c r="CCJ40" s="1">
        <v>-7.3322937000000005E-2</v>
      </c>
      <c r="CCK40" s="1">
        <v>-0.10603380900000001</v>
      </c>
      <c r="CCL40" s="1">
        <v>-2.0033893000000001E-2</v>
      </c>
      <c r="CCM40" s="1">
        <v>3.8273033999999997E-2</v>
      </c>
      <c r="CCN40" s="1">
        <v>3.3477912999999998E-2</v>
      </c>
      <c r="CCO40" s="1">
        <v>4.9762445000000002E-2</v>
      </c>
      <c r="CCP40" s="1">
        <v>7.8597311000000003E-2</v>
      </c>
      <c r="CCQ40" s="1">
        <v>-9.7222965999999994E-2</v>
      </c>
      <c r="CCR40" s="1">
        <v>-0.32075170800000002</v>
      </c>
      <c r="CCS40" s="1">
        <v>2.1466374E-2</v>
      </c>
      <c r="CCT40" s="1">
        <v>-0.14347249500000001</v>
      </c>
      <c r="CCU40" s="1">
        <v>8.0152758000000005E-2</v>
      </c>
      <c r="CCV40" s="1">
        <v>-8.3918610000000005E-3</v>
      </c>
      <c r="CCW40" s="1">
        <v>-8.5326464000000005E-2</v>
      </c>
      <c r="CCX40" s="1">
        <v>-0.15658867300000001</v>
      </c>
      <c r="CCY40" s="1">
        <v>-3.3815593999999997E-2</v>
      </c>
      <c r="CCZ40" s="1">
        <v>-0.104145217</v>
      </c>
      <c r="CDA40" s="1">
        <v>-9.7718850999999995E-2</v>
      </c>
      <c r="CDB40" s="1">
        <v>-0.223102414</v>
      </c>
      <c r="CDC40" s="1">
        <v>6.5482202000000003E-2</v>
      </c>
      <c r="CDD40" s="1">
        <v>-3.8954039000000003E-2</v>
      </c>
      <c r="CDE40" s="1">
        <v>-0.24021332500000001</v>
      </c>
      <c r="CDF40" s="1">
        <v>-1.4992268E-2</v>
      </c>
      <c r="CDG40" s="1">
        <v>5.3540300000000001E-3</v>
      </c>
      <c r="CDH40" s="1">
        <v>5.9866779000000002E-2</v>
      </c>
      <c r="CDI40" s="1">
        <v>-0.25430068</v>
      </c>
      <c r="CDJ40" s="1">
        <v>1.1518408000000001E-2</v>
      </c>
      <c r="CDK40" s="1">
        <v>-0.23401116699999999</v>
      </c>
      <c r="CDL40" s="1">
        <v>-1.6689179999999999E-3</v>
      </c>
      <c r="CDM40" s="1">
        <v>-6.2384813999999997E-2</v>
      </c>
      <c r="CDN40" s="1">
        <v>0.24887545999999999</v>
      </c>
      <c r="CDO40" s="1">
        <v>1.4677585999999999E-2</v>
      </c>
      <c r="CDP40" s="1">
        <v>6.4168303999999995E-2</v>
      </c>
      <c r="CDQ40" s="1">
        <v>-0.18626451099999999</v>
      </c>
      <c r="CDR40" s="1">
        <v>4.8632534999999998E-2</v>
      </c>
      <c r="CDS40" s="1">
        <v>-0.33548834799999999</v>
      </c>
      <c r="CDT40" s="1">
        <v>0.21516053600000001</v>
      </c>
      <c r="CDU40" s="1">
        <v>-0.11290317599999999</v>
      </c>
      <c r="CDV40" s="1">
        <v>3.2717804000000003E-2</v>
      </c>
      <c r="CDW40" s="1">
        <v>9.9320874000000003E-2</v>
      </c>
      <c r="CDX40" s="1">
        <v>0.16562301400000001</v>
      </c>
      <c r="CDY40" s="1">
        <v>7.2463878999999995E-2</v>
      </c>
      <c r="CDZ40" s="1">
        <v>0.100351572</v>
      </c>
      <c r="CEA40" s="1">
        <v>5.2213861E-2</v>
      </c>
      <c r="CEB40" s="1">
        <v>2.5131226999999999E-2</v>
      </c>
      <c r="CEC40" s="1">
        <v>9.5412053999999996E-2</v>
      </c>
      <c r="CED40" s="1">
        <v>7.3970392999999995E-2</v>
      </c>
      <c r="CEE40" s="1">
        <v>-8.7708975999999994E-2</v>
      </c>
      <c r="CEF40" s="1">
        <v>9.2846500000000002E-3</v>
      </c>
      <c r="CEG40" s="1">
        <v>6.6220227000000007E-2</v>
      </c>
      <c r="CEH40" s="1">
        <v>-0.111153609</v>
      </c>
      <c r="CEI40" s="1">
        <v>0.156544023</v>
      </c>
      <c r="CEJ40" s="1">
        <v>0.17834678200000001</v>
      </c>
      <c r="CEK40" s="1">
        <v>1.3558283000000001E-2</v>
      </c>
      <c r="CEL40" s="1">
        <v>4.380792E-2</v>
      </c>
      <c r="CEM40" s="1">
        <v>-0.39823355100000002</v>
      </c>
      <c r="CEN40" s="1">
        <v>-2.3498021000000001E-2</v>
      </c>
      <c r="CEO40" s="1">
        <v>-0.26735850300000003</v>
      </c>
      <c r="CEP40" s="1">
        <v>-1.3338423E-2</v>
      </c>
      <c r="CEQ40" s="1">
        <v>-3.8272515999999999E-2</v>
      </c>
      <c r="CER40" s="1">
        <v>-4.6721999E-2</v>
      </c>
      <c r="CES40" s="1">
        <v>-4.1379645E-2</v>
      </c>
      <c r="CET40" s="1">
        <v>2.8791806999999999E-2</v>
      </c>
      <c r="CEU40" s="1">
        <v>0.10665145299999999</v>
      </c>
      <c r="CEV40" s="1">
        <v>5.3571703999999998E-2</v>
      </c>
      <c r="CEW40" s="1">
        <v>5.3198465E-2</v>
      </c>
      <c r="CEX40" s="1">
        <v>-1.3892419E-2</v>
      </c>
      <c r="CEY40" s="1">
        <v>0.110648652</v>
      </c>
      <c r="CEZ40" s="1">
        <v>-0.34531747499999998</v>
      </c>
      <c r="CFA40" s="1">
        <v>-0.70645135000000003</v>
      </c>
      <c r="CFB40" s="1">
        <v>3.5206226E-2</v>
      </c>
      <c r="CFC40" s="1">
        <v>9.8539586999999998E-2</v>
      </c>
      <c r="CFD40" s="1">
        <v>3.5973443000000001E-2</v>
      </c>
      <c r="CFE40" s="1">
        <v>0.114825834</v>
      </c>
      <c r="CFF40" s="1">
        <v>7.0047783000000002E-2</v>
      </c>
      <c r="CFG40" s="1">
        <v>-0.120916367</v>
      </c>
      <c r="CFH40" s="1">
        <v>-0.19056552800000001</v>
      </c>
      <c r="CFI40" s="1">
        <v>0.107255738</v>
      </c>
      <c r="CFJ40" s="1">
        <v>0.125581572</v>
      </c>
      <c r="CFK40" s="1">
        <v>3.5544415000000003E-2</v>
      </c>
      <c r="CFL40" s="1">
        <v>-0.116554017</v>
      </c>
      <c r="CFM40" s="1">
        <v>-4.9322903000000001E-2</v>
      </c>
      <c r="CFN40" s="1">
        <v>0.118556578</v>
      </c>
      <c r="CFO40" s="1">
        <v>-4.9207658000000001E-2</v>
      </c>
      <c r="CFP40" s="1">
        <v>-5.8885827000000002E-2</v>
      </c>
      <c r="CFQ40" s="1">
        <v>0.17556701799999999</v>
      </c>
      <c r="CFR40" s="1">
        <v>-0.11093388699999999</v>
      </c>
      <c r="CFS40" s="1">
        <v>-0.27493381500000003</v>
      </c>
      <c r="CFT40" s="1">
        <v>-0.18433909500000001</v>
      </c>
      <c r="CFU40" s="1">
        <v>-0.12629596500000001</v>
      </c>
      <c r="CFV40" s="1">
        <v>4.9909072999999998E-2</v>
      </c>
      <c r="CFW40" s="1">
        <v>2.0830939999999999E-2</v>
      </c>
      <c r="CFX40" s="1">
        <v>0.10779730999999999</v>
      </c>
      <c r="CFY40" s="1">
        <v>0.12881651799999999</v>
      </c>
      <c r="CFZ40" s="1">
        <v>-4.4087215999999999E-2</v>
      </c>
      <c r="CGA40" s="1">
        <v>4.0380082999999997E-2</v>
      </c>
      <c r="CGB40" s="1">
        <v>7.2177202999999995E-2</v>
      </c>
      <c r="CGC40" s="1">
        <v>8.7003442E-2</v>
      </c>
      <c r="CGD40" s="1">
        <v>-4.3043673999999997E-2</v>
      </c>
      <c r="CGE40" s="1">
        <v>-3.5897485999999999E-2</v>
      </c>
      <c r="CGF40" s="1">
        <v>0.185336643</v>
      </c>
      <c r="CGG40" s="1">
        <v>-9.8003803E-2</v>
      </c>
      <c r="CGH40" s="1">
        <v>-4.704728E-3</v>
      </c>
      <c r="CGI40" s="1">
        <v>0.13258299700000001</v>
      </c>
      <c r="CGJ40" s="1">
        <v>0.142710111</v>
      </c>
      <c r="CGK40" s="1">
        <v>0.33495874399999997</v>
      </c>
      <c r="CGL40" s="1">
        <v>3.3095026999999999E-2</v>
      </c>
      <c r="CGM40" s="1">
        <v>0.22546919600000001</v>
      </c>
      <c r="CGN40" s="1">
        <v>-0.67608524400000003</v>
      </c>
      <c r="CGO40" s="1">
        <v>-8.5321948999999994E-2</v>
      </c>
      <c r="CGP40" s="1">
        <v>4.2451324999999998E-2</v>
      </c>
      <c r="CGQ40" s="1">
        <v>0.13496492800000001</v>
      </c>
      <c r="CGR40" s="1">
        <v>6.1157030000000001E-2</v>
      </c>
      <c r="CGS40" s="1">
        <v>-1.8591324999999999E-2</v>
      </c>
      <c r="CGT40" s="1">
        <v>2.7439967999999999E-2</v>
      </c>
      <c r="CGU40" s="1">
        <v>5.4777667000000002E-2</v>
      </c>
      <c r="CGV40" s="1">
        <v>0.16099688000000001</v>
      </c>
      <c r="CGW40" s="1">
        <v>-0.124643449</v>
      </c>
      <c r="CGX40" s="1">
        <v>0.18199116700000001</v>
      </c>
      <c r="CGY40" s="1">
        <v>1.1557698E-2</v>
      </c>
      <c r="CGZ40" s="1">
        <v>-0.19940802099999999</v>
      </c>
      <c r="CHA40" s="1">
        <v>8.5993968000000004E-2</v>
      </c>
      <c r="CHB40" s="1">
        <v>0.134604381</v>
      </c>
      <c r="CHC40" s="1">
        <v>4.3115154000000003E-2</v>
      </c>
      <c r="CHD40" s="1">
        <v>-2.0288377999999999E-2</v>
      </c>
      <c r="CHE40" s="1">
        <v>-0.164764722</v>
      </c>
      <c r="CHF40" s="1">
        <v>-4.0273893999999998E-2</v>
      </c>
      <c r="CHG40" s="1">
        <v>-8.6470668000000001E-2</v>
      </c>
      <c r="CHH40" s="1">
        <v>1.7172000999999999E-2</v>
      </c>
      <c r="CHI40" s="1">
        <v>-0.20399255299999999</v>
      </c>
      <c r="CHJ40" s="1">
        <v>0.21314160800000001</v>
      </c>
      <c r="CHK40" s="1">
        <v>-0.232251543</v>
      </c>
      <c r="CHL40" s="1">
        <v>-0.37495590699999998</v>
      </c>
      <c r="CHM40" s="1">
        <v>1.4447437E-2</v>
      </c>
      <c r="CHN40" s="1">
        <v>-0.103127996</v>
      </c>
      <c r="CHO40" s="1">
        <v>0.120873998</v>
      </c>
      <c r="CHP40" s="1">
        <v>-0.10210741800000001</v>
      </c>
      <c r="CHQ40" s="1">
        <v>5.7073150000000001E-3</v>
      </c>
      <c r="CHR40" s="1">
        <v>7.9507813999999996E-2</v>
      </c>
      <c r="CHS40" s="1">
        <v>1.046972E-3</v>
      </c>
      <c r="CHT40" s="1">
        <v>0.106039069</v>
      </c>
      <c r="CHU40" s="1">
        <v>-2.5312248999999998E-2</v>
      </c>
      <c r="CHV40" s="1">
        <v>9.9768920999999997E-2</v>
      </c>
      <c r="CHW40" s="1">
        <v>0.13270869599999999</v>
      </c>
      <c r="CHX40" s="1">
        <v>9.1304635999999995E-2</v>
      </c>
      <c r="CHY40" s="1">
        <v>0.11402356900000001</v>
      </c>
      <c r="CHZ40" s="1">
        <v>8.2997186000000001E-2</v>
      </c>
      <c r="CIA40" s="1">
        <v>-8.0423552999999995E-2</v>
      </c>
      <c r="CIB40" s="1">
        <v>-6.6253739000000006E-2</v>
      </c>
      <c r="CIC40" s="1">
        <v>1.0347224E-2</v>
      </c>
      <c r="CID40" s="1">
        <v>-5.3724765000000001E-2</v>
      </c>
      <c r="CIE40" s="1">
        <v>0.14285077199999999</v>
      </c>
      <c r="CIF40" s="1">
        <v>-8.1434195000000001E-2</v>
      </c>
      <c r="CIG40" s="1">
        <v>0.191147083</v>
      </c>
      <c r="CIH40" s="1">
        <v>8.5667321000000005E-2</v>
      </c>
      <c r="CII40" s="1">
        <v>1.43547E-2</v>
      </c>
      <c r="CIJ40" s="1">
        <v>0.129513616</v>
      </c>
      <c r="CIK40" s="1">
        <v>8.4055716000000003E-2</v>
      </c>
      <c r="CIL40" s="1">
        <v>-5.4888639000000003E-2</v>
      </c>
      <c r="CIM40" s="1">
        <v>4.8585043000000001E-2</v>
      </c>
      <c r="CIN40" s="1">
        <v>-1.0764552E-2</v>
      </c>
      <c r="CIO40" s="1">
        <v>8.5941060999999999E-2</v>
      </c>
      <c r="CIP40" s="1">
        <v>2.3308813000000001E-2</v>
      </c>
      <c r="CIQ40" s="1">
        <v>-1.4947823000000001E-2</v>
      </c>
      <c r="CIR40" s="1">
        <v>-9.9885236000000002E-2</v>
      </c>
      <c r="CIS40" s="1">
        <v>-0.130322886</v>
      </c>
      <c r="CIT40" s="1">
        <v>4.1387496000000003E-2</v>
      </c>
      <c r="CIU40" s="1">
        <v>0.19292611300000001</v>
      </c>
      <c r="CIV40" s="1">
        <v>6.4046243000000003E-2</v>
      </c>
      <c r="CIW40" s="1">
        <v>9.5007678999999998E-2</v>
      </c>
      <c r="CIX40" s="1">
        <v>-0.108272885</v>
      </c>
      <c r="CIY40" s="1">
        <v>0.14994143700000001</v>
      </c>
      <c r="CIZ40" s="1">
        <v>-6.6024669999999994E-2</v>
      </c>
      <c r="CJA40" s="1">
        <v>-1.4374954000000001E-2</v>
      </c>
      <c r="CJB40" s="1">
        <v>-3.8108793000000002E-2</v>
      </c>
      <c r="CJC40" s="1">
        <v>2.2460464999999999E-2</v>
      </c>
      <c r="CJD40" s="1">
        <v>4.5270199999999998E-4</v>
      </c>
      <c r="CJE40" s="1">
        <v>5.8364946000000001E-2</v>
      </c>
      <c r="CJF40" s="1">
        <v>-3.0023115E-2</v>
      </c>
      <c r="CJG40" s="1">
        <v>0.12514752600000001</v>
      </c>
      <c r="CJH40" s="1">
        <v>0.15224154400000001</v>
      </c>
      <c r="CJI40" s="1">
        <v>4.5291229000000002E-2</v>
      </c>
      <c r="CJJ40" s="1">
        <v>9.2496637000000007E-2</v>
      </c>
      <c r="CJK40" s="1">
        <v>-4.8253166E-2</v>
      </c>
      <c r="CJL40" s="1">
        <v>-0.153357155</v>
      </c>
      <c r="CJM40" s="1">
        <v>-1.1937009999999999E-3</v>
      </c>
      <c r="CJN40" s="1">
        <v>-9.6096928999999998E-2</v>
      </c>
      <c r="CJO40" s="1">
        <v>-0.20169034499999999</v>
      </c>
      <c r="CJP40" s="1">
        <v>-0.14896298599999999</v>
      </c>
      <c r="CJQ40" s="1">
        <v>-2.5927174000000001E-2</v>
      </c>
      <c r="CJR40" s="1">
        <v>1.095542445</v>
      </c>
      <c r="CJS40" s="1">
        <v>-2.2742146000000001E-2</v>
      </c>
      <c r="CJT40" s="1">
        <v>7.4740393000000002E-2</v>
      </c>
      <c r="CJU40" s="1">
        <v>6.2974149999999998E-3</v>
      </c>
      <c r="CJV40" s="1">
        <v>-6.3129559999999998E-3</v>
      </c>
      <c r="CJW40" s="1">
        <v>-2.5516309000000001E-2</v>
      </c>
      <c r="CJX40" s="1">
        <v>8.5999001000000005E-2</v>
      </c>
      <c r="CJY40" s="1">
        <v>3.8775297E-2</v>
      </c>
      <c r="CJZ40" s="1">
        <v>-5.1695857999999997E-2</v>
      </c>
      <c r="CKA40" s="1">
        <v>-0.10663261</v>
      </c>
      <c r="CKB40" s="1">
        <v>-8.4543782999999997E-2</v>
      </c>
      <c r="CKC40" s="1">
        <v>0.10769809700000001</v>
      </c>
      <c r="CKD40" s="1">
        <v>-0.165822687</v>
      </c>
      <c r="CKE40" s="1">
        <v>1.2890530000000001E-2</v>
      </c>
      <c r="CKF40" s="1">
        <v>-3.6035877000000001E-2</v>
      </c>
      <c r="CKG40" s="1">
        <v>1.8794053000000002E-2</v>
      </c>
      <c r="CKH40" s="1">
        <v>3.1703583E-2</v>
      </c>
      <c r="CKI40" s="1">
        <v>-1.0949919999999999E-3</v>
      </c>
      <c r="CKJ40" s="1">
        <v>4.6910199999999997E-3</v>
      </c>
      <c r="CKK40" s="1">
        <v>-0.21009450599999999</v>
      </c>
      <c r="CKL40" s="1">
        <v>-4.1416243999999998E-2</v>
      </c>
      <c r="CKM40" s="1">
        <v>0.132928621</v>
      </c>
      <c r="CKN40" s="1">
        <v>-6.9801129000000003E-2</v>
      </c>
      <c r="CKO40" s="1">
        <v>-0.10592613200000001</v>
      </c>
      <c r="CKP40" s="1">
        <v>5.3682559999999997E-2</v>
      </c>
      <c r="CKQ40" s="1">
        <v>-5.9476703999999998E-2</v>
      </c>
      <c r="CKR40" s="1">
        <v>3.9403750000000003E-3</v>
      </c>
      <c r="CKS40" s="1">
        <v>-3.8951285000000002E-2</v>
      </c>
      <c r="CKT40" s="1">
        <v>-0.15514469</v>
      </c>
      <c r="CKU40" s="1">
        <v>0.14649306000000001</v>
      </c>
      <c r="CKV40" s="1">
        <v>-0.243976472</v>
      </c>
      <c r="CKW40" s="1">
        <v>-0.19339120900000001</v>
      </c>
      <c r="CKX40" s="1">
        <v>-1.2006798000000001E-2</v>
      </c>
      <c r="CKY40" s="1">
        <v>-3.7415747999999999E-2</v>
      </c>
      <c r="CKZ40" s="1">
        <v>-2.5939767999999998E-2</v>
      </c>
      <c r="CLA40" s="1">
        <v>-4.1605119999999999E-3</v>
      </c>
      <c r="CLB40" s="1">
        <v>-7.1504272999999993E-2</v>
      </c>
      <c r="CLC40" s="1">
        <v>0.141654066</v>
      </c>
      <c r="CLD40" s="1">
        <v>-5.3380746E-2</v>
      </c>
      <c r="CLE40" s="1">
        <v>8.8890551999999998E-2</v>
      </c>
      <c r="CLF40" s="1">
        <v>0.15423282799999999</v>
      </c>
      <c r="CLG40" s="1">
        <v>-0.38256050899999999</v>
      </c>
      <c r="CLH40" s="1">
        <v>-6.7320337999999993E-2</v>
      </c>
      <c r="CLI40" s="1">
        <v>9.0395500000000001E-4</v>
      </c>
      <c r="CLJ40" s="1">
        <v>0.10507762800000001</v>
      </c>
      <c r="CLK40" s="1">
        <v>0.18287493599999999</v>
      </c>
      <c r="CLL40" s="1">
        <v>9.9710019999999996E-3</v>
      </c>
      <c r="CLM40" s="1">
        <v>-8.3203840000000001E-2</v>
      </c>
      <c r="CLN40" s="1">
        <v>-8.1425248000000006E-2</v>
      </c>
      <c r="CLO40" s="1">
        <v>4.8420774999999999E-2</v>
      </c>
      <c r="CLP40" s="1">
        <v>0.10939242</v>
      </c>
      <c r="CLQ40" s="1">
        <v>6.3350751999999996E-2</v>
      </c>
      <c r="CLR40" s="1">
        <v>-8.4019249999999993E-3</v>
      </c>
      <c r="CLS40" s="1">
        <v>-2.2612132E-2</v>
      </c>
      <c r="CLT40" s="1">
        <v>5.6816516999999997E-2</v>
      </c>
      <c r="CLU40" s="1">
        <v>0.17941270500000001</v>
      </c>
      <c r="CLV40" s="1">
        <v>3.9846355999999999E-2</v>
      </c>
      <c r="CLW40" s="1">
        <v>-9.4616096999999996E-2</v>
      </c>
      <c r="CLX40" s="1">
        <v>8.0947929999999994E-3</v>
      </c>
      <c r="CLY40" s="1">
        <v>-0.183867425</v>
      </c>
      <c r="CLZ40" s="1">
        <v>2.8856061999999998E-2</v>
      </c>
      <c r="CMA40" s="1">
        <v>0.17142221299999999</v>
      </c>
      <c r="CMB40" s="1">
        <v>7.1216339000000004E-2</v>
      </c>
      <c r="CMC40" s="1">
        <v>3.9769753999999997E-2</v>
      </c>
      <c r="CMD40" s="1">
        <v>3.3428955000000003E-2</v>
      </c>
      <c r="CME40" s="1">
        <v>-0.151635403</v>
      </c>
      <c r="CMF40" s="1">
        <v>8.6585381000000003E-2</v>
      </c>
      <c r="CMG40" s="1">
        <v>-0.22516420500000001</v>
      </c>
      <c r="CMH40" s="1">
        <v>1.8447883000000002E-2</v>
      </c>
      <c r="CMI40" s="1">
        <v>-0.15404464800000001</v>
      </c>
      <c r="CMJ40" s="1">
        <v>3.1111630000000001E-2</v>
      </c>
      <c r="CMK40" s="1">
        <v>-0.170540831</v>
      </c>
      <c r="CML40" s="1">
        <v>-2.7006987999999999E-2</v>
      </c>
      <c r="CMM40" s="1">
        <v>8.3012066999999995E-2</v>
      </c>
      <c r="CMN40" s="1">
        <v>6.5009343999999997E-2</v>
      </c>
      <c r="CMO40" s="1">
        <v>5.4985234000000001E-2</v>
      </c>
      <c r="CMP40" s="1">
        <v>-0.10740667499999999</v>
      </c>
      <c r="CMQ40" s="1">
        <v>-3.3129132999999998E-2</v>
      </c>
      <c r="CMR40" s="1">
        <v>9.1715962999999998E-2</v>
      </c>
      <c r="CMS40" s="1">
        <v>-0.109407514</v>
      </c>
      <c r="CMT40" s="1">
        <v>-8.9818021999999997E-2</v>
      </c>
      <c r="CMU40" s="1">
        <v>-8.2808710000000004E-3</v>
      </c>
      <c r="CMV40" s="1">
        <v>0.30661769500000002</v>
      </c>
      <c r="CMW40" s="1">
        <v>5.5334320999999999E-2</v>
      </c>
      <c r="CMX40" s="1">
        <v>-0.14766373399999999</v>
      </c>
      <c r="CMY40" s="1">
        <v>3.3953336000000001E-2</v>
      </c>
      <c r="CMZ40" s="1">
        <v>-4.7916194000000002E-2</v>
      </c>
      <c r="CNA40" s="1">
        <v>-5.3514052999999999E-2</v>
      </c>
      <c r="CNB40" s="1">
        <v>4.5644539999999997E-2</v>
      </c>
      <c r="CNC40" s="1">
        <v>-0.30324493899999999</v>
      </c>
      <c r="CND40" s="1">
        <v>3.9447919999999999E-3</v>
      </c>
      <c r="CNE40" s="1">
        <v>-0.10755031700000001</v>
      </c>
      <c r="CNF40" s="1">
        <v>-0.16837228500000001</v>
      </c>
      <c r="CNG40" s="1">
        <v>-5.1521082000000003E-2</v>
      </c>
      <c r="CNH40" s="1">
        <v>-5.8970247000000003E-2</v>
      </c>
      <c r="CNI40" s="1">
        <v>7.2293893999999997E-2</v>
      </c>
      <c r="CNJ40" s="1">
        <v>-0.13589498699999999</v>
      </c>
      <c r="CNK40" s="1">
        <v>-0.18898590000000001</v>
      </c>
      <c r="CNL40" s="1">
        <v>-0.17716559100000001</v>
      </c>
      <c r="CNM40" s="1">
        <v>-5.3602196999999997E-2</v>
      </c>
      <c r="CNN40" s="1">
        <v>-0.23393928999999999</v>
      </c>
      <c r="CNO40" s="1">
        <v>-5.0469369E-2</v>
      </c>
      <c r="CNP40" s="1">
        <v>-0.13697394500000001</v>
      </c>
      <c r="CNQ40" s="1">
        <v>-6.5012014000000007E-2</v>
      </c>
      <c r="CNR40" s="1">
        <v>0.107117139</v>
      </c>
      <c r="CNS40" s="1">
        <v>-0.16421372100000001</v>
      </c>
      <c r="CNT40" s="1">
        <v>-0.223752372</v>
      </c>
      <c r="CNU40" s="1">
        <v>-0.297941118</v>
      </c>
      <c r="CNV40" s="1">
        <v>-0.31095995700000001</v>
      </c>
      <c r="CNW40" s="1">
        <v>-0.12610769999999999</v>
      </c>
      <c r="CNX40" s="1">
        <v>-9.2162229999999998E-2</v>
      </c>
      <c r="CNY40" s="1">
        <v>-0.115651822</v>
      </c>
      <c r="CNZ40" s="1">
        <v>-0.29315167600000003</v>
      </c>
      <c r="COA40" s="1">
        <v>-0.46616833899999999</v>
      </c>
      <c r="COB40" s="1">
        <v>-0.37786700499999998</v>
      </c>
      <c r="COC40" s="1">
        <v>-0.54549367699999995</v>
      </c>
      <c r="COD40" s="1">
        <v>0.108952887</v>
      </c>
      <c r="COE40" s="1">
        <v>-0.45444938499999998</v>
      </c>
      <c r="COF40" s="1">
        <v>-0.230852576</v>
      </c>
      <c r="COG40" s="1">
        <v>-0.198286929</v>
      </c>
      <c r="COH40" s="1">
        <v>-0.146772917</v>
      </c>
      <c r="COI40" s="1">
        <v>-0.25277009700000003</v>
      </c>
      <c r="COJ40" s="1">
        <v>-0.65447674300000003</v>
      </c>
      <c r="COK40" s="1">
        <v>-0.247191206</v>
      </c>
      <c r="COL40" s="1">
        <v>-0.224999014</v>
      </c>
      <c r="COM40" s="1">
        <v>-0.31952570200000002</v>
      </c>
      <c r="CON40" s="1">
        <v>7.2733433E-2</v>
      </c>
      <c r="COO40" s="1">
        <v>-0.47901132200000002</v>
      </c>
      <c r="COP40" s="1">
        <v>-0.61643339900000005</v>
      </c>
      <c r="COQ40" s="1">
        <v>-0.60648181800000001</v>
      </c>
      <c r="COR40" s="1">
        <v>-0.60011387199999999</v>
      </c>
      <c r="COS40" s="1">
        <v>-0.32633151399999999</v>
      </c>
      <c r="COT40" s="1">
        <v>-0.85094475000000003</v>
      </c>
      <c r="COU40" s="1">
        <v>-0.511712956</v>
      </c>
      <c r="COV40" s="1">
        <v>-0.41928656600000003</v>
      </c>
      <c r="COW40" s="1">
        <v>-0.77829345699999997</v>
      </c>
      <c r="COX40" s="1">
        <v>-0.80100574800000002</v>
      </c>
      <c r="COY40" s="1">
        <v>-0.50381511300000004</v>
      </c>
      <c r="COZ40" s="1">
        <v>-0.84778358499999995</v>
      </c>
      <c r="CPA40" s="1">
        <v>-0.68629071600000002</v>
      </c>
      <c r="CPB40" s="1">
        <v>-0.620498883</v>
      </c>
      <c r="CPC40" s="1">
        <v>-0.78517112899999997</v>
      </c>
      <c r="CPD40" s="1">
        <v>-0.70879789599999998</v>
      </c>
      <c r="CPE40" s="1">
        <v>-0.78271652000000003</v>
      </c>
      <c r="CPF40" s="1">
        <v>-0.39209500200000003</v>
      </c>
      <c r="CPG40" s="1">
        <v>-0.53437751899999997</v>
      </c>
      <c r="CPH40" s="1">
        <v>-0.80619849799999999</v>
      </c>
      <c r="CPI40" s="1">
        <v>-0.73247765300000001</v>
      </c>
      <c r="CPJ40" s="1">
        <v>-0.50982967899999998</v>
      </c>
      <c r="CPK40" s="1">
        <v>-0.64526291700000005</v>
      </c>
      <c r="CPL40" s="1">
        <v>-0.129892058</v>
      </c>
      <c r="CPM40" s="1">
        <v>-0.70023124400000003</v>
      </c>
      <c r="CPN40" s="1">
        <v>-0.46007858299999999</v>
      </c>
      <c r="CPO40" s="1">
        <v>-0.70915165000000002</v>
      </c>
      <c r="CPP40" s="1">
        <v>-0.39821667799999999</v>
      </c>
      <c r="CPQ40" s="1">
        <v>0.444923811</v>
      </c>
      <c r="CPR40" s="1">
        <v>-0.37721072900000002</v>
      </c>
      <c r="CPS40" s="1">
        <v>-0.50165901599999996</v>
      </c>
      <c r="CPT40" s="1">
        <v>-0.44440263299999999</v>
      </c>
      <c r="CPU40" s="1">
        <v>-0.31889354800000003</v>
      </c>
      <c r="CPV40" s="1">
        <v>-0.45394766199999997</v>
      </c>
      <c r="CPW40" s="1">
        <v>-0.67067423900000001</v>
      </c>
      <c r="CPX40" s="1">
        <v>-0.39602207</v>
      </c>
      <c r="CPY40" s="1">
        <v>-0.31272019200000001</v>
      </c>
      <c r="CPZ40" s="1">
        <v>-0.52205112899999995</v>
      </c>
      <c r="CQA40" s="1">
        <v>-0.16998577000000001</v>
      </c>
      <c r="CQB40" s="1">
        <v>-0.18046908</v>
      </c>
      <c r="CQC40" s="1">
        <v>-0.37860528399999999</v>
      </c>
      <c r="CQD40" s="1">
        <v>-0.32220087800000002</v>
      </c>
      <c r="CQE40" s="1">
        <v>-0.3671566</v>
      </c>
      <c r="CQF40" s="1">
        <v>-0.16892141999999999</v>
      </c>
      <c r="CQG40" s="1">
        <v>-0.30550681499999999</v>
      </c>
      <c r="CQH40" s="1">
        <v>-0.71331840400000002</v>
      </c>
      <c r="CQI40" s="1">
        <v>-3.9051430999999998E-2</v>
      </c>
      <c r="CQJ40" s="1">
        <v>-0.180055877</v>
      </c>
      <c r="CQK40" s="1">
        <v>-2.8938810000000001E-3</v>
      </c>
      <c r="CQL40" s="1">
        <v>-0.25783483499999998</v>
      </c>
      <c r="CQM40" s="1">
        <v>-0.112857235</v>
      </c>
      <c r="CQN40" s="1">
        <v>-0.185515754</v>
      </c>
      <c r="CQO40" s="1">
        <v>7.9130656999999993E-2</v>
      </c>
      <c r="CQP40" s="1">
        <v>-0.17752748199999999</v>
      </c>
      <c r="CQQ40" s="1">
        <v>0.10491942999999999</v>
      </c>
      <c r="CQR40" s="1">
        <v>-0.25544118300000002</v>
      </c>
      <c r="CQS40" s="1">
        <v>5.6688751000000003E-2</v>
      </c>
      <c r="CQT40" s="1">
        <v>9.6897319999999995E-2</v>
      </c>
      <c r="CQU40" s="1">
        <v>9.3025958000000006E-2</v>
      </c>
      <c r="CQV40" s="1">
        <v>3.0313553999999999E-2</v>
      </c>
      <c r="CQW40" s="1">
        <v>-0.153503369</v>
      </c>
      <c r="CQX40" s="1">
        <v>-0.10523737</v>
      </c>
      <c r="CQY40" s="1">
        <v>-0.10954765</v>
      </c>
      <c r="CQZ40" s="1">
        <v>0.117208676</v>
      </c>
      <c r="CRA40" s="1">
        <v>-7.6075809999999994E-2</v>
      </c>
      <c r="CRB40" s="1">
        <v>0.170845311</v>
      </c>
      <c r="CRC40" s="1">
        <v>-9.3540518000000003E-2</v>
      </c>
      <c r="CRD40" s="1">
        <v>-1.6926403E-2</v>
      </c>
      <c r="CRE40" s="1">
        <v>-5.5658233000000001E-2</v>
      </c>
      <c r="CRF40" s="1">
        <v>7.3657960999999994E-2</v>
      </c>
      <c r="CRG40" s="1">
        <v>8.1648410000000008E-3</v>
      </c>
      <c r="CRH40" s="1">
        <v>7.6589450000000003E-3</v>
      </c>
      <c r="CRI40" s="1">
        <v>4.9411195999999998E-2</v>
      </c>
      <c r="CRJ40" s="1">
        <v>-2.6463528E-2</v>
      </c>
      <c r="CRK40" s="1">
        <v>3.2458606000000001E-2</v>
      </c>
      <c r="CRL40" s="1">
        <v>7.4053969999999997E-2</v>
      </c>
      <c r="CRM40" s="1">
        <v>-0.12707542299999999</v>
      </c>
      <c r="CRN40" s="1">
        <v>-4.0251516000000001E-2</v>
      </c>
      <c r="CRO40" s="1">
        <v>5.7918329999999997E-3</v>
      </c>
      <c r="CRP40" s="1">
        <v>-1.7289764999999999E-2</v>
      </c>
      <c r="CRQ40" s="1">
        <v>-1.8640826999999999E-2</v>
      </c>
      <c r="CRR40" s="1">
        <v>-7.4461112999999995E-2</v>
      </c>
      <c r="CRS40" s="1">
        <v>0.212926168</v>
      </c>
      <c r="CRT40" s="1">
        <v>0.18604000800000001</v>
      </c>
      <c r="CRU40" s="1">
        <v>0.166723184</v>
      </c>
      <c r="CRV40" s="1">
        <v>-0.17580383099999999</v>
      </c>
      <c r="CRW40" s="1">
        <v>2.6783533000000002E-2</v>
      </c>
      <c r="CRX40" s="1">
        <v>-1.9267211999999999E-2</v>
      </c>
      <c r="CRY40" s="1">
        <v>4.9374042999999999E-2</v>
      </c>
      <c r="CRZ40" s="1">
        <v>-4.9575247000000003E-2</v>
      </c>
      <c r="CSA40" s="1">
        <v>-0.10517799</v>
      </c>
      <c r="CSB40" s="1">
        <v>3.4038417000000001E-2</v>
      </c>
      <c r="CSC40" s="1">
        <v>-0.19396460700000001</v>
      </c>
      <c r="CSD40" s="1">
        <v>-0.27947628099999999</v>
      </c>
      <c r="CSE40" s="1">
        <v>-0.106016981</v>
      </c>
      <c r="CSF40" s="1">
        <v>-0.118025567</v>
      </c>
      <c r="CSG40" s="1">
        <v>-0.23065213200000001</v>
      </c>
      <c r="CSH40" s="1">
        <v>0.12991060900000001</v>
      </c>
      <c r="CSI40" s="1">
        <v>-1.6953556000000002E-2</v>
      </c>
      <c r="CSJ40" s="1">
        <v>0.14824229999999999</v>
      </c>
      <c r="CSK40" s="1">
        <v>7.8383924999999993E-2</v>
      </c>
      <c r="CSL40" s="1">
        <v>4.8033846999999998E-2</v>
      </c>
      <c r="CSM40" s="1">
        <v>2.9013971E-2</v>
      </c>
      <c r="CSN40" s="1">
        <v>-3.3296103000000001E-2</v>
      </c>
      <c r="CSO40" s="1">
        <v>-2.1169443E-2</v>
      </c>
      <c r="CSP40" s="1">
        <v>2.8599146999999998E-2</v>
      </c>
      <c r="CSQ40" s="1">
        <v>-3.4919545000000003E-2</v>
      </c>
      <c r="CSR40" s="1">
        <v>-2.8467220000000001E-2</v>
      </c>
      <c r="CSS40" s="1">
        <v>6.9560657999999997E-2</v>
      </c>
      <c r="CST40" s="1">
        <v>-3.8759245999999997E-2</v>
      </c>
      <c r="CSU40" s="1">
        <v>4.0449354999999999E-2</v>
      </c>
      <c r="CSV40" s="1">
        <v>2.3580228000000002E-2</v>
      </c>
      <c r="CSW40" s="1">
        <v>7.5997942999999998E-2</v>
      </c>
      <c r="CSX40" s="1">
        <v>6.4472006999999998E-2</v>
      </c>
      <c r="CSY40" s="1">
        <v>0.24031792099999999</v>
      </c>
      <c r="CSZ40" s="1">
        <v>-0.13397712000000001</v>
      </c>
      <c r="CTA40" s="1">
        <v>-0.25230820700000001</v>
      </c>
      <c r="CTB40" s="1">
        <v>-3.8624631999999999E-2</v>
      </c>
      <c r="CTC40" s="1">
        <v>-9.3227539999999998E-2</v>
      </c>
      <c r="CTD40" s="1">
        <v>-0.30039572599999997</v>
      </c>
      <c r="CTE40" s="1">
        <v>-0.287865916</v>
      </c>
      <c r="CTF40" s="1">
        <v>-2.8159720999999999E-2</v>
      </c>
      <c r="CTG40" s="1">
        <v>-0.35656435399999997</v>
      </c>
      <c r="CTH40" s="1">
        <v>-3.0546954000000001E-2</v>
      </c>
      <c r="CTI40" s="1">
        <v>0.15589447400000001</v>
      </c>
      <c r="CTJ40" s="1">
        <v>-5.6974700000000003E-2</v>
      </c>
      <c r="CTK40" s="1">
        <v>-0.168588614</v>
      </c>
      <c r="CTL40" s="1">
        <v>-0.11846891800000001</v>
      </c>
      <c r="CTM40" s="1">
        <v>-0.41052655100000002</v>
      </c>
      <c r="CTN40" s="1">
        <v>-0.22909542299999999</v>
      </c>
      <c r="CTO40" s="1">
        <v>-0.110003857</v>
      </c>
      <c r="CTP40" s="1">
        <v>-2.6341670000000002E-3</v>
      </c>
      <c r="CTQ40" s="1">
        <v>2.1206414E-2</v>
      </c>
      <c r="CTR40" s="1">
        <v>-0.12421597099999999</v>
      </c>
      <c r="CTS40" s="1">
        <v>-1.350611E-3</v>
      </c>
      <c r="CTT40" s="1">
        <v>2.0171395000000002E-2</v>
      </c>
      <c r="CTU40" s="1">
        <v>-5.7523762999999999E-2</v>
      </c>
      <c r="CTV40" s="1">
        <v>1.0879428999999999E-2</v>
      </c>
      <c r="CTW40" s="1">
        <v>3.078504E-2</v>
      </c>
      <c r="CTX40" s="1">
        <v>-0.17053675800000001</v>
      </c>
      <c r="CTY40" s="1">
        <v>0.19724571399999999</v>
      </c>
      <c r="CTZ40" s="1">
        <v>-0.21244539300000001</v>
      </c>
      <c r="CUA40" s="1">
        <v>7.6021709999999996E-3</v>
      </c>
      <c r="CUB40" s="1">
        <v>6.1134869000000001E-2</v>
      </c>
      <c r="CUC40" s="1">
        <v>-4.3589359999999999E-3</v>
      </c>
      <c r="CUD40" s="1">
        <v>0.18707211300000001</v>
      </c>
      <c r="CUE40" s="1">
        <v>0.15221870000000001</v>
      </c>
      <c r="CUF40" s="1">
        <v>1.4376921000000001E-2</v>
      </c>
      <c r="CUG40" s="1">
        <v>-8.1035995E-2</v>
      </c>
      <c r="CUH40" s="1">
        <v>-5.5460253000000001E-2</v>
      </c>
      <c r="CUI40" s="1">
        <v>4.7834082999999999E-2</v>
      </c>
      <c r="CUJ40" s="1">
        <v>-6.7473339999999998E-3</v>
      </c>
      <c r="CUK40" s="1">
        <v>7.1638018999999997E-2</v>
      </c>
      <c r="CUL40" s="1">
        <v>5.3181264999999998E-2</v>
      </c>
      <c r="CUM40" s="1">
        <v>9.2972303000000006E-2</v>
      </c>
      <c r="CUN40" s="1">
        <v>0.124635832</v>
      </c>
      <c r="CUO40" s="1">
        <v>1.4312923999999999E-2</v>
      </c>
      <c r="CUP40" s="1">
        <v>7.6216459E-2</v>
      </c>
      <c r="CUQ40" s="1">
        <v>-0.15680201799999999</v>
      </c>
      <c r="CUR40" s="1">
        <v>5.2729625000000002E-2</v>
      </c>
      <c r="CUS40" s="1">
        <v>6.1844107000000002E-2</v>
      </c>
      <c r="CUT40" s="1">
        <v>1.7156774E-2</v>
      </c>
      <c r="CUU40" s="1">
        <v>9.5902935999999994E-2</v>
      </c>
      <c r="CUV40" s="1">
        <v>3.0756065999999999E-2</v>
      </c>
      <c r="CUW40" s="1">
        <v>-3.9199205000000001E-2</v>
      </c>
      <c r="CUX40" s="1">
        <v>0.178232364</v>
      </c>
      <c r="CUY40" s="1">
        <v>0.16412301900000001</v>
      </c>
      <c r="CUZ40" s="1">
        <v>0.102911286</v>
      </c>
      <c r="CVA40" s="1">
        <v>-1.326874E-3</v>
      </c>
      <c r="CVB40" s="1">
        <v>0.141398893</v>
      </c>
      <c r="CVC40" s="1">
        <v>-0.23007248699999999</v>
      </c>
      <c r="CVD40" s="1">
        <v>-6.9134136999999998E-2</v>
      </c>
      <c r="CVE40" s="1">
        <v>-0.43727839099999999</v>
      </c>
      <c r="CVF40" s="1">
        <v>-6.4566174000000004E-2</v>
      </c>
      <c r="CVG40" s="1">
        <v>0.100055798</v>
      </c>
      <c r="CVH40" s="1">
        <v>-5.3161190000000002E-3</v>
      </c>
      <c r="CVI40" s="1">
        <v>-0.12101263800000001</v>
      </c>
      <c r="CVJ40" s="1">
        <v>-2.2414791999999999E-2</v>
      </c>
      <c r="CVK40" s="1">
        <v>-5.6839826000000003E-2</v>
      </c>
      <c r="CVL40" s="1">
        <v>-9.1052667000000004E-2</v>
      </c>
      <c r="CVM40" s="1">
        <v>-0.27714200100000003</v>
      </c>
      <c r="CVN40" s="1">
        <v>-0.205813146</v>
      </c>
      <c r="CVO40" s="1">
        <v>1.4891221E-2</v>
      </c>
      <c r="CVP40" s="1">
        <v>9.2867083000000003E-2</v>
      </c>
      <c r="CVQ40" s="1">
        <v>0.113239747</v>
      </c>
      <c r="CVR40" s="1">
        <v>0.100150325</v>
      </c>
      <c r="CVS40" s="1">
        <v>7.6230712000000006E-2</v>
      </c>
      <c r="CVT40" s="1">
        <v>0.14694995599999999</v>
      </c>
      <c r="CVU40" s="1">
        <v>-8.7759535999999999E-2</v>
      </c>
      <c r="CVV40" s="1">
        <v>1.1995548999999999E-2</v>
      </c>
      <c r="CVW40" s="1">
        <v>-7.2921805000000006E-2</v>
      </c>
      <c r="CVX40" s="1">
        <v>-0.28274624999999998</v>
      </c>
      <c r="CVY40" s="1">
        <v>7.9943834000000005E-2</v>
      </c>
      <c r="CVZ40" s="1">
        <v>-9.5742576999999995E-2</v>
      </c>
      <c r="CWA40" s="1">
        <v>1.1917106E-2</v>
      </c>
      <c r="CWB40" s="1">
        <v>1.1476596E-2</v>
      </c>
      <c r="CWC40" s="1">
        <v>-2.9123698999999999E-2</v>
      </c>
      <c r="CWD40" s="1">
        <v>0.10738644899999999</v>
      </c>
      <c r="CWE40" s="1">
        <v>9.8106812000000002E-2</v>
      </c>
      <c r="CWF40" s="1">
        <v>-0.23098049600000001</v>
      </c>
      <c r="CWG40" s="1">
        <v>4.0393946999999999E-2</v>
      </c>
      <c r="CWH40" s="1">
        <v>-2.9235021999999999E-2</v>
      </c>
      <c r="CWI40" s="1">
        <v>-0.40198049400000002</v>
      </c>
      <c r="CWJ40" s="1">
        <v>-5.0010391000000001E-2</v>
      </c>
      <c r="CWK40" s="1">
        <v>-0.10116225099999999</v>
      </c>
      <c r="CWL40" s="1">
        <v>-0.179298179</v>
      </c>
      <c r="CWM40" s="1">
        <v>-0.120449157</v>
      </c>
      <c r="CWN40" s="1">
        <v>6.9927080000000003E-2</v>
      </c>
      <c r="CWO40" s="1">
        <v>-0.10780366399999999</v>
      </c>
      <c r="CWP40" s="1">
        <v>6.1177371000000001E-2</v>
      </c>
      <c r="CWQ40" s="1">
        <v>0.113124604</v>
      </c>
      <c r="CWR40" s="1">
        <v>-4.8612746999999998E-2</v>
      </c>
      <c r="CWS40" s="1">
        <v>0.15401230699999999</v>
      </c>
      <c r="CWT40" s="1">
        <v>-1.8972822E-2</v>
      </c>
      <c r="CWU40" s="1">
        <v>0.130967268</v>
      </c>
      <c r="CWV40" s="1">
        <v>-8.5300740000000003E-3</v>
      </c>
      <c r="CWW40" s="1">
        <v>-2.3326963999999999E-2</v>
      </c>
      <c r="CWX40" s="1">
        <v>-0.27357542600000001</v>
      </c>
      <c r="CWY40" s="1">
        <v>-1.3218129E-2</v>
      </c>
      <c r="CWZ40" s="1">
        <v>8.9537325000000001E-2</v>
      </c>
      <c r="CXA40" s="1">
        <v>9.8117204E-2</v>
      </c>
      <c r="CXB40" s="1">
        <v>0.10093526799999999</v>
      </c>
      <c r="CXC40" s="1">
        <v>0.139908743</v>
      </c>
      <c r="CXD40" s="1">
        <v>0.100304226</v>
      </c>
      <c r="CXE40" s="1">
        <v>5.6826790000000002E-2</v>
      </c>
      <c r="CXF40" s="1">
        <v>0.14825909400000001</v>
      </c>
      <c r="CXG40" s="1">
        <v>-2.5633174000000002E-2</v>
      </c>
      <c r="CXH40" s="1">
        <v>2.9658179999999998E-3</v>
      </c>
      <c r="CXI40" s="1">
        <v>-0.120853717</v>
      </c>
      <c r="CXJ40" s="1">
        <v>3.0149550000000002E-3</v>
      </c>
      <c r="CXK40" s="1">
        <v>6.0466937999999998E-2</v>
      </c>
      <c r="CXL40" s="1">
        <v>-1.2002690999999999E-2</v>
      </c>
      <c r="CXM40" s="1">
        <v>8.1370735999999999E-2</v>
      </c>
      <c r="CXN40" s="1">
        <v>3.8400976000000003E-2</v>
      </c>
      <c r="CXO40" s="1">
        <v>9.6946003000000003E-2</v>
      </c>
      <c r="CXP40" s="1">
        <v>-0.15027785099999999</v>
      </c>
      <c r="CXQ40" s="1">
        <v>3.857779E-3</v>
      </c>
      <c r="CXR40" s="1">
        <v>5.311834E-2</v>
      </c>
      <c r="CXS40" s="1">
        <v>-5.1610454E-2</v>
      </c>
      <c r="CXT40" s="1">
        <v>-6.6204609999999997E-2</v>
      </c>
      <c r="CXU40" s="1">
        <v>4.5136637E-2</v>
      </c>
      <c r="CXV40" s="1">
        <v>-3.4200086999999997E-2</v>
      </c>
      <c r="CXW40" s="1">
        <v>0.143944295</v>
      </c>
      <c r="CXX40" s="1">
        <v>0.17387599400000001</v>
      </c>
      <c r="CXY40" s="1">
        <v>3.5306257000000001E-2</v>
      </c>
      <c r="CXZ40" s="1">
        <v>8.4600647000000001E-2</v>
      </c>
      <c r="CYA40" s="1">
        <v>9.6311169999999998E-3</v>
      </c>
      <c r="CYB40" s="1">
        <v>-1.3871560000000001E-3</v>
      </c>
      <c r="CYC40" s="1">
        <v>8.3562612999999994E-2</v>
      </c>
      <c r="CYD40" s="1">
        <v>7.7609644000000005E-2</v>
      </c>
      <c r="CYE40" s="1">
        <v>0.110344162</v>
      </c>
      <c r="CYF40" s="1">
        <v>-8.5728330000000005E-2</v>
      </c>
      <c r="CYG40" s="1">
        <v>3.6497288000000003E-2</v>
      </c>
      <c r="CYH40" s="1">
        <v>0.112772551</v>
      </c>
      <c r="CYI40" s="1">
        <v>9.2972932999999994E-2</v>
      </c>
      <c r="CYJ40" s="1">
        <v>-7.0487671000000002E-2</v>
      </c>
      <c r="CYK40" s="1">
        <v>-0.102994947</v>
      </c>
      <c r="CYL40" s="1">
        <v>-0.11418138899999999</v>
      </c>
      <c r="CYM40" s="1">
        <v>0.103973657</v>
      </c>
      <c r="CYN40" s="1">
        <v>5.0592405999999999E-2</v>
      </c>
      <c r="CYO40" s="1">
        <v>-0.13892533500000001</v>
      </c>
      <c r="CYP40" s="1">
        <v>-0.189783231</v>
      </c>
      <c r="CYQ40" s="1">
        <v>0.176977615</v>
      </c>
      <c r="CYR40" s="1">
        <v>1.9183846000000001E-2</v>
      </c>
      <c r="CYS40" s="1">
        <v>4.0372755000000003E-2</v>
      </c>
      <c r="CYT40" s="1">
        <v>0.104241179</v>
      </c>
      <c r="CYU40" s="1">
        <v>-0.12422828900000001</v>
      </c>
      <c r="CYV40" s="1">
        <v>4.3778862000000002E-2</v>
      </c>
      <c r="CYW40" s="1">
        <v>-7.7919295E-2</v>
      </c>
      <c r="CYX40" s="1">
        <v>9.0801849999999993E-3</v>
      </c>
      <c r="CYY40" s="1">
        <v>-0.29688942400000001</v>
      </c>
      <c r="CYZ40" s="1">
        <v>0.11194583</v>
      </c>
      <c r="CZA40" s="1">
        <v>-6.0861411999999997E-2</v>
      </c>
      <c r="CZB40" s="1">
        <v>3.1393710000000002E-3</v>
      </c>
      <c r="CZC40" s="1">
        <v>4.3938621999999997E-2</v>
      </c>
      <c r="CZD40" s="1">
        <v>6.4051517000000002E-2</v>
      </c>
      <c r="CZE40" s="1">
        <v>-0.24031780999999999</v>
      </c>
      <c r="CZF40" s="1">
        <v>8.6267943999999999E-2</v>
      </c>
      <c r="CZG40" s="1">
        <v>0.12349054700000001</v>
      </c>
      <c r="CZH40" s="1">
        <v>-1.0139531E-2</v>
      </c>
      <c r="CZI40" s="1">
        <v>-2.2714222999999999E-2</v>
      </c>
      <c r="CZJ40" s="1">
        <v>-4.1056572999999999E-2</v>
      </c>
      <c r="CZK40" s="1">
        <v>-0.22139662199999999</v>
      </c>
      <c r="CZL40" s="1">
        <v>-0.133531865</v>
      </c>
      <c r="CZM40" s="1">
        <v>-0.19240101100000001</v>
      </c>
      <c r="CZN40" s="1">
        <v>7.8244706999999997E-2</v>
      </c>
      <c r="CZO40" s="1">
        <v>-2.6571852999999999E-2</v>
      </c>
      <c r="CZP40" s="1">
        <v>2.2376340000000002E-2</v>
      </c>
      <c r="CZQ40" s="1">
        <v>0.155117227</v>
      </c>
      <c r="CZR40" s="1">
        <v>-1.9637089999999999E-2</v>
      </c>
      <c r="CZS40" s="1">
        <v>3.4964534999999998E-2</v>
      </c>
      <c r="CZT40" s="1">
        <v>7.8910784999999997E-2</v>
      </c>
      <c r="CZU40" s="1">
        <v>-0.124035719</v>
      </c>
      <c r="CZV40" s="1">
        <v>-5.3060318000000002E-2</v>
      </c>
      <c r="CZW40" s="1">
        <v>4.4588343000000003E-2</v>
      </c>
      <c r="CZX40" s="1">
        <v>2.2313507999999999E-2</v>
      </c>
      <c r="CZY40" s="1">
        <v>8.3877575999999995E-2</v>
      </c>
      <c r="CZZ40" s="1">
        <v>2.4323542E-2</v>
      </c>
      <c r="DAA40" s="1">
        <v>0.17019173800000001</v>
      </c>
      <c r="DAB40" s="1">
        <v>8.9881935999999996E-2</v>
      </c>
      <c r="DAC40" s="1">
        <v>-1.7695955999999999E-2</v>
      </c>
      <c r="DAD40" s="1">
        <v>0.188861747</v>
      </c>
      <c r="DAE40" s="1">
        <v>6.7374855999999997E-2</v>
      </c>
      <c r="DAF40" s="1">
        <v>-0.15957849299999999</v>
      </c>
      <c r="DAG40" s="1">
        <v>6.7176700000000002E-3</v>
      </c>
      <c r="DAH40" s="1">
        <v>-0.17351185099999999</v>
      </c>
      <c r="DAI40" s="1">
        <v>0.178173838</v>
      </c>
      <c r="DAJ40" s="1">
        <v>-0.23000616199999999</v>
      </c>
      <c r="DAK40" s="1">
        <v>3.6010978999999999E-2</v>
      </c>
      <c r="DAL40" s="1">
        <v>-0.10137974399999999</v>
      </c>
      <c r="DAM40" s="1">
        <v>0.169419916</v>
      </c>
      <c r="DAN40" s="1">
        <v>4.3240524000000002E-2</v>
      </c>
      <c r="DAO40" s="1">
        <v>7.5005529000000001E-2</v>
      </c>
      <c r="DAP40" s="1">
        <v>-0.15207622200000001</v>
      </c>
      <c r="DAQ40" s="1">
        <v>9.3349377999999997E-2</v>
      </c>
      <c r="DAR40" s="1">
        <v>1.5560914E-2</v>
      </c>
      <c r="DAS40" s="1">
        <v>0.10796260000000001</v>
      </c>
      <c r="DAT40" s="1">
        <v>5.2989956999999997E-2</v>
      </c>
      <c r="DAU40" s="1">
        <v>0.18108674899999999</v>
      </c>
      <c r="DAV40" s="1">
        <v>-2.7042627E-2</v>
      </c>
      <c r="DAW40" s="1">
        <v>0.123010392</v>
      </c>
      <c r="DAX40" s="1">
        <v>0.13263656700000001</v>
      </c>
      <c r="DAY40" s="1">
        <v>0.106975849</v>
      </c>
      <c r="DAZ40" s="1">
        <v>7.2007779999999993E-2</v>
      </c>
      <c r="DBA40" s="1">
        <v>-0.45548350399999998</v>
      </c>
      <c r="DBB40" s="1">
        <v>-0.352429887</v>
      </c>
      <c r="DBC40" s="1">
        <v>0.16592189099999999</v>
      </c>
      <c r="DBD40" s="1">
        <v>6.3177659999999997E-2</v>
      </c>
      <c r="DBE40" s="1">
        <v>-1.5045813999999999E-2</v>
      </c>
      <c r="DBF40" s="1">
        <v>-0.11200621400000001</v>
      </c>
      <c r="DBG40" s="1">
        <v>-2.10517E-3</v>
      </c>
      <c r="DBH40" s="1">
        <v>-0.24027454400000001</v>
      </c>
      <c r="DBI40" s="1">
        <v>-0.82552531399999995</v>
      </c>
      <c r="DBJ40" s="1">
        <v>-0.84219085599999999</v>
      </c>
      <c r="DBK40" s="1">
        <v>3.9657329999999998E-2</v>
      </c>
      <c r="DBL40" s="1">
        <v>-4.8264371E-2</v>
      </c>
      <c r="DBM40" s="1">
        <v>-0.158678764</v>
      </c>
      <c r="DBN40" s="1">
        <v>7.2253937000000004E-2</v>
      </c>
      <c r="DBO40" s="1">
        <v>-7.3033008999999996E-2</v>
      </c>
      <c r="DBP40" s="1">
        <v>-7.7186219999999996E-3</v>
      </c>
      <c r="DBQ40" s="1">
        <v>-5.6385781000000003E-2</v>
      </c>
      <c r="DBR40" s="1">
        <v>9.7972536999999998E-2</v>
      </c>
      <c r="DBS40" s="1">
        <v>5.0823791E-2</v>
      </c>
      <c r="DBT40" s="1">
        <v>3.9170837E-2</v>
      </c>
      <c r="DBU40" s="1">
        <v>2.9881330000000001E-2</v>
      </c>
      <c r="DBV40" s="1">
        <v>-7.9368266000000007E-2</v>
      </c>
      <c r="DBW40" s="1">
        <v>2.1343192E-2</v>
      </c>
      <c r="DBX40" s="1">
        <v>-8.1037375999999994E-2</v>
      </c>
      <c r="DBY40" s="1">
        <v>-7.4779800000000004E-3</v>
      </c>
      <c r="DBZ40" s="1">
        <v>-4.6068176000000002E-2</v>
      </c>
      <c r="DCA40" s="1">
        <v>6.6110110999999999E-2</v>
      </c>
      <c r="DCB40" s="1">
        <v>6.9028884999999998E-2</v>
      </c>
      <c r="DCC40" s="1">
        <v>-1.7251536000000001E-2</v>
      </c>
      <c r="DCD40" s="1">
        <v>-5.408225E-3</v>
      </c>
      <c r="DCE40" s="1">
        <v>3.7035528999999998E-2</v>
      </c>
      <c r="DCF40" s="1">
        <v>9.5713796000000004E-2</v>
      </c>
      <c r="DCG40" s="1">
        <v>-3.1096990000000001E-3</v>
      </c>
      <c r="DCH40" s="1">
        <v>2.4582439000000001E-2</v>
      </c>
      <c r="DCI40" s="1">
        <v>-2.3556947000000002E-2</v>
      </c>
      <c r="DCJ40" s="1">
        <v>-0.15005808000000001</v>
      </c>
      <c r="DCK40" s="1">
        <v>-0.14144441699999999</v>
      </c>
      <c r="DCL40" s="1">
        <v>-5.0951231E-2</v>
      </c>
      <c r="DCM40" s="1">
        <v>-0.19818681799999999</v>
      </c>
      <c r="DCN40" s="1">
        <v>-0.23936505399999999</v>
      </c>
      <c r="DCO40" s="1">
        <v>0</v>
      </c>
      <c r="DCP40" s="1">
        <v>0.10663790099999999</v>
      </c>
      <c r="DCQ40" s="1">
        <v>-6.2255744000000002E-2</v>
      </c>
      <c r="DCR40" s="1">
        <v>7.8132993999999997E-2</v>
      </c>
      <c r="DCS40" s="1">
        <v>4.7272276000000002E-2</v>
      </c>
      <c r="DCT40" s="1">
        <v>6.9242466000000003E-2</v>
      </c>
      <c r="DCU40" s="1">
        <v>8.2781353000000002E-2</v>
      </c>
      <c r="DCV40" s="1">
        <v>-3.9365402000000001E-2</v>
      </c>
      <c r="DCW40" s="1">
        <v>-9.5242621999999999E-2</v>
      </c>
      <c r="DCX40" s="1">
        <v>1.3199898999999999E-2</v>
      </c>
      <c r="DCY40" s="1">
        <v>-1.0803922000000001E-2</v>
      </c>
      <c r="DCZ40" s="1">
        <v>4.2227908000000001E-2</v>
      </c>
      <c r="DDA40" s="1">
        <v>3.1989310999999999E-2</v>
      </c>
      <c r="DDB40" s="1">
        <v>-5.5985036000000002E-2</v>
      </c>
      <c r="DDC40" s="1">
        <v>-7.8272552999999995E-2</v>
      </c>
      <c r="DDD40" s="1">
        <v>-0.12397699700000001</v>
      </c>
      <c r="DDE40" s="1">
        <v>1.9697736E-2</v>
      </c>
      <c r="DDF40" s="1">
        <v>2.041277E-2</v>
      </c>
      <c r="DDG40" s="1">
        <v>3.1249530000000002E-3</v>
      </c>
      <c r="DDH40" s="1">
        <v>5.0376179999999998E-3</v>
      </c>
      <c r="DDI40" s="1">
        <v>6.4581247999999994E-2</v>
      </c>
      <c r="DDJ40" s="1">
        <v>-0.11880407699999999</v>
      </c>
      <c r="DDK40" s="1">
        <v>-5.6066195999999999E-2</v>
      </c>
      <c r="DDL40" s="1">
        <v>0.14805574299999999</v>
      </c>
      <c r="DDM40" s="1">
        <v>2.4631323E-2</v>
      </c>
      <c r="DDN40" s="1">
        <v>0.10352178200000001</v>
      </c>
      <c r="DDO40" s="1">
        <v>5.0329489999999998E-2</v>
      </c>
      <c r="DDP40" s="1">
        <v>4.513491E-2</v>
      </c>
      <c r="DDQ40" s="1">
        <v>5.8640730000000002E-2</v>
      </c>
      <c r="DDR40" s="1">
        <v>-2.2163759999999999E-3</v>
      </c>
      <c r="DDS40" s="1">
        <v>-0.81762551400000005</v>
      </c>
      <c r="DDT40" s="1">
        <v>-0.179225205</v>
      </c>
      <c r="DDU40" s="1">
        <v>4.3348979000000003E-2</v>
      </c>
      <c r="DDV40" s="1">
        <v>0</v>
      </c>
      <c r="DDW40" s="1">
        <v>4.1576759999999999E-3</v>
      </c>
      <c r="DDX40" s="1">
        <v>3.1390215999999999E-2</v>
      </c>
      <c r="DDY40" s="1">
        <v>9.7154313000000006E-2</v>
      </c>
      <c r="DDZ40" s="1">
        <v>4.8929395000000001E-2</v>
      </c>
      <c r="DEA40" s="1">
        <v>-2.3889969E-2</v>
      </c>
      <c r="DEB40" s="1">
        <v>0.15105201500000001</v>
      </c>
      <c r="DEC40" s="1">
        <v>-0.240713699</v>
      </c>
      <c r="DED40" s="1">
        <v>-8.6329831999999995E-2</v>
      </c>
      <c r="DEE40" s="1">
        <v>7.3822857000000006E-2</v>
      </c>
      <c r="DEF40" s="1">
        <v>-0.14468894400000001</v>
      </c>
      <c r="DEG40" s="1">
        <v>-4.3088168000000003E-2</v>
      </c>
      <c r="DEH40" s="1">
        <v>-1.1358355000000001E-2</v>
      </c>
      <c r="DEI40" s="1">
        <v>-1.264613E-2</v>
      </c>
      <c r="DEJ40" s="1">
        <v>5.0710359000000003E-2</v>
      </c>
      <c r="DEK40" s="1">
        <v>-7.1574424999999997E-2</v>
      </c>
      <c r="DEL40" s="1">
        <v>-8.2880518E-2</v>
      </c>
      <c r="DEM40" s="1">
        <v>-0.14523370599999999</v>
      </c>
      <c r="DEN40" s="1">
        <v>1.4155917E-2</v>
      </c>
      <c r="DEO40" s="1">
        <v>-0.161001162</v>
      </c>
      <c r="DEP40" s="1">
        <v>2.6751815000000002E-2</v>
      </c>
      <c r="DEQ40" s="1">
        <v>-0.17271871699999999</v>
      </c>
      <c r="DER40" s="1">
        <v>0.107205575</v>
      </c>
      <c r="DES40" s="1">
        <v>1.1370061000000001E-2</v>
      </c>
      <c r="DET40" s="1">
        <v>5.3206894999999997E-2</v>
      </c>
      <c r="DEU40" s="1">
        <v>0.149230099</v>
      </c>
      <c r="DEV40" s="1">
        <v>1.6199076999999999E-2</v>
      </c>
      <c r="DEW40" s="1">
        <v>6.5320160000000002E-2</v>
      </c>
      <c r="DEX40" s="1">
        <v>-0.17574672299999999</v>
      </c>
      <c r="DEY40" s="1">
        <v>1.7133132999999998E-2</v>
      </c>
      <c r="DEZ40" s="1">
        <v>-0.13155615500000001</v>
      </c>
      <c r="DFA40" s="1">
        <v>-0.14769754500000001</v>
      </c>
      <c r="DFB40" s="1">
        <v>-5.6404990000000002E-2</v>
      </c>
      <c r="DFC40" s="1">
        <v>3.9340804E-2</v>
      </c>
      <c r="DFD40" s="1">
        <v>4.4383192000000002E-2</v>
      </c>
      <c r="DFE40" s="1">
        <v>-0.159202074</v>
      </c>
      <c r="DFF40" s="1">
        <v>0.10685267900000001</v>
      </c>
      <c r="DFG40" s="1">
        <v>8.2632022999999999E-2</v>
      </c>
      <c r="DFH40" s="1">
        <v>-9.9159462000000004E-2</v>
      </c>
      <c r="DFI40" s="1">
        <v>-3.8692420000000002E-3</v>
      </c>
      <c r="DFJ40" s="1">
        <v>-8.9308358000000004E-2</v>
      </c>
      <c r="DFK40" s="1">
        <v>-7.8202639000000004E-2</v>
      </c>
      <c r="DFL40" s="1">
        <v>5.2819031000000002E-2</v>
      </c>
      <c r="DFM40" s="1">
        <v>-2.8476128E-2</v>
      </c>
      <c r="DFN40" s="1">
        <v>-7.4164994999999997E-2</v>
      </c>
      <c r="DFO40" s="1">
        <v>-0.72658229799999996</v>
      </c>
      <c r="DFP40" s="1">
        <v>2.3827841999999998E-2</v>
      </c>
      <c r="DFQ40" s="1">
        <v>2.6476504000000001E-2</v>
      </c>
      <c r="DFR40" s="1">
        <v>1.4188473E-2</v>
      </c>
      <c r="DFS40" s="1">
        <v>2.4577640000000001E-2</v>
      </c>
      <c r="DFT40" s="1">
        <v>0.106399559</v>
      </c>
      <c r="DFU40" s="1">
        <v>-6.8119197000000006E-2</v>
      </c>
      <c r="DFV40" s="1">
        <v>-0.10621709999999999</v>
      </c>
      <c r="DFW40" s="1">
        <v>-0.21324453700000001</v>
      </c>
      <c r="DFX40" s="1">
        <v>2.2646805999999998E-2</v>
      </c>
      <c r="DFY40" s="1">
        <v>9.4075075999999994E-2</v>
      </c>
      <c r="DFZ40" s="1">
        <v>-8.7573385000000004E-2</v>
      </c>
      <c r="DGA40" s="1">
        <v>-1.8747934000000001E-2</v>
      </c>
      <c r="DGB40" s="1">
        <v>4.5687000999999998E-2</v>
      </c>
      <c r="DGC40" s="1">
        <v>2.0694326999999998E-2</v>
      </c>
      <c r="DGD40" s="1">
        <v>1.2118729999999999E-2</v>
      </c>
      <c r="DGE40" s="1">
        <v>-4.1987700000000003E-2</v>
      </c>
      <c r="DGF40" s="1">
        <v>6.4510445999999999E-2</v>
      </c>
      <c r="DGG40" s="1">
        <v>6.3656954000000002E-2</v>
      </c>
      <c r="DGH40" s="1">
        <v>0</v>
      </c>
      <c r="DGI40" s="1">
        <v>6.3941361000000002E-2</v>
      </c>
      <c r="DGJ40" s="1">
        <v>-1.2359169999999999E-2</v>
      </c>
      <c r="DGK40" s="1">
        <v>8.1519314999999995E-2</v>
      </c>
      <c r="DGL40" s="1">
        <v>0.15949513300000001</v>
      </c>
      <c r="DGM40" s="1">
        <v>5.4155113999999997E-2</v>
      </c>
      <c r="DGN40" s="1">
        <v>9.0817380000000007E-3</v>
      </c>
      <c r="DGO40" s="1">
        <v>-3.8929143999999999E-2</v>
      </c>
      <c r="DGP40" s="1">
        <v>-2.8223504999999999E-2</v>
      </c>
      <c r="DGQ40" s="1">
        <v>-6.7601620000000001E-3</v>
      </c>
      <c r="DGR40" s="1">
        <v>-0.29520144599999998</v>
      </c>
      <c r="DGS40" s="1">
        <v>-0.17593732500000001</v>
      </c>
      <c r="DGT40" s="1">
        <v>2.2874371000000001E-2</v>
      </c>
      <c r="DGU40" s="1">
        <v>6.5851736999999994E-2</v>
      </c>
      <c r="DGV40" s="1">
        <v>9.7080305000000006E-2</v>
      </c>
      <c r="DGW40" s="1">
        <v>0.101708374</v>
      </c>
      <c r="DGX40" s="1">
        <v>-0.114457401</v>
      </c>
      <c r="DGY40" s="1">
        <v>0.43636670300000002</v>
      </c>
      <c r="DGZ40" s="1">
        <v>-5.0127540999999998E-2</v>
      </c>
      <c r="DHA40" s="1">
        <v>0.137571991</v>
      </c>
      <c r="DHB40" s="1">
        <v>-5.22438E-2</v>
      </c>
      <c r="DHC40" s="1">
        <v>5.7099945999999999E-2</v>
      </c>
      <c r="DHD40" s="1">
        <v>-0.12265744100000001</v>
      </c>
      <c r="DHE40" s="1">
        <v>-9.2176775000000002E-2</v>
      </c>
      <c r="DHF40" s="1">
        <v>-6.9395819999999997E-3</v>
      </c>
      <c r="DHG40" s="1">
        <v>9.4656700000000007E-3</v>
      </c>
      <c r="DHH40" s="1">
        <v>-1.2698368E-2</v>
      </c>
      <c r="DHI40" s="1">
        <v>-4.2017327E-2</v>
      </c>
      <c r="DHJ40" s="1">
        <v>-4.4838031E-2</v>
      </c>
      <c r="DHK40" s="1">
        <v>-7.2123370000000001E-3</v>
      </c>
      <c r="DHL40" s="1">
        <v>4.2546491999999998E-2</v>
      </c>
      <c r="DHM40" s="1">
        <v>6.3207803000000007E-2</v>
      </c>
      <c r="DHN40" s="1">
        <v>5.4447501000000002E-2</v>
      </c>
      <c r="DHO40" s="1">
        <v>-2.9627714999999999E-2</v>
      </c>
      <c r="DHP40" s="1">
        <v>0.107676129</v>
      </c>
      <c r="DHQ40" s="1">
        <v>-3.1670084000000001E-2</v>
      </c>
      <c r="DHR40" s="1">
        <v>-1.5740156000000002E-2</v>
      </c>
      <c r="DHS40" s="1">
        <v>-0.18365906400000001</v>
      </c>
      <c r="DHT40" s="1">
        <v>5.0493047999999999E-2</v>
      </c>
      <c r="DHU40" s="1">
        <v>-0.60623755199999996</v>
      </c>
      <c r="DHV40" s="1">
        <v>2.1463144999999999E-2</v>
      </c>
      <c r="DHW40" s="1">
        <v>5.0954091E-2</v>
      </c>
      <c r="DHX40" s="1">
        <v>1.4611376000000001E-2</v>
      </c>
      <c r="DHY40" s="1">
        <v>0.176803666</v>
      </c>
      <c r="DHZ40" s="1">
        <v>-0.15471395700000001</v>
      </c>
      <c r="DIA40" s="1">
        <v>9.2759320000000006E-2</v>
      </c>
      <c r="DIB40" s="1">
        <v>-0.13232817499999999</v>
      </c>
      <c r="DIC40" s="1">
        <v>8.8008510999999998E-2</v>
      </c>
      <c r="DID40" s="1">
        <v>2.1316827E-2</v>
      </c>
      <c r="DIE40" s="1">
        <v>4.8955033000000002E-2</v>
      </c>
      <c r="DIF40" s="1">
        <v>-3.1352953000000003E-2</v>
      </c>
      <c r="DIG40" s="1">
        <v>6.3291069000000005E-2</v>
      </c>
      <c r="DIH40" s="1">
        <v>8.1490238000000007E-2</v>
      </c>
      <c r="DII40" s="1">
        <v>0.118973879</v>
      </c>
      <c r="DIJ40" s="1">
        <v>-0.82126494100000003</v>
      </c>
      <c r="DIK40" s="1">
        <v>-1.9686637E-2</v>
      </c>
      <c r="DIL40" s="1">
        <v>0.11536558199999999</v>
      </c>
      <c r="DIM40" s="1">
        <v>5.0254769999999997E-2</v>
      </c>
      <c r="DIN40" s="1">
        <v>-0.61563416500000001</v>
      </c>
      <c r="DIO40" s="1">
        <v>-0.130844193</v>
      </c>
      <c r="DIP40" s="1">
        <v>-0.215059209</v>
      </c>
      <c r="DIQ40" s="1">
        <v>0.102865574</v>
      </c>
      <c r="DIR40" s="1">
        <v>6.5445586E-2</v>
      </c>
      <c r="DIS40" s="1">
        <v>0.12185620899999999</v>
      </c>
      <c r="DIT40" s="1">
        <v>7.4519801999999996E-2</v>
      </c>
      <c r="DIU40" s="1">
        <v>7.9936060000000003E-2</v>
      </c>
      <c r="DIV40" s="1">
        <v>-3.4214847999999999E-2</v>
      </c>
      <c r="DIW40" s="1">
        <v>-1.2892567000000001E-2</v>
      </c>
      <c r="DIX40" s="1">
        <v>7.7597380999999993E-2</v>
      </c>
      <c r="DIY40" s="1">
        <v>3.8743535000000003E-2</v>
      </c>
      <c r="DIZ40" s="1">
        <v>-1.1816138E-2</v>
      </c>
      <c r="DJA40" s="1">
        <v>-3.5883153000000001E-2</v>
      </c>
      <c r="DJB40" s="1">
        <v>3.9180705000000003E-2</v>
      </c>
      <c r="DJC40" s="1">
        <v>-0.199394233</v>
      </c>
      <c r="DJD40" s="1">
        <v>-0.174840668</v>
      </c>
      <c r="DJE40" s="1">
        <v>-0.35813423900000002</v>
      </c>
      <c r="DJF40" s="1">
        <v>-0.100738013</v>
      </c>
      <c r="DJG40" s="1">
        <v>-0.15923816599999999</v>
      </c>
      <c r="DJH40" s="1">
        <v>0.28882650300000001</v>
      </c>
      <c r="DJI40" s="1">
        <v>-0.18953593199999999</v>
      </c>
      <c r="DJJ40" s="1">
        <v>0.113765713</v>
      </c>
      <c r="DJK40" s="1">
        <v>-0.30633233300000001</v>
      </c>
      <c r="DJL40" s="1">
        <v>-9.8211327000000001E-2</v>
      </c>
      <c r="DJM40" s="1">
        <v>0.11340736</v>
      </c>
      <c r="DJN40" s="1">
        <v>-1.0341482000000001E-2</v>
      </c>
      <c r="DJO40" s="1">
        <v>-0.30058882100000001</v>
      </c>
      <c r="DJP40" s="1">
        <v>8.0101900000000004E-3</v>
      </c>
      <c r="DJQ40" s="1">
        <v>-3.3774281000000003E-2</v>
      </c>
      <c r="DJR40" s="1">
        <v>0.102958416</v>
      </c>
      <c r="DJS40" s="1">
        <v>4.8531042000000003E-2</v>
      </c>
      <c r="DJT40" s="1">
        <v>-0.108599267</v>
      </c>
      <c r="DJU40" s="1">
        <v>2.9665191E-2</v>
      </c>
      <c r="DJV40" s="1">
        <v>-1.1348303000000001E-2</v>
      </c>
      <c r="DJW40" s="1">
        <v>-1.7891730000000002E-2</v>
      </c>
      <c r="DJX40" s="1">
        <v>-6.4330198000000005E-2</v>
      </c>
      <c r="DJY40" s="1">
        <v>2.9628088E-2</v>
      </c>
      <c r="DJZ40" s="1">
        <v>-0.36451301699999999</v>
      </c>
      <c r="DKA40" s="1">
        <v>0.21489063899999999</v>
      </c>
      <c r="DKB40" s="1">
        <v>-0.38414484599999998</v>
      </c>
      <c r="DKC40" s="1">
        <v>-4.3315422999999999E-2</v>
      </c>
      <c r="DKD40" s="1">
        <v>6.0793396E-2</v>
      </c>
      <c r="DKE40" s="1">
        <v>8.3801817000000001E-2</v>
      </c>
      <c r="DKF40" s="1">
        <v>-3.1055000999999999E-2</v>
      </c>
      <c r="DKG40" s="1">
        <v>3.2457988E-2</v>
      </c>
      <c r="DKH40" s="1">
        <v>-0.22422016</v>
      </c>
      <c r="DKI40" s="1">
        <v>0.14931003300000001</v>
      </c>
      <c r="DKJ40" s="1">
        <v>-0.102741889</v>
      </c>
      <c r="DKK40" s="1">
        <v>-9.6375156000000003E-2</v>
      </c>
      <c r="DKL40" s="1">
        <v>5.5230895000000002E-2</v>
      </c>
      <c r="DKM40" s="1">
        <v>-2.5685740000000001E-3</v>
      </c>
      <c r="DKN40" s="1">
        <v>-1.2388866E-2</v>
      </c>
      <c r="DKO40" s="1">
        <v>2.3964574999999998E-2</v>
      </c>
      <c r="DKP40" s="1">
        <v>0.13337291600000001</v>
      </c>
      <c r="DKQ40" s="1">
        <v>-0.191429286</v>
      </c>
      <c r="DKR40" s="1">
        <v>-0.165802327</v>
      </c>
      <c r="DKS40" s="1">
        <v>-8.0784901000000006E-2</v>
      </c>
      <c r="DKT40" s="1">
        <v>-1.6401201000000001E-2</v>
      </c>
      <c r="DKU40" s="1">
        <v>-3.5745352000000001E-2</v>
      </c>
      <c r="DKV40" s="1">
        <v>9.8082917000000006E-2</v>
      </c>
      <c r="DKW40" s="1">
        <v>-8.3814130000000001E-2</v>
      </c>
      <c r="DKX40" s="1">
        <v>-6.3990006000000002E-2</v>
      </c>
      <c r="DKY40" s="1">
        <v>1.5822558E-2</v>
      </c>
      <c r="DKZ40" s="1">
        <v>-9.1275148E-2</v>
      </c>
      <c r="DLA40" s="1">
        <v>-2.0954770000000001E-3</v>
      </c>
      <c r="DLB40" s="1">
        <v>6.6943329999999995E-2</v>
      </c>
      <c r="DLC40" s="1">
        <v>6.1576464999999997E-2</v>
      </c>
      <c r="DLD40" s="1">
        <v>-2.6953806E-2</v>
      </c>
      <c r="DLE40" s="1">
        <v>2.4754664999999999E-2</v>
      </c>
      <c r="DLF40" s="1">
        <v>6.2893688000000003E-2</v>
      </c>
      <c r="DLG40" s="1">
        <v>7.4600919000000002E-2</v>
      </c>
      <c r="DLH40" s="1">
        <v>-2.9977218E-2</v>
      </c>
      <c r="DLI40" s="1">
        <v>8.8215182000000003E-2</v>
      </c>
      <c r="DLJ40" s="1">
        <v>-0.103285557</v>
      </c>
      <c r="DLK40" s="1">
        <v>0.13264554000000001</v>
      </c>
      <c r="DLL40" s="1">
        <v>0.12406629399999999</v>
      </c>
      <c r="DLM40" s="1">
        <v>-0.27922824499999999</v>
      </c>
      <c r="DLN40" s="1">
        <v>-0.16650134699999999</v>
      </c>
      <c r="DLO40" s="1">
        <v>-0.39622130700000002</v>
      </c>
      <c r="DLP40" s="1">
        <v>0.14692170099999999</v>
      </c>
      <c r="DLQ40" s="1">
        <v>4.9536663000000002E-2</v>
      </c>
      <c r="DLR40" s="1">
        <v>4.9331047000000003E-2</v>
      </c>
      <c r="DLS40" s="1">
        <v>-9.7105260000000006E-3</v>
      </c>
      <c r="DLT40" s="1">
        <v>-2.7587542999999999E-2</v>
      </c>
      <c r="DLU40" s="1">
        <v>-8.4181635000000005E-2</v>
      </c>
      <c r="DLV40" s="1">
        <v>2.229457E-2</v>
      </c>
      <c r="DLW40" s="1">
        <v>1.4667271000000001E-2</v>
      </c>
      <c r="DLX40" s="1">
        <v>2.3976533000000001E-2</v>
      </c>
      <c r="DLY40" s="1">
        <v>-2.2689749999999999E-3</v>
      </c>
      <c r="DLZ40" s="1">
        <v>0.12991667300000001</v>
      </c>
      <c r="DMA40" s="1">
        <v>-0.26326438200000002</v>
      </c>
      <c r="DMB40" s="1">
        <v>8.2766304999999998E-2</v>
      </c>
      <c r="DMC40" s="1">
        <v>0.111561519</v>
      </c>
      <c r="DMD40" s="1">
        <v>9.2898649999999996E-3</v>
      </c>
      <c r="DME40" s="1">
        <v>0.11269744399999999</v>
      </c>
      <c r="DMF40" s="1">
        <v>-8.2994997000000001E-2</v>
      </c>
      <c r="DMG40" s="1">
        <v>-5.3850499000000003E-2</v>
      </c>
      <c r="DMH40" s="1">
        <v>8.7452998000000004E-2</v>
      </c>
      <c r="DMI40" s="1">
        <v>-9.7653930999999999E-2</v>
      </c>
      <c r="DMJ40" s="1">
        <v>-3.2830293000000003E-2</v>
      </c>
      <c r="DMK40" s="1">
        <v>6.8178180000000005E-2</v>
      </c>
      <c r="DML40" s="1">
        <v>5.9524241999999998E-2</v>
      </c>
      <c r="DMM40" s="1">
        <v>0.10814088500000001</v>
      </c>
      <c r="DMN40" s="1">
        <v>8.8734605999999994E-2</v>
      </c>
      <c r="DMO40" s="1">
        <v>0.13007845600000001</v>
      </c>
      <c r="DMP40" s="1">
        <v>-0.210580768</v>
      </c>
      <c r="DMQ40" s="1">
        <v>0.153583836</v>
      </c>
      <c r="DMR40" s="1">
        <v>3.8606443999999997E-2</v>
      </c>
      <c r="DMS40" s="1">
        <v>-4.5565015E-2</v>
      </c>
      <c r="DMT40" s="1">
        <v>-8.0730781000000001E-2</v>
      </c>
      <c r="DMU40" s="1">
        <v>8.1119966000000002E-2</v>
      </c>
      <c r="DMV40" s="1">
        <v>0.17198924199999999</v>
      </c>
      <c r="DMW40" s="1">
        <v>-0.16201174199999999</v>
      </c>
      <c r="DMX40" s="1">
        <v>4.9632018E-2</v>
      </c>
      <c r="DMY40" s="1">
        <v>8.7580760999999993E-2</v>
      </c>
      <c r="DMZ40" s="1">
        <v>0.16623154500000001</v>
      </c>
      <c r="DNA40" s="1">
        <v>8.4979254000000004E-2</v>
      </c>
      <c r="DNB40" s="1">
        <v>-0.13471601799999999</v>
      </c>
      <c r="DNC40" s="1">
        <v>-9.4899258E-2</v>
      </c>
      <c r="DND40" s="1">
        <v>0.151092369</v>
      </c>
      <c r="DNE40" s="1">
        <v>-0.105167566</v>
      </c>
      <c r="DNF40" s="1">
        <v>0.144907968</v>
      </c>
      <c r="DNG40" s="1">
        <v>5.9703205000000002E-2</v>
      </c>
      <c r="DNH40" s="1">
        <v>0.11308628499999999</v>
      </c>
      <c r="DNI40" s="1">
        <v>-2.5316029E-2</v>
      </c>
      <c r="DNJ40" s="1">
        <v>0.105781815</v>
      </c>
      <c r="DNK40" s="1">
        <v>9.2238278000000007E-2</v>
      </c>
      <c r="DNL40" s="1">
        <v>7.9700113000000003E-2</v>
      </c>
      <c r="DNM40" s="1">
        <v>-0.139838094</v>
      </c>
      <c r="DNN40" s="1">
        <v>-1.0051305999999999E-2</v>
      </c>
      <c r="DNO40" s="1">
        <v>7.2024407999999998E-2</v>
      </c>
      <c r="DNP40" s="1">
        <v>2.7989633999999999E-2</v>
      </c>
      <c r="DNQ40" s="1">
        <v>-4.7992635999999998E-2</v>
      </c>
      <c r="DNR40" s="1">
        <v>1.8111954E-2</v>
      </c>
      <c r="DNS40" s="1">
        <v>4.8288599999999999E-3</v>
      </c>
      <c r="DNT40" s="1">
        <v>-0.110571528</v>
      </c>
      <c r="DNU40" s="1">
        <v>5.8107363000000002E-2</v>
      </c>
      <c r="DNV40" s="1">
        <v>7.2189111E-2</v>
      </c>
      <c r="DNW40" s="1">
        <v>-8.1799881000000005E-2</v>
      </c>
      <c r="DNX40" s="1">
        <v>-5.5733228000000003E-2</v>
      </c>
      <c r="DNY40" s="1">
        <v>-0.12821733199999999</v>
      </c>
      <c r="DNZ40" s="1">
        <v>-2.1309129999999999E-2</v>
      </c>
      <c r="DOA40" s="1">
        <v>-4.0666854000000002E-2</v>
      </c>
      <c r="DOB40" s="1">
        <v>8.1348034E-2</v>
      </c>
      <c r="DOC40" s="1">
        <v>2.9103151000000001E-2</v>
      </c>
      <c r="DOD40" s="1">
        <v>-4.1111740000000001E-2</v>
      </c>
      <c r="DOE40" s="1">
        <v>0.14307914699999999</v>
      </c>
      <c r="DOF40" s="1">
        <v>5.6683536999999999E-2</v>
      </c>
      <c r="DOG40" s="1">
        <v>0.15474639700000001</v>
      </c>
      <c r="DOH40" s="1">
        <v>0.17143598600000001</v>
      </c>
      <c r="DOI40" s="1">
        <v>-6.9605213999999999E-2</v>
      </c>
      <c r="DOJ40" s="1">
        <v>-0.46497767299999998</v>
      </c>
      <c r="DOK40" s="1">
        <v>-0.31580643200000003</v>
      </c>
      <c r="DOL40" s="1">
        <v>0.17148982800000001</v>
      </c>
      <c r="DOM40" s="1">
        <v>9.3524797000000007E-2</v>
      </c>
      <c r="DON40" s="1">
        <v>3.8805665000000003E-2</v>
      </c>
      <c r="DOO40" s="1">
        <v>-0.19763396699999999</v>
      </c>
      <c r="DOP40" s="1">
        <v>-1.88094E-3</v>
      </c>
      <c r="DOQ40" s="1">
        <v>4.4589792000000003E-2</v>
      </c>
      <c r="DOR40" s="1">
        <v>6.1912744999999998E-2</v>
      </c>
      <c r="DOS40" s="1">
        <v>0.10709824900000001</v>
      </c>
      <c r="DOT40" s="1">
        <v>-4.6587244E-2</v>
      </c>
      <c r="DOU40" s="1">
        <v>7.3479795000000001E-2</v>
      </c>
      <c r="DOV40" s="1">
        <v>-0.12680735100000001</v>
      </c>
      <c r="DOW40" s="1">
        <v>2.4763785999999999E-2</v>
      </c>
      <c r="DOX40" s="1">
        <v>3.2344247999999999E-2</v>
      </c>
      <c r="DOY40" s="1">
        <v>1.1618270999999999E-2</v>
      </c>
      <c r="DOZ40" s="1">
        <v>1.3239295E-2</v>
      </c>
      <c r="DPA40" s="1">
        <v>2.3291762000000001E-2</v>
      </c>
      <c r="DPB40" s="1">
        <v>-0.116067367</v>
      </c>
      <c r="DPC40" s="1">
        <v>2.2900431999999998E-2</v>
      </c>
      <c r="DPD40" s="1">
        <v>-6.2503719999999999E-2</v>
      </c>
      <c r="DPE40" s="1">
        <v>0.17462986999999999</v>
      </c>
      <c r="DPF40" s="1">
        <v>8.7726254000000004E-2</v>
      </c>
      <c r="DPG40" s="1">
        <v>3.3608570999999997E-2</v>
      </c>
      <c r="DPH40" s="1">
        <v>2.8214346000000001E-2</v>
      </c>
      <c r="DPI40" s="1">
        <v>-2.3546791000000001E-2</v>
      </c>
      <c r="DPJ40" s="1">
        <v>-2.6582281999999999E-2</v>
      </c>
      <c r="DPK40" s="1">
        <v>-1.4292714E-2</v>
      </c>
      <c r="DPL40" s="1">
        <v>5.4652886999999997E-2</v>
      </c>
      <c r="DPM40" s="1">
        <v>6.4470232000000002E-2</v>
      </c>
      <c r="DPN40" s="1">
        <v>-0.114552316</v>
      </c>
      <c r="DPO40" s="1">
        <v>0.197975703</v>
      </c>
      <c r="DPP40" s="1">
        <v>2.613827E-3</v>
      </c>
      <c r="DPQ40" s="1">
        <v>0.142392359</v>
      </c>
      <c r="DPR40" s="1">
        <v>0.209766549</v>
      </c>
      <c r="DPS40" s="1">
        <v>6.5893820000000006E-2</v>
      </c>
      <c r="DPT40" s="1">
        <v>6.4573379E-2</v>
      </c>
      <c r="DPU40" s="1">
        <v>-1.0174591E-2</v>
      </c>
      <c r="DPV40" s="1">
        <v>-7.0014346000000005E-2</v>
      </c>
      <c r="DPW40" s="1">
        <v>4.3069780000000004E-3</v>
      </c>
      <c r="DPX40" s="1">
        <v>0.10197922500000001</v>
      </c>
      <c r="DPY40" s="1">
        <v>0.18566439300000001</v>
      </c>
      <c r="DPZ40" s="1">
        <v>0.15249800199999999</v>
      </c>
      <c r="DQA40" s="1">
        <v>-3.3225733E-2</v>
      </c>
      <c r="DQB40" s="1">
        <v>0.176201411</v>
      </c>
      <c r="DQC40" s="1">
        <v>4.2947866000000001E-2</v>
      </c>
      <c r="DQD40" s="1">
        <v>0.107393713</v>
      </c>
      <c r="DQE40" s="1">
        <v>-0.20551871099999999</v>
      </c>
      <c r="DQF40" s="1">
        <v>8.5274058E-2</v>
      </c>
      <c r="DQG40" s="1">
        <v>-3.4588702999999998E-2</v>
      </c>
      <c r="DQH40" s="1">
        <v>-5.6346104000000001E-2</v>
      </c>
      <c r="DQI40" s="1">
        <v>0.118050366</v>
      </c>
      <c r="DQJ40" s="1">
        <v>-9.1276857000000003E-2</v>
      </c>
      <c r="DQK40" s="1">
        <v>0.13399127699999999</v>
      </c>
      <c r="DQL40" s="1">
        <v>0.103645813</v>
      </c>
      <c r="DQM40" s="1">
        <v>5.7620853999999999E-2</v>
      </c>
      <c r="DQN40" s="1">
        <v>-9.4488386999999993E-2</v>
      </c>
      <c r="DQO40" s="1">
        <v>0.10030115000000001</v>
      </c>
      <c r="DQP40" s="1">
        <v>-3.9283922999999998E-2</v>
      </c>
      <c r="DQQ40" s="1">
        <v>-0.17173927</v>
      </c>
      <c r="DQR40" s="1">
        <v>-1.2982037E-2</v>
      </c>
      <c r="DQS40" s="1">
        <v>-4.1209294E-2</v>
      </c>
      <c r="DQT40" s="1">
        <v>9.9074996999999998E-2</v>
      </c>
      <c r="DQU40" s="1">
        <v>-0.118000388</v>
      </c>
      <c r="DQV40" s="1">
        <v>0.12590008699999999</v>
      </c>
      <c r="DQW40" s="1">
        <v>6.2940225000000002E-2</v>
      </c>
      <c r="DQX40" s="1">
        <v>-3.7550635999999998E-2</v>
      </c>
      <c r="DQY40" s="1">
        <v>0.135637959</v>
      </c>
      <c r="DQZ40" s="1">
        <v>-6.1293069999999998E-2</v>
      </c>
      <c r="DRA40" s="1">
        <v>-4.1557822000000001E-2</v>
      </c>
      <c r="DRB40" s="1">
        <v>3.3471925999999999E-2</v>
      </c>
      <c r="DRC40" s="1">
        <v>-8.8888131999999995E-2</v>
      </c>
      <c r="DRD40" s="1">
        <v>-8.9584081999999995E-2</v>
      </c>
      <c r="DRE40" s="1">
        <v>-0.25954777699999998</v>
      </c>
      <c r="DRF40" s="1">
        <v>-0.15431894099999999</v>
      </c>
      <c r="DRG40" s="1">
        <v>9.4289739999999997E-2</v>
      </c>
      <c r="DRH40" s="1">
        <v>-0.115049505</v>
      </c>
      <c r="DRI40" s="1">
        <v>0.117109466</v>
      </c>
      <c r="DRJ40" s="1">
        <v>-7.8623855000000006E-2</v>
      </c>
      <c r="DRK40" s="1">
        <v>0.165660212</v>
      </c>
      <c r="DRL40" s="1">
        <v>5.2449950000000002E-2</v>
      </c>
      <c r="DRM40" s="1">
        <v>-0.118495347</v>
      </c>
      <c r="DRN40" s="1">
        <v>-3.2095911999999997E-2</v>
      </c>
      <c r="DRO40" s="1">
        <v>-0.236219439</v>
      </c>
      <c r="DRP40" s="1">
        <v>-1.4538419999999999E-3</v>
      </c>
      <c r="DRQ40" s="1">
        <v>-0.193201703</v>
      </c>
      <c r="DRR40" s="1">
        <v>1.5940590000000001E-2</v>
      </c>
      <c r="DRS40" s="1">
        <v>0.100331982</v>
      </c>
      <c r="DRT40" s="1">
        <v>0.144032938</v>
      </c>
      <c r="DRU40" s="1">
        <v>0.135483297</v>
      </c>
      <c r="DRV40" s="1">
        <v>0.129883419</v>
      </c>
      <c r="DRW40" s="1">
        <v>-6.5142481000000002E-2</v>
      </c>
      <c r="DRX40" s="1">
        <v>-1.2056E-3</v>
      </c>
      <c r="DRY40" s="1">
        <v>-4.3168631999999998E-2</v>
      </c>
      <c r="DRZ40" s="1">
        <v>-2.0391168000000001E-2</v>
      </c>
      <c r="DSA40" s="1">
        <v>8.1469606999999999E-2</v>
      </c>
      <c r="DSB40" s="1">
        <v>-0.103685992</v>
      </c>
      <c r="DSC40" s="1">
        <v>7.4324148000000007E-2</v>
      </c>
      <c r="DSD40" s="1">
        <v>-1.4495378999999999E-2</v>
      </c>
      <c r="DSE40" s="1">
        <v>-2.7758946999999999E-2</v>
      </c>
      <c r="DSF40" s="1">
        <v>0.13728114</v>
      </c>
      <c r="DSG40" s="1">
        <v>9.5179837000000003E-2</v>
      </c>
      <c r="DSH40" s="1">
        <v>0.12531009300000001</v>
      </c>
      <c r="DSI40" s="1">
        <v>4.9582277000000001E-2</v>
      </c>
      <c r="DSJ40" s="1">
        <v>7.5663174E-2</v>
      </c>
      <c r="DSK40" s="1">
        <v>-9.8232561999999995E-2</v>
      </c>
      <c r="DSL40" s="1">
        <v>7.7971974999999999E-2</v>
      </c>
      <c r="DSM40" s="1">
        <v>-0.62459366100000002</v>
      </c>
      <c r="DSN40" s="1">
        <v>5.4867091E-2</v>
      </c>
      <c r="DSO40" s="1">
        <v>0.196584642</v>
      </c>
      <c r="DSP40" s="1">
        <v>0.10194318600000001</v>
      </c>
      <c r="DSQ40" s="1">
        <v>-2.9229979999999999E-2</v>
      </c>
      <c r="DSR40" s="1">
        <v>0.117637084</v>
      </c>
      <c r="DSS40" s="1">
        <v>3.6344214999999999E-2</v>
      </c>
      <c r="DST40" s="1">
        <v>4.1954986E-2</v>
      </c>
      <c r="DSU40" s="1">
        <v>3.5643824999999997E-2</v>
      </c>
      <c r="DSV40" s="1">
        <v>-4.5962757999999999E-2</v>
      </c>
      <c r="DSW40" s="1">
        <v>2.5290117000000001E-2</v>
      </c>
      <c r="DSX40" s="1">
        <v>-2.3403006000000001E-2</v>
      </c>
      <c r="DSY40" s="1">
        <v>-0.122445229</v>
      </c>
      <c r="DSZ40" s="1">
        <v>0.21119494799999999</v>
      </c>
      <c r="DTA40" s="1">
        <v>0.123388491</v>
      </c>
      <c r="DTB40" s="1">
        <v>-5.0337610999999997E-2</v>
      </c>
      <c r="DTC40" s="1">
        <v>5.5470366E-2</v>
      </c>
      <c r="DTD40" s="1">
        <v>4.7212917E-2</v>
      </c>
      <c r="DTE40" s="1">
        <v>4.5975035999999997E-2</v>
      </c>
      <c r="DTF40" s="1">
        <v>-9.6002729999999994E-2</v>
      </c>
      <c r="DTG40" s="1">
        <v>-2.3478933E-2</v>
      </c>
      <c r="DTH40" s="1">
        <v>-8.2250695999999998E-2</v>
      </c>
      <c r="DTI40" s="1">
        <v>0.117160746</v>
      </c>
      <c r="DTJ40" s="1">
        <v>8.5236784999999995E-2</v>
      </c>
      <c r="DTK40" s="1">
        <v>4.7237806E-2</v>
      </c>
      <c r="DTL40" s="1">
        <v>-9.7975705999999996E-2</v>
      </c>
      <c r="DTM40" s="1">
        <v>-0.225997852</v>
      </c>
      <c r="DTN40" s="1">
        <v>1.1636059000000001E-2</v>
      </c>
      <c r="DTO40" s="1">
        <v>-0.14687846399999999</v>
      </c>
      <c r="DTP40" s="1">
        <v>-1.6312703000000001E-2</v>
      </c>
      <c r="DTQ40" s="1">
        <v>4.6640060999999997E-2</v>
      </c>
      <c r="DTR40" s="1">
        <v>-0.23230679200000001</v>
      </c>
      <c r="DTS40" s="1">
        <v>-0.19207919700000001</v>
      </c>
      <c r="DTT40" s="1">
        <v>-0.13434563199999999</v>
      </c>
      <c r="DTU40" s="1">
        <v>-9.2757091E-2</v>
      </c>
      <c r="DTV40" s="1">
        <v>0.157012651</v>
      </c>
      <c r="DTW40" s="1">
        <v>-0.15064528999999999</v>
      </c>
      <c r="DTX40" s="1">
        <v>8.3303183000000003E-2</v>
      </c>
      <c r="DTY40" s="1">
        <v>-5.8259877000000002E-2</v>
      </c>
      <c r="DTZ40" s="1">
        <v>3.8060574E-2</v>
      </c>
      <c r="DUA40" s="1">
        <v>-3.9858960999999998E-2</v>
      </c>
      <c r="DUB40" s="1">
        <v>-5.1319667999999999E-2</v>
      </c>
      <c r="DUC40" s="1">
        <v>9.9689157E-2</v>
      </c>
      <c r="DUD40" s="1">
        <v>-1.8238595999999999E-2</v>
      </c>
      <c r="DUE40" s="1">
        <v>-0.328323272</v>
      </c>
      <c r="DUF40" s="1">
        <v>-0.60717815900000005</v>
      </c>
      <c r="DUG40" s="1">
        <v>-0.58693254699999997</v>
      </c>
      <c r="DUH40" s="1">
        <v>0.14993309199999999</v>
      </c>
      <c r="DUI40" s="1">
        <v>-0.293080479</v>
      </c>
      <c r="DUJ40" s="1">
        <v>-0.64458576999999995</v>
      </c>
      <c r="DUK40" s="1">
        <v>-1.9430026999999999E-2</v>
      </c>
      <c r="DUL40" s="1">
        <v>-0.35801201900000001</v>
      </c>
      <c r="DUM40" s="1">
        <v>-0.63673983099999998</v>
      </c>
      <c r="DUN40" s="1">
        <v>-0.62360421200000005</v>
      </c>
      <c r="DUO40" s="1">
        <v>-0.48345961999999998</v>
      </c>
      <c r="DUP40" s="1">
        <v>-0.56037648200000001</v>
      </c>
      <c r="DUQ40" s="1">
        <v>-0.77932648900000001</v>
      </c>
      <c r="DUR40" s="1">
        <v>-0.497865687</v>
      </c>
      <c r="DUS40" s="1">
        <v>-0.47867143099999998</v>
      </c>
      <c r="DUT40" s="1">
        <v>-0.68491084700000004</v>
      </c>
      <c r="DUU40" s="1">
        <v>0.169137598</v>
      </c>
      <c r="DUV40" s="1">
        <v>-0.52511407899999996</v>
      </c>
      <c r="DUW40" s="1">
        <v>-0.75596897399999996</v>
      </c>
      <c r="DUX40" s="1">
        <v>-0.53805560900000005</v>
      </c>
      <c r="DUY40" s="1">
        <v>-0.62194130700000005</v>
      </c>
      <c r="DUZ40" s="1">
        <v>-0.506163103</v>
      </c>
      <c r="DVA40" s="1">
        <v>-0.55654323299999997</v>
      </c>
      <c r="DVB40" s="1">
        <v>-9.8384836000000003E-2</v>
      </c>
      <c r="DVC40" s="1">
        <v>-7.7189473999999994E-2</v>
      </c>
      <c r="DVD40" s="1">
        <v>-0.46746749999999998</v>
      </c>
      <c r="DVE40" s="1">
        <v>-0.34309810099999999</v>
      </c>
      <c r="DVF40" s="1">
        <v>-0.54096495899999997</v>
      </c>
      <c r="DVG40" s="1">
        <v>-0.12524980499999999</v>
      </c>
      <c r="DVH40" s="1">
        <v>-0.59619251200000001</v>
      </c>
      <c r="DVI40" s="1">
        <v>-0.119886193</v>
      </c>
      <c r="DVJ40" s="1">
        <v>-0.41296227899999999</v>
      </c>
      <c r="DVK40" s="1">
        <v>-0.116360039</v>
      </c>
      <c r="DVL40" s="1">
        <v>-0.40560401499999998</v>
      </c>
      <c r="DVM40" s="1">
        <v>-9.4587250999999997E-2</v>
      </c>
      <c r="DVN40" s="1">
        <v>-0.46197184000000002</v>
      </c>
      <c r="DVO40" s="1">
        <v>-0.37610601700000001</v>
      </c>
      <c r="DVP40" s="1">
        <v>-0.286659675</v>
      </c>
      <c r="DVQ40" s="1">
        <v>-7.1171887000000003E-2</v>
      </c>
      <c r="DVR40" s="1">
        <v>-0.38660517700000002</v>
      </c>
      <c r="DVS40" s="1">
        <v>-4.6397606000000001E-2</v>
      </c>
      <c r="DVT40" s="1">
        <v>-0.57631490900000004</v>
      </c>
      <c r="DVU40" s="1">
        <v>-7.5020893000000005E-2</v>
      </c>
      <c r="DVV40" s="1">
        <v>-0.53198147100000004</v>
      </c>
      <c r="DVW40" s="1">
        <v>-8.6183731999999999E-2</v>
      </c>
      <c r="DVX40" s="1">
        <v>-0.18503117399999999</v>
      </c>
      <c r="DVY40" s="1">
        <v>8.4486136000000003E-2</v>
      </c>
      <c r="DVZ40" s="1">
        <v>-0.153279371</v>
      </c>
      <c r="DWA40" s="1">
        <v>-0.85113558899999997</v>
      </c>
      <c r="DWB40" s="1">
        <v>-6.9949982999999993E-2</v>
      </c>
      <c r="DWC40" s="1">
        <v>2.6831425999999998E-2</v>
      </c>
      <c r="DWD40" s="1">
        <v>-0.45122821800000001</v>
      </c>
      <c r="DWE40" s="1">
        <v>-0.33315524200000002</v>
      </c>
      <c r="DWF40" s="1">
        <v>-0.32357307000000002</v>
      </c>
      <c r="DWG40" s="1">
        <v>-2.6832472999999999E-2</v>
      </c>
      <c r="DWH40" s="1">
        <v>-0.30193067699999998</v>
      </c>
      <c r="DWI40" s="1">
        <v>7.2831900000000005E-2</v>
      </c>
      <c r="DWJ40" s="1">
        <v>2.1285399E-2</v>
      </c>
      <c r="DWK40" s="1">
        <v>0.32859693699999998</v>
      </c>
      <c r="DWL40" s="1">
        <v>-0.25145216199999998</v>
      </c>
      <c r="DWM40" s="1">
        <v>-5.8968623999999997E-2</v>
      </c>
      <c r="DWN40" s="1">
        <v>7.8380300000000002E-4</v>
      </c>
      <c r="DWO40" s="1">
        <v>-0.305283523</v>
      </c>
      <c r="DWP40" s="1">
        <v>-0.34755723900000002</v>
      </c>
      <c r="DWQ40" s="1">
        <v>-2.0006204999999999E-2</v>
      </c>
      <c r="DWR40" s="1">
        <v>-3.8738475000000001E-2</v>
      </c>
      <c r="DWS40" s="1">
        <v>-0.18110958399999999</v>
      </c>
      <c r="DWT40" s="1">
        <v>-0.161010237</v>
      </c>
      <c r="DWU40" s="1">
        <v>-7.2687061999999997E-2</v>
      </c>
      <c r="DWV40" s="1">
        <v>0.163872025</v>
      </c>
      <c r="DWW40" s="1">
        <v>-0.32941850900000003</v>
      </c>
      <c r="DWX40" s="1">
        <v>-0.27902013799999997</v>
      </c>
      <c r="DWY40" s="1">
        <v>0.125179502</v>
      </c>
      <c r="DWZ40" s="1">
        <v>8.0464457000000003E-2</v>
      </c>
      <c r="DXA40" s="1">
        <v>-1.191828E-3</v>
      </c>
      <c r="DXB40" s="1">
        <v>-5.5143274999999999E-2</v>
      </c>
      <c r="DXC40" s="1">
        <v>-2.8091474000000002E-2</v>
      </c>
      <c r="DXD40" s="1">
        <v>-0.51543393400000004</v>
      </c>
      <c r="DXE40" s="1">
        <v>5.0734379000000003E-2</v>
      </c>
      <c r="DXF40" s="1">
        <v>-0.20932399800000001</v>
      </c>
      <c r="DXG40" s="1">
        <v>0.12429446399999999</v>
      </c>
      <c r="DXH40" s="1">
        <v>-0.184348763</v>
      </c>
      <c r="DXI40" s="1">
        <v>2.4519007999999998E-2</v>
      </c>
      <c r="DXJ40" s="1">
        <v>-9.3078448999999994E-2</v>
      </c>
      <c r="DXK40" s="1">
        <v>3.7984655999999999E-2</v>
      </c>
      <c r="DXL40" s="1">
        <v>-4.0053365E-2</v>
      </c>
      <c r="DXM40" s="1">
        <v>-0.28948434099999998</v>
      </c>
      <c r="DXN40" s="1">
        <v>2.9208272E-2</v>
      </c>
      <c r="DXO40" s="1">
        <v>-0.18480693000000001</v>
      </c>
      <c r="DXP40" s="1">
        <v>-3.5977022999999997E-2</v>
      </c>
      <c r="DXQ40" s="1">
        <v>0.31477898999999998</v>
      </c>
      <c r="DXR40" s="1">
        <v>0.10233623999999999</v>
      </c>
      <c r="DXS40" s="1">
        <v>9.5329604999999998E-2</v>
      </c>
      <c r="DXT40" s="1">
        <v>-0.14103743399999999</v>
      </c>
      <c r="DXU40" s="1">
        <v>0.12580032099999999</v>
      </c>
      <c r="DXV40" s="1">
        <v>3.5530592E-2</v>
      </c>
      <c r="DXW40" s="1">
        <v>6.7346025000000004E-2</v>
      </c>
      <c r="DXX40" s="1">
        <v>-4.3345157000000002E-2</v>
      </c>
      <c r="DXY40" s="1">
        <v>-0.136482679</v>
      </c>
      <c r="DXZ40" s="1">
        <v>-6.8735642999999999E-2</v>
      </c>
      <c r="DYA40" s="1">
        <v>0</v>
      </c>
      <c r="DYB40" s="1">
        <v>-0.17171207599999999</v>
      </c>
      <c r="DYC40" s="1">
        <v>0.157902562</v>
      </c>
      <c r="DYD40" s="1">
        <v>0.117807942</v>
      </c>
      <c r="DYE40" s="1">
        <v>-1.0896414E-2</v>
      </c>
      <c r="DYF40" s="1">
        <v>0.104218202</v>
      </c>
      <c r="DYG40" s="1">
        <v>-0.14360429299999999</v>
      </c>
      <c r="DYH40" s="1">
        <v>-0.103680327</v>
      </c>
      <c r="DYI40" s="1">
        <v>0.26960555200000003</v>
      </c>
      <c r="DYJ40" s="1">
        <v>4.1019990999999999E-2</v>
      </c>
      <c r="DYK40" s="1">
        <v>0.204687909</v>
      </c>
      <c r="DYL40" s="1">
        <v>-3.0516749999999998E-3</v>
      </c>
      <c r="DYM40" s="1">
        <v>-7.9876434999999996E-2</v>
      </c>
      <c r="DYN40" s="1">
        <v>0.160118855</v>
      </c>
      <c r="DYO40" s="1">
        <v>0.13594018999999999</v>
      </c>
      <c r="DYP40" s="1">
        <v>-0.148704213</v>
      </c>
      <c r="DYQ40" s="1">
        <v>-0.298841998</v>
      </c>
      <c r="DYR40" s="1">
        <v>-0.32755675499999998</v>
      </c>
      <c r="DYS40" s="1">
        <v>-4.1348749999999997E-2</v>
      </c>
      <c r="DYT40" s="1">
        <v>7.2055003000000006E-2</v>
      </c>
      <c r="DYU40" s="1">
        <v>7.7436294000000003E-2</v>
      </c>
      <c r="DYV40" s="1">
        <v>9.2922456E-2</v>
      </c>
      <c r="DYW40" s="1">
        <v>3.9844090000000004E-3</v>
      </c>
      <c r="DYX40" s="1">
        <v>0.105944411</v>
      </c>
      <c r="DYY40" s="1">
        <v>0.162566456</v>
      </c>
      <c r="DYZ40" s="1">
        <v>0.15199818500000001</v>
      </c>
      <c r="DZA40" s="1">
        <v>7.6204041E-2</v>
      </c>
      <c r="DZB40" s="1">
        <v>0.196791204</v>
      </c>
      <c r="DZC40" s="1">
        <v>2.1242319999999999E-2</v>
      </c>
      <c r="DZD40" s="1">
        <v>2.2495060000000001E-3</v>
      </c>
      <c r="DZE40" s="1">
        <v>-0.13858158300000001</v>
      </c>
      <c r="DZF40" s="1">
        <v>4.6301610999999999E-2</v>
      </c>
      <c r="DZG40" s="1">
        <v>3.5894460000000003E-2</v>
      </c>
      <c r="DZH40" s="1">
        <v>0.153522665</v>
      </c>
      <c r="DZI40" s="1">
        <v>-0.16262362999999999</v>
      </c>
      <c r="DZJ40" s="1">
        <v>-0.13835408799999999</v>
      </c>
      <c r="DZK40" s="1">
        <v>3.7869162999999997E-2</v>
      </c>
      <c r="DZL40" s="1">
        <v>2.3752019999999999E-2</v>
      </c>
      <c r="DZM40" s="1">
        <v>-4.7234044000000003E-2</v>
      </c>
      <c r="DZN40" s="1">
        <v>3.2020803E-2</v>
      </c>
      <c r="DZO40" s="1">
        <v>-3.6592611999999997E-2</v>
      </c>
      <c r="DZP40" s="1">
        <v>-5.4268425000000002E-2</v>
      </c>
      <c r="DZQ40" s="1">
        <v>-0.174616837</v>
      </c>
      <c r="DZR40" s="1">
        <v>-0.13166012899999999</v>
      </c>
      <c r="DZS40" s="1">
        <v>-0.124548837</v>
      </c>
      <c r="DZT40" s="1">
        <v>7.2122737000000006E-2</v>
      </c>
      <c r="DZU40" s="1">
        <v>0.14723049699999999</v>
      </c>
      <c r="DZV40" s="1">
        <v>-7.7861134999999998E-2</v>
      </c>
      <c r="DZW40" s="1">
        <v>1.2395161999999999E-2</v>
      </c>
      <c r="DZX40" s="1">
        <v>-0.44750031200000001</v>
      </c>
      <c r="DZY40" s="1">
        <v>-0.402167738</v>
      </c>
      <c r="DZZ40" s="1">
        <v>-8.7826681000000004E-2</v>
      </c>
      <c r="EAA40" s="1">
        <v>-0.12392650400000001</v>
      </c>
      <c r="EAB40" s="1">
        <v>1.4403389999999999E-3</v>
      </c>
      <c r="EAC40" s="1">
        <v>-0.137427098</v>
      </c>
      <c r="EAD40" s="1">
        <v>0.12284840399999999</v>
      </c>
      <c r="EAE40" s="1">
        <v>-0.10593127400000001</v>
      </c>
      <c r="EAF40" s="1">
        <v>-0.100289007</v>
      </c>
      <c r="EAG40" s="1">
        <v>4.8512946000000001E-2</v>
      </c>
      <c r="EAH40" s="1">
        <v>-0.164329161</v>
      </c>
      <c r="EAI40" s="1">
        <v>-8.7676499000000005E-2</v>
      </c>
      <c r="EAJ40" s="1">
        <v>-0.169762213</v>
      </c>
      <c r="EAK40" s="1">
        <v>0.11942747099999999</v>
      </c>
      <c r="EAL40" s="1">
        <v>5.8966862000000002E-2</v>
      </c>
      <c r="EAM40" s="1">
        <v>-0.48512308799999998</v>
      </c>
      <c r="EAN40" s="1">
        <v>1.2568721999999999E-2</v>
      </c>
      <c r="EAO40" s="1">
        <v>5.6906578999999999E-2</v>
      </c>
      <c r="EAP40" s="1">
        <v>8.2675814E-2</v>
      </c>
      <c r="EAQ40" s="1">
        <v>2.9946687E-2</v>
      </c>
      <c r="EAR40" s="1">
        <v>-1.965797E-2</v>
      </c>
      <c r="EAS40" s="1">
        <v>4.2663273000000002E-2</v>
      </c>
      <c r="EAT40" s="1">
        <v>-0.18604708</v>
      </c>
      <c r="EAU40" s="1">
        <v>0.145997661</v>
      </c>
      <c r="EAV40" s="1">
        <v>0.130835589</v>
      </c>
      <c r="EAW40" s="1">
        <v>0.151209817</v>
      </c>
      <c r="EAX40" s="1">
        <v>8.9029363E-2</v>
      </c>
      <c r="EAY40" s="1">
        <v>0.14800138199999999</v>
      </c>
      <c r="EAZ40" s="1">
        <v>0.16606789199999999</v>
      </c>
      <c r="EBA40" s="1">
        <v>-0.22952809900000001</v>
      </c>
      <c r="EBB40" s="1">
        <v>-6.8944510000000002E-3</v>
      </c>
      <c r="EBC40" s="1">
        <v>0.44182074500000001</v>
      </c>
      <c r="EBD40" s="1">
        <v>-5.8593605E-2</v>
      </c>
      <c r="EBE40" s="1">
        <v>-2.196737E-2</v>
      </c>
      <c r="EBF40" s="1">
        <v>-4.5960879999999999E-3</v>
      </c>
      <c r="EBG40" s="1">
        <v>7.7373074E-2</v>
      </c>
      <c r="EBH40" s="1">
        <v>0.16434828900000001</v>
      </c>
      <c r="EBI40" s="1">
        <v>0.10562996199999999</v>
      </c>
      <c r="EBJ40" s="1">
        <v>9.1880780999999995E-2</v>
      </c>
      <c r="EBK40" s="1">
        <v>6.1942288999999998E-2</v>
      </c>
      <c r="EBL40" s="1">
        <v>-3.8821387999999998E-2</v>
      </c>
      <c r="EBM40" s="1">
        <v>-7.0429210000000006E-2</v>
      </c>
      <c r="EBN40" s="1">
        <v>6.6848009999999998E-3</v>
      </c>
      <c r="EBO40" s="1">
        <v>1.7725531999999999E-2</v>
      </c>
      <c r="EBP40" s="1">
        <v>-4.3144553000000002E-2</v>
      </c>
      <c r="EBQ40" s="1">
        <v>-0.34261399799999998</v>
      </c>
      <c r="EBR40" s="1">
        <v>9.0058970000000002E-2</v>
      </c>
      <c r="EBS40" s="1">
        <v>-2.3865590999999999E-2</v>
      </c>
      <c r="EBT40" s="1">
        <v>-2.6392509000000001E-2</v>
      </c>
      <c r="EBU40" s="1">
        <v>-2.9814024000000001E-2</v>
      </c>
      <c r="EBV40" s="1">
        <v>-0.36590515699999998</v>
      </c>
      <c r="EBW40" s="1">
        <v>-6.8339924999999996E-2</v>
      </c>
      <c r="EBX40" s="1">
        <v>5.129804E-3</v>
      </c>
      <c r="EBY40" s="1">
        <v>-0.51605035300000002</v>
      </c>
      <c r="EBZ40" s="1">
        <v>8.2235455999999998E-2</v>
      </c>
      <c r="ECA40" s="1">
        <v>0.19584209599999999</v>
      </c>
      <c r="ECB40" s="1">
        <v>-1.1896586000000001E-2</v>
      </c>
      <c r="ECC40" s="1">
        <v>0.18326744</v>
      </c>
      <c r="ECD40" s="1">
        <v>6.9418925000000006E-2</v>
      </c>
      <c r="ECE40" s="1">
        <v>9.6006262999999994E-2</v>
      </c>
      <c r="ECF40" s="1">
        <v>7.3664630000000002E-3</v>
      </c>
      <c r="ECG40" s="1">
        <v>0.11843035</v>
      </c>
      <c r="ECH40" s="1">
        <v>-0.79899253400000003</v>
      </c>
      <c r="ECI40" s="1">
        <v>9.6273360000000002E-3</v>
      </c>
      <c r="ECJ40" s="1">
        <v>-3.6579204999999997E-2</v>
      </c>
      <c r="ECK40" s="1">
        <v>8.2440446000000001E-2</v>
      </c>
      <c r="ECL40" s="1">
        <v>0.11779299999999999</v>
      </c>
      <c r="ECM40" s="1">
        <v>0.24287254699999999</v>
      </c>
      <c r="ECN40" s="1">
        <v>3.7984982E-2</v>
      </c>
      <c r="ECO40" s="1">
        <v>-0.10012380999999999</v>
      </c>
      <c r="ECP40" s="1">
        <v>3.7140722000000001E-2</v>
      </c>
      <c r="ECQ40" s="1">
        <v>9.6545569999999994E-3</v>
      </c>
      <c r="ECR40" s="1">
        <v>0.158895218</v>
      </c>
      <c r="ECS40" s="1">
        <v>-4.5173998E-2</v>
      </c>
      <c r="ECT40" s="1">
        <v>-1.5052644E-2</v>
      </c>
      <c r="ECU40" s="1">
        <v>-0.129784758</v>
      </c>
      <c r="ECV40" s="1">
        <v>7.6192393999999997E-2</v>
      </c>
      <c r="ECW40" s="1">
        <v>7.1797327999999994E-2</v>
      </c>
      <c r="ECX40" s="1">
        <v>-0.23063605300000001</v>
      </c>
      <c r="ECY40" s="1">
        <v>-0.191318714</v>
      </c>
      <c r="ECZ40" s="1">
        <v>-3.6568284E-2</v>
      </c>
      <c r="EDA40" s="1">
        <v>6.8508463000000006E-2</v>
      </c>
      <c r="EDB40" s="1">
        <v>-0.36191231899999998</v>
      </c>
      <c r="EDC40" s="1">
        <v>-0.16883836099999999</v>
      </c>
      <c r="EDD40" s="1">
        <v>-0.118588947</v>
      </c>
      <c r="EDE40" s="1">
        <v>3.3124550000000002E-3</v>
      </c>
      <c r="EDF40" s="1">
        <v>8.3656700000000001E-2</v>
      </c>
      <c r="EDG40" s="1">
        <v>3.4385043999999997E-2</v>
      </c>
      <c r="EDH40" s="1">
        <v>2.7579090000000001E-2</v>
      </c>
      <c r="EDI40" s="1">
        <v>5.4911706999999997E-2</v>
      </c>
      <c r="EDJ40" s="1">
        <v>0.23821651599999999</v>
      </c>
      <c r="EDK40" s="1">
        <v>5.6895553000000001E-2</v>
      </c>
      <c r="EDL40" s="1">
        <v>-0.136660903</v>
      </c>
      <c r="EDM40" s="1">
        <v>6.0737500000000002E-3</v>
      </c>
      <c r="EDN40" s="1">
        <v>-0.14199777799999999</v>
      </c>
      <c r="EDO40" s="1">
        <v>4.3717981000000003E-2</v>
      </c>
      <c r="EDP40" s="1">
        <v>-0.10205346799999999</v>
      </c>
      <c r="EDQ40" s="1">
        <v>0.19449298500000001</v>
      </c>
      <c r="EDR40" s="1">
        <v>-0.138195872</v>
      </c>
      <c r="EDS40" s="1">
        <v>-0.154637264</v>
      </c>
      <c r="EDT40" s="1">
        <v>-0.28170740999999999</v>
      </c>
      <c r="EDU40" s="1">
        <v>3.3463906000000002E-2</v>
      </c>
      <c r="EDV40" s="1">
        <v>-0.35173033300000001</v>
      </c>
      <c r="EDW40" s="1">
        <v>1.6652679999999999E-3</v>
      </c>
      <c r="EDX40" s="1">
        <v>9.7843258000000002E-2</v>
      </c>
      <c r="EDY40" s="1">
        <v>-0.182953741</v>
      </c>
      <c r="EDZ40" s="1">
        <v>-0.16437460000000001</v>
      </c>
      <c r="EEA40" s="1">
        <v>7.3219544999999997E-2</v>
      </c>
      <c r="EEB40" s="1">
        <v>-9.4902317E-2</v>
      </c>
      <c r="EEC40" s="1">
        <v>6.4502353999999998E-2</v>
      </c>
      <c r="EED40" s="1">
        <v>4.0241247000000001E-2</v>
      </c>
      <c r="EEE40" s="1">
        <v>5.7076930999999997E-2</v>
      </c>
      <c r="EEF40" s="1">
        <v>9.2960323999999997E-2</v>
      </c>
      <c r="EEG40" s="1">
        <v>-7.3783690999999998E-2</v>
      </c>
      <c r="EEH40" s="1">
        <v>2.6435857E-2</v>
      </c>
      <c r="EEI40" s="1">
        <v>6.8143572999999999E-2</v>
      </c>
      <c r="EEJ40" s="1">
        <v>-9.5951877000000005E-2</v>
      </c>
      <c r="EEK40" s="1">
        <v>-2.1784709999999999E-2</v>
      </c>
      <c r="EEL40" s="1">
        <v>0.135551642</v>
      </c>
      <c r="EEM40" s="1">
        <v>7.9583253000000007E-2</v>
      </c>
      <c r="EEN40" s="1">
        <v>0.112752773</v>
      </c>
      <c r="EEO40" s="1">
        <v>9.2407339000000005E-2</v>
      </c>
      <c r="EEP40" s="1">
        <v>0.22839851999999999</v>
      </c>
      <c r="EEQ40" s="1">
        <v>9.3528481999999996E-2</v>
      </c>
      <c r="EER40" s="1">
        <v>3.7863650999999998E-2</v>
      </c>
      <c r="EES40" s="1">
        <v>-5.9467770000000003E-3</v>
      </c>
      <c r="EET40" s="1">
        <v>-0.170722864</v>
      </c>
      <c r="EEU40" s="1">
        <v>8.9896800999999998E-2</v>
      </c>
      <c r="EEV40" s="1">
        <v>0.10148096299999999</v>
      </c>
      <c r="EEW40" s="1">
        <v>7.6421767000000002E-2</v>
      </c>
      <c r="EEX40" s="1">
        <v>0.10569611399999999</v>
      </c>
      <c r="EEY40" s="1">
        <v>-1.2216760000000001E-3</v>
      </c>
      <c r="EEZ40" s="1">
        <v>0.14016241099999999</v>
      </c>
      <c r="EFA40" s="1">
        <v>-4.5878318000000001E-2</v>
      </c>
      <c r="EFB40" s="1">
        <v>2.5839583999999999E-2</v>
      </c>
      <c r="EFC40" s="1">
        <v>2.8200387E-2</v>
      </c>
      <c r="EFD40" s="1">
        <v>6.5013157000000002E-2</v>
      </c>
      <c r="EFE40" s="1">
        <v>6.4429576000000002E-2</v>
      </c>
      <c r="EFF40" s="1">
        <v>0.103545889</v>
      </c>
      <c r="EFG40" s="1">
        <v>4.9925839999999999E-2</v>
      </c>
      <c r="EFH40" s="1">
        <v>-0.17180957199999999</v>
      </c>
      <c r="EFI40" s="1">
        <v>0.110025866</v>
      </c>
      <c r="EFJ40" s="1">
        <v>-4.4431815999999999E-2</v>
      </c>
      <c r="EFK40" s="1">
        <v>0.205810935</v>
      </c>
      <c r="EFL40" s="1">
        <v>-1.2739439E-2</v>
      </c>
      <c r="EFM40" s="1">
        <v>-6.4326633999999994E-2</v>
      </c>
      <c r="EFN40" s="1">
        <v>-1.6719535000000001E-2</v>
      </c>
      <c r="EFO40" s="1">
        <v>8.9178044999999997E-2</v>
      </c>
      <c r="EFP40" s="1">
        <v>0.18139735700000001</v>
      </c>
      <c r="EFQ40" s="1">
        <v>-5.2475359999999997E-3</v>
      </c>
      <c r="EFR40" s="1">
        <v>0.1089016</v>
      </c>
      <c r="EFS40" s="1">
        <v>0.107354802</v>
      </c>
      <c r="EFT40" s="1">
        <v>-7.9775487000000006E-2</v>
      </c>
      <c r="EFU40" s="1">
        <v>-1.550464E-2</v>
      </c>
      <c r="EFV40" s="1">
        <v>4.1473135000000001E-2</v>
      </c>
      <c r="EFW40" s="1">
        <v>3.1927347000000002E-2</v>
      </c>
      <c r="EFX40" s="1">
        <v>0.10021898899999999</v>
      </c>
      <c r="EFY40" s="1">
        <v>-0.18821074900000001</v>
      </c>
      <c r="EFZ40" s="1">
        <v>-0.45773788999999998</v>
      </c>
      <c r="EGA40" s="1">
        <v>-0.33729142299999998</v>
      </c>
      <c r="EGB40" s="1">
        <v>-0.40792686900000003</v>
      </c>
      <c r="EGC40" s="1">
        <v>-0.136311144</v>
      </c>
      <c r="EGD40" s="1">
        <v>8.5620864000000005E-2</v>
      </c>
      <c r="EGE40" s="1">
        <v>0.181427324</v>
      </c>
      <c r="EGF40" s="1">
        <v>-0.18469950199999999</v>
      </c>
      <c r="EGG40" s="1">
        <v>-1.9472124E-2</v>
      </c>
      <c r="EGH40" s="1">
        <v>-0.138848949</v>
      </c>
      <c r="EGI40" s="1">
        <v>0.11510076900000001</v>
      </c>
      <c r="EGJ40" s="1">
        <v>0.132956766</v>
      </c>
      <c r="EGK40" s="1">
        <v>-9.5029186000000002E-2</v>
      </c>
      <c r="EGL40" s="1">
        <v>-0.11652834500000001</v>
      </c>
      <c r="EGM40" s="1">
        <v>4.8097634E-2</v>
      </c>
      <c r="EGN40" s="1">
        <v>-6.5027729999999999E-3</v>
      </c>
      <c r="EGO40" s="1">
        <v>0.211123267</v>
      </c>
      <c r="EGP40" s="1">
        <v>-0.14792207399999999</v>
      </c>
      <c r="EGQ40" s="1">
        <v>7.2677908999999999E-2</v>
      </c>
      <c r="EGR40" s="1">
        <v>0</v>
      </c>
      <c r="EGS40" s="1">
        <v>2.2857860000000001E-2</v>
      </c>
      <c r="EGT40" s="1">
        <v>2.2831990999999999E-2</v>
      </c>
      <c r="EGU40" s="1">
        <v>-0.169968812</v>
      </c>
      <c r="EGV40" s="1">
        <v>0.160164206</v>
      </c>
      <c r="EGW40" s="1">
        <v>-0.13020616199999999</v>
      </c>
      <c r="EGX40" s="1">
        <v>-1.8873521000000001E-2</v>
      </c>
      <c r="EGY40" s="1">
        <v>3.7356828000000002E-2</v>
      </c>
      <c r="EGZ40" s="1">
        <v>-0.117399723</v>
      </c>
      <c r="EHA40" s="1">
        <v>7.8708431999999995E-2</v>
      </c>
      <c r="EHB40" s="1">
        <v>4.1657044999999997E-2</v>
      </c>
      <c r="EHC40" s="1">
        <v>6.8337762999999996E-2</v>
      </c>
      <c r="EHD40" s="1">
        <v>-0.10179477000000001</v>
      </c>
      <c r="EHE40" s="1">
        <v>4.0086084000000001E-2</v>
      </c>
      <c r="EHF40" s="1">
        <v>-0.234047806</v>
      </c>
      <c r="EHG40" s="1">
        <v>6.3082353999999993E-2</v>
      </c>
      <c r="EHH40" s="1">
        <v>-3.3263147E-2</v>
      </c>
      <c r="EHI40" s="1">
        <v>0.13160513400000001</v>
      </c>
      <c r="EHJ40" s="1">
        <v>-2.2722027999999998E-2</v>
      </c>
      <c r="EHK40" s="1">
        <v>0.19739590100000001</v>
      </c>
      <c r="EHL40" s="1">
        <v>-2.1953311999999999E-2</v>
      </c>
      <c r="EHM40" s="1">
        <v>7.795331E-3</v>
      </c>
      <c r="EHN40" s="1">
        <v>2.3137702E-2</v>
      </c>
      <c r="EHO40" s="1">
        <v>-0.38053131499999998</v>
      </c>
      <c r="EHP40" s="1">
        <v>-4.4232614000000003E-2</v>
      </c>
      <c r="EHQ40" s="1">
        <v>0.22226855500000001</v>
      </c>
      <c r="EHR40" s="1">
        <v>3.6759906000000002E-2</v>
      </c>
      <c r="EHS40" s="1">
        <v>-4.5115349999999999E-2</v>
      </c>
      <c r="EHT40" s="1">
        <v>-0.112935181</v>
      </c>
      <c r="EHU40" s="1">
        <v>0.407507803</v>
      </c>
      <c r="EHV40" s="1">
        <v>2.9820379999999998E-3</v>
      </c>
      <c r="EHW40" s="1">
        <v>0.109982014</v>
      </c>
      <c r="EHX40" s="1">
        <v>0.15876093999999999</v>
      </c>
      <c r="EHY40" s="1">
        <v>5.3102549999999998E-2</v>
      </c>
      <c r="EHZ40" s="1">
        <v>3.9198129999999998E-2</v>
      </c>
      <c r="EIA40" s="1">
        <v>-2.1705235999999999E-2</v>
      </c>
      <c r="EIB40" s="1">
        <v>-1.416844E-3</v>
      </c>
      <c r="EIC40" s="1">
        <v>-0.100177457</v>
      </c>
      <c r="EID40" s="1">
        <v>2.8488894000000001E-2</v>
      </c>
      <c r="EIE40" s="1">
        <v>-9.1452153999999994E-2</v>
      </c>
      <c r="EIF40" s="1">
        <v>6.1005622000000002E-2</v>
      </c>
      <c r="EIG40" s="1">
        <v>-1.8225806000000001E-2</v>
      </c>
      <c r="EIH40" s="1">
        <v>5.1379617000000002E-2</v>
      </c>
      <c r="EII40" s="1">
        <v>8.9909758000000006E-2</v>
      </c>
      <c r="EIJ40" s="1">
        <v>2.8204448999999999E-2</v>
      </c>
      <c r="EIK40" s="1">
        <v>-2.5904598000000001E-2</v>
      </c>
      <c r="EIL40" s="1">
        <v>0.136349901</v>
      </c>
      <c r="EIM40" s="1">
        <v>-0.29563040699999998</v>
      </c>
      <c r="EIN40" s="1">
        <v>1.2498138000000001E-2</v>
      </c>
      <c r="EIO40" s="1">
        <v>9.8474528000000006E-2</v>
      </c>
      <c r="EIP40" s="1">
        <v>-0.108007109</v>
      </c>
      <c r="EIQ40" s="1">
        <v>0.11354898400000001</v>
      </c>
      <c r="EIR40" s="1">
        <v>-8.4987912999999998E-2</v>
      </c>
      <c r="EIS40" s="1">
        <v>5.2597812000000001E-2</v>
      </c>
      <c r="EIT40" s="1">
        <v>2.0956346000000001E-2</v>
      </c>
      <c r="EIU40" s="1">
        <v>3.6258598000000003E-2</v>
      </c>
      <c r="EIV40" s="1">
        <v>-2.1348348E-2</v>
      </c>
      <c r="EIW40" s="1">
        <v>6.3264150000000002E-3</v>
      </c>
      <c r="EIX40" s="1">
        <v>5.8998966E-2</v>
      </c>
      <c r="EIY40" s="1">
        <v>5.8467650000000003E-2</v>
      </c>
      <c r="EIZ40" s="1">
        <v>-4.7487992999999999E-2</v>
      </c>
      <c r="EJA40" s="1">
        <v>-0.118591351</v>
      </c>
      <c r="EJB40" s="1">
        <v>-0.103800305</v>
      </c>
      <c r="EJC40" s="1">
        <v>-0.12665838200000001</v>
      </c>
      <c r="EJD40" s="1">
        <v>0.156751209</v>
      </c>
      <c r="EJE40" s="1">
        <v>-0.11751642299999999</v>
      </c>
      <c r="EJF40" s="1">
        <v>7.0408581999999997E-2</v>
      </c>
      <c r="EJG40" s="1">
        <v>-7.0915910000000004E-3</v>
      </c>
      <c r="EJH40" s="1">
        <v>-2.6524571E-2</v>
      </c>
      <c r="EJI40" s="1">
        <v>-7.5792082999999996E-2</v>
      </c>
      <c r="EJJ40" s="1">
        <v>-1.5230212999999999E-2</v>
      </c>
      <c r="EJK40" s="1">
        <v>4.3306105999999997E-2</v>
      </c>
      <c r="EJL40" s="1">
        <v>0.121125729</v>
      </c>
      <c r="EJM40" s="1">
        <v>-0.104554365</v>
      </c>
      <c r="EJN40" s="1">
        <v>-2.7223500000000001E-3</v>
      </c>
      <c r="EJO40" s="1">
        <v>0.25832269000000002</v>
      </c>
      <c r="EJP40" s="1">
        <v>4.5988850999999997E-2</v>
      </c>
      <c r="EJQ40" s="1">
        <v>-0.59078239600000004</v>
      </c>
      <c r="EJR40" s="1">
        <v>-7.6305530999999996E-2</v>
      </c>
      <c r="EJS40" s="1">
        <v>5.1374130000000004E-3</v>
      </c>
      <c r="EJT40" s="1">
        <v>-2.9072094999999999E-2</v>
      </c>
      <c r="EJU40" s="1">
        <v>1.0679027000000001E-2</v>
      </c>
      <c r="EJV40" s="1">
        <v>0.107227089</v>
      </c>
      <c r="EJW40" s="1">
        <v>9.0708589000000006E-2</v>
      </c>
      <c r="EJX40" s="1">
        <v>-0.46866965700000002</v>
      </c>
      <c r="EJY40" s="1">
        <v>-0.102045359</v>
      </c>
      <c r="EJZ40" s="1">
        <v>0.117272501</v>
      </c>
      <c r="EKA40" s="1">
        <v>1.2387715000000001E-2</v>
      </c>
      <c r="EKB40" s="1">
        <v>-8.7194609999999995E-3</v>
      </c>
      <c r="EKC40" s="1">
        <v>0.15163294399999999</v>
      </c>
      <c r="EKD40" s="1">
        <v>-0.54135813300000002</v>
      </c>
      <c r="EKE40" s="1">
        <v>0.13492500700000001</v>
      </c>
      <c r="EKF40" s="1">
        <v>-5.6722537000000003E-2</v>
      </c>
      <c r="EKG40" s="1">
        <v>-0.18314371400000001</v>
      </c>
      <c r="EKH40" s="1">
        <v>8.7777000000000005E-4</v>
      </c>
      <c r="EKI40" s="1">
        <v>-1.3249975000000001E-2</v>
      </c>
      <c r="EKJ40" s="1">
        <v>3.8953594000000001E-2</v>
      </c>
      <c r="EKK40" s="1">
        <v>0.191778331</v>
      </c>
      <c r="EKL40" s="1">
        <v>0.112882206</v>
      </c>
      <c r="EKM40" s="1">
        <v>-0.21222118600000001</v>
      </c>
      <c r="EKN40" s="1">
        <v>0.12578811600000001</v>
      </c>
      <c r="EKO40" s="1">
        <v>0.13011624999999999</v>
      </c>
      <c r="EKP40" s="1">
        <v>0.114634425</v>
      </c>
      <c r="EKQ40" s="1">
        <v>0.12497939399999999</v>
      </c>
      <c r="EKR40" s="1">
        <v>0.103418518</v>
      </c>
      <c r="EKS40" s="1">
        <v>9.0791770999999993E-2</v>
      </c>
      <c r="EKT40" s="1">
        <v>1.2472858999999999E-2</v>
      </c>
      <c r="EKU40" s="1">
        <v>-1.8354212000000002E-2</v>
      </c>
      <c r="EKV40" s="1">
        <v>0.101506474</v>
      </c>
      <c r="EKW40" s="1">
        <v>1.206248E-2</v>
      </c>
      <c r="EKX40" s="1">
        <v>-0.185944568</v>
      </c>
      <c r="EKY40" s="1">
        <v>9.0948636999999999E-2</v>
      </c>
      <c r="EKZ40" s="1">
        <v>0.103244603</v>
      </c>
      <c r="ELA40" s="1">
        <v>0.138721919</v>
      </c>
      <c r="ELB40" s="1">
        <v>9.4483015000000004E-2</v>
      </c>
      <c r="ELC40" s="1">
        <v>9.2483908000000004E-2</v>
      </c>
      <c r="ELD40" s="1">
        <v>3.7232306999999999E-2</v>
      </c>
      <c r="ELE40" s="1">
        <v>1.9358644000000001E-2</v>
      </c>
      <c r="ELF40" s="1">
        <v>0.24162167600000001</v>
      </c>
      <c r="ELG40" s="1">
        <v>7.0214757000000003E-2</v>
      </c>
      <c r="ELH40" s="1">
        <v>7.9544961999999997E-2</v>
      </c>
      <c r="ELI40" s="1">
        <v>7.8699089999999996E-3</v>
      </c>
      <c r="ELJ40" s="1">
        <v>-3.4552819999999998E-2</v>
      </c>
      <c r="ELK40" s="1">
        <v>-7.8555204000000003E-2</v>
      </c>
      <c r="ELL40" s="1">
        <v>0.17861434300000001</v>
      </c>
      <c r="ELM40" s="1">
        <v>8.2323358999999999E-2</v>
      </c>
      <c r="ELN40" s="1">
        <v>0.10780108200000001</v>
      </c>
      <c r="ELO40" s="1">
        <v>1.7038583E-2</v>
      </c>
      <c r="ELP40" s="1">
        <v>0.15811634299999999</v>
      </c>
      <c r="ELQ40" s="1">
        <v>-5.8017609999999999E-3</v>
      </c>
      <c r="ELR40" s="1">
        <v>-0.200511576</v>
      </c>
      <c r="ELS40" s="1">
        <v>-9.8883319999999997E-3</v>
      </c>
      <c r="ELT40" s="1">
        <v>0.12309416300000001</v>
      </c>
      <c r="ELU40" s="1">
        <v>-0.101994125</v>
      </c>
      <c r="ELV40" s="1">
        <v>5.0593514999999999E-2</v>
      </c>
      <c r="ELW40" s="1">
        <v>0.15478985300000001</v>
      </c>
      <c r="ELX40" s="1">
        <v>-0.20015671099999999</v>
      </c>
      <c r="ELY40" s="1">
        <v>-0.116347697</v>
      </c>
      <c r="ELZ40" s="1">
        <v>7.5509639000000003E-2</v>
      </c>
      <c r="EMA40" s="1">
        <v>1.4098729000000001E-2</v>
      </c>
      <c r="EMB40" s="1">
        <v>3.7730958000000002E-2</v>
      </c>
      <c r="EMC40" s="1">
        <v>0.217492618</v>
      </c>
      <c r="EMD40" s="1">
        <v>8.4660100000000002E-2</v>
      </c>
      <c r="EME40" s="1">
        <v>0.13980421000000001</v>
      </c>
      <c r="EMF40" s="1">
        <v>-7.0370046000000006E-2</v>
      </c>
      <c r="EMG40" s="1">
        <v>3.595661E-3</v>
      </c>
      <c r="EMH40" s="1">
        <v>0.15945198199999999</v>
      </c>
      <c r="EMI40" s="1">
        <v>5.5013670000000001E-2</v>
      </c>
      <c r="EMJ40" s="1">
        <v>4.5943289999999998E-2</v>
      </c>
      <c r="EMK40" s="1">
        <v>-5.0739002999999998E-2</v>
      </c>
      <c r="EML40" s="1">
        <v>-6.5300066000000004E-2</v>
      </c>
      <c r="EMM40" s="1">
        <v>-4.7609404000000001E-2</v>
      </c>
      <c r="EMN40" s="1">
        <v>2.2621346000000001E-2</v>
      </c>
      <c r="EMO40" s="1">
        <v>3.0318301999999998E-2</v>
      </c>
      <c r="EMP40" s="1">
        <v>-5.9269309999999999E-2</v>
      </c>
      <c r="EMQ40" s="1">
        <v>-0.49196197600000002</v>
      </c>
      <c r="EMR40" s="1">
        <v>1.0118874E-2</v>
      </c>
      <c r="EMS40" s="1">
        <v>0.12740299199999999</v>
      </c>
      <c r="EMT40" s="1">
        <v>0.159860312</v>
      </c>
      <c r="EMU40" s="1">
        <v>3.2562289000000001E-2</v>
      </c>
      <c r="EMV40" s="1">
        <v>-0.17651539199999999</v>
      </c>
      <c r="EMW40" s="1">
        <v>-1.6168320999999999E-2</v>
      </c>
      <c r="EMX40" s="1">
        <v>-5.5640246999999997E-2</v>
      </c>
      <c r="EMY40" s="1">
        <v>-0.155236543</v>
      </c>
      <c r="EMZ40" s="1">
        <v>-0.17240006399999999</v>
      </c>
      <c r="ENA40" s="1">
        <v>-0.16977978299999999</v>
      </c>
      <c r="ENB40" s="1">
        <v>-4.2642125000000003E-2</v>
      </c>
      <c r="ENC40" s="1">
        <v>-5.2726778000000002E-2</v>
      </c>
      <c r="END40" s="1">
        <v>0.20613342800000001</v>
      </c>
      <c r="ENE40" s="1">
        <v>0.16853043300000001</v>
      </c>
      <c r="ENF40" s="1">
        <v>-0.27290423899999999</v>
      </c>
      <c r="ENG40" s="1">
        <v>0.170717271</v>
      </c>
      <c r="ENH40" s="1">
        <v>6.4879504000000005E-2</v>
      </c>
      <c r="ENI40" s="1">
        <v>7.4974165999999995E-2</v>
      </c>
      <c r="ENJ40" s="1">
        <v>1.1223992E-2</v>
      </c>
      <c r="ENK40" s="1">
        <v>5.0418155999999999E-2</v>
      </c>
      <c r="ENL40" s="1">
        <v>3.0821931E-2</v>
      </c>
      <c r="ENM40" s="1">
        <v>-3.3664861999999997E-2</v>
      </c>
      <c r="ENN40" s="1">
        <v>2.4401184999999999E-2</v>
      </c>
      <c r="ENO40" s="1">
        <v>0.277363517</v>
      </c>
      <c r="ENP40" s="1">
        <v>0.19027955499999999</v>
      </c>
      <c r="ENQ40" s="1">
        <v>0.17545481199999999</v>
      </c>
      <c r="ENR40" s="1">
        <v>3.4092610000000002E-2</v>
      </c>
      <c r="ENS40" s="1">
        <v>7.6425906000000002E-2</v>
      </c>
      <c r="ENT40" s="1">
        <v>0.148579402</v>
      </c>
      <c r="ENU40" s="1">
        <v>8.9807275000000006E-2</v>
      </c>
      <c r="ENV40" s="1">
        <v>3.6694560000000001E-2</v>
      </c>
      <c r="ENW40" s="1">
        <v>-4.2567455999999997E-2</v>
      </c>
      <c r="ENX40" s="1">
        <v>6.3055738E-2</v>
      </c>
      <c r="ENY40" s="1">
        <v>-1.3698831999999999E-2</v>
      </c>
      <c r="ENZ40" s="1">
        <v>0.141088143</v>
      </c>
      <c r="EOA40" s="1">
        <v>8.2543064999999999E-2</v>
      </c>
      <c r="EOB40" s="1">
        <v>0.150229734</v>
      </c>
      <c r="EOC40" s="1">
        <v>5.5418845000000001E-2</v>
      </c>
      <c r="EOD40" s="1">
        <v>-0.113965333</v>
      </c>
      <c r="EOE40" s="1">
        <v>9.1972868999999999E-2</v>
      </c>
      <c r="EOF40" s="1">
        <v>0.232936482</v>
      </c>
      <c r="EOG40" s="1">
        <v>3.6572944000000003E-2</v>
      </c>
      <c r="EOH40" s="1">
        <v>7.4992978000000002E-2</v>
      </c>
      <c r="EOI40" s="1">
        <v>-0.214127598</v>
      </c>
      <c r="EOJ40" s="1">
        <v>3.2634878999999999E-2</v>
      </c>
      <c r="EOK40" s="1">
        <v>-3.9783548000000002E-2</v>
      </c>
      <c r="EOL40" s="1">
        <v>-0.24515039799999999</v>
      </c>
      <c r="EOM40" s="1">
        <v>0.13320378099999999</v>
      </c>
      <c r="EON40" s="1">
        <v>0.16635630800000001</v>
      </c>
      <c r="EOO40" s="1">
        <v>-6.4943800000000001E-4</v>
      </c>
      <c r="EOP40" s="1">
        <v>-4.9702683999999997E-2</v>
      </c>
      <c r="EOQ40" s="1">
        <v>0.11958980700000001</v>
      </c>
      <c r="EOR40" s="1">
        <v>-0.209827972</v>
      </c>
      <c r="EOS40" s="1">
        <v>6.0809960000000003E-2</v>
      </c>
      <c r="EOT40" s="1">
        <v>0.118216339</v>
      </c>
      <c r="EOU40" s="1">
        <v>0</v>
      </c>
      <c r="EOV40" s="1">
        <v>-0.152875963</v>
      </c>
      <c r="EOW40" s="1">
        <v>0.24335377799999999</v>
      </c>
      <c r="EOX40" s="1">
        <v>-1.2440776000000001E-2</v>
      </c>
      <c r="EOY40" s="1">
        <v>0.19882096599999999</v>
      </c>
      <c r="EOZ40" s="1">
        <v>0.22412576100000001</v>
      </c>
      <c r="EPA40" s="1">
        <v>0.103615601</v>
      </c>
      <c r="EPB40" s="1">
        <v>-8.7482237000000004E-2</v>
      </c>
      <c r="EPC40" s="1">
        <v>0.114362981</v>
      </c>
      <c r="EPD40" s="1">
        <v>-3.9517165999999999E-2</v>
      </c>
      <c r="EPE40" s="1">
        <v>-0.24408221399999999</v>
      </c>
      <c r="EPF40" s="1">
        <v>0.13851897799999999</v>
      </c>
      <c r="EPG40" s="1">
        <v>0.167431998</v>
      </c>
      <c r="EPH40" s="1">
        <v>0.13803006700000001</v>
      </c>
      <c r="EPI40" s="1">
        <v>-3.7743972000000001E-2</v>
      </c>
      <c r="EPJ40" s="1">
        <v>0.15078461000000001</v>
      </c>
      <c r="EPK40" s="1">
        <v>0.108688622</v>
      </c>
      <c r="EPL40" s="1">
        <v>2.3087564000000001E-2</v>
      </c>
      <c r="EPM40" s="1">
        <v>2.7441956E-2</v>
      </c>
      <c r="EPN40" s="1">
        <v>-6.9461408000000002E-2</v>
      </c>
      <c r="EPO40" s="1">
        <v>6.1950097000000003E-2</v>
      </c>
      <c r="EPP40" s="1">
        <v>-0.24156817799999999</v>
      </c>
      <c r="EPQ40" s="1">
        <v>2.3578363000000001E-2</v>
      </c>
      <c r="EPR40" s="1">
        <v>-8.6524456999999999E-2</v>
      </c>
      <c r="EPS40" s="1">
        <v>-0.13661730999999999</v>
      </c>
      <c r="EPT40" s="1">
        <v>-0.22115395099999999</v>
      </c>
      <c r="EPU40" s="1">
        <v>-7.9418792000000002E-2</v>
      </c>
      <c r="EPV40" s="1">
        <v>-8.1081520000000004E-2</v>
      </c>
      <c r="EPW40" s="1">
        <v>0.19863367700000001</v>
      </c>
      <c r="EPX40" s="1">
        <v>6.377497E-2</v>
      </c>
      <c r="EPY40" s="1">
        <v>4.3886227E-2</v>
      </c>
      <c r="EPZ40" s="1">
        <v>6.7530301000000001E-2</v>
      </c>
      <c r="EQA40" s="1">
        <v>-3.5317860999999999E-2</v>
      </c>
      <c r="EQB40" s="1">
        <v>2.5292852000000001E-2</v>
      </c>
      <c r="EQC40" s="1">
        <v>-0.11787682300000001</v>
      </c>
      <c r="EQD40" s="1">
        <v>-0.117100041</v>
      </c>
      <c r="EQE40" s="1">
        <v>0.10129115700000001</v>
      </c>
      <c r="EQF40" s="1">
        <v>-0.21121774300000001</v>
      </c>
      <c r="EQG40" s="1">
        <v>-2.2182642999999998E-2</v>
      </c>
      <c r="EQH40" s="1">
        <v>-3.2819068999999999E-2</v>
      </c>
      <c r="EQI40" s="1">
        <v>-4.2242002000000001E-2</v>
      </c>
      <c r="EQJ40" s="1">
        <v>-8.8521620000000002E-3</v>
      </c>
      <c r="EQK40" s="1">
        <v>0</v>
      </c>
      <c r="EQL40" s="1">
        <v>0.159667635</v>
      </c>
      <c r="EQM40" s="1">
        <v>0.14478684999999999</v>
      </c>
      <c r="EQN40" s="1">
        <v>0.135000078</v>
      </c>
      <c r="EQO40" s="1">
        <v>-0.83990390800000003</v>
      </c>
      <c r="EQP40" s="1">
        <v>4.3875577999999998E-2</v>
      </c>
      <c r="EQQ40" s="1">
        <v>-2.7533499999999999E-3</v>
      </c>
      <c r="EQR40" s="1">
        <v>0.16403841499999999</v>
      </c>
      <c r="EQS40" s="1">
        <v>-0.113486591</v>
      </c>
      <c r="EQT40" s="1">
        <v>-5.1362509999999997E-3</v>
      </c>
      <c r="EQU40" s="1">
        <v>-7.58131E-3</v>
      </c>
      <c r="EQV40" s="1">
        <v>4.1451970999999997E-2</v>
      </c>
      <c r="EQW40" s="1">
        <v>0.12079541000000001</v>
      </c>
      <c r="EQX40" s="1">
        <v>0.117473955</v>
      </c>
      <c r="EQY40" s="1">
        <v>0.16380043899999999</v>
      </c>
      <c r="EQZ40" s="1">
        <v>0.1020959</v>
      </c>
      <c r="ERA40" s="1">
        <v>5.8112534E-2</v>
      </c>
      <c r="ERB40" s="1">
        <v>8.2295430000000003E-2</v>
      </c>
      <c r="ERC40" s="1">
        <v>0.21770379100000001</v>
      </c>
      <c r="ERD40" s="1">
        <v>-0.12330020799999999</v>
      </c>
      <c r="ERE40" s="1">
        <v>-4.7219668999999999E-2</v>
      </c>
      <c r="ERF40" s="1">
        <v>3.4516006000000002E-2</v>
      </c>
      <c r="ERG40" s="1">
        <v>5.1077381999999998E-2</v>
      </c>
      <c r="ERH40" s="1">
        <v>-3.6122736000000003E-2</v>
      </c>
      <c r="ERI40" s="1">
        <v>-5.4566261999999997E-2</v>
      </c>
      <c r="ERJ40" s="1">
        <v>5.5669351999999998E-2</v>
      </c>
      <c r="ERK40" s="1">
        <v>9.1500724000000005E-2</v>
      </c>
      <c r="ERL40" s="1">
        <v>1.0213701E-2</v>
      </c>
      <c r="ERM40" s="1">
        <v>9.1193875999999993E-2</v>
      </c>
      <c r="ERN40" s="1">
        <v>7.3991112999999997E-2</v>
      </c>
      <c r="ERO40" s="1">
        <v>9.1212939000000007E-2</v>
      </c>
      <c r="ERP40" s="1">
        <v>0.15712116400000001</v>
      </c>
      <c r="ERQ40" s="1">
        <v>-0.101917432</v>
      </c>
      <c r="ERR40" s="1">
        <v>-0.11181598199999999</v>
      </c>
      <c r="ERS40" s="1">
        <v>4.0579152E-2</v>
      </c>
      <c r="ERT40" s="1">
        <v>8.5163537999999997E-2</v>
      </c>
      <c r="ERU40" s="1">
        <v>3.9125712E-2</v>
      </c>
      <c r="ERV40" s="1">
        <v>-4.3097630000000003E-3</v>
      </c>
      <c r="ERW40" s="1">
        <v>-1.1842340999999999E-2</v>
      </c>
      <c r="ERX40" s="1">
        <v>0.13965934199999999</v>
      </c>
      <c r="ERY40" s="1">
        <v>9.3080479999999993E-3</v>
      </c>
      <c r="ERZ40" s="1">
        <v>0.130618757</v>
      </c>
      <c r="ESA40" s="1">
        <v>-1.7627106999999999E-2</v>
      </c>
      <c r="ESB40" s="1">
        <v>-0.102294555</v>
      </c>
      <c r="ESC40" s="1">
        <v>-5.6810244000000003E-2</v>
      </c>
      <c r="ESD40" s="1">
        <v>-0.11124113099999999</v>
      </c>
      <c r="ESE40" s="1">
        <v>7.7193189999999997E-3</v>
      </c>
      <c r="ESF40" s="1">
        <v>-0.103496432</v>
      </c>
      <c r="ESG40" s="1">
        <v>3.0569539999999999E-2</v>
      </c>
      <c r="ESH40" s="1">
        <v>9.5947442999999993E-2</v>
      </c>
      <c r="ESI40" s="1">
        <v>-3.4368377999999998E-2</v>
      </c>
      <c r="ESJ40" s="1">
        <v>8.668381E-2</v>
      </c>
      <c r="ESK40" s="1">
        <v>6.6178622000000006E-2</v>
      </c>
      <c r="ESL40" s="1">
        <v>5.4262654E-2</v>
      </c>
      <c r="ESM40" s="1">
        <v>4.8539926999999997E-2</v>
      </c>
      <c r="ESN40" s="1">
        <v>-0.10445043599999999</v>
      </c>
      <c r="ESO40" s="1">
        <v>4.6576964999999998E-2</v>
      </c>
      <c r="ESP40" s="1">
        <v>-9.7269766999999993E-2</v>
      </c>
      <c r="ESQ40" s="1">
        <v>1.2133949999999999E-3</v>
      </c>
      <c r="ESR40" s="1">
        <v>-0.114733191</v>
      </c>
      <c r="ESS40" s="1">
        <v>-0.50529870799999999</v>
      </c>
      <c r="EST40" s="1">
        <v>-6.0654276999999999E-2</v>
      </c>
      <c r="ESU40" s="1">
        <v>7.2081973999999993E-2</v>
      </c>
      <c r="ESV40" s="1">
        <v>-4.3459161000000003E-2</v>
      </c>
      <c r="ESW40" s="1">
        <v>3.7722798000000002E-2</v>
      </c>
      <c r="ESX40" s="1">
        <v>-6.8740773000000005E-2</v>
      </c>
      <c r="ESY40" s="1">
        <v>-1.1698324E-2</v>
      </c>
      <c r="ESZ40" s="1">
        <v>-3.9420439999999996E-3</v>
      </c>
      <c r="ETA40" s="1">
        <v>-0.12254029</v>
      </c>
      <c r="ETB40" s="1">
        <v>-4.6122208999999997E-2</v>
      </c>
      <c r="ETC40" s="1">
        <v>-0.13390882900000001</v>
      </c>
      <c r="ETD40" s="1">
        <v>5.7632388999999999E-2</v>
      </c>
      <c r="ETE40" s="1">
        <v>-0.121066379</v>
      </c>
      <c r="ETF40" s="1">
        <v>6.8763727999999996E-2</v>
      </c>
      <c r="ETG40" s="1">
        <v>-0.148868111</v>
      </c>
      <c r="ETH40" s="1">
        <v>1.0773536E-2</v>
      </c>
      <c r="ETI40" s="1">
        <v>-7.5704297000000004E-2</v>
      </c>
      <c r="ETJ40" s="1">
        <v>-4.4959361000000003E-2</v>
      </c>
      <c r="ETK40" s="1">
        <v>-5.3356443000000003E-2</v>
      </c>
      <c r="ETL40" s="1">
        <v>-5.0355461999999997E-2</v>
      </c>
      <c r="ETM40" s="1">
        <v>0.119793595</v>
      </c>
      <c r="ETN40" s="1">
        <v>-1.783766E-3</v>
      </c>
      <c r="ETO40" s="1">
        <v>0.119583094</v>
      </c>
      <c r="ETP40" s="1">
        <v>6.5782356E-2</v>
      </c>
      <c r="ETQ40" s="1">
        <v>6.3890805999999994E-2</v>
      </c>
      <c r="ETR40" s="1">
        <v>0.200233467</v>
      </c>
      <c r="ETS40" s="1">
        <v>-4.4023122999999997E-2</v>
      </c>
      <c r="ETT40" s="1">
        <v>-5.2894679999999999E-2</v>
      </c>
      <c r="ETU40" s="1">
        <v>-7.4116080000000001E-2</v>
      </c>
      <c r="ETV40" s="1">
        <v>-7.6619429000000003E-2</v>
      </c>
      <c r="ETW40" s="1">
        <v>-0.106310447</v>
      </c>
      <c r="ETX40" s="1">
        <v>6.1321344999999999E-2</v>
      </c>
      <c r="ETY40" s="1">
        <v>-0.112752935</v>
      </c>
      <c r="ETZ40" s="1">
        <v>8.0794526000000005E-2</v>
      </c>
      <c r="EUA40" s="1">
        <v>0.11576587000000001</v>
      </c>
      <c r="EUB40" s="1">
        <v>-1.4432031E-2</v>
      </c>
      <c r="EUC40" s="1">
        <v>0.175672263</v>
      </c>
      <c r="EUD40" s="1">
        <v>8.8332600999999997E-2</v>
      </c>
      <c r="EUE40" s="1">
        <v>9.7652221999999997E-2</v>
      </c>
      <c r="EUF40" s="1">
        <v>6.8710828000000002E-2</v>
      </c>
      <c r="EUG40" s="1">
        <v>0.15595329899999999</v>
      </c>
      <c r="EUH40" s="1">
        <v>-3.1234797000000002E-2</v>
      </c>
      <c r="EUI40" s="1">
        <v>-7.2894537999999995E-2</v>
      </c>
      <c r="EUJ40" s="1">
        <v>-7.1861954000000006E-2</v>
      </c>
      <c r="EUK40" s="1">
        <v>1.7013068999999999E-2</v>
      </c>
      <c r="EUL40" s="1">
        <v>6.6915406999999996E-2</v>
      </c>
      <c r="EUM40" s="1">
        <v>-2.4413379999999998E-2</v>
      </c>
      <c r="EUN40" s="1">
        <v>0.124901967</v>
      </c>
      <c r="EUO40" s="1">
        <v>4.7649444999999999E-2</v>
      </c>
      <c r="EUP40" s="1">
        <v>0.15703894900000001</v>
      </c>
      <c r="EUQ40" s="1">
        <v>0.14838216800000001</v>
      </c>
      <c r="EUR40" s="1">
        <v>0.136680945</v>
      </c>
      <c r="EUS40" s="1">
        <v>-0.12548652900000001</v>
      </c>
      <c r="EUT40" s="1">
        <v>-4.3139429999999998E-3</v>
      </c>
      <c r="EUU40" s="1">
        <v>-0.19845970299999999</v>
      </c>
      <c r="EUV40" s="1">
        <v>0.121907134</v>
      </c>
      <c r="EUW40" s="1">
        <v>3.8763651000000003E-2</v>
      </c>
      <c r="EUX40" s="1">
        <v>7.4282076000000002E-2</v>
      </c>
      <c r="EUY40" s="1">
        <v>-4.4655962E-2</v>
      </c>
      <c r="EUZ40" s="1">
        <v>-1.5196335E-2</v>
      </c>
      <c r="EVA40" s="1">
        <v>-4.1977414999999997E-2</v>
      </c>
      <c r="EVB40" s="1">
        <v>0.106179517</v>
      </c>
      <c r="EVC40" s="1">
        <v>0.105350798</v>
      </c>
      <c r="EVD40" s="1">
        <v>0.101067719</v>
      </c>
      <c r="EVE40" s="1">
        <v>-0.112742104</v>
      </c>
      <c r="EVF40" s="1">
        <v>-0.188698432</v>
      </c>
      <c r="EVG40" s="1">
        <v>-0.120206799</v>
      </c>
      <c r="EVH40" s="1">
        <v>5.5141224000000003E-2</v>
      </c>
      <c r="EVI40" s="1">
        <v>4.3166435000000003E-2</v>
      </c>
      <c r="EVJ40" s="1">
        <v>-5.2000899999999999E-4</v>
      </c>
      <c r="EVK40" s="1">
        <v>-9.2649930000000005E-2</v>
      </c>
      <c r="EVL40" s="1">
        <v>-1.0408314E-2</v>
      </c>
      <c r="EVM40" s="1">
        <v>6.2047375000000002E-2</v>
      </c>
      <c r="EVN40" s="1">
        <v>0.162985871</v>
      </c>
      <c r="EVO40" s="1">
        <v>0.17903149800000001</v>
      </c>
      <c r="EVP40" s="1">
        <v>0.1542365</v>
      </c>
      <c r="EVQ40" s="1">
        <v>0.115101827</v>
      </c>
      <c r="EVR40" s="1">
        <v>9.5191587999999994E-2</v>
      </c>
      <c r="EVS40" s="1">
        <v>6.3526610999999997E-2</v>
      </c>
      <c r="EVT40" s="1">
        <v>2.6876698000000001E-2</v>
      </c>
      <c r="EVU40" s="1">
        <v>3.9466461000000001E-2</v>
      </c>
      <c r="EVV40" s="1">
        <v>-9.1899622E-2</v>
      </c>
      <c r="EVW40" s="1">
        <v>-0.17689571800000001</v>
      </c>
      <c r="EVX40" s="1">
        <v>-8.5638263000000006E-2</v>
      </c>
      <c r="EVY40" s="1">
        <v>-0.13957339199999999</v>
      </c>
      <c r="EVZ40" s="1">
        <v>-3.0067731E-2</v>
      </c>
      <c r="EWA40" s="1">
        <v>-5.5308405999999997E-2</v>
      </c>
      <c r="EWB40" s="1">
        <v>4.7885419999999998E-3</v>
      </c>
      <c r="EWC40" s="1">
        <v>-9.2038999999999992E-3</v>
      </c>
      <c r="EWD40" s="1">
        <v>4.7416198E-2</v>
      </c>
      <c r="EWE40" s="1">
        <v>-2.5532071E-2</v>
      </c>
      <c r="EWF40" s="1">
        <v>-4.5199705E-2</v>
      </c>
      <c r="EWG40" s="1">
        <v>-6.4910376000000006E-2</v>
      </c>
      <c r="EWH40" s="1">
        <v>-0.15295719299999999</v>
      </c>
      <c r="EWI40" s="1">
        <v>8.6433047999999998E-2</v>
      </c>
      <c r="EWJ40" s="1">
        <v>-0.104343278</v>
      </c>
      <c r="EWK40" s="1">
        <v>0.12104246</v>
      </c>
      <c r="EWL40" s="1">
        <v>-2.8166961000000001E-2</v>
      </c>
      <c r="EWM40" s="1">
        <v>0.14561237699999999</v>
      </c>
      <c r="EWN40" s="1">
        <v>2.1597458E-2</v>
      </c>
      <c r="EWO40" s="1">
        <v>-3.3898927000000002E-2</v>
      </c>
      <c r="EWP40" s="1">
        <v>-3.1053652000000001E-2</v>
      </c>
      <c r="EWQ40" s="1">
        <v>-5.9461430000000003E-2</v>
      </c>
      <c r="EWR40" s="1">
        <v>-1.8165027E-2</v>
      </c>
      <c r="EWS40" s="1">
        <v>-8.6760734000000006E-2</v>
      </c>
      <c r="EWT40" s="1">
        <v>8.2803245999999997E-2</v>
      </c>
      <c r="EWU40" s="1">
        <v>9.4688758999999997E-2</v>
      </c>
      <c r="EWV40" s="1">
        <v>2.7613524E-2</v>
      </c>
      <c r="EWW40" s="1">
        <v>0.13731691600000001</v>
      </c>
      <c r="EWX40" s="1">
        <v>-7.2507105000000002E-2</v>
      </c>
      <c r="EWY40" s="1">
        <v>5.071402E-3</v>
      </c>
      <c r="EWZ40" s="1">
        <v>2.1327099999999999E-3</v>
      </c>
      <c r="EXA40" s="1">
        <v>1.6856924999999998E-2</v>
      </c>
      <c r="EXB40" s="1">
        <v>5.7051668E-2</v>
      </c>
      <c r="EXC40" s="1">
        <v>-9.7926612999999996E-2</v>
      </c>
      <c r="EXD40" s="1">
        <v>-4.1081498000000001E-2</v>
      </c>
      <c r="EXE40" s="1">
        <v>0.16527850799999999</v>
      </c>
      <c r="EXF40" s="1">
        <v>7.9907865999999994E-2</v>
      </c>
      <c r="EXG40" s="1">
        <v>8.6189592999999995E-2</v>
      </c>
      <c r="EXH40" s="1">
        <v>3.5208800000000002E-4</v>
      </c>
      <c r="EXI40" s="1">
        <v>0.101924264</v>
      </c>
      <c r="EXJ40" s="1">
        <v>3.1955505000000002E-2</v>
      </c>
      <c r="EXK40" s="1">
        <v>3.3176995000000001E-2</v>
      </c>
      <c r="EXL40" s="1">
        <v>-6.1761519999999999E-3</v>
      </c>
      <c r="EXM40" s="1">
        <v>-3.2813667999999997E-2</v>
      </c>
      <c r="EXN40" s="1">
        <v>-9.2642564999999996E-2</v>
      </c>
      <c r="EXO40" s="1">
        <v>-6.1622064999999997E-2</v>
      </c>
      <c r="EXP40" s="1">
        <v>0.18606746800000001</v>
      </c>
      <c r="EXQ40" s="1">
        <v>0.107557561</v>
      </c>
      <c r="EXR40" s="1">
        <v>0.103682739</v>
      </c>
      <c r="EXS40" s="1">
        <v>5.0638665999999999E-2</v>
      </c>
      <c r="EXT40" s="1">
        <v>4.5085184E-2</v>
      </c>
      <c r="EXU40" s="1">
        <v>3.6160283000000001E-2</v>
      </c>
      <c r="EXV40" s="1">
        <v>5.5705317999999997E-2</v>
      </c>
      <c r="EXW40" s="1">
        <v>6.8063028999999997E-2</v>
      </c>
      <c r="EXX40" s="1">
        <v>-4.9347209000000003E-2</v>
      </c>
      <c r="EXY40" s="1">
        <v>-2.3613219000000001E-2</v>
      </c>
      <c r="EXZ40" s="1">
        <v>-0.16172742100000001</v>
      </c>
      <c r="EYA40" s="1">
        <v>1.5569104E-2</v>
      </c>
      <c r="EYB40" s="1">
        <v>0.12527870899999999</v>
      </c>
      <c r="EYC40" s="1">
        <v>-4.1896981999999999E-2</v>
      </c>
      <c r="EYD40" s="1">
        <v>0.14673118199999999</v>
      </c>
      <c r="EYE40" s="1">
        <v>7.0599774000000004E-2</v>
      </c>
      <c r="EYF40" s="1">
        <v>1.9916277E-2</v>
      </c>
      <c r="EYG40" s="1">
        <v>6.7659531999999994E-2</v>
      </c>
      <c r="EYH40" s="1">
        <v>5.6683649999999999E-3</v>
      </c>
      <c r="EYI40" s="1">
        <v>-2.9395298E-2</v>
      </c>
      <c r="EYJ40" s="1">
        <v>9.8406119E-2</v>
      </c>
      <c r="EYK40" s="1">
        <v>-4.3389919999999998E-2</v>
      </c>
      <c r="EYL40" s="1">
        <v>0.140380158</v>
      </c>
      <c r="EYM40" s="1">
        <v>0.130872822</v>
      </c>
      <c r="EYN40" s="1">
        <v>0.107107549</v>
      </c>
      <c r="EYO40" s="1">
        <v>4.6383631000000002E-2</v>
      </c>
      <c r="EYP40" s="1">
        <v>6.3118710000000001E-3</v>
      </c>
      <c r="EYQ40" s="1">
        <v>0.129693577</v>
      </c>
      <c r="EYR40" s="1">
        <v>-5.3511846000000002E-2</v>
      </c>
      <c r="EYS40" s="1">
        <v>-0.122428118</v>
      </c>
      <c r="EYT40" s="1">
        <v>7.2979810000000003E-3</v>
      </c>
      <c r="EYU40" s="1">
        <v>-9.5624318E-2</v>
      </c>
      <c r="EYV40" s="1">
        <v>-0.37698800300000002</v>
      </c>
      <c r="EYW40" s="1">
        <v>-4.7582169000000001E-2</v>
      </c>
      <c r="EYX40" s="1">
        <v>0.118547156</v>
      </c>
      <c r="EYY40" s="1">
        <v>5.2975069999999999E-3</v>
      </c>
      <c r="EYZ40" s="1">
        <v>-4.6215857999999999E-2</v>
      </c>
      <c r="EZA40" s="1">
        <v>-5.3555326E-2</v>
      </c>
      <c r="EZB40" s="1">
        <v>-3.9381284000000003E-2</v>
      </c>
      <c r="EZC40" s="1">
        <v>-1.9466009999999999E-2</v>
      </c>
      <c r="EZD40" s="1">
        <v>4.5762424000000003E-2</v>
      </c>
      <c r="EZE40" s="1">
        <v>-0.13060999600000001</v>
      </c>
      <c r="EZF40" s="1">
        <v>-1.3999561000000001E-2</v>
      </c>
      <c r="EZG40" s="1">
        <v>-6.4654358999999995E-2</v>
      </c>
      <c r="EZH40" s="1">
        <v>-0.15185482</v>
      </c>
      <c r="EZI40" s="1">
        <v>3.4668905E-2</v>
      </c>
      <c r="EZJ40" s="1">
        <v>4.8543886000000001E-2</v>
      </c>
      <c r="EZK40" s="1">
        <v>6.3828594000000002E-2</v>
      </c>
      <c r="EZL40" s="1">
        <v>9.3996003999999994E-2</v>
      </c>
      <c r="EZM40" s="1">
        <v>-4.2992810999999999E-2</v>
      </c>
      <c r="EZN40" s="1">
        <v>6.6876632000000005E-2</v>
      </c>
      <c r="EZO40" s="1">
        <v>5.0090680000000002E-3</v>
      </c>
      <c r="EZP40" s="1">
        <v>2.0960139999999999E-2</v>
      </c>
      <c r="EZQ40" s="1">
        <v>5.1063575999999999E-2</v>
      </c>
      <c r="EZR40" s="1">
        <v>-1.7713235000000001E-2</v>
      </c>
      <c r="EZS40" s="1">
        <v>-6.7017089000000002E-2</v>
      </c>
      <c r="EZT40" s="1">
        <v>5.6682939999999999E-3</v>
      </c>
      <c r="EZU40" s="1">
        <v>-4.4831639999999999E-2</v>
      </c>
      <c r="EZV40" s="1">
        <v>7.4516705000000003E-2</v>
      </c>
      <c r="EZW40" s="1">
        <v>9.0431602E-2</v>
      </c>
      <c r="EZX40" s="1">
        <v>-8.4612551999999994E-2</v>
      </c>
      <c r="EZY40" s="1">
        <v>-2.2672241999999999E-2</v>
      </c>
      <c r="EZZ40" s="1">
        <v>-4.2523727999999997E-2</v>
      </c>
      <c r="FAA40" s="1">
        <v>8.4712576999999997E-2</v>
      </c>
      <c r="FAB40" s="1">
        <v>-6.3641970000000003E-3</v>
      </c>
      <c r="FAC40" s="1">
        <v>-8.8853721999999996E-2</v>
      </c>
      <c r="FAD40" s="1">
        <v>-6.7203760000000001E-2</v>
      </c>
      <c r="FAE40" s="1">
        <v>9.5548339999999995E-2</v>
      </c>
      <c r="FAF40" s="1">
        <v>0.12577380399999999</v>
      </c>
      <c r="FAG40" s="1">
        <v>7.9046505000000003E-2</v>
      </c>
      <c r="FAH40" s="1">
        <v>-0.155783279</v>
      </c>
      <c r="FAI40" s="1">
        <v>-0.14517195199999999</v>
      </c>
      <c r="FAJ40" s="1">
        <v>-0.11626415599999999</v>
      </c>
      <c r="FAK40" s="1">
        <v>-8.1999806999999994E-2</v>
      </c>
      <c r="FAL40" s="1">
        <v>2.7078465999999999E-2</v>
      </c>
      <c r="FAM40" s="1">
        <v>1.6117833000000002E-2</v>
      </c>
      <c r="FAN40" s="1">
        <v>-0.17339349100000001</v>
      </c>
      <c r="FAO40" s="1">
        <v>-5.3554675000000003E-2</v>
      </c>
      <c r="FAP40" s="1">
        <v>0.14060350399999999</v>
      </c>
      <c r="FAQ40" s="1">
        <v>0.224516101</v>
      </c>
      <c r="FAR40" s="1">
        <v>5.0796540000000001E-2</v>
      </c>
      <c r="FAS40" s="1">
        <v>-4.6742432E-2</v>
      </c>
      <c r="FAT40" s="1">
        <v>-6.1185422000000003E-2</v>
      </c>
      <c r="FAU40" s="1">
        <v>0.12116652999999999</v>
      </c>
      <c r="FAV40" s="1">
        <v>0.165625667</v>
      </c>
      <c r="FAW40" s="1">
        <v>1.3078782000000001E-2</v>
      </c>
      <c r="FAX40" s="1">
        <v>1.5290429999999999E-3</v>
      </c>
      <c r="FAY40" s="1">
        <v>-1.3732780999999999E-2</v>
      </c>
      <c r="FAZ40" s="1">
        <v>-7.4778753000000003E-2</v>
      </c>
      <c r="FBA40" s="1">
        <v>0.14184817199999999</v>
      </c>
      <c r="FBB40" s="1">
        <v>0.134772525</v>
      </c>
      <c r="FBC40" s="1">
        <v>1.0885278E-2</v>
      </c>
      <c r="FBD40" s="1">
        <v>9.7854082999999994E-2</v>
      </c>
      <c r="FBE40" s="1">
        <v>-1.7892963000000001E-2</v>
      </c>
      <c r="FBF40" s="1">
        <v>-7.7094446999999997E-2</v>
      </c>
      <c r="FBG40" s="1">
        <v>0.106858202</v>
      </c>
      <c r="FBH40" s="1">
        <v>0.15864291899999999</v>
      </c>
      <c r="FBI40" s="1">
        <v>-9.9070909999999998E-3</v>
      </c>
      <c r="FBJ40" s="1">
        <v>-4.1146013000000002E-2</v>
      </c>
      <c r="FBK40" s="1">
        <v>-3.4440063999999999E-2</v>
      </c>
      <c r="FBL40" s="1">
        <v>1.7835792E-2</v>
      </c>
      <c r="FBM40" s="1">
        <v>0.247325722</v>
      </c>
      <c r="FBN40" s="1">
        <v>0.14293782399999999</v>
      </c>
      <c r="FBO40" s="1">
        <v>9.2584180000000002E-2</v>
      </c>
      <c r="FBP40" s="1">
        <v>-2.9328198E-2</v>
      </c>
      <c r="FBQ40" s="1">
        <v>-0.123555691</v>
      </c>
      <c r="FBR40" s="1">
        <v>8.3632916000000002E-2</v>
      </c>
      <c r="FBS40" s="1">
        <v>7.5735386000000002E-2</v>
      </c>
      <c r="FBT40" s="1">
        <v>-4.5302959999999996E-3</v>
      </c>
      <c r="FBU40" s="1">
        <v>-0.57014021800000003</v>
      </c>
      <c r="FBV40" s="1">
        <v>-0.20492048299999999</v>
      </c>
      <c r="FBW40" s="1">
        <v>-0.134321897</v>
      </c>
      <c r="FBX40" s="1">
        <v>-1.0801407000000001E-2</v>
      </c>
      <c r="FBY40" s="1">
        <v>-0.270112884</v>
      </c>
      <c r="FBZ40" s="1">
        <v>0.124644871</v>
      </c>
      <c r="FCA40" s="1">
        <v>-2.3641298000000002E-2</v>
      </c>
      <c r="FCB40" s="1">
        <v>-8.9430319999999994E-2</v>
      </c>
      <c r="FCC40" s="1">
        <v>-2.9786501E-2</v>
      </c>
      <c r="FCD40" s="1">
        <v>1.6430324E-2</v>
      </c>
      <c r="FCE40" s="1">
        <v>-5.9417359000000003E-2</v>
      </c>
      <c r="FCF40" s="1">
        <v>-3.3132129000000003E-2</v>
      </c>
      <c r="FCG40" s="1">
        <v>-9.3182107E-2</v>
      </c>
      <c r="FCH40" s="1">
        <v>-2.7058227000000001E-2</v>
      </c>
      <c r="FCI40" s="1">
        <v>-5.7140905999999998E-2</v>
      </c>
      <c r="FCJ40" s="1">
        <v>-9.3945859999999999E-3</v>
      </c>
      <c r="FCK40" s="1">
        <v>-7.0495812000000005E-2</v>
      </c>
      <c r="FCL40" s="1">
        <v>-8.0344873999999997E-2</v>
      </c>
      <c r="FCM40" s="1">
        <v>7.4989074000000003E-2</v>
      </c>
      <c r="FCN40" s="1">
        <v>-4.3463865999999997E-2</v>
      </c>
      <c r="FCO40" s="1">
        <v>5.6373434E-2</v>
      </c>
      <c r="FCP40" s="1">
        <v>-6.6851937E-2</v>
      </c>
      <c r="FCQ40" s="1">
        <v>-2.39564E-5</v>
      </c>
      <c r="FCR40" s="1">
        <v>-6.6412197000000006E-2</v>
      </c>
      <c r="FCS40" s="1">
        <v>-7.8817926999999996E-2</v>
      </c>
      <c r="FCT40" s="1">
        <v>-0.14604515600000001</v>
      </c>
      <c r="FCU40" s="1">
        <v>-0.21809078800000001</v>
      </c>
      <c r="FCV40" s="1">
        <v>5.8196506000000002E-2</v>
      </c>
      <c r="FCW40" s="1">
        <v>8.0591965000000002E-2</v>
      </c>
      <c r="FCX40" s="1">
        <v>8.6965755000000006E-2</v>
      </c>
      <c r="FCY40" s="1">
        <v>-1.8550971999999999E-2</v>
      </c>
      <c r="FCZ40" s="1">
        <v>-1.5061989999999999E-3</v>
      </c>
      <c r="FDA40" s="1">
        <v>-8.2306305999999996E-2</v>
      </c>
      <c r="FDB40" s="1">
        <v>6.4730388E-2</v>
      </c>
      <c r="FDC40" s="1">
        <v>2.3559324E-2</v>
      </c>
      <c r="FDD40" s="1">
        <v>8.5095650999999994E-2</v>
      </c>
      <c r="FDE40" s="1">
        <v>2.0958180000000002E-3</v>
      </c>
      <c r="FDF40" s="1">
        <v>8.5041432E-2</v>
      </c>
      <c r="FDG40" s="1">
        <v>4.5069285000000001E-2</v>
      </c>
      <c r="FDH40" s="1">
        <v>0.18938191400000001</v>
      </c>
      <c r="FDI40" s="1">
        <v>-4.4305017000000002E-2</v>
      </c>
      <c r="FDJ40" s="1">
        <v>0.10362320799999999</v>
      </c>
      <c r="FDK40" s="1">
        <v>5.9235638E-2</v>
      </c>
      <c r="FDL40" s="1">
        <v>-0.12180690600000001</v>
      </c>
      <c r="FDM40" s="1">
        <v>-7.6800193000000003E-2</v>
      </c>
      <c r="FDN40" s="1">
        <v>-7.6350308000000006E-2</v>
      </c>
      <c r="FDO40" s="1">
        <v>-1.2322512000000001E-2</v>
      </c>
      <c r="FDP40" s="1">
        <v>0.18363658099999999</v>
      </c>
      <c r="FDQ40" s="1">
        <v>-1.4493799999999999E-3</v>
      </c>
      <c r="FDR40" s="1">
        <v>8.7626594000000002E-2</v>
      </c>
      <c r="FDS40" s="1">
        <v>-3.1606150999999999E-2</v>
      </c>
      <c r="FDT40" s="1">
        <v>-2.787953E-2</v>
      </c>
      <c r="FDU40" s="1">
        <v>2.2823581999999999E-2</v>
      </c>
      <c r="FDV40" s="1">
        <v>8.0175629999999998E-2</v>
      </c>
      <c r="FDW40" s="1">
        <v>0.108600154</v>
      </c>
      <c r="FDX40" s="1">
        <v>-0.16752460999999999</v>
      </c>
      <c r="FDY40" s="1">
        <v>-0.141932155</v>
      </c>
      <c r="FDZ40" s="1">
        <v>-8.0939615000000006E-2</v>
      </c>
      <c r="FEA40" s="1">
        <v>1.7620519000000001E-2</v>
      </c>
      <c r="FEB40" s="1">
        <v>-5.4978689999999998E-3</v>
      </c>
      <c r="FEC40" s="1">
        <v>-4.6319424999999997E-2</v>
      </c>
      <c r="FED40" s="1">
        <v>5.2593002999999999E-2</v>
      </c>
      <c r="FEE40" s="1">
        <v>2.4277920000000001E-2</v>
      </c>
      <c r="FEF40" s="1">
        <v>7.5973079999999997E-3</v>
      </c>
      <c r="FEG40" s="1">
        <v>-8.9736679E-2</v>
      </c>
      <c r="FEH40" s="1">
        <v>3.8604976999999999E-2</v>
      </c>
      <c r="FEI40" s="1">
        <v>9.1850220999999996E-2</v>
      </c>
      <c r="FEJ40" s="1">
        <v>-6.6193566999999995E-2</v>
      </c>
      <c r="FEK40" s="1">
        <v>-0.17617914900000001</v>
      </c>
      <c r="FEL40" s="1">
        <v>-0.13076289499999999</v>
      </c>
      <c r="FEM40" s="1">
        <v>-1.1774361000000001E-2</v>
      </c>
      <c r="FEN40" s="1">
        <v>-2.3562936E-2</v>
      </c>
      <c r="FEO40" s="1">
        <v>-7.1957251999999999E-2</v>
      </c>
      <c r="FEP40" s="1">
        <v>-8.2246755000000005E-2</v>
      </c>
      <c r="FEQ40" s="1">
        <v>7.1996079999999997E-3</v>
      </c>
      <c r="FER40" s="1">
        <v>7.4274216000000004E-2</v>
      </c>
      <c r="FES40" s="1">
        <v>4.8635852E-2</v>
      </c>
      <c r="FET40" s="1">
        <v>0.107362713</v>
      </c>
      <c r="FEU40" s="1">
        <v>-9.8178495000000005E-2</v>
      </c>
      <c r="FEV40" s="1">
        <v>-0.22431900799999999</v>
      </c>
      <c r="FEW40" s="1">
        <v>-6.0661008000000002E-2</v>
      </c>
      <c r="FEX40" s="1">
        <v>-1.9054122E-2</v>
      </c>
      <c r="FEY40" s="1">
        <v>7.0515642000000003E-2</v>
      </c>
      <c r="FEZ40" s="1">
        <v>-0.19058907999999999</v>
      </c>
      <c r="FFA40" s="1">
        <v>-5.2437590999999999E-2</v>
      </c>
      <c r="FFB40" s="1">
        <v>-0.115295816</v>
      </c>
      <c r="FFC40" s="1">
        <v>0.13765313200000001</v>
      </c>
      <c r="FFD40" s="1">
        <v>0.144347261</v>
      </c>
      <c r="FFE40" s="1">
        <v>7.0989373999999994E-2</v>
      </c>
      <c r="FFF40" s="1">
        <v>-7.5458923999999997E-2</v>
      </c>
      <c r="FFG40" s="1">
        <v>-3.9916528999999999E-2</v>
      </c>
      <c r="FFH40" s="1">
        <v>-0.26055345099999999</v>
      </c>
      <c r="FFI40" s="1">
        <v>-0.14349598399999999</v>
      </c>
      <c r="FFJ40" s="1">
        <v>4.6382044999999997E-2</v>
      </c>
      <c r="FFK40" s="1">
        <v>-8.6748329999999998E-2</v>
      </c>
      <c r="FFL40" s="1">
        <v>5.4836745999999999E-2</v>
      </c>
      <c r="FFM40" s="1">
        <v>-0.115670643</v>
      </c>
      <c r="FFN40" s="1">
        <v>-6.7194706000000007E-2</v>
      </c>
      <c r="FFO40" s="1">
        <v>0.102358012</v>
      </c>
      <c r="FFP40" s="1">
        <v>-0.11962154699999999</v>
      </c>
      <c r="FFQ40" s="1">
        <v>7.0581488999999997E-2</v>
      </c>
      <c r="FFR40" s="1">
        <v>8.3594897000000001E-2</v>
      </c>
      <c r="FFS40" s="1">
        <v>-0.22745426999999999</v>
      </c>
      <c r="FFT40" s="1">
        <v>1.3598966000000001E-2</v>
      </c>
      <c r="FFU40" s="1">
        <v>-3.3510721E-2</v>
      </c>
      <c r="FFV40" s="1">
        <v>-9.9382952999999996E-2</v>
      </c>
      <c r="FFW40" s="1">
        <v>8.1952339999999992E-3</v>
      </c>
      <c r="FFX40" s="1">
        <v>3.3333263000000002E-2</v>
      </c>
      <c r="FFY40" s="1">
        <v>0.159360961</v>
      </c>
      <c r="FFZ40" s="1">
        <v>0.10452423</v>
      </c>
      <c r="FGA40" s="1">
        <v>0.13248622400000001</v>
      </c>
      <c r="FGB40" s="1">
        <v>-2.8267052000000001E-2</v>
      </c>
      <c r="FGC40" s="1">
        <v>9.0649781999999998E-2</v>
      </c>
      <c r="FGD40" s="1">
        <v>0.16608785700000001</v>
      </c>
      <c r="FGE40" s="1">
        <v>-0.18521903000000001</v>
      </c>
      <c r="FGF40" s="1">
        <v>-4.4238157E-2</v>
      </c>
      <c r="FGG40" s="1">
        <v>-6.0381738999999997E-2</v>
      </c>
      <c r="FGH40" s="1">
        <v>2.6611814000000001E-2</v>
      </c>
      <c r="FGI40" s="1">
        <v>8.2354822999999994E-2</v>
      </c>
      <c r="FGJ40" s="1">
        <v>0.14151433899999999</v>
      </c>
      <c r="FGK40" s="1">
        <v>8.2255769000000006E-2</v>
      </c>
      <c r="FGL40" s="1">
        <v>8.9224802000000006E-2</v>
      </c>
      <c r="FGM40" s="1">
        <v>0.12303130399999999</v>
      </c>
      <c r="FGN40" s="1">
        <v>1.733977E-3</v>
      </c>
      <c r="FGO40" s="1">
        <v>0.169916703</v>
      </c>
      <c r="FGP40" s="1">
        <v>-0.100578929</v>
      </c>
      <c r="FGQ40" s="1">
        <v>-0.111205494</v>
      </c>
      <c r="FGR40" s="1">
        <v>5.2178100000000002E-4</v>
      </c>
      <c r="FGS40" s="1">
        <v>6.3952009000000004E-2</v>
      </c>
      <c r="FGT40" s="1">
        <v>3.7667257000000003E-2</v>
      </c>
      <c r="FGU40" s="1">
        <v>1.038672E-3</v>
      </c>
      <c r="FGV40" s="1">
        <v>6.5710387999999995E-2</v>
      </c>
      <c r="FGW40" s="1">
        <v>5.2288326000000003E-2</v>
      </c>
      <c r="FGX40" s="1">
        <v>-0.157670909</v>
      </c>
      <c r="FGY40" s="1">
        <v>2.6162007000000001E-2</v>
      </c>
      <c r="FGZ40" s="1">
        <v>3.4502697999999998E-2</v>
      </c>
      <c r="FHA40" s="1">
        <v>0.107162833</v>
      </c>
      <c r="FHB40" s="1">
        <v>-0.17350756000000001</v>
      </c>
      <c r="FHC40" s="1">
        <v>-6.3647076999999996E-2</v>
      </c>
      <c r="FHD40" s="1">
        <v>-5.5725441000000001E-2</v>
      </c>
      <c r="FHE40" s="1">
        <v>-2.692982E-3</v>
      </c>
      <c r="FHF40" s="1">
        <v>7.6873339999999997E-3</v>
      </c>
      <c r="FHG40" s="1">
        <v>5.4787927E-2</v>
      </c>
      <c r="FHH40" s="1">
        <v>0.18175422199999999</v>
      </c>
      <c r="FHI40" s="1">
        <v>-4.144548E-2</v>
      </c>
      <c r="FHJ40" s="1">
        <v>-2.7149171999999999E-2</v>
      </c>
      <c r="FHK40" s="1">
        <v>0.16133555699999999</v>
      </c>
      <c r="FHL40" s="1">
        <v>0.16528216600000001</v>
      </c>
      <c r="FHM40" s="1">
        <v>-4.4726982999999998E-2</v>
      </c>
      <c r="FHN40" s="1">
        <v>-2.2931684000000001E-2</v>
      </c>
      <c r="FHO40" s="1">
        <v>-7.5895275999999998E-2</v>
      </c>
      <c r="FHP40" s="1">
        <v>2.0818491000000001E-2</v>
      </c>
      <c r="FHQ40" s="1">
        <v>9.6303242999999997E-2</v>
      </c>
      <c r="FHR40" s="1">
        <v>0.11037561</v>
      </c>
      <c r="FHS40" s="1">
        <v>-2.1290432000000001E-2</v>
      </c>
      <c r="FHT40" s="1">
        <v>-4.7529513000000002E-2</v>
      </c>
      <c r="FHU40" s="1">
        <v>6.5878702999999997E-2</v>
      </c>
      <c r="FHV40" s="1">
        <v>0.12409070799999999</v>
      </c>
      <c r="FHW40" s="1">
        <v>5.6501214000000001E-2</v>
      </c>
      <c r="FHX40" s="1">
        <v>-0.19625419</v>
      </c>
      <c r="FHY40" s="1">
        <v>3.3892211999999998E-2</v>
      </c>
      <c r="FHZ40" s="1">
        <v>3.6478815999999997E-2</v>
      </c>
      <c r="FIA40" s="1">
        <v>-4.5034817999999997E-2</v>
      </c>
      <c r="FIB40" s="1">
        <v>4.4299193000000001E-2</v>
      </c>
      <c r="FIC40" s="1">
        <v>1.9534897999999998E-2</v>
      </c>
      <c r="FID40" s="1">
        <v>-3.5692390999999997E-2</v>
      </c>
      <c r="FIE40" s="1">
        <v>-0.15283862500000001</v>
      </c>
    </row>
    <row r="41" spans="1:4295">
      <c r="A41" t="s">
        <v>4354</v>
      </c>
      <c r="B41" t="s">
        <v>4308</v>
      </c>
      <c r="C41" s="1">
        <v>3.1578585999999999E-2</v>
      </c>
      <c r="D41" s="1">
        <v>-3.1006221E-2</v>
      </c>
      <c r="E41" s="1">
        <v>0.122732917</v>
      </c>
      <c r="F41" s="1">
        <v>0.179890678</v>
      </c>
      <c r="G41" s="1">
        <v>0.112702024</v>
      </c>
      <c r="H41" s="1">
        <v>-3.3856152E-2</v>
      </c>
      <c r="I41" s="1">
        <v>-0.153787059</v>
      </c>
      <c r="J41" s="1">
        <v>9.4521988000000001E-2</v>
      </c>
      <c r="K41" s="1">
        <v>8.3188410000000004E-3</v>
      </c>
      <c r="L41" s="1">
        <v>-2.5260579999999999E-3</v>
      </c>
      <c r="M41" s="1">
        <v>-8.2696939999999997E-2</v>
      </c>
      <c r="N41" s="1">
        <v>6.1137521E-2</v>
      </c>
      <c r="O41" s="1">
        <v>-8.0034870000000001E-3</v>
      </c>
      <c r="P41" s="1">
        <v>0.11509386200000001</v>
      </c>
      <c r="Q41" s="1">
        <v>0.15077101600000001</v>
      </c>
      <c r="R41" s="1">
        <v>7.0173467000000003E-2</v>
      </c>
      <c r="S41" s="1">
        <v>-8.54637E-4</v>
      </c>
      <c r="T41" s="1">
        <v>-8.0932754999999995E-2</v>
      </c>
      <c r="U41" s="1">
        <v>5.8620406E-2</v>
      </c>
      <c r="V41" s="1">
        <v>-5.5540866000000001E-2</v>
      </c>
      <c r="W41" s="1">
        <v>1.9971968999999999E-2</v>
      </c>
      <c r="X41" s="1">
        <v>-9.7953746999999994E-2</v>
      </c>
      <c r="Y41" s="1">
        <v>-3.4191711E-2</v>
      </c>
      <c r="Z41" s="1">
        <v>-2.5541003E-2</v>
      </c>
      <c r="AA41" s="1">
        <v>-4.1936897000000001E-2</v>
      </c>
      <c r="AB41" s="1">
        <v>-0.201548861</v>
      </c>
      <c r="AC41" s="1">
        <v>0.17865502999999999</v>
      </c>
      <c r="AD41" s="1">
        <v>0.143408123</v>
      </c>
      <c r="AE41" s="1">
        <v>6.7164161E-2</v>
      </c>
      <c r="AF41" s="1">
        <v>0.14051260400000001</v>
      </c>
      <c r="AG41" s="1">
        <v>9.5348210000000003E-2</v>
      </c>
      <c r="AH41" s="1">
        <v>-4.7220273E-2</v>
      </c>
      <c r="AI41" s="1">
        <v>0.10333054899999999</v>
      </c>
      <c r="AJ41" s="1">
        <v>5.8312958999999998E-2</v>
      </c>
      <c r="AK41" s="1">
        <v>-1.453721E-2</v>
      </c>
      <c r="AL41" s="1">
        <v>3.2074289999999998E-2</v>
      </c>
      <c r="AM41" s="1">
        <v>-0.15077389999999999</v>
      </c>
      <c r="AN41" s="1">
        <v>-5.7176912000000003E-2</v>
      </c>
      <c r="AO41" s="1">
        <v>6.3472972000000003E-2</v>
      </c>
      <c r="AP41" s="1">
        <v>0.19657828899999999</v>
      </c>
      <c r="AQ41" s="1">
        <v>4.2676647999999998E-2</v>
      </c>
      <c r="AR41" s="1">
        <v>-0.24850425700000001</v>
      </c>
      <c r="AS41" s="1">
        <v>-0.16417378399999999</v>
      </c>
      <c r="AT41" s="1">
        <v>-5.2446093999999999E-2</v>
      </c>
      <c r="AU41" s="1">
        <v>6.4733215999999996E-2</v>
      </c>
      <c r="AV41" s="1">
        <v>-8.7047361000000004E-2</v>
      </c>
      <c r="AW41" s="1">
        <v>-1.0564158000000001E-2</v>
      </c>
      <c r="AX41" s="1">
        <v>2.9576025999999998E-2</v>
      </c>
      <c r="AY41" s="1">
        <v>-8.4630663999999994E-2</v>
      </c>
      <c r="AZ41" s="1">
        <v>-4.8008255E-2</v>
      </c>
      <c r="BA41" s="1">
        <v>1.0490968E-2</v>
      </c>
      <c r="BB41" s="1">
        <v>-0.12340182800000001</v>
      </c>
      <c r="BC41" s="1">
        <v>-0.15226828100000001</v>
      </c>
      <c r="BD41" s="1">
        <v>1.0213750000000001E-2</v>
      </c>
      <c r="BE41" s="1">
        <v>0.15240092399999999</v>
      </c>
      <c r="BF41" s="1">
        <v>8.5759862000000006E-2</v>
      </c>
      <c r="BG41" s="1">
        <v>-9.4935610000000004E-2</v>
      </c>
      <c r="BH41" s="1">
        <v>1.1757498E-2</v>
      </c>
      <c r="BI41" s="1">
        <v>-4.8421275999999999E-2</v>
      </c>
      <c r="BJ41" s="1">
        <v>2.8344639000000001E-2</v>
      </c>
      <c r="BK41" s="1">
        <v>4.5828879000000003E-2</v>
      </c>
      <c r="BL41" s="1">
        <v>6.3503910000000004E-3</v>
      </c>
      <c r="BM41" s="1">
        <v>6.3973728999999993E-2</v>
      </c>
      <c r="BN41" s="1">
        <v>5.8135358999999998E-2</v>
      </c>
      <c r="BO41" s="1">
        <v>2.8848961999999999E-2</v>
      </c>
      <c r="BP41" s="1">
        <v>-0.19588097300000001</v>
      </c>
      <c r="BQ41" s="1">
        <v>4.4406050000000002E-3</v>
      </c>
      <c r="BR41" s="1">
        <v>1.1769770000000001E-3</v>
      </c>
      <c r="BS41" s="1">
        <v>0.222338917</v>
      </c>
      <c r="BT41" s="1">
        <v>-1.6051961E-2</v>
      </c>
      <c r="BU41" s="1">
        <v>-7.1311279000000005E-2</v>
      </c>
      <c r="BV41" s="1">
        <v>0.135750695</v>
      </c>
      <c r="BW41" s="1">
        <v>-5.7311578000000002E-2</v>
      </c>
      <c r="BX41" s="1">
        <v>5.8649577000000001E-2</v>
      </c>
      <c r="BY41" s="1">
        <v>-0.11622513499999999</v>
      </c>
      <c r="BZ41" s="1">
        <v>6.8924777000000007E-2</v>
      </c>
      <c r="CA41" s="1">
        <v>-5.299593E-3</v>
      </c>
      <c r="CB41" s="1">
        <v>3.7979099999999997E-5</v>
      </c>
      <c r="CC41" s="1">
        <v>-1.0236614E-2</v>
      </c>
      <c r="CD41" s="1">
        <v>-0.15174464700000001</v>
      </c>
      <c r="CE41" s="1">
        <v>8.4293493999999997E-2</v>
      </c>
      <c r="CF41" s="1">
        <v>7.0133994000000005E-2</v>
      </c>
      <c r="CG41" s="1">
        <v>3.1301449000000002E-2</v>
      </c>
      <c r="CH41" s="1">
        <v>-0.14727332600000001</v>
      </c>
      <c r="CI41" s="1">
        <v>-0.129227802</v>
      </c>
      <c r="CJ41" s="1">
        <v>-0.16290426099999999</v>
      </c>
      <c r="CK41" s="1">
        <v>6.2464169999999998E-3</v>
      </c>
      <c r="CL41" s="1">
        <v>-3.2008010000000001E-3</v>
      </c>
      <c r="CM41" s="1">
        <v>5.4825749999999999E-3</v>
      </c>
      <c r="CN41" s="1">
        <v>-6.4257311999999997E-2</v>
      </c>
      <c r="CO41" s="1">
        <v>-0.122902899</v>
      </c>
      <c r="CP41" s="1">
        <v>0.12257127600000001</v>
      </c>
      <c r="CQ41" s="1">
        <v>0.17742551000000001</v>
      </c>
      <c r="CR41" s="1">
        <v>5.3251260000000003E-3</v>
      </c>
      <c r="CS41" s="1">
        <v>-0.182479378</v>
      </c>
      <c r="CT41" s="1">
        <v>-6.2887966000000003E-2</v>
      </c>
      <c r="CU41" s="1">
        <v>-2.0970596000000001E-2</v>
      </c>
      <c r="CV41" s="1">
        <v>-9.1012313999999997E-2</v>
      </c>
      <c r="CW41" s="1">
        <v>-2.8574279000000001E-2</v>
      </c>
      <c r="CX41" s="1">
        <v>-7.8587251999999996E-2</v>
      </c>
      <c r="CY41" s="1">
        <v>-8.6912458999999997E-2</v>
      </c>
      <c r="CZ41" s="1">
        <v>-8.1198909999999999E-2</v>
      </c>
      <c r="DA41" s="1">
        <v>0.25821642</v>
      </c>
      <c r="DB41" s="1">
        <v>5.8306982E-2</v>
      </c>
      <c r="DC41" s="1">
        <v>7.7840185000000006E-2</v>
      </c>
      <c r="DD41" s="1">
        <v>-0.11229115000000001</v>
      </c>
      <c r="DE41" s="1">
        <v>0.14260735199999999</v>
      </c>
      <c r="DF41" s="1">
        <v>-4.4760568000000001E-2</v>
      </c>
      <c r="DG41" s="1">
        <v>-4.6905585999999999E-2</v>
      </c>
      <c r="DH41" s="1">
        <v>1.6458120999999999E-2</v>
      </c>
      <c r="DI41" s="1">
        <v>-5.5281236999999997E-2</v>
      </c>
      <c r="DJ41" s="1">
        <v>-7.6468442999999997E-2</v>
      </c>
      <c r="DK41" s="1">
        <v>-0.143295851</v>
      </c>
      <c r="DL41" s="1">
        <v>0.18357147400000001</v>
      </c>
      <c r="DM41" s="1">
        <v>0.122160753</v>
      </c>
      <c r="DN41" s="1">
        <v>1.2993457999999999E-2</v>
      </c>
      <c r="DO41" s="1">
        <v>2.6929074000000001E-2</v>
      </c>
      <c r="DP41" s="1">
        <v>-2.1788531999999999E-2</v>
      </c>
      <c r="DQ41" s="1">
        <v>7.4233931000000003E-2</v>
      </c>
      <c r="DR41" s="1">
        <v>-3.4954539999999998E-3</v>
      </c>
      <c r="DS41" s="1">
        <v>-2.0458842000000001E-2</v>
      </c>
      <c r="DT41" s="1">
        <v>-1.4065571000000001E-2</v>
      </c>
      <c r="DU41" s="1">
        <v>-0.105269257</v>
      </c>
      <c r="DV41" s="1">
        <v>-0.263049908</v>
      </c>
      <c r="DW41" s="1">
        <v>6.0602969999999999E-2</v>
      </c>
      <c r="DX41" s="1">
        <v>-6.6210828999999999E-2</v>
      </c>
      <c r="DY41" s="1">
        <v>0.115630895</v>
      </c>
      <c r="DZ41" s="1">
        <v>-4.3159547999999999E-2</v>
      </c>
      <c r="EA41" s="1">
        <v>2.1761756E-2</v>
      </c>
      <c r="EB41" s="1">
        <v>6.1066928999999999E-2</v>
      </c>
      <c r="EC41" s="1">
        <v>4.8430348999999998E-2</v>
      </c>
      <c r="ED41" s="1">
        <v>2.1471425999999998E-2</v>
      </c>
      <c r="EE41" s="1">
        <v>-5.1308064E-2</v>
      </c>
      <c r="EF41" s="1">
        <v>-0.111319424</v>
      </c>
      <c r="EG41" s="1">
        <v>-0.24058306800000001</v>
      </c>
      <c r="EH41" s="1">
        <v>-2.4358227999999999E-2</v>
      </c>
      <c r="EI41" s="1">
        <v>-4.0673025000000002E-2</v>
      </c>
      <c r="EJ41" s="1">
        <v>8.7112660000000005E-3</v>
      </c>
      <c r="EK41" s="1">
        <v>-1.2235283E-2</v>
      </c>
      <c r="EL41" s="1">
        <v>6.0593343000000001E-2</v>
      </c>
      <c r="EM41" s="1">
        <v>-0.112086668</v>
      </c>
      <c r="EN41" s="1">
        <v>-0.166523805</v>
      </c>
      <c r="EO41" s="1">
        <v>7.2100920000000004E-3</v>
      </c>
      <c r="EP41" s="1">
        <v>-1.9681998999999999E-2</v>
      </c>
      <c r="EQ41" s="1">
        <v>-1.67355E-2</v>
      </c>
      <c r="ER41" s="1">
        <v>0.15396773899999999</v>
      </c>
      <c r="ES41" s="1">
        <v>-6.1165083000000002E-2</v>
      </c>
      <c r="ET41" s="1">
        <v>5.7745087E-2</v>
      </c>
      <c r="EU41" s="1">
        <v>-7.8593812999999998E-2</v>
      </c>
      <c r="EV41" s="1">
        <v>-0.190138686</v>
      </c>
      <c r="EW41" s="1">
        <v>-7.1405000999999996E-2</v>
      </c>
      <c r="EX41" s="1">
        <v>-0.39552707599999998</v>
      </c>
      <c r="EY41" s="1">
        <v>-0.122722188</v>
      </c>
      <c r="EZ41" s="1">
        <v>-5.8097633000000003E-2</v>
      </c>
      <c r="FA41" s="1">
        <v>4.5676982999999997E-2</v>
      </c>
      <c r="FB41" s="1">
        <v>-3.8869988000000001E-2</v>
      </c>
      <c r="FC41" s="1">
        <v>0.22541546200000001</v>
      </c>
      <c r="FD41" s="1">
        <v>5.1208888000000001E-2</v>
      </c>
      <c r="FE41" s="1">
        <v>-3.6906321999999998E-2</v>
      </c>
      <c r="FF41" s="1">
        <v>1.1306809999999999E-3</v>
      </c>
      <c r="FG41" s="1">
        <v>5.9765258000000002E-2</v>
      </c>
      <c r="FH41" s="1">
        <v>1.4591158999999999E-2</v>
      </c>
      <c r="FI41" s="1">
        <v>8.6397116999999996E-2</v>
      </c>
      <c r="FJ41" s="1">
        <v>5.9543073000000002E-2</v>
      </c>
      <c r="FK41" s="1">
        <v>0.14855358900000001</v>
      </c>
      <c r="FL41" s="1">
        <v>1.7968560000000001E-2</v>
      </c>
      <c r="FM41" s="1">
        <v>6.2259700000000001E-2</v>
      </c>
      <c r="FN41" s="1">
        <v>0.271475366</v>
      </c>
      <c r="FO41" s="1">
        <v>-5.6320578000000003E-2</v>
      </c>
      <c r="FP41" s="1">
        <v>9.4655886999999994E-2</v>
      </c>
      <c r="FQ41" s="1">
        <v>-2.8831764999999999E-2</v>
      </c>
      <c r="FR41" s="1">
        <v>-2.8603619E-2</v>
      </c>
      <c r="FS41" s="1">
        <v>-0.26330540800000002</v>
      </c>
      <c r="FT41" s="1">
        <v>6.7512372000000001E-2</v>
      </c>
      <c r="FU41" s="1">
        <v>9.6811865999999996E-2</v>
      </c>
      <c r="FV41" s="1">
        <v>-8.6567805999999997E-2</v>
      </c>
      <c r="FW41" s="1">
        <v>9.4564435000000002E-2</v>
      </c>
      <c r="FX41" s="1">
        <v>9.6274524E-2</v>
      </c>
      <c r="FY41" s="1">
        <v>0.234734317</v>
      </c>
      <c r="FZ41" s="1">
        <v>-0.16857038299999999</v>
      </c>
      <c r="GA41" s="1">
        <v>-9.6597714000000001E-2</v>
      </c>
      <c r="GB41" s="1">
        <v>-1.4802017000000001E-2</v>
      </c>
      <c r="GC41" s="1">
        <v>9.6983550000000005E-3</v>
      </c>
      <c r="GD41" s="1">
        <v>8.2705571000000005E-2</v>
      </c>
      <c r="GE41" s="1">
        <v>-4.3094279999999997E-3</v>
      </c>
      <c r="GF41" s="1">
        <v>8.2180810000000003E-3</v>
      </c>
      <c r="GG41" s="1">
        <v>-3.865888E-3</v>
      </c>
      <c r="GH41" s="1">
        <v>-0.373820451</v>
      </c>
      <c r="GI41" s="1">
        <v>0.15032821900000001</v>
      </c>
      <c r="GJ41" s="1">
        <v>0.18350108700000001</v>
      </c>
      <c r="GK41" s="1">
        <v>-7.1271880999999995E-2</v>
      </c>
      <c r="GL41" s="1">
        <v>-0.13890106599999999</v>
      </c>
      <c r="GM41" s="1">
        <v>-7.1737756999999999E-2</v>
      </c>
      <c r="GN41" s="1">
        <v>4.6031983999999998E-2</v>
      </c>
      <c r="GO41" s="1">
        <v>5.3048395999999998E-2</v>
      </c>
      <c r="GP41" s="1">
        <v>3.3818117000000002E-2</v>
      </c>
      <c r="GQ41" s="1">
        <v>1.078329E-3</v>
      </c>
      <c r="GR41" s="1">
        <v>4.9870816999999998E-2</v>
      </c>
      <c r="GS41" s="1">
        <v>0.15401563700000001</v>
      </c>
      <c r="GT41" s="1">
        <v>8.3962151999999998E-2</v>
      </c>
      <c r="GU41" s="1">
        <v>0.123835467</v>
      </c>
      <c r="GV41" s="1">
        <v>-0.194518784</v>
      </c>
      <c r="GW41" s="1">
        <v>8.9191724E-2</v>
      </c>
      <c r="GX41" s="1">
        <v>6.6769590000000004E-2</v>
      </c>
      <c r="GY41" s="1">
        <v>1.8781836999999999E-2</v>
      </c>
      <c r="GZ41" s="1">
        <v>5.1199091000000002E-2</v>
      </c>
      <c r="HA41" s="1">
        <v>-0.31675365300000002</v>
      </c>
      <c r="HB41" s="1">
        <v>8.9234629999999995E-2</v>
      </c>
      <c r="HC41" s="1">
        <v>-3.481081E-3</v>
      </c>
      <c r="HD41" s="1">
        <v>-3.9423074000000002E-2</v>
      </c>
      <c r="HE41" s="1">
        <v>1.171705E-2</v>
      </c>
      <c r="HF41" s="1">
        <v>0.128345446</v>
      </c>
      <c r="HG41" s="1">
        <v>-1.8033549999999999E-2</v>
      </c>
      <c r="HH41" s="1">
        <v>6.3082867000000001E-2</v>
      </c>
      <c r="HI41" s="1">
        <v>-7.511106E-3</v>
      </c>
      <c r="HJ41" s="1">
        <v>8.2804355999999996E-2</v>
      </c>
      <c r="HK41" s="1">
        <v>-6.9470827999999998E-2</v>
      </c>
      <c r="HL41" s="1">
        <v>0.20296249199999999</v>
      </c>
      <c r="HM41" s="1">
        <v>-1.1092856E-2</v>
      </c>
      <c r="HN41" s="1">
        <v>-3.5433662999999997E-2</v>
      </c>
      <c r="HO41" s="1">
        <v>-0.19817678599999999</v>
      </c>
      <c r="HP41" s="1">
        <v>-6.4698982000000002E-2</v>
      </c>
      <c r="HQ41" s="1">
        <v>0.130855783</v>
      </c>
      <c r="HR41" s="1">
        <v>0.147640524</v>
      </c>
      <c r="HS41" s="1">
        <v>-3.1921936999999997E-2</v>
      </c>
      <c r="HT41" s="1">
        <v>5.1341367999999998E-2</v>
      </c>
      <c r="HU41" s="1">
        <v>-2.1205320000000001E-3</v>
      </c>
      <c r="HV41" s="1">
        <v>0.13097694800000001</v>
      </c>
      <c r="HW41" s="1">
        <v>-2.4287199999999999E-4</v>
      </c>
      <c r="HX41" s="1">
        <v>4.4541307000000002E-2</v>
      </c>
      <c r="HY41" s="1">
        <v>-0.14365720900000001</v>
      </c>
      <c r="HZ41" s="1">
        <v>0.122883522</v>
      </c>
      <c r="IA41" s="1">
        <v>-6.3564160000000001E-3</v>
      </c>
      <c r="IB41" s="1">
        <v>-1.4039964E-2</v>
      </c>
      <c r="IC41" s="1">
        <v>-0.24719704300000001</v>
      </c>
      <c r="ID41" s="1">
        <v>-0.10179258200000001</v>
      </c>
      <c r="IE41" s="1">
        <v>-0.100981237</v>
      </c>
      <c r="IF41" s="1">
        <v>-0.16843640700000001</v>
      </c>
      <c r="IG41" s="1">
        <v>-7.7792043000000005E-2</v>
      </c>
      <c r="IH41" s="1">
        <v>-0.147297605</v>
      </c>
      <c r="II41" s="1">
        <v>-9.1644077000000004E-2</v>
      </c>
      <c r="IJ41" s="1">
        <v>-9.9636037999999996E-2</v>
      </c>
      <c r="IK41" s="1">
        <v>-3.4893963E-2</v>
      </c>
      <c r="IL41" s="1">
        <v>-3.0513897000000002E-2</v>
      </c>
      <c r="IM41" s="1">
        <v>0.122135151</v>
      </c>
      <c r="IN41" s="1">
        <v>6.1111560000000004E-3</v>
      </c>
      <c r="IO41" s="1">
        <v>-4.7238424000000001E-2</v>
      </c>
      <c r="IP41" s="1">
        <v>4.7715683000000002E-2</v>
      </c>
      <c r="IQ41" s="1">
        <v>0.12695647600000001</v>
      </c>
      <c r="IR41" s="1">
        <v>6.4547486000000001E-2</v>
      </c>
      <c r="IS41" s="1">
        <v>-0.138577691</v>
      </c>
      <c r="IT41" s="1">
        <v>-6.1929300000000001E-3</v>
      </c>
      <c r="IU41" s="1">
        <v>-0.157181073</v>
      </c>
      <c r="IV41" s="1">
        <v>-8.6317959999999999E-2</v>
      </c>
      <c r="IW41" s="1">
        <v>-0.28518629699999998</v>
      </c>
      <c r="IX41" s="1">
        <v>3.8491747E-2</v>
      </c>
      <c r="IY41" s="1">
        <v>9.0081207999999996E-2</v>
      </c>
      <c r="IZ41" s="1">
        <v>-2.2237761000000002E-2</v>
      </c>
      <c r="JA41" s="1">
        <v>5.0714399E-2</v>
      </c>
      <c r="JB41" s="1">
        <v>7.5095973999999996E-2</v>
      </c>
      <c r="JC41" s="1">
        <v>-6.2445902999999997E-2</v>
      </c>
      <c r="JD41" s="1">
        <v>-8.8889438000000001E-2</v>
      </c>
      <c r="JE41" s="1">
        <v>-9.4583024000000002E-2</v>
      </c>
      <c r="JF41" s="1">
        <v>-8.8642322999999995E-2</v>
      </c>
      <c r="JG41" s="1">
        <v>4.9494659000000003E-2</v>
      </c>
      <c r="JH41" s="1">
        <v>3.7395200000000003E-2</v>
      </c>
      <c r="JI41" s="1">
        <v>-0.32517808399999998</v>
      </c>
      <c r="JJ41" s="1">
        <v>3.9667196000000002E-2</v>
      </c>
      <c r="JK41" s="1">
        <v>0.15796239500000001</v>
      </c>
      <c r="JL41" s="1">
        <v>0.125509226</v>
      </c>
      <c r="JM41" s="1">
        <v>0.21826559500000001</v>
      </c>
      <c r="JN41" s="1">
        <v>-0.15453863200000001</v>
      </c>
      <c r="JO41" s="1">
        <v>-2.2497204E-2</v>
      </c>
      <c r="JP41" s="1">
        <v>-8.8758688000000002E-2</v>
      </c>
      <c r="JQ41" s="1">
        <v>-2.8330461000000001E-2</v>
      </c>
      <c r="JR41" s="1">
        <v>3.8627913E-2</v>
      </c>
      <c r="JS41" s="1">
        <v>5.2559759999999999E-3</v>
      </c>
      <c r="JT41" s="1">
        <v>2.0221442999999999E-2</v>
      </c>
      <c r="JU41" s="1">
        <v>-2.2049005999999999E-2</v>
      </c>
      <c r="JV41" s="1">
        <v>-5.8737178000000001E-2</v>
      </c>
      <c r="JW41" s="1">
        <v>-0.34498088199999999</v>
      </c>
      <c r="JX41" s="1">
        <v>0.219291388</v>
      </c>
      <c r="JY41" s="1">
        <v>-6.8808499999999995E-2</v>
      </c>
      <c r="JZ41" s="1">
        <v>-2.8595677999999999E-2</v>
      </c>
      <c r="KA41" s="1">
        <v>4.6172705000000001E-2</v>
      </c>
      <c r="KB41" s="1">
        <v>-3.1648698000000003E-2</v>
      </c>
      <c r="KC41" s="1">
        <v>4.2517689999999999E-3</v>
      </c>
      <c r="KD41" s="1">
        <v>-6.3498620000000006E-2</v>
      </c>
      <c r="KE41" s="1">
        <v>-8.5920308000000001E-2</v>
      </c>
      <c r="KF41" s="1">
        <v>-7.4883984000000001E-2</v>
      </c>
      <c r="KG41" s="1">
        <v>2.2372555999999998E-2</v>
      </c>
      <c r="KH41" s="1">
        <v>6.3592235999999996E-2</v>
      </c>
      <c r="KI41" s="1">
        <v>0.12267497600000001</v>
      </c>
      <c r="KJ41" s="1">
        <v>9.4702366999999996E-2</v>
      </c>
      <c r="KK41" s="1">
        <v>1.3271349E-2</v>
      </c>
      <c r="KL41" s="1">
        <v>-9.9770279000000003E-2</v>
      </c>
      <c r="KM41" s="1">
        <v>-0.30016482100000003</v>
      </c>
      <c r="KN41" s="1">
        <v>-3.1034202E-2</v>
      </c>
      <c r="KO41" s="1">
        <v>8.3085113000000002E-2</v>
      </c>
      <c r="KP41" s="1">
        <v>-0.13894822600000001</v>
      </c>
      <c r="KQ41" s="1">
        <v>-2.2701309999999999E-2</v>
      </c>
      <c r="KR41" s="1">
        <v>-0.13029897700000001</v>
      </c>
      <c r="KS41" s="1">
        <v>-6.4678340000000004E-3</v>
      </c>
      <c r="KT41" s="1">
        <v>9.6864226999999997E-2</v>
      </c>
      <c r="KU41" s="1">
        <v>2.5050144999999999E-2</v>
      </c>
      <c r="KV41" s="1">
        <v>4.1930882000000003E-2</v>
      </c>
      <c r="KW41" s="1">
        <v>8.4920849999999999E-3</v>
      </c>
      <c r="KX41" s="1">
        <v>2.0559279999999999E-2</v>
      </c>
      <c r="KY41" s="1">
        <v>3.1018273999999998E-2</v>
      </c>
      <c r="KZ41" s="1">
        <v>1.6876373E-2</v>
      </c>
      <c r="LA41" s="1">
        <v>-0.22925499199999999</v>
      </c>
      <c r="LB41" s="1">
        <v>-8.7553869000000006E-2</v>
      </c>
      <c r="LC41" s="1">
        <v>-6.8682786999999995E-2</v>
      </c>
      <c r="LD41" s="1">
        <v>-6.2578969999999998E-2</v>
      </c>
      <c r="LE41" s="1">
        <v>0.19587938199999999</v>
      </c>
      <c r="LF41" s="1">
        <v>-0.117537423</v>
      </c>
      <c r="LG41" s="1">
        <v>-0.235775021</v>
      </c>
      <c r="LH41" s="1">
        <v>-1.858265E-3</v>
      </c>
      <c r="LI41" s="1">
        <v>-2.6681196000000001E-2</v>
      </c>
      <c r="LJ41" s="1">
        <v>-4.0591569999999999E-3</v>
      </c>
      <c r="LK41" s="1">
        <v>-7.4213829999999995E-2</v>
      </c>
      <c r="LL41" s="1">
        <v>0.11576855799999999</v>
      </c>
      <c r="LM41" s="1">
        <v>0.240546959</v>
      </c>
      <c r="LN41" s="1">
        <v>4.0543131000000003E-2</v>
      </c>
      <c r="LO41" s="1">
        <v>6.3447808999999994E-2</v>
      </c>
      <c r="LP41" s="1">
        <v>0.143524335</v>
      </c>
      <c r="LQ41" s="1">
        <v>-0.144186751</v>
      </c>
      <c r="LR41" s="1">
        <v>-3.4627183999999998E-2</v>
      </c>
      <c r="LS41" s="1">
        <v>-2.0280228000000001E-2</v>
      </c>
      <c r="LT41" s="1">
        <v>-3.9242287000000001E-2</v>
      </c>
      <c r="LU41" s="1">
        <v>3.9485429999999997E-3</v>
      </c>
      <c r="LV41" s="1">
        <v>6.3842320999999994E-2</v>
      </c>
      <c r="LW41" s="1">
        <v>-5.2272683E-2</v>
      </c>
      <c r="LX41" s="1">
        <v>3.5457388999999999E-2</v>
      </c>
      <c r="LY41" s="1">
        <v>4.2528733999999999E-2</v>
      </c>
      <c r="LZ41" s="1">
        <v>0.14076564</v>
      </c>
      <c r="MA41" s="1">
        <v>0.16665189699999999</v>
      </c>
      <c r="MB41" s="1">
        <v>1.637899E-2</v>
      </c>
      <c r="MC41" s="1">
        <v>-0.179247553</v>
      </c>
      <c r="MD41" s="1">
        <v>-6.3012342999999998E-2</v>
      </c>
      <c r="ME41" s="1">
        <v>-1.7510075E-2</v>
      </c>
      <c r="MF41" s="1">
        <v>-1.3470831000000001E-2</v>
      </c>
      <c r="MG41" s="1">
        <v>-2.0789253000000001E-2</v>
      </c>
      <c r="MH41" s="1">
        <v>3.2405696999999997E-2</v>
      </c>
      <c r="MI41" s="1">
        <v>-5.6517643999999999E-2</v>
      </c>
      <c r="MJ41" s="1">
        <v>0.147668782</v>
      </c>
      <c r="MK41" s="1">
        <v>8.9013319999999996E-3</v>
      </c>
      <c r="ML41" s="1">
        <v>0.26741867699999999</v>
      </c>
      <c r="MM41" s="1">
        <v>-9.9118323999999994E-2</v>
      </c>
      <c r="MN41" s="1">
        <v>-0.29549623899999999</v>
      </c>
      <c r="MO41" s="1">
        <v>-1.6279010999999999E-2</v>
      </c>
      <c r="MP41" s="1">
        <v>-8.920997E-3</v>
      </c>
      <c r="MQ41" s="1">
        <v>3.2616197E-2</v>
      </c>
      <c r="MR41" s="1">
        <v>-2.09877E-4</v>
      </c>
      <c r="MS41" s="1">
        <v>6.9856794E-2</v>
      </c>
      <c r="MT41" s="1">
        <v>6.5466414000000001E-2</v>
      </c>
      <c r="MU41" s="1">
        <v>0.13914188999999999</v>
      </c>
      <c r="MV41" s="1">
        <v>7.6872298000000006E-2</v>
      </c>
      <c r="MW41" s="1">
        <v>0.185613466</v>
      </c>
      <c r="MX41" s="1">
        <v>-4.2707730000000003E-3</v>
      </c>
      <c r="MY41" s="1">
        <v>-5.0542076999999998E-2</v>
      </c>
      <c r="MZ41" s="1">
        <v>-2.0962511E-2</v>
      </c>
      <c r="NA41" s="1">
        <v>5.0791893999999997E-2</v>
      </c>
      <c r="NB41" s="1">
        <v>-6.5155696999999999E-2</v>
      </c>
      <c r="NC41" s="1">
        <v>-4.4998832000000002E-2</v>
      </c>
      <c r="ND41" s="1">
        <v>9.1277866999999999E-2</v>
      </c>
      <c r="NE41" s="1">
        <v>0.108874332</v>
      </c>
      <c r="NF41" s="1">
        <v>7.7376718999999997E-2</v>
      </c>
      <c r="NG41" s="1">
        <v>0.17398056200000001</v>
      </c>
      <c r="NH41" s="1">
        <v>8.2809819000000007E-2</v>
      </c>
      <c r="NI41" s="1">
        <v>-6.6923065000000004E-2</v>
      </c>
      <c r="NJ41" s="1">
        <v>6.4896961000000003E-2</v>
      </c>
      <c r="NK41" s="1">
        <v>-1.3409037E-2</v>
      </c>
      <c r="NL41" s="1">
        <v>8.7498704999999996E-2</v>
      </c>
      <c r="NM41" s="1">
        <v>9.7142325000000002E-2</v>
      </c>
      <c r="NN41" s="1">
        <v>-5.4485286000000001E-2</v>
      </c>
      <c r="NO41" s="1">
        <v>-8.2478138000000006E-2</v>
      </c>
      <c r="NP41" s="1">
        <v>-8.6202204000000004E-2</v>
      </c>
      <c r="NQ41" s="1">
        <v>-2.3649236000000001E-2</v>
      </c>
      <c r="NR41" s="1">
        <v>-2.3647821999999999E-2</v>
      </c>
      <c r="NS41" s="1">
        <v>-0.157662998</v>
      </c>
      <c r="NT41" s="1">
        <v>0.182491018</v>
      </c>
      <c r="NU41" s="1">
        <v>2.3863500999999999E-2</v>
      </c>
      <c r="NV41" s="1">
        <v>6.4735651000000005E-2</v>
      </c>
      <c r="NW41" s="1">
        <v>7.0190499999999996E-4</v>
      </c>
      <c r="NX41" s="1">
        <v>-5.1375320000000002E-3</v>
      </c>
      <c r="NY41" s="1">
        <v>3.9952058999999998E-2</v>
      </c>
      <c r="NZ41" s="1">
        <v>1.0570246E-2</v>
      </c>
      <c r="OA41" s="1">
        <v>1.0857118000000001E-2</v>
      </c>
      <c r="OB41" s="1">
        <v>8.9368139999999995E-3</v>
      </c>
      <c r="OC41" s="1">
        <v>-8.6729257000000004E-2</v>
      </c>
      <c r="OD41" s="1">
        <v>-5.7047187999999999E-2</v>
      </c>
      <c r="OE41" s="1">
        <v>0.10039637699999999</v>
      </c>
      <c r="OF41" s="1">
        <v>4.5663924000000002E-2</v>
      </c>
      <c r="OG41" s="1">
        <v>2.2671210000000001E-2</v>
      </c>
      <c r="OH41" s="1">
        <v>-6.3666481999999996E-2</v>
      </c>
      <c r="OI41" s="1">
        <v>-3.2248070000000001E-3</v>
      </c>
      <c r="OJ41" s="1">
        <v>1.4905895000000001E-2</v>
      </c>
      <c r="OK41" s="1">
        <v>-0.102099409</v>
      </c>
      <c r="OL41" s="1">
        <v>-3.670557E-2</v>
      </c>
      <c r="OM41" s="1">
        <v>-6.9850626999999998E-2</v>
      </c>
      <c r="ON41" s="1">
        <v>-0.10992695700000001</v>
      </c>
      <c r="OO41" s="1">
        <v>-0.24448239699999999</v>
      </c>
      <c r="OP41" s="1">
        <v>0.18865996300000001</v>
      </c>
      <c r="OQ41" s="1">
        <v>8.9392119000000006E-2</v>
      </c>
      <c r="OR41" s="1">
        <v>4.4661680000000002E-2</v>
      </c>
      <c r="OS41" s="1">
        <v>-0.110054288</v>
      </c>
      <c r="OT41" s="1">
        <v>2.5879079999999999E-2</v>
      </c>
      <c r="OU41" s="1">
        <v>9.6281141000000001E-2</v>
      </c>
      <c r="OV41" s="1">
        <v>6.8739395999999994E-2</v>
      </c>
      <c r="OW41" s="1">
        <v>-5.3774177999999999E-2</v>
      </c>
      <c r="OX41" s="1">
        <v>-8.9871191000000003E-2</v>
      </c>
      <c r="OY41" s="1">
        <v>-6.1474371E-2</v>
      </c>
      <c r="OZ41" s="1">
        <v>-0.21287451299999999</v>
      </c>
      <c r="PA41" s="1">
        <v>0.26203815499999999</v>
      </c>
      <c r="PB41" s="1">
        <v>0.13024482800000001</v>
      </c>
      <c r="PC41" s="1">
        <v>1.1542202E-2</v>
      </c>
      <c r="PD41" s="1">
        <v>-0.14087593400000001</v>
      </c>
      <c r="PE41" s="1">
        <v>3.5849064999999999E-2</v>
      </c>
      <c r="PF41" s="1">
        <v>-1.5002813E-2</v>
      </c>
      <c r="PG41" s="1">
        <v>6.4188323000000005E-2</v>
      </c>
      <c r="PH41" s="1">
        <v>-8.0424599999999999E-2</v>
      </c>
      <c r="PI41" s="1">
        <v>2.9125330000000001E-2</v>
      </c>
      <c r="PJ41" s="1">
        <v>4.9410649999999997E-3</v>
      </c>
      <c r="PK41" s="1">
        <v>-5.3592250000000001E-2</v>
      </c>
      <c r="PL41" s="1">
        <v>0.16173477999999999</v>
      </c>
      <c r="PM41" s="1">
        <v>0.15687351199999999</v>
      </c>
      <c r="PN41" s="1">
        <v>0.111658461</v>
      </c>
      <c r="PO41" s="1">
        <v>-2.9325273999999998E-2</v>
      </c>
      <c r="PP41" s="1">
        <v>-1.8687749E-2</v>
      </c>
      <c r="PQ41" s="1">
        <v>5.5501064000000003E-2</v>
      </c>
      <c r="PR41" s="1">
        <v>3.2481032999999999E-2</v>
      </c>
      <c r="PS41" s="1">
        <v>-0.198922867</v>
      </c>
      <c r="PT41" s="1">
        <v>-1.7187811000000001E-2</v>
      </c>
      <c r="PU41" s="1">
        <v>5.9128981999999997E-2</v>
      </c>
      <c r="PV41" s="1">
        <v>-3.5463136999999999E-2</v>
      </c>
      <c r="PW41" s="1">
        <v>0.15756184000000001</v>
      </c>
      <c r="PX41" s="1">
        <v>-6.5019515E-2</v>
      </c>
      <c r="PY41" s="1">
        <v>-5.6165034000000003E-2</v>
      </c>
      <c r="PZ41" s="1">
        <v>-8.5431855000000001E-2</v>
      </c>
      <c r="QA41" s="1">
        <v>1.6327955000000002E-2</v>
      </c>
      <c r="QB41" s="1">
        <v>-1.8843503000000001E-2</v>
      </c>
      <c r="QC41" s="1">
        <v>6.2899008000000006E-2</v>
      </c>
      <c r="QD41" s="1">
        <v>-0.142836718</v>
      </c>
      <c r="QE41" s="1">
        <v>6.6050988000000005E-2</v>
      </c>
      <c r="QF41" s="1">
        <v>3.9537059999999999E-2</v>
      </c>
      <c r="QG41" s="1">
        <v>9.6752574999999993E-2</v>
      </c>
      <c r="QH41" s="1">
        <v>0.21732758099999999</v>
      </c>
      <c r="QI41" s="1">
        <v>7.2966109999999997E-3</v>
      </c>
      <c r="QJ41" s="1">
        <v>1.1072198E-2</v>
      </c>
      <c r="QK41" s="1">
        <v>4.6234284E-2</v>
      </c>
      <c r="QL41" s="1">
        <v>-9.1770166E-2</v>
      </c>
      <c r="QM41" s="1">
        <v>-7.7497240000000004E-3</v>
      </c>
      <c r="QN41" s="1">
        <v>-2.3440639999999999E-2</v>
      </c>
      <c r="QO41" s="1">
        <v>-0.12689652800000001</v>
      </c>
      <c r="QP41" s="1">
        <v>-0.21713373699999999</v>
      </c>
      <c r="QQ41" s="1">
        <v>4.0820904999999998E-2</v>
      </c>
      <c r="QR41" s="1">
        <v>7.1758237000000002E-2</v>
      </c>
      <c r="QS41" s="1">
        <v>0.132499266</v>
      </c>
      <c r="QT41" s="1">
        <v>4.0555027E-2</v>
      </c>
      <c r="QU41" s="1">
        <v>-4.0678506000000003E-2</v>
      </c>
      <c r="QV41" s="1">
        <v>9.8678228000000007E-2</v>
      </c>
      <c r="QW41" s="1">
        <v>1.7258572999999999E-2</v>
      </c>
      <c r="QX41" s="1">
        <v>-6.8985280000000001E-3</v>
      </c>
      <c r="QY41" s="1">
        <v>5.7906572000000003E-2</v>
      </c>
      <c r="QZ41" s="1">
        <v>-2.1489874999999999E-2</v>
      </c>
      <c r="RA41" s="1">
        <v>-6.7743557999999995E-2</v>
      </c>
      <c r="RB41" s="1">
        <v>-0.108076795</v>
      </c>
      <c r="RC41" s="1">
        <v>0.113286025</v>
      </c>
      <c r="RD41" s="1">
        <v>-4.3231190000000003E-3</v>
      </c>
      <c r="RE41" s="1">
        <v>-0.12573015700000001</v>
      </c>
      <c r="RF41" s="1">
        <v>-9.5117308999999997E-2</v>
      </c>
      <c r="RG41" s="1">
        <v>1.2781841E-2</v>
      </c>
      <c r="RH41" s="1">
        <v>8.6451070000000005E-2</v>
      </c>
      <c r="RI41" s="1">
        <v>4.9856598000000002E-2</v>
      </c>
      <c r="RJ41" s="1">
        <v>4.0109863000000003E-2</v>
      </c>
      <c r="RK41" s="1">
        <v>-7.9944083999999999E-2</v>
      </c>
      <c r="RL41" s="1">
        <v>0.164276162</v>
      </c>
      <c r="RM41" s="1">
        <v>0.16759993500000001</v>
      </c>
      <c r="RN41" s="1">
        <v>0.21273487999999999</v>
      </c>
      <c r="RO41" s="1">
        <v>9.5384411000000002E-2</v>
      </c>
      <c r="RP41" s="1">
        <v>-3.7518458999999997E-2</v>
      </c>
      <c r="RQ41" s="1">
        <v>-8.7576957999999996E-2</v>
      </c>
      <c r="RR41" s="1">
        <v>6.3200228999999997E-2</v>
      </c>
      <c r="RS41" s="1">
        <v>-2.2947921E-2</v>
      </c>
      <c r="RT41" s="1">
        <v>9.1074020000000006E-3</v>
      </c>
      <c r="RU41" s="1">
        <v>9.3409089000000001E-2</v>
      </c>
      <c r="RV41" s="1">
        <v>0.10472334699999999</v>
      </c>
      <c r="RW41" s="1">
        <v>0.14058181</v>
      </c>
      <c r="RX41" s="1">
        <v>0.115375561</v>
      </c>
      <c r="RY41" s="1">
        <v>0.133979291</v>
      </c>
      <c r="RZ41" s="1">
        <v>0.13050236900000001</v>
      </c>
      <c r="SA41" s="1">
        <v>-0.16952165799999999</v>
      </c>
      <c r="SB41" s="1">
        <v>-2.2403033999999999E-2</v>
      </c>
      <c r="SC41" s="1">
        <v>-7.6097051999999998E-2</v>
      </c>
      <c r="SD41" s="1">
        <v>2.3985850999999999E-2</v>
      </c>
      <c r="SE41" s="1">
        <v>3.2783267999999997E-2</v>
      </c>
      <c r="SF41" s="1">
        <v>7.9776499999999993E-3</v>
      </c>
      <c r="SG41" s="1">
        <v>1.9550721E-2</v>
      </c>
      <c r="SH41" s="1">
        <v>-6.9944936999999999E-2</v>
      </c>
      <c r="SI41" s="1">
        <v>6.4161586000000007E-2</v>
      </c>
      <c r="SJ41" s="1">
        <v>4.6047070000000002E-2</v>
      </c>
      <c r="SK41" s="1">
        <v>0.23051129100000001</v>
      </c>
      <c r="SL41" s="1">
        <v>-0.10830693399999999</v>
      </c>
      <c r="SM41" s="1">
        <v>-1.1872639999999999E-3</v>
      </c>
      <c r="SN41" s="1">
        <v>0.105970762</v>
      </c>
      <c r="SO41" s="1">
        <v>6.9665294000000003E-2</v>
      </c>
      <c r="SP41" s="1">
        <v>0.17693077099999999</v>
      </c>
      <c r="SQ41" s="1">
        <v>-1.6051797999999999E-2</v>
      </c>
      <c r="SR41" s="1">
        <v>-3.9738490000000001E-2</v>
      </c>
      <c r="SS41" s="1">
        <v>4.0392509E-2</v>
      </c>
      <c r="ST41" s="1">
        <v>3.8827265999999999E-2</v>
      </c>
      <c r="SU41" s="1">
        <v>-5.8966283000000001E-2</v>
      </c>
      <c r="SV41" s="1">
        <v>-4.1376999999999997E-2</v>
      </c>
      <c r="SW41" s="1">
        <v>-8.1609626000000005E-2</v>
      </c>
      <c r="SX41" s="1">
        <v>0.32924625800000001</v>
      </c>
      <c r="SY41" s="1">
        <v>0.15728139199999999</v>
      </c>
      <c r="SZ41" s="1">
        <v>-5.3100381000000002E-2</v>
      </c>
      <c r="TA41" s="1">
        <v>-1.0877803E-2</v>
      </c>
      <c r="TB41" s="1">
        <v>2.1275263999999999E-2</v>
      </c>
      <c r="TC41" s="1">
        <v>-1.4151199E-2</v>
      </c>
      <c r="TD41" s="1">
        <v>-2.5776998999999998E-2</v>
      </c>
      <c r="TE41" s="1">
        <v>-8.5313332000000006E-2</v>
      </c>
      <c r="TF41" s="1">
        <v>-1.478635E-2</v>
      </c>
      <c r="TG41" s="1">
        <v>-0.19059401500000001</v>
      </c>
      <c r="TH41" s="1">
        <v>-0.16157477100000001</v>
      </c>
      <c r="TI41" s="1">
        <v>0.14599532300000001</v>
      </c>
      <c r="TJ41" s="1">
        <v>-2.0052889000000001E-2</v>
      </c>
      <c r="TK41" s="1">
        <v>1.0619E-2</v>
      </c>
      <c r="TL41" s="1">
        <v>9.1297883999999996E-2</v>
      </c>
      <c r="TM41" s="1">
        <v>1.0383132E-2</v>
      </c>
      <c r="TN41" s="1">
        <v>-3.5477127999999997E-2</v>
      </c>
      <c r="TO41" s="1">
        <v>2.3020889999999998E-3</v>
      </c>
      <c r="TP41" s="1">
        <v>1.934282E-2</v>
      </c>
      <c r="TQ41" s="1">
        <v>-6.7263048000000006E-2</v>
      </c>
      <c r="TR41" s="1">
        <v>-9.7697777E-2</v>
      </c>
      <c r="TS41" s="1">
        <v>4.7773212000000002E-2</v>
      </c>
      <c r="TT41" s="1">
        <v>0.16061787699999999</v>
      </c>
      <c r="TU41" s="1">
        <v>8.5201241999999996E-2</v>
      </c>
      <c r="TV41" s="1">
        <v>0.11792607400000001</v>
      </c>
      <c r="TW41" s="1">
        <v>0.23173575499999999</v>
      </c>
      <c r="TX41" s="1">
        <v>-0.23109850100000001</v>
      </c>
      <c r="TY41" s="1">
        <v>0.123376154</v>
      </c>
      <c r="TZ41" s="1">
        <v>-8.7268244999999994E-2</v>
      </c>
      <c r="UA41" s="1">
        <v>1.9863848999999999E-2</v>
      </c>
      <c r="UB41" s="1">
        <v>-7.6507909999999998E-2</v>
      </c>
      <c r="UC41" s="1">
        <v>-2.4322100999999999E-2</v>
      </c>
      <c r="UD41" s="1">
        <v>-0.11650432400000001</v>
      </c>
      <c r="UE41" s="1">
        <v>-2.2412867999999999E-2</v>
      </c>
      <c r="UF41" s="1">
        <v>-0.18249215299999999</v>
      </c>
      <c r="UG41" s="1">
        <v>-0.17153301400000001</v>
      </c>
      <c r="UH41" s="1">
        <v>-6.7911619000000006E-2</v>
      </c>
      <c r="UI41" s="1">
        <v>-0.13751480599999999</v>
      </c>
      <c r="UJ41" s="1">
        <v>0.22505257400000001</v>
      </c>
      <c r="UK41" s="1">
        <v>4.3844893000000003E-2</v>
      </c>
      <c r="UL41" s="1">
        <v>6.8373505000000001E-2</v>
      </c>
      <c r="UM41" s="1">
        <v>8.3063270000000005E-3</v>
      </c>
      <c r="UN41" s="1">
        <v>3.0955501E-2</v>
      </c>
      <c r="UO41" s="1">
        <v>-0.121109112</v>
      </c>
      <c r="UP41" s="1">
        <v>0.13575862599999999</v>
      </c>
      <c r="UQ41" s="1">
        <v>-2.6844203000000001E-2</v>
      </c>
      <c r="UR41" s="1">
        <v>-6.819132E-2</v>
      </c>
      <c r="US41" s="1">
        <v>-0.14605621899999999</v>
      </c>
      <c r="UT41" s="1">
        <v>4.6734978000000003E-2</v>
      </c>
      <c r="UU41" s="1">
        <v>1.1578764E-2</v>
      </c>
      <c r="UV41" s="1">
        <v>5.0820891999999999E-2</v>
      </c>
      <c r="UW41" s="1">
        <v>3.5008260999999999E-2</v>
      </c>
      <c r="UX41" s="1">
        <v>2.9724563999999998E-2</v>
      </c>
      <c r="UY41" s="1">
        <v>0</v>
      </c>
      <c r="UZ41" s="1">
        <v>0</v>
      </c>
      <c r="VA41" s="1">
        <v>6.5707866000000004E-2</v>
      </c>
      <c r="VB41" s="1">
        <v>0.117287972</v>
      </c>
      <c r="VC41" s="1">
        <v>-0.121528129</v>
      </c>
      <c r="VD41" s="1">
        <v>-3.1643940000000002E-2</v>
      </c>
      <c r="VE41" s="1">
        <v>-8.2538605000000001E-2</v>
      </c>
      <c r="VF41" s="1">
        <v>1.4496158E-2</v>
      </c>
      <c r="VG41" s="1">
        <v>1.39171E-3</v>
      </c>
      <c r="VH41" s="1">
        <v>-3.1982639E-2</v>
      </c>
      <c r="VI41" s="1">
        <v>1.1895250000000001E-3</v>
      </c>
      <c r="VJ41" s="1">
        <v>-4.2871300000000001E-2</v>
      </c>
      <c r="VK41" s="1">
        <v>-8.5200374999999995E-2</v>
      </c>
      <c r="VL41" s="1">
        <v>-0.330939439</v>
      </c>
      <c r="VM41" s="1">
        <v>-0.146128802</v>
      </c>
      <c r="VN41" s="1">
        <v>-4.3629879000000003E-2</v>
      </c>
      <c r="VO41" s="1">
        <v>6.362309E-3</v>
      </c>
      <c r="VP41" s="1">
        <v>-0.105691877</v>
      </c>
      <c r="VQ41" s="1">
        <v>-7.1566872000000004E-2</v>
      </c>
      <c r="VR41" s="1">
        <v>-7.6654868000000001E-2</v>
      </c>
      <c r="VS41" s="1">
        <v>-8.8894941000000005E-2</v>
      </c>
      <c r="VT41" s="1">
        <v>-1.5789236000000002E-2</v>
      </c>
      <c r="VU41" s="1">
        <v>-6.8402598999999994E-2</v>
      </c>
      <c r="VV41" s="1">
        <v>-0.12902312099999999</v>
      </c>
      <c r="VW41" s="1">
        <v>0.205639609</v>
      </c>
      <c r="VX41" s="1">
        <v>2.8153037999999998E-2</v>
      </c>
      <c r="VY41" s="1">
        <v>6.7788117999999994E-2</v>
      </c>
      <c r="VZ41" s="1">
        <v>-1.2361034999999999E-2</v>
      </c>
      <c r="WA41" s="1">
        <v>-2.5356993000000001E-2</v>
      </c>
      <c r="WB41" s="1">
        <v>-3.1400665000000001E-2</v>
      </c>
      <c r="WC41" s="1">
        <v>1.3112219999999999E-3</v>
      </c>
      <c r="WD41" s="1">
        <v>-6.6903820000000003E-2</v>
      </c>
      <c r="WE41" s="1">
        <v>-2.1313512999999999E-2</v>
      </c>
      <c r="WF41" s="1">
        <v>-0.17376959</v>
      </c>
      <c r="WG41" s="1">
        <v>-1.6501090999999999E-2</v>
      </c>
      <c r="WH41" s="1">
        <v>0.166524276</v>
      </c>
      <c r="WI41" s="1">
        <v>7.1695849000000006E-2</v>
      </c>
      <c r="WJ41" s="1">
        <v>2.0787522999999999E-2</v>
      </c>
      <c r="WK41" s="1">
        <v>-0.23959829299999999</v>
      </c>
      <c r="WL41" s="1">
        <v>-0.14699263300000001</v>
      </c>
      <c r="WM41" s="1">
        <v>-1.2344281E-2</v>
      </c>
      <c r="WN41" s="1">
        <v>5.2629718999999998E-2</v>
      </c>
      <c r="WO41" s="1">
        <v>-2.3038256999999999E-2</v>
      </c>
      <c r="WP41" s="1">
        <v>-0.102688588</v>
      </c>
      <c r="WQ41" s="1">
        <v>-8.2570506000000002E-2</v>
      </c>
      <c r="WR41" s="1">
        <v>-0.10223934599999999</v>
      </c>
      <c r="WS41" s="1">
        <v>0</v>
      </c>
      <c r="WT41" s="1">
        <v>6.6126813000000007E-2</v>
      </c>
      <c r="WU41" s="1">
        <v>5.0941031999999997E-2</v>
      </c>
      <c r="WV41" s="1">
        <v>9.9081977000000002E-2</v>
      </c>
      <c r="WW41" s="1">
        <v>-5.0094763E-2</v>
      </c>
      <c r="WX41" s="1">
        <v>7.8291237999999999E-2</v>
      </c>
      <c r="WY41" s="1">
        <v>1.7894196000000001E-2</v>
      </c>
      <c r="WZ41" s="1">
        <v>-0.19308355299999999</v>
      </c>
      <c r="XA41" s="1">
        <v>4.4399117000000002E-2</v>
      </c>
      <c r="XB41" s="1">
        <v>-3.1425329999999999E-3</v>
      </c>
      <c r="XC41" s="1">
        <v>-0.333293063</v>
      </c>
      <c r="XD41" s="1">
        <v>0.15664936400000001</v>
      </c>
      <c r="XE41" s="1">
        <v>5.683821E-2</v>
      </c>
      <c r="XF41" s="1">
        <v>-7.6612685E-2</v>
      </c>
      <c r="XG41" s="1">
        <v>-0.14699100500000001</v>
      </c>
      <c r="XH41" s="1">
        <v>8.1886380999999994E-2</v>
      </c>
      <c r="XI41" s="1">
        <v>2.4812458999999999E-2</v>
      </c>
      <c r="XJ41" s="1">
        <v>3.2328177999999999E-2</v>
      </c>
      <c r="XK41" s="1">
        <v>-0.168545845</v>
      </c>
      <c r="XL41" s="1">
        <v>1.6320194999999999E-2</v>
      </c>
      <c r="XM41" s="1">
        <v>-2.2779209000000002E-2</v>
      </c>
      <c r="XN41" s="1">
        <v>2.5047054999999999E-2</v>
      </c>
      <c r="XO41" s="1">
        <v>0.121488227</v>
      </c>
      <c r="XP41" s="1">
        <v>0.11842117000000001</v>
      </c>
      <c r="XQ41" s="1">
        <v>9.3235049999999993E-3</v>
      </c>
      <c r="XR41" s="1">
        <v>9.2793042000000006E-2</v>
      </c>
      <c r="XS41" s="1">
        <v>-0.10642841</v>
      </c>
      <c r="XT41" s="1">
        <v>6.0497580000000002E-2</v>
      </c>
      <c r="XU41" s="1">
        <v>-5.9322486000000001E-2</v>
      </c>
      <c r="XV41" s="1">
        <v>0</v>
      </c>
      <c r="XW41" s="1">
        <v>0</v>
      </c>
      <c r="XX41" s="1">
        <v>5.6576609999999999E-2</v>
      </c>
      <c r="XY41" s="1">
        <v>-8.6096846000000005E-2</v>
      </c>
      <c r="XZ41" s="1">
        <v>8.7431588000000005E-2</v>
      </c>
      <c r="YA41" s="1">
        <v>0.12534321900000001</v>
      </c>
      <c r="YB41" s="1">
        <v>0.139419552</v>
      </c>
      <c r="YC41" s="1">
        <v>-0.13601429500000001</v>
      </c>
      <c r="YD41" s="1">
        <v>-2.0327797000000002E-2</v>
      </c>
      <c r="YE41" s="1">
        <v>-0.16774714499999999</v>
      </c>
      <c r="YF41" s="1">
        <v>-1.2506876E-2</v>
      </c>
      <c r="YG41" s="1">
        <v>1.9877914999999999E-2</v>
      </c>
      <c r="YH41" s="1">
        <v>1.8611342999999999E-2</v>
      </c>
      <c r="YI41" s="1">
        <v>-0.121124575</v>
      </c>
      <c r="YJ41" s="1">
        <v>-0.138409859</v>
      </c>
      <c r="YK41" s="1">
        <v>-3.2587010999999999E-2</v>
      </c>
      <c r="YL41" s="1">
        <v>0.122419846</v>
      </c>
      <c r="YM41" s="1">
        <v>5.2362959000000001E-2</v>
      </c>
      <c r="YN41" s="1">
        <v>9.0126407000000006E-2</v>
      </c>
      <c r="YO41" s="1">
        <v>6.1177740000000003E-3</v>
      </c>
      <c r="YP41" s="1">
        <v>-6.0329134E-2</v>
      </c>
      <c r="YQ41" s="1">
        <v>-3.0951413000000001E-2</v>
      </c>
      <c r="YR41" s="1">
        <v>9.1818769999999997E-3</v>
      </c>
      <c r="YS41" s="1">
        <v>-4.9842479000000002E-2</v>
      </c>
      <c r="YT41" s="1">
        <v>-2.1140322999999999E-2</v>
      </c>
      <c r="YU41" s="1">
        <v>0.15053608900000001</v>
      </c>
      <c r="YV41" s="1">
        <v>-4.5536609999999996E-3</v>
      </c>
      <c r="YW41" s="1">
        <v>-4.5221356999999997E-2</v>
      </c>
      <c r="YX41" s="1">
        <v>1.9808412000000001E-2</v>
      </c>
      <c r="YY41" s="1">
        <v>-4.8509212000000003E-2</v>
      </c>
      <c r="YZ41" s="1">
        <v>9.8321711000000006E-2</v>
      </c>
      <c r="ZA41" s="1">
        <v>5.0162363000000001E-2</v>
      </c>
      <c r="ZB41" s="1">
        <v>-0.24638732599999999</v>
      </c>
      <c r="ZC41" s="1">
        <v>7.7609028999999996E-2</v>
      </c>
      <c r="ZD41" s="1">
        <v>9.9626599999999999E-3</v>
      </c>
      <c r="ZE41" s="1">
        <v>-8.4132276000000006E-2</v>
      </c>
      <c r="ZF41" s="1">
        <v>0.13651665499999999</v>
      </c>
      <c r="ZG41" s="1">
        <v>-5.1808529999999998E-2</v>
      </c>
      <c r="ZH41" s="1">
        <v>1.2170871999999999E-2</v>
      </c>
      <c r="ZI41" s="1">
        <v>-8.7721029999999998E-3</v>
      </c>
      <c r="ZJ41" s="1">
        <v>1.484885E-2</v>
      </c>
      <c r="ZK41" s="1">
        <v>-0.11398681300000001</v>
      </c>
      <c r="ZL41" s="1">
        <v>-0.12961882899999999</v>
      </c>
      <c r="ZM41" s="1">
        <v>1.3211906000000001E-2</v>
      </c>
      <c r="ZN41" s="1">
        <v>4.8370320000000001E-2</v>
      </c>
      <c r="ZO41" s="1">
        <v>7.1470383999999998E-2</v>
      </c>
      <c r="ZP41" s="1">
        <v>1.3432367000000001E-2</v>
      </c>
      <c r="ZQ41" s="1">
        <v>1.6814864999999998E-2</v>
      </c>
      <c r="ZR41" s="1">
        <v>0.13439247000000001</v>
      </c>
      <c r="ZS41" s="1">
        <v>1.1675451999999999E-2</v>
      </c>
      <c r="ZT41" s="1">
        <v>0.163324199</v>
      </c>
      <c r="ZU41" s="1">
        <v>2.2872024000000001E-2</v>
      </c>
      <c r="ZV41" s="1">
        <v>0.119336134</v>
      </c>
      <c r="ZW41" s="1">
        <v>0.20448930900000001</v>
      </c>
      <c r="ZX41" s="1">
        <v>-4.8597757999999998E-2</v>
      </c>
      <c r="ZY41" s="1">
        <v>-0.252944377</v>
      </c>
      <c r="ZZ41" s="1">
        <v>-8.1646743999999993E-2</v>
      </c>
      <c r="AAA41" s="1">
        <v>0.17337153999999999</v>
      </c>
      <c r="AAB41" s="1">
        <v>-4.0475650000000004E-3</v>
      </c>
      <c r="AAC41" s="1">
        <v>0.15787039999999999</v>
      </c>
      <c r="AAD41" s="1">
        <v>4.4475582999999999E-2</v>
      </c>
      <c r="AAE41" s="1">
        <v>9.6669269000000002E-2</v>
      </c>
      <c r="AAF41" s="1">
        <v>2.1294499000000001E-2</v>
      </c>
      <c r="AAG41" s="1">
        <v>-0.175717243</v>
      </c>
      <c r="AAH41" s="1">
        <v>3.1232942E-2</v>
      </c>
      <c r="AAI41" s="1">
        <v>-0.18839034700000001</v>
      </c>
      <c r="AAJ41" s="1">
        <v>-0.20128610499999999</v>
      </c>
      <c r="AAK41" s="1">
        <v>-5.0519768999999999E-2</v>
      </c>
      <c r="AAL41" s="1">
        <v>-6.8105510999999994E-2</v>
      </c>
      <c r="AAM41" s="1">
        <v>-0.15565315699999999</v>
      </c>
      <c r="AAN41" s="1">
        <v>7.4746833999999998E-2</v>
      </c>
      <c r="AAO41" s="1">
        <v>-0.24441077899999999</v>
      </c>
      <c r="AAP41" s="1">
        <v>9.0635668000000003E-2</v>
      </c>
      <c r="AAQ41" s="1">
        <v>-0.104431894</v>
      </c>
      <c r="AAR41" s="1">
        <v>-1.2786093E-2</v>
      </c>
      <c r="AAS41" s="1">
        <v>3.9118633E-2</v>
      </c>
      <c r="AAT41" s="1">
        <v>9.0485894999999997E-2</v>
      </c>
      <c r="AAU41" s="1">
        <v>0.100597597</v>
      </c>
      <c r="AAV41" s="1">
        <v>-2.259069E-2</v>
      </c>
      <c r="AAW41" s="1">
        <v>2.5910260000000001E-2</v>
      </c>
      <c r="AAX41" s="1">
        <v>6.0845776999999997E-2</v>
      </c>
      <c r="AAY41" s="1">
        <v>0.14528639900000001</v>
      </c>
      <c r="AAZ41" s="1">
        <v>-2.6467311E-2</v>
      </c>
      <c r="ABA41" s="1">
        <v>-7.3741514999999994E-2</v>
      </c>
      <c r="ABB41" s="1">
        <v>-2.7516591E-2</v>
      </c>
      <c r="ABC41" s="1">
        <v>-6.9839647000000005E-2</v>
      </c>
      <c r="ABD41" s="1">
        <v>4.6091004999999997E-2</v>
      </c>
      <c r="ABE41" s="1">
        <v>-6.7987654999999994E-2</v>
      </c>
      <c r="ABF41" s="1">
        <v>6.3408534000000003E-2</v>
      </c>
      <c r="ABG41" s="1">
        <v>-4.5366607000000003E-2</v>
      </c>
      <c r="ABH41" s="1">
        <v>9.3519398000000004E-2</v>
      </c>
      <c r="ABI41" s="1">
        <v>0.11511289099999999</v>
      </c>
      <c r="ABJ41" s="1">
        <v>0.154431719</v>
      </c>
      <c r="ABK41" s="1">
        <v>0</v>
      </c>
      <c r="ABL41" s="1">
        <v>-4.5979260000000001E-2</v>
      </c>
      <c r="ABM41" s="1">
        <v>-0.14815276999999999</v>
      </c>
      <c r="ABN41" s="1">
        <v>-0.13931233500000001</v>
      </c>
      <c r="ABO41" s="1">
        <v>-0.23329129500000001</v>
      </c>
      <c r="ABP41" s="1">
        <v>-1.7817709999999999E-3</v>
      </c>
      <c r="ABQ41" s="1">
        <v>-4.6406351999999998E-2</v>
      </c>
      <c r="ABR41" s="1">
        <v>1.4213774E-2</v>
      </c>
      <c r="ABS41" s="1">
        <v>0.100662064</v>
      </c>
      <c r="ABT41" s="1">
        <v>8.6326185999999999E-2</v>
      </c>
      <c r="ABU41" s="1">
        <v>8.8268429999999991E-3</v>
      </c>
      <c r="ABV41" s="1">
        <v>-5.1810664999999999E-2</v>
      </c>
      <c r="ABW41" s="1">
        <v>-4.3915834000000001E-2</v>
      </c>
      <c r="ABX41" s="1">
        <v>-3.1769238999999998E-2</v>
      </c>
      <c r="ABY41" s="1">
        <v>-3.6281122999999998E-2</v>
      </c>
      <c r="ABZ41" s="1">
        <v>0.145647043</v>
      </c>
      <c r="ACA41" s="1">
        <v>-7.0804461999999999E-2</v>
      </c>
      <c r="ACB41" s="1">
        <v>-3.0932695E-2</v>
      </c>
      <c r="ACC41" s="1">
        <v>-0.316718956</v>
      </c>
      <c r="ACD41" s="1">
        <v>-0.109594609</v>
      </c>
      <c r="ACE41" s="1">
        <v>0.13301189499999999</v>
      </c>
      <c r="ACF41" s="1">
        <v>0.123069683</v>
      </c>
      <c r="ACG41" s="1">
        <v>-0.12636909199999999</v>
      </c>
      <c r="ACH41" s="1">
        <v>-2.6977247999999999E-2</v>
      </c>
      <c r="ACI41" s="1">
        <v>3.433223E-3</v>
      </c>
      <c r="ACJ41" s="1">
        <v>5.1290822999999999E-2</v>
      </c>
      <c r="ACK41" s="1">
        <v>6.2367455000000002E-2</v>
      </c>
      <c r="ACL41" s="1">
        <v>-7.2235414999999997E-2</v>
      </c>
      <c r="ACM41" s="1">
        <v>-0.17652763899999999</v>
      </c>
      <c r="ACN41" s="1">
        <v>3.9237246000000003E-2</v>
      </c>
      <c r="ACO41" s="1">
        <v>5.7854170000000002E-3</v>
      </c>
      <c r="ACP41" s="1">
        <v>-0.267763955</v>
      </c>
      <c r="ACQ41" s="1">
        <v>9.1131817000000004E-2</v>
      </c>
      <c r="ACR41" s="1">
        <v>1.7413007000000001E-2</v>
      </c>
      <c r="ACS41" s="1">
        <v>6.8699795999999994E-2</v>
      </c>
      <c r="ACT41" s="1">
        <v>2.5584203999999999E-2</v>
      </c>
      <c r="ACU41" s="1">
        <v>5.2098356999999998E-2</v>
      </c>
      <c r="ACV41" s="1">
        <v>5.6095253999999997E-2</v>
      </c>
      <c r="ACW41" s="1">
        <v>-0.10115383999999999</v>
      </c>
      <c r="ACX41" s="1">
        <v>-0.126516512</v>
      </c>
      <c r="ACY41" s="1">
        <v>-0.22274377100000001</v>
      </c>
      <c r="ACZ41" s="1">
        <v>4.7004630999999998E-2</v>
      </c>
      <c r="ADA41" s="1">
        <v>7.1615627000000001E-2</v>
      </c>
      <c r="ADB41" s="1">
        <v>9.8737220000000001E-2</v>
      </c>
      <c r="ADC41" s="1">
        <v>0.18081941700000001</v>
      </c>
      <c r="ADD41" s="1">
        <v>-6.5715643000000004E-2</v>
      </c>
      <c r="ADE41" s="1">
        <v>-5.9292135000000003E-2</v>
      </c>
      <c r="ADF41" s="1">
        <v>2.4779094000000002E-2</v>
      </c>
      <c r="ADG41" s="1">
        <v>1.0985224E-2</v>
      </c>
      <c r="ADH41" s="1">
        <v>-0.11345654500000001</v>
      </c>
      <c r="ADI41" s="1">
        <v>-0.13112444300000001</v>
      </c>
      <c r="ADJ41" s="1">
        <v>4.8295061E-2</v>
      </c>
      <c r="ADK41" s="1">
        <v>7.7407673999999996E-2</v>
      </c>
      <c r="ADL41" s="1">
        <v>2.8350450999999999E-2</v>
      </c>
      <c r="ADM41" s="1">
        <v>0.116356552</v>
      </c>
      <c r="ADN41" s="1">
        <v>-0.103764041</v>
      </c>
      <c r="ADO41" s="1">
        <v>-5.0226258000000003E-2</v>
      </c>
      <c r="ADP41" s="1">
        <v>-3.5326930999999999E-2</v>
      </c>
      <c r="ADQ41" s="1">
        <v>7.8173544999999997E-2</v>
      </c>
      <c r="ADR41" s="1">
        <v>-5.4497730000000001E-2</v>
      </c>
      <c r="ADS41" s="1">
        <v>-0.20167505999999999</v>
      </c>
      <c r="ADT41" s="1">
        <v>4.0204596000000002E-2</v>
      </c>
      <c r="ADU41" s="1">
        <v>4.9003616E-2</v>
      </c>
      <c r="ADV41" s="1">
        <v>0.116717443</v>
      </c>
      <c r="ADW41" s="1">
        <v>0.124046385</v>
      </c>
      <c r="ADX41" s="1">
        <v>6.9135514999999995E-2</v>
      </c>
      <c r="ADY41" s="1">
        <v>-0.18853742000000001</v>
      </c>
      <c r="ADZ41" s="1">
        <v>-0.13142964300000001</v>
      </c>
      <c r="AEA41" s="1">
        <v>-4.0100051999999997E-2</v>
      </c>
      <c r="AEB41" s="1">
        <v>-1.1970527999999999E-2</v>
      </c>
      <c r="AEC41" s="1">
        <v>-0.184849455</v>
      </c>
      <c r="AED41" s="1">
        <v>4.0818094999999999E-2</v>
      </c>
      <c r="AEE41" s="1">
        <v>4.87502E-2</v>
      </c>
      <c r="AEF41" s="1">
        <v>2.8510985999999999E-2</v>
      </c>
      <c r="AEG41" s="1">
        <v>1.2085884E-2</v>
      </c>
      <c r="AEH41" s="1">
        <v>4.5962007999999999E-2</v>
      </c>
      <c r="AEI41" s="1">
        <v>0.15025549499999999</v>
      </c>
      <c r="AEJ41" s="1">
        <v>-0.118421847</v>
      </c>
      <c r="AEK41" s="1">
        <v>-4.3324729999999999E-2</v>
      </c>
      <c r="AEL41" s="1">
        <v>-7.7700274999999999E-2</v>
      </c>
      <c r="AEM41" s="1">
        <v>-2.6524836E-2</v>
      </c>
      <c r="AEN41" s="1">
        <v>2.3540426999999999E-2</v>
      </c>
      <c r="AEO41" s="1">
        <v>2.7949958E-2</v>
      </c>
      <c r="AEP41" s="1">
        <v>2.2533761999999999E-2</v>
      </c>
      <c r="AEQ41" s="1">
        <v>3.7811000000000002E-4</v>
      </c>
      <c r="AER41" s="1">
        <v>0</v>
      </c>
      <c r="AES41" s="1">
        <v>9.4656487999999997E-2</v>
      </c>
      <c r="AET41" s="1">
        <v>0.11179821099999999</v>
      </c>
      <c r="AEU41" s="1">
        <v>3.1734990999999997E-2</v>
      </c>
      <c r="AEV41" s="1">
        <v>-3.6181584000000003E-2</v>
      </c>
      <c r="AEW41" s="1">
        <v>3.2246573000000001E-2</v>
      </c>
      <c r="AEX41" s="1">
        <v>0.15789948000000001</v>
      </c>
      <c r="AEY41" s="1">
        <v>6.9303123999999994E-2</v>
      </c>
      <c r="AEZ41" s="1">
        <v>8.5473934000000001E-2</v>
      </c>
      <c r="AFA41" s="1">
        <v>-2.0917287E-2</v>
      </c>
      <c r="AFB41" s="1">
        <v>-0.175991077</v>
      </c>
      <c r="AFC41" s="1">
        <v>-1.685058E-2</v>
      </c>
      <c r="AFD41" s="1">
        <v>0.13544432000000001</v>
      </c>
      <c r="AFE41" s="1">
        <v>0.17574248100000001</v>
      </c>
      <c r="AFF41" s="1">
        <v>0.169476662</v>
      </c>
      <c r="AFG41" s="1">
        <v>-0.22240515799999999</v>
      </c>
      <c r="AFH41" s="1">
        <v>-3.8029252E-2</v>
      </c>
      <c r="AFI41" s="1">
        <v>-3.6167431E-2</v>
      </c>
      <c r="AFJ41" s="1">
        <v>-2.5194313999999999E-2</v>
      </c>
      <c r="AFK41" s="1">
        <v>-0.27913280200000001</v>
      </c>
      <c r="AFL41" s="1">
        <v>-0.13899515200000001</v>
      </c>
      <c r="AFM41" s="1">
        <v>-8.2796119000000001E-2</v>
      </c>
      <c r="AFN41" s="1">
        <v>3.8763391000000001E-2</v>
      </c>
      <c r="AFO41" s="1">
        <v>0.10023367399999999</v>
      </c>
      <c r="AFP41" s="1">
        <v>0.14852010600000001</v>
      </c>
      <c r="AFQ41" s="1">
        <v>0.23294051800000001</v>
      </c>
      <c r="AFR41" s="1">
        <v>1.5612407999999999E-2</v>
      </c>
      <c r="AFS41" s="1">
        <v>-3.2018443000000001E-2</v>
      </c>
      <c r="AFT41" s="1">
        <v>-3.5114741999999997E-2</v>
      </c>
      <c r="AFU41" s="1">
        <v>-4.6357600000000001E-3</v>
      </c>
      <c r="AFV41" s="1">
        <v>6.6816498000000002E-2</v>
      </c>
      <c r="AFW41" s="1">
        <v>5.9545880000000002E-2</v>
      </c>
      <c r="AFX41" s="1">
        <v>-1.5783532999999999E-2</v>
      </c>
      <c r="AFY41" s="1">
        <v>-1.9270312000000001E-2</v>
      </c>
      <c r="AFZ41" s="1">
        <v>-6.1901695999999999E-2</v>
      </c>
      <c r="AGA41" s="1">
        <v>-0.28588234299999998</v>
      </c>
      <c r="AGB41" s="1">
        <v>3.0078832E-2</v>
      </c>
      <c r="AGC41" s="1">
        <v>0.16149780999999999</v>
      </c>
      <c r="AGD41" s="1">
        <v>0.188122028</v>
      </c>
      <c r="AGE41" s="1">
        <v>5.81249E-3</v>
      </c>
      <c r="AGF41" s="1">
        <v>7.3780597000000003E-2</v>
      </c>
      <c r="AGG41" s="1">
        <v>-4.3019564000000003E-2</v>
      </c>
      <c r="AGH41" s="1">
        <v>-0.20081622099999999</v>
      </c>
      <c r="AGI41" s="1">
        <v>-0.16203205100000001</v>
      </c>
      <c r="AGJ41" s="1">
        <v>-4.3066548000000003E-2</v>
      </c>
      <c r="AGK41" s="1">
        <v>-5.8520184000000003E-2</v>
      </c>
      <c r="AGL41" s="1">
        <v>5.3337281E-2</v>
      </c>
      <c r="AGM41" s="1">
        <v>-0.1202202</v>
      </c>
      <c r="AGN41" s="1">
        <v>0.22134583499999999</v>
      </c>
      <c r="AGO41" s="1">
        <v>7.4396501000000004E-2</v>
      </c>
      <c r="AGP41" s="1">
        <v>0.27825793700000001</v>
      </c>
      <c r="AGQ41" s="1">
        <v>-0.37718276499999998</v>
      </c>
      <c r="AGR41" s="1">
        <v>-0.16769951399999999</v>
      </c>
      <c r="AGS41" s="1">
        <v>-9.0976760000000004E-2</v>
      </c>
      <c r="AGT41" s="1">
        <v>2.2693260999999999E-2</v>
      </c>
      <c r="AGU41" s="1">
        <v>-2.1893521999999999E-2</v>
      </c>
      <c r="AGV41" s="1">
        <v>-9.5427603999999999E-2</v>
      </c>
      <c r="AGW41" s="1">
        <v>5.0205869E-2</v>
      </c>
      <c r="AGX41" s="1">
        <v>-6.1015923E-2</v>
      </c>
      <c r="AGY41" s="1">
        <v>-5.3901297000000001E-2</v>
      </c>
      <c r="AGZ41" s="1">
        <v>1.9100186000000002E-2</v>
      </c>
      <c r="AHA41" s="1">
        <v>0.208423833</v>
      </c>
      <c r="AHB41" s="1">
        <v>-8.6554678999999995E-2</v>
      </c>
      <c r="AHC41" s="1">
        <v>-0.222162952</v>
      </c>
      <c r="AHD41" s="1">
        <v>-0.21648911200000001</v>
      </c>
      <c r="AHE41" s="1">
        <v>-0.43554380500000001</v>
      </c>
      <c r="AHF41" s="1">
        <v>0.10899887900000001</v>
      </c>
      <c r="AHG41" s="1">
        <v>-0.13220327300000001</v>
      </c>
      <c r="AHH41" s="1">
        <v>9.0859765999999995E-2</v>
      </c>
      <c r="AHI41" s="1">
        <v>3.454946E-3</v>
      </c>
      <c r="AHJ41" s="1">
        <v>0.10114248300000001</v>
      </c>
      <c r="AHK41" s="1">
        <v>7.3425919000000006E-2</v>
      </c>
      <c r="AHL41" s="1">
        <v>-0.15252210199999999</v>
      </c>
      <c r="AHM41" s="1">
        <v>6.5003306999999996E-2</v>
      </c>
      <c r="AHN41" s="1">
        <v>-1.4074889E-2</v>
      </c>
      <c r="AHO41" s="1">
        <v>-7.8681694999999996E-2</v>
      </c>
      <c r="AHP41" s="1">
        <v>-5.534849E-2</v>
      </c>
      <c r="AHQ41" s="1">
        <v>-5.2743826000000001E-2</v>
      </c>
      <c r="AHR41" s="1">
        <v>-2.1416596999999999E-2</v>
      </c>
      <c r="AHS41" s="1">
        <v>2.9888340000000001E-3</v>
      </c>
      <c r="AHT41" s="1">
        <v>8.7010243000000001E-2</v>
      </c>
      <c r="AHU41" s="1">
        <v>8.886115E-3</v>
      </c>
      <c r="AHV41" s="1">
        <v>2.7125600000000001E-3</v>
      </c>
      <c r="AHW41" s="1">
        <v>9.5226870000000005E-2</v>
      </c>
      <c r="AHX41" s="1">
        <v>7.8108994000000001E-2</v>
      </c>
      <c r="AHY41" s="1">
        <v>-0.17418051100000001</v>
      </c>
      <c r="AHZ41" s="1">
        <v>-9.5270812999999996E-2</v>
      </c>
      <c r="AIA41" s="1">
        <v>-0.15094758</v>
      </c>
      <c r="AIB41" s="1">
        <v>1.7613245999999999E-2</v>
      </c>
      <c r="AIC41" s="1">
        <v>0.144852866</v>
      </c>
      <c r="AID41" s="1">
        <v>4.5162605000000001E-2</v>
      </c>
      <c r="AIE41" s="1">
        <v>-6.7752079999999996E-3</v>
      </c>
      <c r="AIF41" s="1">
        <v>-0.10048515099999999</v>
      </c>
      <c r="AIG41" s="1">
        <v>0.17882371599999999</v>
      </c>
      <c r="AIH41" s="1">
        <v>-4.3331308999999998E-2</v>
      </c>
      <c r="AII41" s="1">
        <v>0.18997002499999999</v>
      </c>
      <c r="AIJ41" s="1">
        <v>-1.207872E-3</v>
      </c>
      <c r="AIK41" s="1">
        <v>-0.19195654000000001</v>
      </c>
      <c r="AIL41" s="1">
        <v>5.6651185999999999E-2</v>
      </c>
      <c r="AIM41" s="1">
        <v>4.4317743E-2</v>
      </c>
      <c r="AIN41" s="1">
        <v>-4.7908797000000003E-2</v>
      </c>
      <c r="AIO41" s="1">
        <v>2.0647451000000001E-2</v>
      </c>
      <c r="AIP41" s="1">
        <v>-0.128167852</v>
      </c>
      <c r="AIQ41" s="1">
        <v>-0.19609832199999999</v>
      </c>
      <c r="AIR41" s="1">
        <v>-6.7925199999999998E-4</v>
      </c>
      <c r="AIS41" s="1">
        <v>0.13234290500000001</v>
      </c>
      <c r="AIT41" s="1">
        <v>6.4260671000000005E-2</v>
      </c>
      <c r="AIU41" s="1">
        <v>7.7092310999999997E-2</v>
      </c>
      <c r="AIV41" s="1">
        <v>-6.2203013000000001E-2</v>
      </c>
      <c r="AIW41" s="1">
        <v>-2.6478552999999998E-2</v>
      </c>
      <c r="AIX41" s="1">
        <v>4.5072055999999999E-2</v>
      </c>
      <c r="AIY41" s="1">
        <v>-0.11749783</v>
      </c>
      <c r="AIZ41" s="1">
        <v>-2.9846596E-2</v>
      </c>
      <c r="AJA41" s="1">
        <v>-0.20276439800000001</v>
      </c>
      <c r="AJB41" s="1">
        <v>-7.3030999999999999E-2</v>
      </c>
      <c r="AJC41" s="1">
        <v>0.149722783</v>
      </c>
      <c r="AJD41" s="1">
        <v>-9.9053958999999997E-2</v>
      </c>
      <c r="AJE41" s="1">
        <v>4.6708688999999998E-2</v>
      </c>
      <c r="AJF41" s="1">
        <v>-0.16238354699999999</v>
      </c>
      <c r="AJG41" s="1">
        <v>-2.4203671E-2</v>
      </c>
      <c r="AJH41" s="1">
        <v>1.2999210000000001E-3</v>
      </c>
      <c r="AJI41" s="1">
        <v>0</v>
      </c>
      <c r="AJJ41" s="1">
        <v>3.5191992999999998E-2</v>
      </c>
      <c r="AJK41" s="1">
        <v>-3.7030669000000002E-2</v>
      </c>
      <c r="AJL41" s="1">
        <v>-7.2480119999999995E-2</v>
      </c>
      <c r="AJM41" s="1">
        <v>-6.0597790000000004E-3</v>
      </c>
      <c r="AJN41" s="1">
        <v>-3.4002603999999999E-2</v>
      </c>
      <c r="AJO41" s="1">
        <v>-8.9561345000000001E-2</v>
      </c>
      <c r="AJP41" s="1">
        <v>6.2015969999999997E-3</v>
      </c>
      <c r="AJQ41" s="1">
        <v>-7.0271765999999999E-2</v>
      </c>
      <c r="AJR41" s="1">
        <v>-0.22025287399999999</v>
      </c>
      <c r="AJS41" s="1">
        <v>-0.119660774</v>
      </c>
      <c r="AJT41" s="1">
        <v>-6.9031544E-2</v>
      </c>
      <c r="AJU41" s="1">
        <v>-1.3153990000000001E-3</v>
      </c>
      <c r="AJV41" s="1">
        <v>4.4907660000000002E-2</v>
      </c>
      <c r="AJW41" s="1">
        <v>9.5923488000000001E-2</v>
      </c>
      <c r="AJX41" s="1">
        <v>-1.642002E-2</v>
      </c>
      <c r="AJY41" s="1">
        <v>5.0665900999999999E-2</v>
      </c>
      <c r="AJZ41" s="1">
        <v>0.10136081199999999</v>
      </c>
      <c r="AKA41" s="1">
        <v>0.137907691</v>
      </c>
      <c r="AKB41" s="1">
        <v>-0.17608912800000001</v>
      </c>
      <c r="AKC41" s="1">
        <v>-4.1126346000000001E-2</v>
      </c>
      <c r="AKD41" s="1">
        <v>-1.6127277999999998E-2</v>
      </c>
      <c r="AKE41" s="1">
        <v>-7.3670417000000002E-2</v>
      </c>
      <c r="AKF41" s="1">
        <v>5.4355857E-2</v>
      </c>
      <c r="AKG41" s="1">
        <v>3.3412934999999998E-2</v>
      </c>
      <c r="AKH41" s="1">
        <v>6.9284860000000004E-2</v>
      </c>
      <c r="AKI41" s="1">
        <v>6.1235029999999998E-3</v>
      </c>
      <c r="AKJ41" s="1">
        <v>4.8698983000000001E-2</v>
      </c>
      <c r="AKK41" s="1">
        <v>1.0731012999999999E-2</v>
      </c>
      <c r="AKL41" s="1">
        <v>-8.2839669999999997E-3</v>
      </c>
      <c r="AKM41" s="1">
        <v>0.16695433500000001</v>
      </c>
      <c r="AKN41" s="1">
        <v>-1.9939028000000001E-2</v>
      </c>
      <c r="AKO41" s="1">
        <v>3.2779366999999997E-2</v>
      </c>
      <c r="AKP41" s="1">
        <v>-0.14445945399999999</v>
      </c>
      <c r="AKQ41" s="1">
        <v>-7.9276685E-2</v>
      </c>
      <c r="AKR41" s="1">
        <v>4.9143432000000001E-2</v>
      </c>
      <c r="AKS41" s="1">
        <v>2.8286168E-2</v>
      </c>
      <c r="AKT41" s="1">
        <v>2.8062565000000001E-2</v>
      </c>
      <c r="AKU41" s="1">
        <v>-6.1526560000000003E-3</v>
      </c>
      <c r="AKV41" s="1">
        <v>1.3431323E-2</v>
      </c>
      <c r="AKW41" s="1">
        <v>5.0393979999999998E-2</v>
      </c>
      <c r="AKX41" s="1">
        <v>-0.37612728400000001</v>
      </c>
      <c r="AKY41" s="1">
        <v>0.128255704</v>
      </c>
      <c r="AKZ41" s="1">
        <v>0.237827806</v>
      </c>
      <c r="ALA41" s="1">
        <v>-4.7449211999999998E-2</v>
      </c>
      <c r="ALB41" s="1">
        <v>1.2342206E-2</v>
      </c>
      <c r="ALC41" s="1">
        <v>-3.5810710000000003E-2</v>
      </c>
      <c r="ALD41" s="1">
        <v>-7.4904676000000003E-2</v>
      </c>
      <c r="ALE41" s="1">
        <v>5.1708405999999998E-2</v>
      </c>
      <c r="ALF41" s="1">
        <v>-3.0846127000000001E-2</v>
      </c>
      <c r="ALG41" s="1">
        <v>-4.6197114999999997E-2</v>
      </c>
      <c r="ALH41" s="1">
        <v>0.110814157</v>
      </c>
      <c r="ALI41" s="1">
        <v>-3.0894056999999999E-2</v>
      </c>
      <c r="ALJ41" s="1">
        <v>-8.7180950000000004E-3</v>
      </c>
      <c r="ALK41" s="1">
        <v>0.11707701299999999</v>
      </c>
      <c r="ALL41" s="1">
        <v>0.14451926400000001</v>
      </c>
      <c r="ALM41" s="1">
        <v>7.7476790000000004E-3</v>
      </c>
      <c r="ALN41" s="1">
        <v>0</v>
      </c>
      <c r="ALO41" s="1">
        <v>2.4361807999999999E-2</v>
      </c>
      <c r="ALP41" s="1">
        <v>2.9082957E-2</v>
      </c>
      <c r="ALQ41" s="1">
        <v>8.1513058999999999E-2</v>
      </c>
      <c r="ALR41" s="1">
        <v>-2.3078146000000001E-2</v>
      </c>
      <c r="ALS41" s="1">
        <v>-3.2326659000000001E-2</v>
      </c>
      <c r="ALT41" s="1">
        <v>-0.31087266600000002</v>
      </c>
      <c r="ALU41" s="1">
        <v>-4.0426665000000001E-2</v>
      </c>
      <c r="ALV41" s="1">
        <v>0.175185181</v>
      </c>
      <c r="ALW41" s="1">
        <v>0.100835276</v>
      </c>
      <c r="ALX41" s="1">
        <v>0.12915891600000001</v>
      </c>
      <c r="ALY41" s="1">
        <v>-1.7311145E-2</v>
      </c>
      <c r="ALZ41" s="1">
        <v>0.107149077</v>
      </c>
      <c r="AMA41" s="1">
        <v>9.3613824999999998E-2</v>
      </c>
      <c r="AMB41" s="1">
        <v>2.6537120000000001E-2</v>
      </c>
      <c r="AMC41" s="1">
        <v>-3.4449852000000003E-2</v>
      </c>
      <c r="AMD41" s="1">
        <v>6.4859898999999999E-2</v>
      </c>
      <c r="AME41" s="1">
        <v>5.5693262E-2</v>
      </c>
      <c r="AMF41" s="1">
        <v>1.5246506999999999E-2</v>
      </c>
      <c r="AMG41" s="1">
        <v>-0.134227548</v>
      </c>
      <c r="AMH41" s="1">
        <v>2.418793E-2</v>
      </c>
      <c r="AMI41" s="1">
        <v>0.10303961</v>
      </c>
      <c r="AMJ41" s="1">
        <v>1.1169032000000001E-2</v>
      </c>
      <c r="AMK41" s="1">
        <v>9.0811167999999998E-2</v>
      </c>
      <c r="AML41" s="1">
        <v>1.5798475999999999E-2</v>
      </c>
      <c r="AMM41" s="1">
        <v>2.9474090000000001E-2</v>
      </c>
      <c r="AMN41" s="1">
        <v>-8.4800364000000003E-2</v>
      </c>
      <c r="AMO41" s="1">
        <v>-0.17321514800000001</v>
      </c>
      <c r="AMP41" s="1">
        <v>-0.117055174</v>
      </c>
      <c r="AMQ41" s="1">
        <v>-0.28840326300000002</v>
      </c>
      <c r="AMR41" s="1">
        <v>-0.16408331500000001</v>
      </c>
      <c r="AMS41" s="1">
        <v>-1.5916679E-2</v>
      </c>
      <c r="AMT41" s="1">
        <v>0.11964240600000001</v>
      </c>
      <c r="AMU41" s="1">
        <v>6.756845E-3</v>
      </c>
      <c r="AMV41" s="1">
        <v>-2.4411470000000001E-2</v>
      </c>
      <c r="AMW41" s="1">
        <v>-3.3623659E-2</v>
      </c>
      <c r="AMX41" s="1">
        <v>-0.44336524300000002</v>
      </c>
      <c r="AMY41" s="1">
        <v>-0.14914270299999999</v>
      </c>
      <c r="AMZ41" s="1">
        <v>-0.16111619299999999</v>
      </c>
      <c r="ANA41" s="1">
        <v>-1.9517962E-2</v>
      </c>
      <c r="ANB41" s="1">
        <v>2.1811843000000001E-2</v>
      </c>
      <c r="ANC41" s="1">
        <v>-8.5461337999999998E-2</v>
      </c>
      <c r="AND41" s="1">
        <v>0.21696383399999999</v>
      </c>
      <c r="ANE41" s="1">
        <v>0.40912874900000001</v>
      </c>
      <c r="ANF41" s="1">
        <v>0.23038521000000001</v>
      </c>
      <c r="ANG41" s="1">
        <v>0.10782597300000001</v>
      </c>
      <c r="ANH41" s="1">
        <v>-0.11893967</v>
      </c>
      <c r="ANI41" s="1">
        <v>7.1911028000000002E-2</v>
      </c>
      <c r="ANJ41" s="1">
        <v>0.31331978900000002</v>
      </c>
      <c r="ANK41" s="1">
        <v>0.47195125900000001</v>
      </c>
      <c r="ANL41" s="1">
        <v>0.24417997899999999</v>
      </c>
      <c r="ANM41" s="1">
        <v>0.247675217</v>
      </c>
      <c r="ANN41" s="1">
        <v>0.34736403500000002</v>
      </c>
      <c r="ANO41" s="1">
        <v>0.222753178</v>
      </c>
      <c r="ANP41" s="1">
        <v>0.50508674899999995</v>
      </c>
      <c r="ANQ41" s="1">
        <v>0.51151064000000002</v>
      </c>
      <c r="ANR41" s="1">
        <v>0.471792092</v>
      </c>
      <c r="ANS41" s="1">
        <v>0.50768560799999995</v>
      </c>
      <c r="ANT41" s="1">
        <v>0.44962147099999999</v>
      </c>
      <c r="ANU41" s="1">
        <v>0.373417789</v>
      </c>
      <c r="ANV41" s="1">
        <v>0.44579005999999999</v>
      </c>
      <c r="ANW41" s="1">
        <v>0.61069521900000001</v>
      </c>
      <c r="ANX41" s="1">
        <v>0.610189396</v>
      </c>
      <c r="ANY41" s="1">
        <v>0.74973136699999998</v>
      </c>
      <c r="ANZ41" s="1">
        <v>0.84923849399999995</v>
      </c>
      <c r="AOA41" s="1">
        <v>0.765399096</v>
      </c>
      <c r="AOB41" s="1">
        <v>0.51400513000000003</v>
      </c>
      <c r="AOC41" s="1">
        <v>0.54192215499999996</v>
      </c>
      <c r="AOD41" s="1">
        <v>0.43835006999999998</v>
      </c>
      <c r="AOE41" s="1">
        <v>0.35873877199999998</v>
      </c>
      <c r="AOF41" s="1">
        <v>0.23102102199999999</v>
      </c>
      <c r="AOG41" s="1">
        <v>0.65312643400000003</v>
      </c>
      <c r="AOH41" s="1">
        <v>0.54532983899999998</v>
      </c>
      <c r="AOI41" s="1">
        <v>0.44784169400000001</v>
      </c>
      <c r="AOJ41" s="1">
        <v>0.47581565199999998</v>
      </c>
      <c r="AOK41" s="1">
        <v>0.39370957499999998</v>
      </c>
      <c r="AOL41" s="1">
        <v>0.418950514</v>
      </c>
      <c r="AOM41" s="1">
        <v>0.36463852400000002</v>
      </c>
      <c r="AON41" s="1">
        <v>0.43305152400000002</v>
      </c>
      <c r="AOO41" s="1">
        <v>0.243818964</v>
      </c>
      <c r="AOP41" s="1">
        <v>-5.5811732000000003E-2</v>
      </c>
      <c r="AOQ41" s="1">
        <v>0.33818574899999998</v>
      </c>
      <c r="AOR41" s="1">
        <v>0.42176525199999998</v>
      </c>
      <c r="AOS41" s="1">
        <v>0.23565135200000001</v>
      </c>
      <c r="AOT41" s="1">
        <v>0.27651045600000002</v>
      </c>
      <c r="AOU41" s="1">
        <v>0.2123041</v>
      </c>
      <c r="AOV41" s="1">
        <v>0.364682917</v>
      </c>
      <c r="AOW41" s="1">
        <v>0.45852774400000001</v>
      </c>
      <c r="AOX41" s="1">
        <v>0.25476799500000002</v>
      </c>
      <c r="AOY41" s="1">
        <v>0.25741871900000002</v>
      </c>
      <c r="AOZ41" s="1">
        <v>0.13017606600000001</v>
      </c>
      <c r="APA41" s="1">
        <v>0.120392306</v>
      </c>
      <c r="APB41" s="1">
        <v>7.3141338E-2</v>
      </c>
      <c r="APC41" s="1">
        <v>0.29096973100000001</v>
      </c>
      <c r="APD41" s="1">
        <v>9.4859289999999999E-2</v>
      </c>
      <c r="APE41" s="1">
        <v>-4.4897158E-2</v>
      </c>
      <c r="APF41" s="1">
        <v>0.14752005000000001</v>
      </c>
      <c r="APG41" s="1">
        <v>2.9915851E-2</v>
      </c>
      <c r="APH41" s="1">
        <v>6.0166089999999998E-2</v>
      </c>
      <c r="API41" s="1">
        <v>0.119787162</v>
      </c>
      <c r="APJ41" s="1">
        <v>0.16226336299999999</v>
      </c>
      <c r="APK41" s="1">
        <v>0.106639805</v>
      </c>
      <c r="APL41" s="1">
        <v>0.13894292</v>
      </c>
      <c r="APM41" s="1">
        <v>3.1990429999999999E-3</v>
      </c>
      <c r="APN41" s="1">
        <v>0.12283741200000001</v>
      </c>
      <c r="APO41" s="1">
        <v>8.4191958999999997E-2</v>
      </c>
      <c r="APP41" s="1">
        <v>0.18619869999999999</v>
      </c>
      <c r="APQ41" s="1">
        <v>-3.9952964000000001E-2</v>
      </c>
      <c r="APR41" s="1">
        <v>6.0179327999999997E-2</v>
      </c>
      <c r="APS41" s="1">
        <v>-4.3487775999999999E-2</v>
      </c>
      <c r="APT41" s="1">
        <v>-9.7659080999999995E-2</v>
      </c>
      <c r="APU41" s="1">
        <v>7.4638580999999996E-2</v>
      </c>
      <c r="APV41" s="1">
        <v>4.5557465999999998E-2</v>
      </c>
      <c r="APW41" s="1">
        <v>-0.16957712</v>
      </c>
      <c r="APX41" s="1">
        <v>4.1935457000000002E-2</v>
      </c>
      <c r="APY41" s="1">
        <v>3.7009482000000003E-2</v>
      </c>
      <c r="APZ41" s="1">
        <v>-7.8893266000000004E-2</v>
      </c>
      <c r="AQA41" s="1">
        <v>7.1675082000000001E-2</v>
      </c>
      <c r="AQB41" s="1">
        <v>0.14980744400000001</v>
      </c>
      <c r="AQC41" s="1">
        <v>4.5639354E-2</v>
      </c>
      <c r="AQD41" s="1">
        <v>0.191933926</v>
      </c>
      <c r="AQE41" s="1">
        <v>8.9414867999999995E-2</v>
      </c>
      <c r="AQF41" s="1">
        <v>-0.126283073</v>
      </c>
      <c r="AQG41" s="1">
        <v>7.1230947000000003E-2</v>
      </c>
      <c r="AQH41" s="1">
        <v>-7.8397848000000006E-2</v>
      </c>
      <c r="AQI41" s="1">
        <v>-3.5024115000000001E-2</v>
      </c>
      <c r="AQJ41" s="1">
        <v>0.13585144699999999</v>
      </c>
      <c r="AQK41" s="1">
        <v>2.6191841E-2</v>
      </c>
      <c r="AQL41" s="1">
        <v>6.1981547999999997E-2</v>
      </c>
      <c r="AQM41" s="1">
        <v>2.7421258E-2</v>
      </c>
      <c r="AQN41" s="1">
        <v>9.6040784000000004E-2</v>
      </c>
      <c r="AQO41" s="1">
        <v>0.14450553499999999</v>
      </c>
      <c r="AQP41" s="1">
        <v>0.23222506300000001</v>
      </c>
      <c r="AQQ41" s="1">
        <v>-7.4158391000000004E-2</v>
      </c>
      <c r="AQR41" s="1">
        <v>1.1801111E-2</v>
      </c>
      <c r="AQS41" s="1">
        <v>4.0146016E-2</v>
      </c>
      <c r="AQT41" s="1">
        <v>2.8635115999999999E-2</v>
      </c>
      <c r="AQU41" s="1">
        <v>0.12539256800000001</v>
      </c>
      <c r="AQV41" s="1">
        <v>-7.9223574000000005E-2</v>
      </c>
      <c r="AQW41" s="1">
        <v>5.1651552000000003E-2</v>
      </c>
      <c r="AQX41" s="1">
        <v>0.102256927</v>
      </c>
      <c r="AQY41" s="1">
        <v>0.11505378099999999</v>
      </c>
      <c r="AQZ41" s="1">
        <v>0.10340268900000001</v>
      </c>
      <c r="ARA41" s="1">
        <v>0.11875374399999999</v>
      </c>
      <c r="ARB41" s="1">
        <v>-4.2222609999999997E-3</v>
      </c>
      <c r="ARC41" s="1">
        <v>-7.2064025000000004E-2</v>
      </c>
      <c r="ARD41" s="1">
        <v>-0.220774838</v>
      </c>
      <c r="ARE41" s="1">
        <v>-0.120818016</v>
      </c>
      <c r="ARF41" s="1">
        <v>4.5249048E-2</v>
      </c>
      <c r="ARG41" s="1">
        <v>-4.3854349000000001E-2</v>
      </c>
      <c r="ARH41" s="1">
        <v>-4.0277954999999997E-2</v>
      </c>
      <c r="ARI41" s="1">
        <v>7.0939153000000005E-2</v>
      </c>
      <c r="ARJ41" s="1">
        <v>0.17434730100000001</v>
      </c>
      <c r="ARK41" s="1">
        <v>-0.187464613</v>
      </c>
      <c r="ARL41" s="1">
        <v>7.4994454000000002E-2</v>
      </c>
      <c r="ARM41" s="1">
        <v>0.227495845</v>
      </c>
      <c r="ARN41" s="1">
        <v>-0.13649655699999999</v>
      </c>
      <c r="ARO41" s="1">
        <v>-2.9028261E-2</v>
      </c>
      <c r="ARP41" s="1">
        <v>-4.7395344999999998E-2</v>
      </c>
      <c r="ARQ41" s="1">
        <v>6.3323748999999999E-2</v>
      </c>
      <c r="ARR41" s="1">
        <v>-2.4126285000000001E-2</v>
      </c>
      <c r="ARS41" s="1">
        <v>-0.130618925</v>
      </c>
      <c r="ART41" s="1">
        <v>5.1840588E-2</v>
      </c>
      <c r="ARU41" s="1">
        <v>-5.4209399999999998E-2</v>
      </c>
      <c r="ARV41" s="1">
        <v>8.4869748999999994E-2</v>
      </c>
      <c r="ARW41" s="1">
        <v>-0.23140036999999999</v>
      </c>
      <c r="ARX41" s="1">
        <v>0.195134418</v>
      </c>
      <c r="ARY41" s="1">
        <v>-3.2718307000000002E-2</v>
      </c>
      <c r="ARZ41" s="1">
        <v>2.2788026999999999E-2</v>
      </c>
      <c r="ASA41" s="1">
        <v>0.19595617600000001</v>
      </c>
      <c r="ASB41" s="1">
        <v>-1.3255461E-2</v>
      </c>
      <c r="ASC41" s="1">
        <v>7.0083248000000001E-2</v>
      </c>
      <c r="ASD41" s="1">
        <v>0.11858831</v>
      </c>
      <c r="ASE41" s="1">
        <v>-0.197305069</v>
      </c>
      <c r="ASF41" s="1">
        <v>2.2325981000000002E-2</v>
      </c>
      <c r="ASG41" s="1">
        <v>8.8894301999999994E-2</v>
      </c>
      <c r="ASH41" s="1">
        <v>-0.10495106</v>
      </c>
      <c r="ASI41" s="1">
        <v>0.163558958</v>
      </c>
      <c r="ASJ41" s="1">
        <v>1.9334266999999999E-2</v>
      </c>
      <c r="ASK41" s="1">
        <v>-2.1122286000000001E-2</v>
      </c>
      <c r="ASL41" s="1">
        <v>-9.9877862999999997E-2</v>
      </c>
      <c r="ASM41" s="1">
        <v>-3.3184987999999999E-2</v>
      </c>
      <c r="ASN41" s="1">
        <v>9.1162982000000004E-2</v>
      </c>
      <c r="ASO41" s="1">
        <v>-0.23214211400000001</v>
      </c>
      <c r="ASP41" s="1">
        <v>-0.15447750399999999</v>
      </c>
      <c r="ASQ41" s="1">
        <v>-8.9655187999999997E-2</v>
      </c>
      <c r="ASR41" s="1">
        <v>1.5950204999999999E-2</v>
      </c>
      <c r="ASS41" s="1">
        <v>2.6521388999999999E-2</v>
      </c>
      <c r="AST41" s="1">
        <v>0.11770544400000001</v>
      </c>
      <c r="ASU41" s="1">
        <v>-9.9296685999999995E-2</v>
      </c>
      <c r="ASV41" s="1">
        <v>-0.12276005600000001</v>
      </c>
      <c r="ASW41" s="1">
        <v>8.2379299999999992E-3</v>
      </c>
      <c r="ASX41" s="1">
        <v>-0.15402538900000001</v>
      </c>
      <c r="ASY41" s="1">
        <v>7.9771180000000001E-3</v>
      </c>
      <c r="ASZ41" s="1">
        <v>0.15880206199999999</v>
      </c>
      <c r="ATA41" s="1">
        <v>7.9467959000000005E-2</v>
      </c>
      <c r="ATB41" s="1">
        <v>8.8629632E-2</v>
      </c>
      <c r="ATC41" s="1">
        <v>0.15349997100000001</v>
      </c>
      <c r="ATD41" s="1">
        <v>0.118887992</v>
      </c>
      <c r="ATE41" s="1">
        <v>0.137504036</v>
      </c>
      <c r="ATF41" s="1">
        <v>-5.5527365000000002E-2</v>
      </c>
      <c r="ATG41" s="1">
        <v>-8.2270116000000004E-2</v>
      </c>
      <c r="ATH41" s="1">
        <v>-3.2968747E-2</v>
      </c>
      <c r="ATI41" s="1">
        <v>1.0974835E-2</v>
      </c>
      <c r="ATJ41" s="1">
        <v>-0.10108531799999999</v>
      </c>
      <c r="ATK41" s="1">
        <v>0.11640218300000001</v>
      </c>
      <c r="ATL41" s="1">
        <v>5.0572322000000003E-2</v>
      </c>
      <c r="ATM41" s="1">
        <v>4.0686517999999998E-2</v>
      </c>
      <c r="ATN41" s="1">
        <v>0.103168419</v>
      </c>
      <c r="ATO41" s="1">
        <v>0.15991292100000001</v>
      </c>
      <c r="ATP41" s="1">
        <v>0.102840452</v>
      </c>
      <c r="ATQ41" s="1">
        <v>-0.219795453</v>
      </c>
      <c r="ATR41" s="1">
        <v>4.8564380000000002E-3</v>
      </c>
      <c r="ATS41" s="1">
        <v>-7.6123110999999993E-2</v>
      </c>
      <c r="ATT41" s="1">
        <v>-4.5233557000000001E-2</v>
      </c>
      <c r="ATU41" s="1">
        <v>6.6501506000000002E-2</v>
      </c>
      <c r="ATV41" s="1">
        <v>-3.5687140000000002E-3</v>
      </c>
      <c r="ATW41" s="1">
        <v>-2.2102472000000001E-2</v>
      </c>
      <c r="ATX41" s="1">
        <v>3.3815500999999998E-2</v>
      </c>
      <c r="ATY41" s="1">
        <v>4.2382009999999996E-3</v>
      </c>
      <c r="ATZ41" s="1">
        <v>0.105070096</v>
      </c>
      <c r="AUA41" s="1">
        <v>0.138300489</v>
      </c>
      <c r="AUB41" s="1">
        <v>-0.11834863299999999</v>
      </c>
      <c r="AUC41" s="1">
        <v>-9.0544562999999995E-2</v>
      </c>
      <c r="AUD41" s="1">
        <v>-5.2468818E-2</v>
      </c>
      <c r="AUE41" s="1">
        <v>-5.7736034999999998E-2</v>
      </c>
      <c r="AUF41" s="1">
        <v>3.2014172E-2</v>
      </c>
      <c r="AUG41" s="1">
        <v>-2.0813267E-2</v>
      </c>
      <c r="AUH41" s="1">
        <v>-3.3227284000000003E-2</v>
      </c>
      <c r="AUI41" s="1">
        <v>0.13509109499999999</v>
      </c>
      <c r="AUJ41" s="1">
        <v>-5.1111022999999998E-2</v>
      </c>
      <c r="AUK41" s="1">
        <v>6.6735869000000003E-2</v>
      </c>
      <c r="AUL41" s="1">
        <v>1.2371841999999999E-2</v>
      </c>
      <c r="AUM41" s="1">
        <v>-7.5347861000000002E-2</v>
      </c>
      <c r="AUN41" s="1">
        <v>2.9669349000000001E-2</v>
      </c>
      <c r="AUO41" s="1">
        <v>-4.8209100000000003E-3</v>
      </c>
      <c r="AUP41" s="1">
        <v>-5.7639513000000003E-2</v>
      </c>
      <c r="AUQ41" s="1">
        <v>-4.9428140000000002E-2</v>
      </c>
      <c r="AUR41" s="1">
        <v>-7.1122353999999999E-2</v>
      </c>
      <c r="AUS41" s="1">
        <v>-1.4952004E-2</v>
      </c>
      <c r="AUT41" s="1">
        <v>0.40428605499999998</v>
      </c>
      <c r="AUU41" s="1">
        <v>-0.20937857200000001</v>
      </c>
      <c r="AUV41" s="1">
        <v>3.2615206000000001E-2</v>
      </c>
      <c r="AUW41" s="1">
        <v>0.107118045</v>
      </c>
      <c r="AUX41" s="1">
        <v>2.4646046000000001E-2</v>
      </c>
      <c r="AUY41" s="1">
        <v>6.9954750000000001E-3</v>
      </c>
      <c r="AUZ41" s="1">
        <v>-5.7926921999999999E-2</v>
      </c>
      <c r="AVA41" s="1">
        <v>3.173393E-2</v>
      </c>
      <c r="AVB41" s="1">
        <v>-1.0407481999999999E-2</v>
      </c>
      <c r="AVC41" s="1">
        <v>-5.0149241999999997E-2</v>
      </c>
      <c r="AVD41" s="1">
        <v>0</v>
      </c>
      <c r="AVE41" s="1">
        <v>-6.1962650000000001E-2</v>
      </c>
      <c r="AVF41" s="1">
        <v>0.13279518400000001</v>
      </c>
      <c r="AVG41" s="1">
        <v>5.9271879999999999E-2</v>
      </c>
      <c r="AVH41" s="1">
        <v>-0.175081231</v>
      </c>
      <c r="AVI41" s="1">
        <v>-5.0368089999999997E-3</v>
      </c>
      <c r="AVJ41" s="1">
        <v>-0.395591427</v>
      </c>
      <c r="AVK41" s="1">
        <v>5.5061318999999997E-2</v>
      </c>
      <c r="AVL41" s="1">
        <v>4.8316800000000002E-4</v>
      </c>
      <c r="AVM41" s="1">
        <v>9.6138974000000002E-2</v>
      </c>
      <c r="AVN41" s="1">
        <v>0.15705293300000001</v>
      </c>
      <c r="AVO41" s="1">
        <v>1.9932808999999999E-2</v>
      </c>
      <c r="AVP41" s="1">
        <v>-9.5596344999999999E-2</v>
      </c>
      <c r="AVQ41" s="1">
        <v>4.7357955E-2</v>
      </c>
      <c r="AVR41" s="1">
        <v>0.12971664099999999</v>
      </c>
      <c r="AVS41" s="1">
        <v>-9.4091641000000004E-2</v>
      </c>
      <c r="AVT41" s="1">
        <v>-0.16179929700000001</v>
      </c>
      <c r="AVU41" s="1">
        <v>2.8429355999999999E-2</v>
      </c>
      <c r="AVV41" s="1">
        <v>-1.6986154999999999E-2</v>
      </c>
      <c r="AVW41" s="1">
        <v>-1.0001754999999999E-2</v>
      </c>
      <c r="AVX41" s="1">
        <v>5.5061075000000001E-2</v>
      </c>
      <c r="AVY41" s="1">
        <v>-0.180291485</v>
      </c>
      <c r="AVZ41" s="1">
        <v>-0.167974343</v>
      </c>
      <c r="AWA41" s="1">
        <v>-0.114225228</v>
      </c>
      <c r="AWB41" s="1">
        <v>6.5343741999999996E-2</v>
      </c>
      <c r="AWC41" s="1">
        <v>1.8145728999999999E-2</v>
      </c>
      <c r="AWD41" s="1">
        <v>4.2446760000000002E-3</v>
      </c>
      <c r="AWE41" s="1">
        <v>-1.6698643999999999E-2</v>
      </c>
      <c r="AWF41" s="1">
        <v>-7.1159977999999999E-2</v>
      </c>
      <c r="AWG41" s="1">
        <v>-2.0636538999999999E-2</v>
      </c>
      <c r="AWH41" s="1">
        <v>-2.3680315E-2</v>
      </c>
      <c r="AWI41" s="1">
        <v>0.16288353999999999</v>
      </c>
      <c r="AWJ41" s="1">
        <v>6.3420674999999996E-2</v>
      </c>
      <c r="AWK41" s="1">
        <v>-0.67651618199999997</v>
      </c>
      <c r="AWL41" s="1">
        <v>0.151348538</v>
      </c>
      <c r="AWM41" s="1">
        <v>9.7204077999999999E-2</v>
      </c>
      <c r="AWN41" s="1">
        <v>0.204907376</v>
      </c>
      <c r="AWO41" s="1">
        <v>3.2998677999999997E-2</v>
      </c>
      <c r="AWP41" s="1">
        <v>-0.17503848499999999</v>
      </c>
      <c r="AWQ41" s="1">
        <v>7.1773599999999996E-4</v>
      </c>
      <c r="AWR41" s="1">
        <v>2.6337800000000001E-2</v>
      </c>
      <c r="AWS41" s="1">
        <v>-2.5670394999999999E-2</v>
      </c>
      <c r="AWT41" s="1">
        <v>-2.8354799999999999E-2</v>
      </c>
      <c r="AWU41" s="1">
        <v>0.103476676</v>
      </c>
      <c r="AWV41" s="1">
        <v>0.119492284</v>
      </c>
      <c r="AWW41" s="1">
        <v>-0.21130529000000001</v>
      </c>
      <c r="AWX41" s="1">
        <v>0.18809224399999999</v>
      </c>
      <c r="AWY41" s="1">
        <v>0.115101102</v>
      </c>
      <c r="AWZ41" s="1">
        <v>-0.15727356200000001</v>
      </c>
      <c r="AXA41" s="1">
        <v>-0.14849135999999999</v>
      </c>
      <c r="AXB41" s="1">
        <v>-3.5082028000000001E-2</v>
      </c>
      <c r="AXC41" s="1">
        <v>9.4603192000000003E-2</v>
      </c>
      <c r="AXD41" s="1">
        <v>-4.1551062999999999E-2</v>
      </c>
      <c r="AXE41" s="1">
        <v>-7.2835119999999998E-3</v>
      </c>
      <c r="AXF41" s="1">
        <v>6.2083935999999999E-2</v>
      </c>
      <c r="AXG41" s="1">
        <v>3.7330869000000003E-2</v>
      </c>
      <c r="AXH41" s="1">
        <v>0.20488037200000001</v>
      </c>
      <c r="AXI41" s="1">
        <v>0.26877485899999998</v>
      </c>
      <c r="AXJ41" s="1">
        <v>0.17822037600000001</v>
      </c>
      <c r="AXK41" s="1">
        <v>-7.323325E-2</v>
      </c>
      <c r="AXL41" s="1">
        <v>-7.4355878E-2</v>
      </c>
      <c r="AXM41" s="1">
        <v>-3.3699979999999999E-3</v>
      </c>
      <c r="AXN41" s="1">
        <v>3.0481253999999999E-2</v>
      </c>
      <c r="AXO41" s="1">
        <v>-5.0231342999999998E-2</v>
      </c>
      <c r="AXP41" s="1">
        <v>4.2598205E-2</v>
      </c>
      <c r="AXQ41" s="1">
        <v>0.13277625800000001</v>
      </c>
      <c r="AXR41" s="1">
        <v>8.9476649000000005E-2</v>
      </c>
      <c r="AXS41" s="1">
        <v>9.5759397999999996E-2</v>
      </c>
      <c r="AXT41" s="1">
        <v>2.1835046E-2</v>
      </c>
      <c r="AXU41" s="1">
        <v>-2.9368530000000001E-3</v>
      </c>
      <c r="AXV41" s="1">
        <v>-0.112307239</v>
      </c>
      <c r="AXW41" s="1">
        <v>0.16335144800000001</v>
      </c>
      <c r="AXX41" s="1">
        <v>3.0131972E-2</v>
      </c>
      <c r="AXY41" s="1">
        <v>0.16280249199999999</v>
      </c>
      <c r="AXZ41" s="1">
        <v>5.3143219999999998E-2</v>
      </c>
      <c r="AYA41" s="1">
        <v>-1.9191428E-2</v>
      </c>
      <c r="AYB41" s="1">
        <v>0.24220513900000001</v>
      </c>
      <c r="AYC41" s="1">
        <v>-3.5463251000000001E-2</v>
      </c>
      <c r="AYD41" s="1">
        <v>-0.106144488</v>
      </c>
      <c r="AYE41" s="1">
        <v>-0.13708917200000001</v>
      </c>
      <c r="AYF41" s="1">
        <v>-6.9577945000000002E-2</v>
      </c>
      <c r="AYG41" s="1">
        <v>-4.0365079999999998E-2</v>
      </c>
      <c r="AYH41" s="1">
        <v>0.14311928800000001</v>
      </c>
      <c r="AYI41" s="1">
        <v>0.16198942099999999</v>
      </c>
      <c r="AYJ41" s="1">
        <v>-0.25846535399999998</v>
      </c>
      <c r="AYK41" s="1">
        <v>0.10708034600000001</v>
      </c>
      <c r="AYL41" s="1">
        <v>0.221763508</v>
      </c>
      <c r="AYM41" s="1">
        <v>0.14455910299999999</v>
      </c>
      <c r="AYN41" s="1">
        <v>4.9870517000000003E-2</v>
      </c>
      <c r="AYO41" s="1">
        <v>5.0507859999999998E-3</v>
      </c>
      <c r="AYP41" s="1">
        <v>-3.8688227999999998E-2</v>
      </c>
      <c r="AYQ41" s="1">
        <v>-3.9145010000000001E-2</v>
      </c>
      <c r="AYR41" s="1">
        <v>-0.200500914</v>
      </c>
      <c r="AYS41" s="1">
        <v>8.1922495999999997E-2</v>
      </c>
      <c r="AYT41" s="1">
        <v>0.121756511</v>
      </c>
      <c r="AYU41" s="1">
        <v>0.13807956699999999</v>
      </c>
      <c r="AYV41" s="1">
        <v>0.134323526</v>
      </c>
      <c r="AYW41" s="1">
        <v>9.6404124999999993E-2</v>
      </c>
      <c r="AYX41" s="1">
        <v>4.7111946000000002E-2</v>
      </c>
      <c r="AYY41" s="1">
        <v>-9.2663450000000005E-3</v>
      </c>
      <c r="AYZ41" s="1">
        <v>-0.26618797</v>
      </c>
      <c r="AZA41" s="1">
        <v>-0.20018687299999999</v>
      </c>
      <c r="AZB41" s="1">
        <v>-2.6678845E-2</v>
      </c>
      <c r="AZC41" s="1">
        <v>-6.1995878999999997E-2</v>
      </c>
      <c r="AZD41" s="1">
        <v>0.138475983</v>
      </c>
      <c r="AZE41" s="1">
        <v>0</v>
      </c>
      <c r="AZF41" s="1">
        <v>-3.9237082E-2</v>
      </c>
      <c r="AZG41" s="1">
        <v>0.19938982199999999</v>
      </c>
      <c r="AZH41" s="1">
        <v>5.9489232000000003E-2</v>
      </c>
      <c r="AZI41" s="1">
        <v>-0.28143141900000002</v>
      </c>
      <c r="AZJ41" s="1">
        <v>-6.9919257999999998E-2</v>
      </c>
      <c r="AZK41" s="1">
        <v>6.7423281000000002E-2</v>
      </c>
      <c r="AZL41" s="1">
        <v>-9.8921575999999997E-2</v>
      </c>
      <c r="AZM41" s="1">
        <v>-4.7303157999999998E-2</v>
      </c>
      <c r="AZN41" s="1">
        <v>-8.7802640000000001E-2</v>
      </c>
      <c r="AZO41" s="1">
        <v>0.16893069599999999</v>
      </c>
      <c r="AZP41" s="1">
        <v>6.9186949999999997E-2</v>
      </c>
      <c r="AZQ41" s="1">
        <v>-8.3505095000000001E-2</v>
      </c>
      <c r="AZR41" s="1">
        <v>-3.2372538999999999E-2</v>
      </c>
      <c r="AZS41" s="1">
        <v>-5.1764240000000003E-2</v>
      </c>
      <c r="AZT41" s="1">
        <v>-0.173959486</v>
      </c>
      <c r="AZU41" s="1">
        <v>2.6062862999999999E-2</v>
      </c>
      <c r="AZV41" s="1">
        <v>-0.211725153</v>
      </c>
      <c r="AZW41" s="1">
        <v>-7.0556647E-2</v>
      </c>
      <c r="AZX41" s="1">
        <v>-4.2179715999999999E-2</v>
      </c>
      <c r="AZY41" s="1">
        <v>-8.6135469999999992E-3</v>
      </c>
      <c r="AZZ41" s="1">
        <v>8.1765369000000004E-2</v>
      </c>
      <c r="BAA41" s="1">
        <v>-1.8119939000000002E-2</v>
      </c>
      <c r="BAB41" s="1">
        <v>0.104846937</v>
      </c>
      <c r="BAC41" s="1">
        <v>-5.5996948999999997E-2</v>
      </c>
      <c r="BAD41" s="1">
        <v>4.5038559999999997E-3</v>
      </c>
      <c r="BAE41" s="1">
        <v>-9.1527793999999996E-2</v>
      </c>
      <c r="BAF41" s="1">
        <v>5.6340703999999998E-2</v>
      </c>
      <c r="BAG41" s="1">
        <v>-5.1967988E-2</v>
      </c>
      <c r="BAH41" s="1">
        <v>-7.0072708999999997E-2</v>
      </c>
      <c r="BAI41" s="1">
        <v>-0.10786533600000001</v>
      </c>
      <c r="BAJ41" s="1">
        <v>-2.7099383000000001E-2</v>
      </c>
      <c r="BAK41" s="1">
        <v>-7.1258670000000001E-3</v>
      </c>
      <c r="BAL41" s="1">
        <v>0.196654368</v>
      </c>
      <c r="BAM41" s="1">
        <v>0.18381066600000001</v>
      </c>
      <c r="BAN41" s="1">
        <v>-0.150890053</v>
      </c>
      <c r="BAO41" s="1">
        <v>-0.16470681300000001</v>
      </c>
      <c r="BAP41" s="1">
        <v>-9.1063212000000004E-2</v>
      </c>
      <c r="BAQ41" s="1">
        <v>1.7120509999999999E-2</v>
      </c>
      <c r="BAR41" s="1">
        <v>8.0537829000000005E-2</v>
      </c>
      <c r="BAS41" s="1">
        <v>-1.532174E-2</v>
      </c>
      <c r="BAT41" s="1">
        <v>-3.6367486999999997E-2</v>
      </c>
      <c r="BAU41" s="1">
        <v>-2.6769554000000001E-2</v>
      </c>
      <c r="BAV41" s="1">
        <v>0.124609467</v>
      </c>
      <c r="BAW41" s="1">
        <v>-1.2701850000000001E-2</v>
      </c>
      <c r="BAX41" s="1">
        <v>0.18838979</v>
      </c>
      <c r="BAY41" s="1">
        <v>9.3533102000000007E-2</v>
      </c>
      <c r="BAZ41" s="1">
        <v>0.24870162900000001</v>
      </c>
      <c r="BBA41" s="1">
        <v>8.0855466000000001E-2</v>
      </c>
      <c r="BBB41" s="1">
        <v>1.9717859000000001E-2</v>
      </c>
      <c r="BBC41" s="1">
        <v>3.3459814999999997E-2</v>
      </c>
      <c r="BBD41" s="1">
        <v>-8.0903793000000002E-2</v>
      </c>
      <c r="BBE41" s="1">
        <v>-9.3319157999999999E-2</v>
      </c>
      <c r="BBF41" s="1">
        <v>-0.25425569799999997</v>
      </c>
      <c r="BBG41" s="1">
        <v>0.21373360999999999</v>
      </c>
      <c r="BBH41" s="1">
        <v>4.3536411999999997E-2</v>
      </c>
      <c r="BBI41" s="1">
        <v>0.140171504</v>
      </c>
      <c r="BBJ41" s="1">
        <v>-0.24132820599999999</v>
      </c>
      <c r="BBK41" s="1">
        <v>4.2768015999999999E-2</v>
      </c>
      <c r="BBL41" s="1">
        <v>3.9679846999999997E-2</v>
      </c>
      <c r="BBM41" s="1">
        <v>8.0414453999999996E-2</v>
      </c>
      <c r="BBN41" s="1">
        <v>1.7397609000000001E-2</v>
      </c>
      <c r="BBO41" s="1">
        <v>-0.18716640200000001</v>
      </c>
      <c r="BBP41" s="1">
        <v>-7.7092846000000007E-2</v>
      </c>
      <c r="BBQ41" s="1">
        <v>-0.14214692500000001</v>
      </c>
      <c r="BBR41" s="1">
        <v>1.8263789999999998E-2</v>
      </c>
      <c r="BBS41" s="1">
        <v>5.1305239000000002E-2</v>
      </c>
      <c r="BBT41" s="1">
        <v>0</v>
      </c>
      <c r="BBU41" s="1">
        <v>0.129706927</v>
      </c>
      <c r="BBV41" s="1">
        <v>8.1636587999999996E-2</v>
      </c>
      <c r="BBW41" s="1">
        <v>0.12602039100000001</v>
      </c>
      <c r="BBX41" s="1">
        <v>8.4126196E-2</v>
      </c>
      <c r="BBY41" s="1">
        <v>4.2817231999999997E-2</v>
      </c>
      <c r="BBZ41" s="1">
        <v>7.1740915000000002E-2</v>
      </c>
      <c r="BCA41" s="1">
        <v>2.7765811000000001E-2</v>
      </c>
      <c r="BCB41" s="1">
        <v>1.0968377E-2</v>
      </c>
      <c r="BCC41" s="1">
        <v>-0.25003745799999999</v>
      </c>
      <c r="BCD41" s="1">
        <v>-0.43646089700000001</v>
      </c>
      <c r="BCE41" s="1">
        <v>0.18434154899999999</v>
      </c>
      <c r="BCF41" s="1">
        <v>0.13503168700000001</v>
      </c>
      <c r="BCG41" s="1">
        <v>-5.6693990000000003E-3</v>
      </c>
      <c r="BCH41" s="1">
        <v>-8.3400010999999996E-2</v>
      </c>
      <c r="BCI41" s="1">
        <v>5.7773562000000001E-2</v>
      </c>
      <c r="BCJ41" s="1">
        <v>-4.8158742999999997E-2</v>
      </c>
      <c r="BCK41" s="1">
        <v>2.2202591000000001E-2</v>
      </c>
      <c r="BCL41" s="1">
        <v>-9.2567162999999994E-2</v>
      </c>
      <c r="BCM41" s="1">
        <v>6.1965985000000001E-2</v>
      </c>
      <c r="BCN41" s="1">
        <v>-8.5726859999999995E-3</v>
      </c>
      <c r="BCO41" s="1">
        <v>-0.10973709</v>
      </c>
      <c r="BCP41" s="1">
        <v>-0.19960238799999999</v>
      </c>
      <c r="BCQ41" s="1">
        <v>-0.22772066599999999</v>
      </c>
      <c r="BCR41" s="1">
        <v>0.111274071</v>
      </c>
      <c r="BCS41" s="1">
        <v>4.5952340000000001E-2</v>
      </c>
      <c r="BCT41" s="1">
        <v>-0.101466771</v>
      </c>
      <c r="BCU41" s="1">
        <v>8.5025719999999999E-3</v>
      </c>
      <c r="BCV41" s="1">
        <v>-0.34151689299999999</v>
      </c>
      <c r="BCW41" s="1">
        <v>-3.5048567000000003E-2</v>
      </c>
      <c r="BCX41" s="1">
        <v>-0.252262282</v>
      </c>
      <c r="BCY41" s="1">
        <v>-2.9630896E-2</v>
      </c>
      <c r="BCZ41" s="1">
        <v>9.2565577999999996E-2</v>
      </c>
      <c r="BDA41" s="1">
        <v>-0.119211936</v>
      </c>
      <c r="BDB41" s="1">
        <v>-0.12492991000000001</v>
      </c>
      <c r="BDC41" s="1">
        <v>-8.4140740000000006E-2</v>
      </c>
      <c r="BDD41" s="1">
        <v>0.12083239599999999</v>
      </c>
      <c r="BDE41" s="1">
        <v>0.18287044799999999</v>
      </c>
      <c r="BDF41" s="1">
        <v>-6.8056854999999999E-2</v>
      </c>
      <c r="BDG41" s="1">
        <v>3.8842015000000001E-2</v>
      </c>
      <c r="BDH41" s="1">
        <v>-1.5105405000000001E-2</v>
      </c>
      <c r="BDI41" s="1">
        <v>-0.23792429100000001</v>
      </c>
      <c r="BDJ41" s="1">
        <v>3.3614692000000002E-2</v>
      </c>
      <c r="BDK41" s="1">
        <v>0.116685754</v>
      </c>
      <c r="BDL41" s="1">
        <v>3.944833E-3</v>
      </c>
      <c r="BDM41" s="1">
        <v>-8.6879328000000006E-2</v>
      </c>
      <c r="BDN41" s="1">
        <v>7.6894051000000005E-2</v>
      </c>
      <c r="BDO41" s="1">
        <v>1.8951931000000002E-2</v>
      </c>
      <c r="BDP41" s="1">
        <v>0</v>
      </c>
      <c r="BDQ41" s="1">
        <v>0.132387172</v>
      </c>
      <c r="BDR41" s="1">
        <v>-0.22211151600000001</v>
      </c>
      <c r="BDS41" s="1">
        <v>-0.25060037000000002</v>
      </c>
      <c r="BDT41" s="1">
        <v>-0.56841078599999995</v>
      </c>
      <c r="BDU41" s="1">
        <v>-5.7366264E-2</v>
      </c>
      <c r="BDV41" s="1">
        <v>4.9868384000000002E-2</v>
      </c>
      <c r="BDW41" s="1">
        <v>-0.12218441200000001</v>
      </c>
      <c r="BDX41" s="1">
        <v>8.1884954999999995E-2</v>
      </c>
      <c r="BDY41" s="1">
        <v>9.5242556000000006E-2</v>
      </c>
      <c r="BDZ41" s="1">
        <v>-5.4595672999999997E-2</v>
      </c>
      <c r="BEA41" s="1">
        <v>1.0866707E-2</v>
      </c>
      <c r="BEB41" s="1">
        <v>-3.0972253000000002E-2</v>
      </c>
      <c r="BEC41" s="1">
        <v>-4.1125390000000001E-3</v>
      </c>
      <c r="BED41" s="1">
        <v>0.16047415100000001</v>
      </c>
      <c r="BEE41" s="1">
        <v>-0.65860955600000004</v>
      </c>
      <c r="BEF41" s="1">
        <v>6.7203224000000006E-2</v>
      </c>
      <c r="BEG41" s="1">
        <v>-0.16191810000000001</v>
      </c>
      <c r="BEH41" s="1">
        <v>0.10206604800000001</v>
      </c>
      <c r="BEI41" s="1">
        <v>-5.6053196999999999E-2</v>
      </c>
      <c r="BEJ41" s="1">
        <v>0.20058209099999999</v>
      </c>
      <c r="BEK41" s="1">
        <v>7.5595757E-2</v>
      </c>
      <c r="BEL41" s="1">
        <v>0.17403518900000001</v>
      </c>
      <c r="BEM41" s="1">
        <v>9.2218658999999994E-2</v>
      </c>
      <c r="BEN41" s="1">
        <v>3.8736152000000003E-2</v>
      </c>
      <c r="BEO41" s="1">
        <v>-1.6252886000000001E-2</v>
      </c>
      <c r="BEP41" s="1">
        <v>4.6507120999999998E-2</v>
      </c>
      <c r="BEQ41" s="1">
        <v>0.10369331599999999</v>
      </c>
      <c r="BER41" s="1">
        <v>-0.14897595299999999</v>
      </c>
      <c r="BES41" s="1">
        <v>1.4662949999999999E-2</v>
      </c>
      <c r="BET41" s="1">
        <v>-5.3816083000000001E-2</v>
      </c>
      <c r="BEU41" s="1">
        <v>-7.2728181000000003E-2</v>
      </c>
      <c r="BEV41" s="1">
        <v>-0.106268824</v>
      </c>
      <c r="BEW41" s="1">
        <v>0.16642157299999999</v>
      </c>
      <c r="BEX41" s="1">
        <v>7.4897288000000006E-2</v>
      </c>
      <c r="BEY41" s="1">
        <v>2.5945064E-2</v>
      </c>
      <c r="BEZ41" s="1">
        <v>-2.3337119999999999E-3</v>
      </c>
      <c r="BFA41" s="1">
        <v>-0.15531973199999999</v>
      </c>
      <c r="BFB41" s="1">
        <v>0.16394825900000001</v>
      </c>
      <c r="BFC41" s="1">
        <v>-5.1643370000000001E-2</v>
      </c>
      <c r="BFD41" s="1">
        <v>-0.143704419</v>
      </c>
      <c r="BFE41" s="1">
        <v>-6.6318677000000006E-2</v>
      </c>
      <c r="BFF41" s="1">
        <v>1.9134796999999999E-2</v>
      </c>
      <c r="BFG41" s="1">
        <v>2.4685340000000001E-3</v>
      </c>
      <c r="BFH41" s="1">
        <v>1.6367525000000001E-2</v>
      </c>
      <c r="BFI41" s="1">
        <v>-5.8190728999999997E-2</v>
      </c>
      <c r="BFJ41" s="1">
        <v>7.7844799999999999E-3</v>
      </c>
      <c r="BFK41" s="1">
        <v>-8.1778211000000003E-2</v>
      </c>
      <c r="BFL41" s="1">
        <v>-7.0036444000000003E-2</v>
      </c>
      <c r="BFM41" s="1">
        <v>-6.9017098999999998E-2</v>
      </c>
      <c r="BFN41" s="1">
        <v>-7.9180610000000005E-3</v>
      </c>
      <c r="BFO41" s="1">
        <v>2.0483950000000001E-2</v>
      </c>
      <c r="BFP41" s="1">
        <v>-1.3455394000000001E-2</v>
      </c>
      <c r="BFQ41" s="1">
        <v>6.0150970999999998E-2</v>
      </c>
      <c r="BFR41" s="1">
        <v>0.20257203800000001</v>
      </c>
      <c r="BFS41" s="1">
        <v>0.201867924</v>
      </c>
      <c r="BFT41" s="1">
        <v>-6.2107615999999997E-2</v>
      </c>
      <c r="BFU41" s="1">
        <v>-6.7015033000000002E-2</v>
      </c>
      <c r="BFV41" s="1">
        <v>6.1025489999999996E-3</v>
      </c>
      <c r="BFW41" s="1">
        <v>-4.0432472999999997E-2</v>
      </c>
      <c r="BFX41" s="1">
        <v>0.151233171</v>
      </c>
      <c r="BFY41" s="1">
        <v>7.8031987999999997E-2</v>
      </c>
      <c r="BFZ41" s="1">
        <v>-1.6536196999999999E-2</v>
      </c>
      <c r="BGA41" s="1">
        <v>5.5911403999999998E-2</v>
      </c>
      <c r="BGB41" s="1">
        <v>-3.4409600000000001E-4</v>
      </c>
      <c r="BGC41" s="1">
        <v>5.8750679999999998E-3</v>
      </c>
      <c r="BGD41" s="1">
        <v>0.16658999899999999</v>
      </c>
      <c r="BGE41" s="1">
        <v>0.145523235</v>
      </c>
      <c r="BGF41" s="1">
        <v>0.104159107</v>
      </c>
      <c r="BGG41" s="1">
        <v>3.7705611999999999E-2</v>
      </c>
      <c r="BGH41" s="1">
        <v>0.28084499299999999</v>
      </c>
      <c r="BGI41" s="1">
        <v>-1.0134684E-2</v>
      </c>
      <c r="BGJ41" s="1">
        <v>-2.0391724999999999E-2</v>
      </c>
      <c r="BGK41" s="1">
        <v>-8.4054254999999994E-2</v>
      </c>
      <c r="BGL41" s="1">
        <v>7.4886102999999996E-2</v>
      </c>
      <c r="BGM41" s="1">
        <v>-7.9638098000000004E-2</v>
      </c>
      <c r="BGN41" s="1">
        <v>0.114123025</v>
      </c>
      <c r="BGO41" s="1">
        <v>6.7369098000000002E-2</v>
      </c>
      <c r="BGP41" s="1">
        <v>1.9284359000000001E-2</v>
      </c>
      <c r="BGQ41" s="1">
        <v>3.1278951999999999E-2</v>
      </c>
      <c r="BGR41" s="1">
        <v>1.4601694E-2</v>
      </c>
      <c r="BGS41" s="1">
        <v>-9.0568742999999993E-2</v>
      </c>
      <c r="BGT41" s="1">
        <v>-0.197443428</v>
      </c>
      <c r="BGU41" s="1">
        <v>-0.13571364499999999</v>
      </c>
      <c r="BGV41" s="1">
        <v>0.34394830700000001</v>
      </c>
      <c r="BGW41" s="1">
        <v>5.0266988999999998E-2</v>
      </c>
      <c r="BGX41" s="1">
        <v>0.14279261400000001</v>
      </c>
      <c r="BGY41" s="1">
        <v>-0.12512176999999999</v>
      </c>
      <c r="BGZ41" s="1">
        <v>-0.134527544</v>
      </c>
      <c r="BHA41" s="1">
        <v>3.3165892000000002E-2</v>
      </c>
      <c r="BHB41" s="1">
        <v>7.8615913999999995E-2</v>
      </c>
      <c r="BHC41" s="1">
        <v>0.19295357699999999</v>
      </c>
      <c r="BHD41" s="1">
        <v>8.1864703999999996E-2</v>
      </c>
      <c r="BHE41" s="1">
        <v>-7.5142553000000001E-2</v>
      </c>
      <c r="BHF41" s="1">
        <v>2.06112E-2</v>
      </c>
      <c r="BHG41" s="1">
        <v>-5.4216425999999998E-2</v>
      </c>
      <c r="BHH41" s="1">
        <v>-1.7132396000000001E-2</v>
      </c>
      <c r="BHI41" s="1">
        <v>-0.142355022</v>
      </c>
      <c r="BHJ41" s="1">
        <v>-0.122695413</v>
      </c>
      <c r="BHK41" s="1">
        <v>8.7044159999999995E-2</v>
      </c>
      <c r="BHL41" s="1">
        <v>0.18397390899999999</v>
      </c>
      <c r="BHM41" s="1">
        <v>-0.12348651200000001</v>
      </c>
      <c r="BHN41" s="1">
        <v>1.158811E-3</v>
      </c>
      <c r="BHO41" s="1">
        <v>0.19646371200000001</v>
      </c>
      <c r="BHP41" s="1">
        <v>0.17232065999999999</v>
      </c>
      <c r="BHQ41" s="1">
        <v>0.20731620000000001</v>
      </c>
      <c r="BHR41" s="1">
        <v>-5.6719558000000003E-2</v>
      </c>
      <c r="BHS41" s="1">
        <v>-0.16258945799999999</v>
      </c>
      <c r="BHT41" s="1">
        <v>0.11229214799999999</v>
      </c>
      <c r="BHU41" s="1">
        <v>-5.3810634000000003E-2</v>
      </c>
      <c r="BHV41" s="1">
        <v>-0.181978737</v>
      </c>
      <c r="BHW41" s="1">
        <v>7.3951630000000004E-2</v>
      </c>
      <c r="BHX41" s="1">
        <v>2.9670394999999999E-2</v>
      </c>
      <c r="BHY41" s="1">
        <v>0.25626083100000002</v>
      </c>
      <c r="BHZ41" s="1">
        <v>0.155372969</v>
      </c>
      <c r="BIA41" s="1">
        <v>9.8245984999999994E-2</v>
      </c>
      <c r="BIB41" s="1">
        <v>8.0124126000000004E-2</v>
      </c>
      <c r="BIC41" s="1">
        <v>-7.4142228000000004E-2</v>
      </c>
      <c r="BID41" s="1">
        <v>-4.3979869999999999E-3</v>
      </c>
      <c r="BIE41" s="1">
        <v>8.5141690000000003E-3</v>
      </c>
      <c r="BIF41" s="1">
        <v>-0.22591465199999999</v>
      </c>
      <c r="BIG41" s="1">
        <v>6.9984230999999994E-2</v>
      </c>
      <c r="BIH41" s="1">
        <v>-3.3835568000000003E-2</v>
      </c>
      <c r="BII41" s="1">
        <v>-0.10316204499999999</v>
      </c>
      <c r="BIJ41" s="1">
        <v>-3.7021740999999997E-2</v>
      </c>
      <c r="BIK41" s="1">
        <v>-0.12741266300000001</v>
      </c>
      <c r="BIL41" s="1">
        <v>-2.1724331E-2</v>
      </c>
      <c r="BIM41" s="1">
        <v>0.10978379200000001</v>
      </c>
      <c r="BIN41" s="1">
        <v>-0.12731229499999999</v>
      </c>
      <c r="BIO41" s="1">
        <v>3.1527656000000001E-2</v>
      </c>
      <c r="BIP41" s="1">
        <v>-0.15694239500000001</v>
      </c>
      <c r="BIQ41" s="1">
        <v>-0.119568755</v>
      </c>
      <c r="BIR41" s="1">
        <v>2.0561945000000002E-2</v>
      </c>
      <c r="BIS41" s="1">
        <v>-7.4406890000000003E-3</v>
      </c>
      <c r="BIT41" s="1">
        <v>9.9673549E-2</v>
      </c>
      <c r="BIU41" s="1">
        <v>0.10005557599999999</v>
      </c>
      <c r="BIV41" s="1">
        <v>8.4546692000000007E-2</v>
      </c>
      <c r="BIW41" s="1">
        <v>4.0049899E-2</v>
      </c>
      <c r="BIX41" s="1">
        <v>0.29960551899999999</v>
      </c>
      <c r="BIY41" s="1">
        <v>-0.17079927</v>
      </c>
      <c r="BIZ41" s="1">
        <v>-9.9457810000000008E-3</v>
      </c>
      <c r="BJA41" s="1">
        <v>5.4405449999999998E-3</v>
      </c>
      <c r="BJB41" s="1">
        <v>-1.5514604E-2</v>
      </c>
      <c r="BJC41" s="1">
        <v>4.2651359E-2</v>
      </c>
      <c r="BJD41" s="1">
        <v>2.6165659999999999E-3</v>
      </c>
      <c r="BJE41" s="1">
        <v>4.5027589999999999E-2</v>
      </c>
      <c r="BJF41" s="1">
        <v>8.9007287000000004E-2</v>
      </c>
      <c r="BJG41" s="1">
        <v>7.5031939000000006E-2</v>
      </c>
      <c r="BJH41" s="1">
        <v>0.18522419400000001</v>
      </c>
      <c r="BJI41" s="1">
        <v>-9.0430760999999998E-2</v>
      </c>
      <c r="BJJ41" s="1">
        <v>-0.109954759</v>
      </c>
      <c r="BJK41" s="1">
        <v>-0.242933501</v>
      </c>
      <c r="BJL41" s="1">
        <v>-0.24127021600000001</v>
      </c>
      <c r="BJM41" s="1">
        <v>6.2937011000000001E-2</v>
      </c>
      <c r="BJN41" s="1">
        <v>9.4329409000000003E-2</v>
      </c>
      <c r="BJO41" s="1">
        <v>5.8284720999999998E-2</v>
      </c>
      <c r="BJP41" s="1">
        <v>-2.9311633E-2</v>
      </c>
      <c r="BJQ41" s="1">
        <v>1.1768323000000001E-2</v>
      </c>
      <c r="BJR41" s="1">
        <v>0.14689788300000001</v>
      </c>
      <c r="BJS41" s="1">
        <v>0.14649817800000001</v>
      </c>
      <c r="BJT41" s="1">
        <v>0.176133186</v>
      </c>
      <c r="BJU41" s="1">
        <v>-0.267105119</v>
      </c>
      <c r="BJV41" s="1">
        <v>-0.149679755</v>
      </c>
      <c r="BJW41" s="1">
        <v>-0.11723792</v>
      </c>
      <c r="BJX41" s="1">
        <v>0.146238747</v>
      </c>
      <c r="BJY41" s="1">
        <v>3.4992947000000003E-2</v>
      </c>
      <c r="BJZ41" s="1">
        <v>-4.0617928999999997E-2</v>
      </c>
      <c r="BKA41" s="1">
        <v>-8.7437178000000004E-2</v>
      </c>
      <c r="BKB41" s="1">
        <v>7.9957822999999997E-2</v>
      </c>
      <c r="BKC41" s="1">
        <v>0.207166614</v>
      </c>
      <c r="BKD41" s="1">
        <v>0.214759752</v>
      </c>
      <c r="BKE41" s="1">
        <v>0.183771509</v>
      </c>
      <c r="BKF41" s="1">
        <v>-0.1329814</v>
      </c>
      <c r="BKG41" s="1">
        <v>4.7455020000000004E-3</v>
      </c>
      <c r="BKH41" s="1">
        <v>2.7055117E-2</v>
      </c>
      <c r="BKI41" s="1">
        <v>-0.23562867500000001</v>
      </c>
      <c r="BKJ41" s="1">
        <v>0.12413874599999999</v>
      </c>
      <c r="BKK41" s="1">
        <v>0.16013538099999999</v>
      </c>
      <c r="BKL41" s="1">
        <v>-0.31466363400000003</v>
      </c>
      <c r="BKM41" s="1">
        <v>0.114178921</v>
      </c>
      <c r="BKN41" s="1">
        <v>-0.100771658</v>
      </c>
      <c r="BKO41" s="1">
        <v>0.23829610500000001</v>
      </c>
      <c r="BKP41" s="1">
        <v>5.4888948E-2</v>
      </c>
      <c r="BKQ41" s="1">
        <v>-6.8640596999999998E-2</v>
      </c>
      <c r="BKR41" s="1">
        <v>2.0353311999999998E-2</v>
      </c>
      <c r="BKS41" s="1">
        <v>-7.1205291000000004E-2</v>
      </c>
      <c r="BKT41" s="1">
        <v>5.5096773000000002E-2</v>
      </c>
      <c r="BKU41" s="1">
        <v>8.0333142999999996E-2</v>
      </c>
      <c r="BKV41" s="1">
        <v>-4.2621058000000003E-2</v>
      </c>
      <c r="BKW41" s="1">
        <v>-5.3899336999999999E-2</v>
      </c>
      <c r="BKX41" s="1">
        <v>0.123815806</v>
      </c>
      <c r="BKY41" s="1">
        <v>2.2506041000000001E-2</v>
      </c>
      <c r="BKZ41" s="1">
        <v>-0.14180605700000001</v>
      </c>
      <c r="BLA41" s="1">
        <v>-8.2797439E-2</v>
      </c>
      <c r="BLB41" s="1">
        <v>0.13666741299999999</v>
      </c>
      <c r="BLC41" s="1">
        <v>9.0083409000000003E-2</v>
      </c>
      <c r="BLD41" s="1">
        <v>-5.6753789999999998E-2</v>
      </c>
      <c r="BLE41" s="1">
        <v>-6.7121496000000003E-2</v>
      </c>
      <c r="BLF41" s="1">
        <v>-4.9678967999999997E-2</v>
      </c>
      <c r="BLG41" s="1">
        <v>9.0070839999999999E-2</v>
      </c>
      <c r="BLH41" s="1">
        <v>-0.13274913499999999</v>
      </c>
      <c r="BLI41" s="1">
        <v>4.5814768999999998E-2</v>
      </c>
      <c r="BLJ41" s="1">
        <v>0.19619932800000001</v>
      </c>
      <c r="BLK41" s="1">
        <v>-0.186771881</v>
      </c>
      <c r="BLL41" s="1">
        <v>-0.15831119399999999</v>
      </c>
      <c r="BLM41" s="1">
        <v>6.6125460000000004E-3</v>
      </c>
      <c r="BLN41" s="1">
        <v>2.7093157999999999E-2</v>
      </c>
      <c r="BLO41" s="1">
        <v>-6.7046393999999995E-2</v>
      </c>
      <c r="BLP41" s="1">
        <v>7.2532760000000002E-2</v>
      </c>
      <c r="BLQ41" s="1">
        <v>9.8998079999999995E-3</v>
      </c>
      <c r="BLR41" s="1">
        <v>1.5980251000000001E-2</v>
      </c>
      <c r="BLS41" s="1">
        <v>-0.300307514</v>
      </c>
      <c r="BLT41" s="1">
        <v>4.7144648999999997E-2</v>
      </c>
      <c r="BLU41" s="1">
        <v>-1.8290081E-2</v>
      </c>
      <c r="BLV41" s="1">
        <v>-4.5009766E-2</v>
      </c>
      <c r="BLW41" s="1">
        <v>9.5001554000000002E-2</v>
      </c>
      <c r="BLX41" s="1">
        <v>5.9087286000000003E-2</v>
      </c>
      <c r="BLY41" s="1">
        <v>3.0871968999999999E-2</v>
      </c>
      <c r="BLZ41" s="1">
        <v>-3.6146236999999998E-2</v>
      </c>
      <c r="BMA41" s="1">
        <v>3.6276435000000003E-2</v>
      </c>
      <c r="BMB41" s="1">
        <v>-0.348242261</v>
      </c>
      <c r="BMC41" s="1">
        <v>-2.772849E-3</v>
      </c>
      <c r="BMD41" s="1">
        <v>-0.19413392800000001</v>
      </c>
      <c r="BME41" s="1">
        <v>2.3080527999999999E-2</v>
      </c>
      <c r="BMF41" s="1">
        <v>-9.3088986999999998E-2</v>
      </c>
      <c r="BMG41" s="1">
        <v>8.9643316000000001E-2</v>
      </c>
      <c r="BMH41" s="1">
        <v>6.3952738999999995E-2</v>
      </c>
      <c r="BMI41" s="1">
        <v>7.7981557000000007E-2</v>
      </c>
      <c r="BMJ41" s="1">
        <v>0.10317787</v>
      </c>
      <c r="BMK41" s="1">
        <v>-0.18124733300000001</v>
      </c>
      <c r="BML41" s="1">
        <v>0.15040604899999999</v>
      </c>
      <c r="BMM41" s="1">
        <v>0.108898304</v>
      </c>
      <c r="BMN41" s="1">
        <v>8.8749752000000001E-2</v>
      </c>
      <c r="BMO41" s="1">
        <v>2.1773694999999999E-2</v>
      </c>
      <c r="BMP41" s="1">
        <v>-1.8759789999999998E-2</v>
      </c>
      <c r="BMQ41" s="1">
        <v>-0.21562588599999999</v>
      </c>
      <c r="BMR41" s="1">
        <v>-0.234325636</v>
      </c>
      <c r="BMS41" s="1">
        <v>-0.13879678300000001</v>
      </c>
      <c r="BMT41" s="1">
        <v>0.143834668</v>
      </c>
      <c r="BMU41" s="1">
        <v>0.16655477299999999</v>
      </c>
      <c r="BMV41" s="1">
        <v>6.7443437999999994E-2</v>
      </c>
      <c r="BMW41" s="1">
        <v>8.9810984999999996E-2</v>
      </c>
      <c r="BMX41" s="1">
        <v>-0.16372796000000001</v>
      </c>
      <c r="BMY41" s="1">
        <v>0.149388151</v>
      </c>
      <c r="BMZ41" s="1">
        <v>-0.200103374</v>
      </c>
      <c r="BNA41" s="1">
        <v>2.2960675E-2</v>
      </c>
      <c r="BNB41" s="1">
        <v>-0.28620515899999999</v>
      </c>
      <c r="BNC41" s="1">
        <v>0.17163875000000001</v>
      </c>
      <c r="BND41" s="1">
        <v>0.130628885</v>
      </c>
      <c r="BNE41" s="1">
        <v>0.11093726700000001</v>
      </c>
      <c r="BNF41" s="1">
        <v>8.4670950999999994E-2</v>
      </c>
      <c r="BNG41" s="1">
        <v>8.3256986000000005E-2</v>
      </c>
      <c r="BNH41" s="1">
        <v>2.9723787000000002E-2</v>
      </c>
      <c r="BNI41" s="1">
        <v>5.8712979999999998E-2</v>
      </c>
      <c r="BNJ41" s="1">
        <v>6.5594535999999995E-2</v>
      </c>
      <c r="BNK41" s="1">
        <v>-5.9296183000000002E-2</v>
      </c>
      <c r="BNL41" s="1">
        <v>5.5090470000000004E-3</v>
      </c>
      <c r="BNM41" s="1">
        <v>0.23707598399999999</v>
      </c>
      <c r="BNN41" s="1">
        <v>0.102910009</v>
      </c>
      <c r="BNO41" s="1">
        <v>-9.8025432999999995E-2</v>
      </c>
      <c r="BNP41" s="1">
        <v>0.113799184</v>
      </c>
      <c r="BNQ41" s="1">
        <v>0.13991330900000001</v>
      </c>
      <c r="BNR41" s="1">
        <v>3.9403196000000001E-2</v>
      </c>
      <c r="BNS41" s="1">
        <v>0.177822064</v>
      </c>
      <c r="BNT41" s="1">
        <v>8.6864299000000006E-2</v>
      </c>
      <c r="BNU41" s="1">
        <v>0</v>
      </c>
      <c r="BNV41" s="1">
        <v>0.272958433</v>
      </c>
      <c r="BNW41" s="1">
        <v>0.108508784</v>
      </c>
      <c r="BNX41" s="1">
        <v>0.24796536399999999</v>
      </c>
      <c r="BNY41" s="1">
        <v>0.114675334</v>
      </c>
      <c r="BNZ41" s="1">
        <v>-0.14075596200000001</v>
      </c>
      <c r="BOA41" s="1">
        <v>-0.14374473800000001</v>
      </c>
      <c r="BOB41" s="1">
        <v>4.0113167999999998E-2</v>
      </c>
      <c r="BOC41" s="1">
        <v>-1.8530397000000001E-2</v>
      </c>
      <c r="BOD41" s="1">
        <v>-1.7195907E-2</v>
      </c>
      <c r="BOE41" s="1">
        <v>0.17321160399999999</v>
      </c>
      <c r="BOF41" s="1">
        <v>-9.9195347000000003E-2</v>
      </c>
      <c r="BOG41" s="1">
        <v>-0.189766874</v>
      </c>
      <c r="BOH41" s="1">
        <v>-4.6722838000000003E-2</v>
      </c>
      <c r="BOI41" s="1">
        <v>4.3027649000000001E-2</v>
      </c>
      <c r="BOJ41" s="1">
        <v>0.10265118500000001</v>
      </c>
      <c r="BOK41" s="1">
        <v>-1.5924304E-2</v>
      </c>
      <c r="BOL41" s="1">
        <v>-4.5789209999999997E-3</v>
      </c>
      <c r="BOM41" s="1">
        <v>-2.5128225000000001E-2</v>
      </c>
      <c r="BON41" s="1">
        <v>-1.3182174E-2</v>
      </c>
      <c r="BOO41" s="1">
        <v>-0.15042424300000001</v>
      </c>
      <c r="BOP41" s="1">
        <v>-0.27524754400000001</v>
      </c>
      <c r="BOQ41" s="1">
        <v>-6.8006893999999998E-2</v>
      </c>
      <c r="BOR41" s="1">
        <v>-5.0929884000000002E-2</v>
      </c>
      <c r="BOS41" s="1">
        <v>-5.2768335999999999E-2</v>
      </c>
      <c r="BOT41" s="1">
        <v>7.425727E-2</v>
      </c>
      <c r="BOU41" s="1">
        <v>5.9679686000000003E-2</v>
      </c>
      <c r="BOV41" s="1">
        <v>-3.4788624999999997E-2</v>
      </c>
      <c r="BOW41" s="1">
        <v>6.2578509000000004E-2</v>
      </c>
      <c r="BOX41" s="1">
        <v>-8.7012879999999997E-3</v>
      </c>
      <c r="BOY41" s="1">
        <v>-3.3274670000000002E-3</v>
      </c>
      <c r="BOZ41" s="1">
        <v>2.3989301000000001E-2</v>
      </c>
      <c r="BPA41" s="1">
        <v>5.4994050000000003E-2</v>
      </c>
      <c r="BPB41" s="1">
        <v>0.15502672300000001</v>
      </c>
      <c r="BPC41" s="1">
        <v>-6.7032169000000003E-2</v>
      </c>
      <c r="BPD41" s="1">
        <v>-0.31801107899999997</v>
      </c>
      <c r="BPE41" s="1">
        <v>-0.144887298</v>
      </c>
      <c r="BPF41" s="1">
        <v>8.0217997999999999E-2</v>
      </c>
      <c r="BPG41" s="1">
        <v>4.8286889999999997E-3</v>
      </c>
      <c r="BPH41" s="1">
        <v>-1.6589070000000001E-2</v>
      </c>
      <c r="BPI41" s="1">
        <v>-5.9833491000000003E-2</v>
      </c>
      <c r="BPJ41" s="1">
        <v>-3.7278654000000001E-2</v>
      </c>
      <c r="BPK41" s="1">
        <v>9.2196050000000005E-3</v>
      </c>
      <c r="BPL41" s="1">
        <v>2.5894349000000001E-2</v>
      </c>
      <c r="BPM41" s="1">
        <v>5.574511E-2</v>
      </c>
      <c r="BPN41" s="1">
        <v>6.1832212999999997E-2</v>
      </c>
      <c r="BPO41" s="1">
        <v>0.19018938399999999</v>
      </c>
      <c r="BPP41" s="1">
        <v>2.6121208E-2</v>
      </c>
      <c r="BPQ41" s="1">
        <v>8.0307307999999994E-2</v>
      </c>
      <c r="BPR41" s="1">
        <v>-6.2615909999999997E-2</v>
      </c>
      <c r="BPS41" s="1">
        <v>-0.20052118399999999</v>
      </c>
      <c r="BPT41" s="1">
        <v>-6.8148362000000004E-2</v>
      </c>
      <c r="BPU41" s="1">
        <v>7.4059506999999997E-2</v>
      </c>
      <c r="BPV41" s="1">
        <v>0.109209554</v>
      </c>
      <c r="BPW41" s="1">
        <v>9.3446907999999995E-2</v>
      </c>
      <c r="BPX41" s="1">
        <v>6.1645314999999999E-2</v>
      </c>
      <c r="BPY41" s="1">
        <v>7.1788959999999999E-2</v>
      </c>
      <c r="BPZ41" s="1">
        <v>-0.15604875800000001</v>
      </c>
      <c r="BQA41" s="1">
        <v>0.105963523</v>
      </c>
      <c r="BQB41" s="1">
        <v>0.17846716500000001</v>
      </c>
      <c r="BQC41" s="1">
        <v>-0.157165942</v>
      </c>
      <c r="BQD41" s="1">
        <v>-1.4963168000000001E-2</v>
      </c>
      <c r="BQE41" s="1">
        <v>-0.11533381099999999</v>
      </c>
      <c r="BQF41" s="1">
        <v>1.7373611000000001E-2</v>
      </c>
      <c r="BQG41" s="1">
        <v>-1.8295235E-2</v>
      </c>
      <c r="BQH41" s="1">
        <v>0.14525358399999999</v>
      </c>
      <c r="BQI41" s="1">
        <v>0.12381804</v>
      </c>
      <c r="BQJ41" s="1">
        <v>0.10241396</v>
      </c>
      <c r="BQK41" s="1">
        <v>0.14586522699999999</v>
      </c>
      <c r="BQL41" s="1">
        <v>0.22437992400000001</v>
      </c>
      <c r="BQM41" s="1">
        <v>0.27823954699999998</v>
      </c>
      <c r="BQN41" s="1">
        <v>-0.32222896400000001</v>
      </c>
      <c r="BQO41" s="1">
        <v>-6.4864749999999999E-2</v>
      </c>
      <c r="BQP41" s="1">
        <v>2.8129075999999999E-2</v>
      </c>
      <c r="BQQ41" s="1">
        <v>-1.116758E-2</v>
      </c>
      <c r="BQR41" s="1">
        <v>6.2282345000000003E-2</v>
      </c>
      <c r="BQS41" s="1">
        <v>-8.4820778999999999E-2</v>
      </c>
      <c r="BQT41" s="1">
        <v>-6.5520580000000004E-3</v>
      </c>
      <c r="BQU41" s="1">
        <v>4.8901607999999999E-2</v>
      </c>
      <c r="BQV41" s="1">
        <v>0.17120328500000001</v>
      </c>
      <c r="BQW41" s="1">
        <v>0.10378061</v>
      </c>
      <c r="BQX41" s="1">
        <v>0.19225266399999999</v>
      </c>
      <c r="BQY41" s="1">
        <v>-0.26744137299999998</v>
      </c>
      <c r="BQZ41" s="1">
        <v>-0.136435586</v>
      </c>
      <c r="BRA41" s="1">
        <v>4.5344909000000003E-2</v>
      </c>
      <c r="BRB41" s="1">
        <v>6.6573750000000001E-3</v>
      </c>
      <c r="BRC41" s="1">
        <v>2.2300289000000001E-2</v>
      </c>
      <c r="BRD41" s="1">
        <v>2.2709828000000001E-2</v>
      </c>
      <c r="BRE41" s="1">
        <v>9.8364140000000003E-2</v>
      </c>
      <c r="BRF41" s="1">
        <v>-7.9955107999999997E-2</v>
      </c>
      <c r="BRG41" s="1">
        <v>0.148351714</v>
      </c>
      <c r="BRH41" s="1">
        <v>-4.4942455999999999E-2</v>
      </c>
      <c r="BRI41" s="1">
        <v>0.178912408</v>
      </c>
      <c r="BRJ41" s="1">
        <v>-8.1281561000000002E-2</v>
      </c>
      <c r="BRK41" s="1">
        <v>0.106209505</v>
      </c>
      <c r="BRL41" s="1">
        <v>3.3720826000000002E-2</v>
      </c>
      <c r="BRM41" s="1">
        <v>9.7826324000000006E-2</v>
      </c>
      <c r="BRN41" s="1">
        <v>0.11113775400000001</v>
      </c>
      <c r="BRO41" s="1">
        <v>-4.6134471000000003E-2</v>
      </c>
      <c r="BRP41" s="1">
        <v>-3.1574167E-2</v>
      </c>
      <c r="BRQ41" s="1">
        <v>-0.139435322</v>
      </c>
      <c r="BRR41" s="1">
        <v>0.182932816</v>
      </c>
      <c r="BRS41" s="1">
        <v>-2.1120819999999998E-2</v>
      </c>
      <c r="BRT41" s="1">
        <v>0.16654349399999999</v>
      </c>
      <c r="BRU41" s="1">
        <v>-0.18995909799999999</v>
      </c>
      <c r="BRV41" s="1">
        <v>-4.4458347000000002E-2</v>
      </c>
      <c r="BRW41" s="1">
        <v>-0.13933737500000001</v>
      </c>
      <c r="BRX41" s="1">
        <v>0.102357608</v>
      </c>
      <c r="BRY41" s="1">
        <v>-1.3694566E-2</v>
      </c>
      <c r="BRZ41" s="1">
        <v>-0.14335469300000001</v>
      </c>
      <c r="BSA41" s="1">
        <v>-1.8790903000000001E-2</v>
      </c>
      <c r="BSB41" s="1">
        <v>0.103695862</v>
      </c>
      <c r="BSC41" s="1">
        <v>1.9883326999999999E-2</v>
      </c>
      <c r="BSD41" s="1">
        <v>0.31940168099999999</v>
      </c>
      <c r="BSE41" s="1">
        <v>0.15667880100000001</v>
      </c>
      <c r="BSF41" s="1">
        <v>-0.136462268</v>
      </c>
      <c r="BSG41" s="1">
        <v>-3.4204397999999997E-2</v>
      </c>
      <c r="BSH41" s="1">
        <v>-0.169306769</v>
      </c>
      <c r="BSI41" s="1">
        <v>-4.0043502000000002E-2</v>
      </c>
      <c r="BSJ41" s="1">
        <v>2.4829535E-2</v>
      </c>
      <c r="BSK41" s="1">
        <v>0.861050337</v>
      </c>
      <c r="BSL41" s="1">
        <v>0</v>
      </c>
      <c r="BSM41" s="1">
        <v>-0.12522450900000001</v>
      </c>
      <c r="BSN41" s="1">
        <v>6.6648342999999999E-2</v>
      </c>
      <c r="BSO41" s="1">
        <v>0.17505331199999999</v>
      </c>
      <c r="BSP41" s="1">
        <v>0.182132197</v>
      </c>
      <c r="BSQ41" s="1">
        <v>-0.185968785</v>
      </c>
      <c r="BSR41" s="1">
        <v>-0.19258831900000001</v>
      </c>
      <c r="BSS41" s="1">
        <v>-6.4150789E-2</v>
      </c>
      <c r="BST41" s="1">
        <v>-3.4396046999999999E-2</v>
      </c>
      <c r="BSU41" s="1">
        <v>0.109966231</v>
      </c>
      <c r="BSV41" s="1">
        <v>7.3516129E-2</v>
      </c>
      <c r="BSW41" s="1">
        <v>0.16173473999999999</v>
      </c>
      <c r="BSX41" s="1">
        <v>-0.28726206799999998</v>
      </c>
      <c r="BSY41" s="1">
        <v>-3.1223048999999999E-2</v>
      </c>
      <c r="BSZ41" s="1">
        <v>8.8773317000000004E-2</v>
      </c>
      <c r="BTA41" s="1">
        <v>-6.1041339999999998E-3</v>
      </c>
      <c r="BTB41" s="1">
        <v>0.105902276</v>
      </c>
      <c r="BTC41" s="1">
        <v>-0.20119385200000001</v>
      </c>
      <c r="BTD41" s="1">
        <v>-0.15004028999999999</v>
      </c>
      <c r="BTE41" s="1">
        <v>-0.13752669300000001</v>
      </c>
      <c r="BTF41" s="1">
        <v>-8.2311750000000003E-2</v>
      </c>
      <c r="BTG41" s="1">
        <v>-5.1196173999999997E-2</v>
      </c>
      <c r="BTH41" s="1">
        <v>8.5396289E-2</v>
      </c>
      <c r="BTI41" s="1">
        <v>2.2010222999999999E-2</v>
      </c>
      <c r="BTJ41" s="1">
        <v>0.107719787</v>
      </c>
      <c r="BTK41" s="1">
        <v>0.21574467899999999</v>
      </c>
      <c r="BTL41" s="1">
        <v>0.10464443</v>
      </c>
      <c r="BTM41" s="1">
        <v>-9.1094751000000002E-2</v>
      </c>
      <c r="BTN41" s="1">
        <v>-0.16974312799999999</v>
      </c>
      <c r="BTO41" s="1">
        <v>7.5008012999999998E-2</v>
      </c>
      <c r="BTP41" s="1">
        <v>8.9202723999999997E-2</v>
      </c>
      <c r="BTQ41" s="1">
        <v>0.102302541</v>
      </c>
      <c r="BTR41" s="1">
        <v>-5.420378E-3</v>
      </c>
      <c r="BTS41" s="1">
        <v>-7.6718662000000007E-2</v>
      </c>
      <c r="BTT41" s="1">
        <v>0.13148769799999999</v>
      </c>
      <c r="BTU41" s="1">
        <v>0.137046103</v>
      </c>
      <c r="BTV41" s="1">
        <v>4.8862187000000001E-2</v>
      </c>
      <c r="BTW41" s="1">
        <v>5.5777187999999998E-2</v>
      </c>
      <c r="BTX41" s="1">
        <v>-5.4184233999999998E-2</v>
      </c>
      <c r="BTY41" s="1">
        <v>9.8274299999999998E-3</v>
      </c>
      <c r="BTZ41" s="1">
        <v>-2.0448213E-2</v>
      </c>
      <c r="BUA41" s="1">
        <v>4.6776066999999998E-2</v>
      </c>
      <c r="BUB41" s="1">
        <v>-6.6631970999999998E-2</v>
      </c>
      <c r="BUC41" s="1">
        <v>4.0382052000000002E-2</v>
      </c>
      <c r="BUD41" s="1">
        <v>-0.111747995</v>
      </c>
      <c r="BUE41" s="1">
        <v>5.1884242999999997E-2</v>
      </c>
      <c r="BUF41" s="1">
        <v>3.6004111999999998E-2</v>
      </c>
      <c r="BUG41" s="1">
        <v>0.14632258500000001</v>
      </c>
      <c r="BUH41" s="1">
        <v>3.3938160000000002E-2</v>
      </c>
      <c r="BUI41" s="1">
        <v>0</v>
      </c>
      <c r="BUJ41" s="1">
        <v>-0.19074712899999999</v>
      </c>
      <c r="BUK41" s="1">
        <v>0.208600963</v>
      </c>
      <c r="BUL41" s="1">
        <v>-5.4246536999999997E-2</v>
      </c>
      <c r="BUM41" s="1">
        <v>0.126457236</v>
      </c>
      <c r="BUN41" s="1">
        <v>2.2672533000000002E-2</v>
      </c>
      <c r="BUO41" s="1">
        <v>-3.2715894000000002E-2</v>
      </c>
      <c r="BUP41" s="1">
        <v>1.4645247E-2</v>
      </c>
      <c r="BUQ41" s="1">
        <v>1.8792685E-2</v>
      </c>
      <c r="BUR41" s="1">
        <v>-4.7507010000000002E-2</v>
      </c>
      <c r="BUS41" s="1">
        <v>1.3163456E-2</v>
      </c>
      <c r="BUT41" s="1">
        <v>-3.9047680000000001E-2</v>
      </c>
      <c r="BUU41" s="1">
        <v>5.3812242000000003E-2</v>
      </c>
      <c r="BUV41" s="1">
        <v>0.10255913999999999</v>
      </c>
      <c r="BUW41" s="1">
        <v>-0.208529729</v>
      </c>
      <c r="BUX41" s="1">
        <v>0.13632175199999999</v>
      </c>
      <c r="BUY41" s="1">
        <v>0.117928518</v>
      </c>
      <c r="BUZ41" s="1">
        <v>-0.11221371400000001</v>
      </c>
      <c r="BVA41" s="1">
        <v>7.8151426999999996E-2</v>
      </c>
      <c r="BVB41" s="1">
        <v>6.7241720000000005E-2</v>
      </c>
      <c r="BVC41" s="1">
        <v>-2.5393439999999998E-3</v>
      </c>
      <c r="BVD41" s="1">
        <v>1.3067992E-2</v>
      </c>
      <c r="BVE41" s="1">
        <v>-0.14427631699999999</v>
      </c>
      <c r="BVF41" s="1">
        <v>-9.2355430000000002E-2</v>
      </c>
      <c r="BVG41" s="1">
        <v>0.18007672699999999</v>
      </c>
      <c r="BVH41" s="1">
        <v>2.4202550000000001E-3</v>
      </c>
      <c r="BVI41" s="1">
        <v>-1.6845860000000001E-3</v>
      </c>
      <c r="BVJ41" s="1">
        <v>0.112388719</v>
      </c>
      <c r="BVK41" s="1">
        <v>-1.1857123000000001E-2</v>
      </c>
      <c r="BVL41" s="1">
        <v>1.9155610999999999E-2</v>
      </c>
      <c r="BVM41" s="1">
        <v>7.9565996999999999E-2</v>
      </c>
      <c r="BVN41" s="1">
        <v>1.1745659E-2</v>
      </c>
      <c r="BVO41" s="1">
        <v>0.110341385</v>
      </c>
      <c r="BVP41" s="1">
        <v>-7.0404706999999997E-2</v>
      </c>
      <c r="BVQ41" s="1">
        <v>-0.11431795</v>
      </c>
      <c r="BVR41" s="1">
        <v>-1.3823649E-2</v>
      </c>
      <c r="BVS41" s="1">
        <v>-6.7493609999999997E-3</v>
      </c>
      <c r="BVT41" s="1">
        <v>-0.49771251999999999</v>
      </c>
      <c r="BVU41" s="1">
        <v>0.27972993499999999</v>
      </c>
      <c r="BVV41" s="1">
        <v>0.16482401899999999</v>
      </c>
      <c r="BVW41" s="1">
        <v>4.6473818E-2</v>
      </c>
      <c r="BVX41" s="1">
        <v>3.4784701000000001E-2</v>
      </c>
      <c r="BVY41" s="1">
        <v>4.6077079E-2</v>
      </c>
      <c r="BVZ41" s="1">
        <v>-4.4523945000000002E-2</v>
      </c>
      <c r="BWA41" s="1">
        <v>-0.131130266</v>
      </c>
      <c r="BWB41" s="1">
        <v>-6.7972931E-2</v>
      </c>
      <c r="BWC41" s="1">
        <v>-0.12928192699999999</v>
      </c>
      <c r="BWD41" s="1">
        <v>-0.218820183</v>
      </c>
      <c r="BWE41" s="1">
        <v>0.17068399500000001</v>
      </c>
      <c r="BWF41" s="1">
        <v>0.11208143499999999</v>
      </c>
      <c r="BWG41" s="1">
        <v>-5.8786885999999997E-2</v>
      </c>
      <c r="BWH41" s="1">
        <v>-3.8287944999999997E-2</v>
      </c>
      <c r="BWI41" s="1">
        <v>-7.9405118999999996E-2</v>
      </c>
      <c r="BWJ41" s="1">
        <v>1.0920299E-2</v>
      </c>
      <c r="BWK41" s="1">
        <v>-4.3751865000000001E-2</v>
      </c>
      <c r="BWL41" s="1">
        <v>-4.0847297999999997E-2</v>
      </c>
      <c r="BWM41" s="1">
        <v>4.2767474999999999E-2</v>
      </c>
      <c r="BWN41" s="1">
        <v>2.2629173999999998E-2</v>
      </c>
      <c r="BWO41" s="1">
        <v>-0.28759572100000003</v>
      </c>
      <c r="BWP41" s="1">
        <v>0.19085850300000001</v>
      </c>
      <c r="BWQ41" s="1">
        <v>0.16911625899999999</v>
      </c>
      <c r="BWR41" s="1">
        <v>0.182632185</v>
      </c>
      <c r="BWS41" s="1">
        <v>0.13437405599999999</v>
      </c>
      <c r="BWT41" s="1">
        <v>0.21449257099999999</v>
      </c>
      <c r="BWU41" s="1">
        <v>0.188636154</v>
      </c>
      <c r="BWV41" s="1">
        <v>-7.6422480000000001E-2</v>
      </c>
      <c r="BWW41" s="1">
        <v>-3.3831069999999998E-2</v>
      </c>
      <c r="BWX41" s="1">
        <v>-2.2334545000000001E-2</v>
      </c>
      <c r="BWY41" s="1">
        <v>6.3666666999999996E-2</v>
      </c>
      <c r="BWZ41" s="1">
        <v>-5.8679930000000002E-3</v>
      </c>
      <c r="BXA41" s="1">
        <v>8.0506863999999997E-2</v>
      </c>
      <c r="BXB41" s="1">
        <v>0.30941533700000001</v>
      </c>
      <c r="BXC41" s="1">
        <v>-0.123299355</v>
      </c>
      <c r="BXD41" s="1">
        <v>-6.9618499E-2</v>
      </c>
      <c r="BXE41" s="1">
        <v>-0.13653280500000001</v>
      </c>
      <c r="BXF41" s="1">
        <v>-3.1460712000000002E-2</v>
      </c>
      <c r="BXG41" s="1">
        <v>-4.3064963999999997E-2</v>
      </c>
      <c r="BXH41" s="1">
        <v>3.2243938999999999E-2</v>
      </c>
      <c r="BXI41" s="1">
        <v>9.0678671000000002E-2</v>
      </c>
      <c r="BXJ41" s="1">
        <v>-8.5800860000000007E-3</v>
      </c>
      <c r="BXK41" s="1">
        <v>-4.8140357000000002E-2</v>
      </c>
      <c r="BXL41" s="1">
        <v>0.127869332</v>
      </c>
      <c r="BXM41" s="1">
        <v>0.28378010999999997</v>
      </c>
      <c r="BXN41" s="1">
        <v>-7.4043133999999997E-2</v>
      </c>
      <c r="BXO41" s="1">
        <v>-0.22600779700000001</v>
      </c>
      <c r="BXP41" s="1">
        <v>4.9433865E-2</v>
      </c>
      <c r="BXQ41" s="1">
        <v>9.9274627000000004E-2</v>
      </c>
      <c r="BXR41" s="1">
        <v>0.62001241799999995</v>
      </c>
      <c r="BXS41" s="1">
        <v>-1.179475E-2</v>
      </c>
      <c r="BXT41" s="1">
        <v>-2.0100637000000001E-2</v>
      </c>
      <c r="BXU41" s="1">
        <v>-0.10220961100000001</v>
      </c>
      <c r="BXV41" s="1">
        <v>-0.18112994800000001</v>
      </c>
      <c r="BXW41" s="1">
        <v>0.13976959799999999</v>
      </c>
      <c r="BXX41" s="1">
        <v>0.117436102</v>
      </c>
      <c r="BXY41" s="1">
        <v>8.3249407999999997E-2</v>
      </c>
      <c r="BXZ41" s="1">
        <v>7.2878763999999999E-2</v>
      </c>
      <c r="BYA41" s="1">
        <v>-0.24544122199999999</v>
      </c>
      <c r="BYB41" s="1">
        <v>3.3295291999999997E-2</v>
      </c>
      <c r="BYC41" s="1">
        <v>-0.18330443399999999</v>
      </c>
      <c r="BYD41" s="1">
        <v>9.3582244999999994E-2</v>
      </c>
      <c r="BYE41" s="1">
        <v>-9.6812942999999999E-2</v>
      </c>
      <c r="BYF41" s="1">
        <v>-7.5763637999999994E-2</v>
      </c>
      <c r="BYG41" s="1">
        <v>3.6366570000000002E-3</v>
      </c>
      <c r="BYH41" s="1">
        <v>-8.5692849999999994E-3</v>
      </c>
      <c r="BYI41" s="1">
        <v>4.9955353000000001E-2</v>
      </c>
      <c r="BYJ41" s="1">
        <v>3.3000136999999999E-2</v>
      </c>
      <c r="BYK41" s="1">
        <v>0.16657607199999999</v>
      </c>
      <c r="BYL41" s="1">
        <v>0.21598530299999999</v>
      </c>
      <c r="BYM41" s="1">
        <v>6.4055449E-2</v>
      </c>
      <c r="BYN41" s="1">
        <v>0.14282440699999999</v>
      </c>
      <c r="BYO41" s="1">
        <v>-4.889834E-3</v>
      </c>
      <c r="BYP41" s="1">
        <v>1.7692960000000001E-3</v>
      </c>
      <c r="BYQ41" s="1">
        <v>-0.123483499</v>
      </c>
      <c r="BYR41" s="1">
        <v>8.7999800000000006E-3</v>
      </c>
      <c r="BYS41" s="1">
        <v>9.2092673999999999E-2</v>
      </c>
      <c r="BYT41" s="1">
        <v>5.7058866999999999E-2</v>
      </c>
      <c r="BYU41" s="1">
        <v>0.172142449</v>
      </c>
      <c r="BYV41" s="1">
        <v>0.14263973799999999</v>
      </c>
      <c r="BYW41" s="1">
        <v>0.13393440200000001</v>
      </c>
      <c r="BYX41" s="1">
        <v>0.21121696000000001</v>
      </c>
      <c r="BYY41" s="1">
        <v>0.16130160900000001</v>
      </c>
      <c r="BYZ41" s="1">
        <v>-1.5375108E-2</v>
      </c>
      <c r="BZA41" s="1">
        <v>-9.8318412999999993E-2</v>
      </c>
      <c r="BZB41" s="1">
        <v>-5.3761187000000002E-2</v>
      </c>
      <c r="BZC41" s="1">
        <v>1.3402529E-2</v>
      </c>
      <c r="BZD41" s="1">
        <v>1.1686392E-2</v>
      </c>
      <c r="BZE41" s="1">
        <v>2.3936717E-2</v>
      </c>
      <c r="BZF41" s="1">
        <v>-3.6033502000000002E-2</v>
      </c>
      <c r="BZG41" s="1">
        <v>9.7911814E-2</v>
      </c>
      <c r="BZH41" s="1">
        <v>9.2715145999999998E-2</v>
      </c>
      <c r="BZI41" s="1">
        <v>-4.2470715999999999E-2</v>
      </c>
      <c r="BZJ41" s="1">
        <v>-9.7861762000000005E-2</v>
      </c>
      <c r="BZK41" s="1">
        <v>1.9627497000000001E-2</v>
      </c>
      <c r="BZL41" s="1">
        <v>0.122992871</v>
      </c>
      <c r="BZM41" s="1">
        <v>-7.1808125E-2</v>
      </c>
      <c r="BZN41" s="1">
        <v>0.160955141</v>
      </c>
      <c r="BZO41" s="1">
        <v>-2.686309E-3</v>
      </c>
      <c r="BZP41" s="1">
        <v>0.10940451399999999</v>
      </c>
      <c r="BZQ41" s="1">
        <v>1.8650587999999999E-2</v>
      </c>
      <c r="BZR41" s="1">
        <v>1.7456787000000001E-2</v>
      </c>
      <c r="BZS41" s="1">
        <v>8.2540758000000006E-2</v>
      </c>
      <c r="BZT41" s="1">
        <v>-0.11362032</v>
      </c>
      <c r="BZU41" s="1">
        <v>-6.4711159000000004E-2</v>
      </c>
      <c r="BZV41" s="1">
        <v>-0.19975726799999999</v>
      </c>
      <c r="BZW41" s="1">
        <v>-3.7626539000000001E-2</v>
      </c>
      <c r="BZX41" s="1">
        <v>-3.5844694000000003E-2</v>
      </c>
      <c r="BZY41" s="1">
        <v>-2.3616069E-2</v>
      </c>
      <c r="BZZ41" s="1">
        <v>4.3938077999999998E-2</v>
      </c>
      <c r="CAA41" s="1">
        <v>-9.3686116999999999E-2</v>
      </c>
      <c r="CAB41" s="1">
        <v>0.12613181500000001</v>
      </c>
      <c r="CAC41" s="1">
        <v>0.116339181</v>
      </c>
      <c r="CAD41" s="1">
        <v>-9.3737719999999997E-2</v>
      </c>
      <c r="CAE41" s="1">
        <v>-9.4688048999999996E-2</v>
      </c>
      <c r="CAF41" s="1">
        <v>-4.8239134000000003E-2</v>
      </c>
      <c r="CAG41" s="1">
        <v>-1.6620757999999999E-2</v>
      </c>
      <c r="CAH41" s="1">
        <v>0.23663788699999999</v>
      </c>
      <c r="CAI41" s="1">
        <v>0.14951879300000001</v>
      </c>
      <c r="CAJ41" s="1">
        <v>-1.4895830000000001E-3</v>
      </c>
      <c r="CAK41" s="1">
        <v>0.17301087100000001</v>
      </c>
      <c r="CAL41" s="1">
        <v>-0.11471932899999999</v>
      </c>
      <c r="CAM41" s="1">
        <v>-0.28798734500000001</v>
      </c>
      <c r="CAN41" s="1">
        <v>0.17963784399999999</v>
      </c>
      <c r="CAO41" s="1">
        <v>9.4904394000000003E-2</v>
      </c>
      <c r="CAP41" s="1">
        <v>-3.8580469999999999E-3</v>
      </c>
      <c r="CAQ41" s="1">
        <v>-7.0929927000000004E-2</v>
      </c>
      <c r="CAR41" s="1">
        <v>5.8192390000000004E-3</v>
      </c>
      <c r="CAS41" s="1">
        <v>9.3347580000000003E-3</v>
      </c>
      <c r="CAT41" s="1">
        <v>5.8076596000000001E-2</v>
      </c>
      <c r="CAU41" s="1">
        <v>0.10176141599999999</v>
      </c>
      <c r="CAV41" s="1">
        <v>-6.1288792000000002E-2</v>
      </c>
      <c r="CAW41" s="1">
        <v>0.24219402500000001</v>
      </c>
      <c r="CAX41" s="1">
        <v>0.21023625700000001</v>
      </c>
      <c r="CAY41" s="1">
        <v>6.5816892000000002E-2</v>
      </c>
      <c r="CAZ41" s="1">
        <v>-7.9879349999999998E-3</v>
      </c>
      <c r="CBA41" s="1">
        <v>-8.9898200000000008E-3</v>
      </c>
      <c r="CBB41" s="1">
        <v>2.064401E-3</v>
      </c>
      <c r="CBC41" s="1">
        <v>-1.3028959E-2</v>
      </c>
      <c r="CBD41" s="1">
        <v>-3.5209626000000001E-2</v>
      </c>
      <c r="CBE41" s="1">
        <v>0.21284866999999999</v>
      </c>
      <c r="CBF41" s="1">
        <v>0.18001468700000001</v>
      </c>
      <c r="CBG41" s="1">
        <v>0.31034758499999998</v>
      </c>
      <c r="CBH41" s="1">
        <v>8.8987405000000006E-2</v>
      </c>
      <c r="CBI41" s="1">
        <v>2.4192627000000001E-2</v>
      </c>
      <c r="CBJ41" s="1">
        <v>0.10615406500000001</v>
      </c>
      <c r="CBK41" s="1">
        <v>-1.5455761E-2</v>
      </c>
      <c r="CBL41" s="1">
        <v>9.1933500000000001E-2</v>
      </c>
      <c r="CBM41" s="1">
        <v>9.0271035999999999E-2</v>
      </c>
      <c r="CBN41" s="1">
        <v>4.9466167999999998E-2</v>
      </c>
      <c r="CBO41" s="1">
        <v>-0.24899391500000001</v>
      </c>
      <c r="CBP41" s="1">
        <v>0.13065506099999999</v>
      </c>
      <c r="CBQ41" s="1">
        <v>0.15371647699999999</v>
      </c>
      <c r="CBR41" s="1">
        <v>0.23439243700000001</v>
      </c>
      <c r="CBS41" s="1">
        <v>6.9704888000000007E-2</v>
      </c>
      <c r="CBT41" s="1">
        <v>-2.1690009E-2</v>
      </c>
      <c r="CBU41" s="1">
        <v>2.2857199000000002E-2</v>
      </c>
      <c r="CBV41" s="1">
        <v>0.32002761800000001</v>
      </c>
      <c r="CBW41" s="1">
        <v>-1.1846957999999999E-2</v>
      </c>
      <c r="CBX41" s="1">
        <v>-9.0854590000000006E-3</v>
      </c>
      <c r="CBY41" s="1">
        <v>-2.7689436000000001E-2</v>
      </c>
      <c r="CBZ41" s="1">
        <v>-5.9295101000000003E-2</v>
      </c>
      <c r="CCA41" s="1">
        <v>7.9209347999999999E-2</v>
      </c>
      <c r="CCB41" s="1">
        <v>0.248754851</v>
      </c>
      <c r="CCC41" s="1">
        <v>5.1330841000000002E-2</v>
      </c>
      <c r="CCD41" s="1">
        <v>-3.7749779999999997E-2</v>
      </c>
      <c r="CCE41" s="1">
        <v>2.062348E-2</v>
      </c>
      <c r="CCF41" s="1">
        <v>-0.248102767</v>
      </c>
      <c r="CCG41" s="1">
        <v>3.0596016E-2</v>
      </c>
      <c r="CCH41" s="1">
        <v>-1.4798468E-2</v>
      </c>
      <c r="CCI41" s="1">
        <v>1.532804E-3</v>
      </c>
      <c r="CCJ41" s="1">
        <v>-0.109991036</v>
      </c>
      <c r="CCK41" s="1">
        <v>-1.6190741000000002E-2</v>
      </c>
      <c r="CCL41" s="1">
        <v>-0.225237625</v>
      </c>
      <c r="CCM41" s="1">
        <v>-0.138553238</v>
      </c>
      <c r="CCN41" s="1">
        <v>-0.210499623</v>
      </c>
      <c r="CCO41" s="1">
        <v>0.264080588</v>
      </c>
      <c r="CCP41" s="1">
        <v>0.14664695699999999</v>
      </c>
      <c r="CCQ41" s="1">
        <v>-5.1227880000000003E-2</v>
      </c>
      <c r="CCR41" s="1">
        <v>-0.19538577300000001</v>
      </c>
      <c r="CCS41" s="1">
        <v>0.14958711599999999</v>
      </c>
      <c r="CCT41" s="1">
        <v>-2.2141431999999999E-2</v>
      </c>
      <c r="CCU41" s="1">
        <v>0.14462097700000001</v>
      </c>
      <c r="CCV41" s="1">
        <v>0.155796253</v>
      </c>
      <c r="CCW41" s="1">
        <v>0.14628595699999999</v>
      </c>
      <c r="CCX41" s="1">
        <v>-2.0234729E-2</v>
      </c>
      <c r="CCY41" s="1">
        <v>-7.4028599E-2</v>
      </c>
      <c r="CCZ41" s="1">
        <v>4.3863274000000001E-2</v>
      </c>
      <c r="CDA41" s="1">
        <v>-0.20551281099999999</v>
      </c>
      <c r="CDB41" s="1">
        <v>-0.121659961</v>
      </c>
      <c r="CDC41" s="1">
        <v>-0.13233742500000001</v>
      </c>
      <c r="CDD41" s="1">
        <v>-3.9314148E-2</v>
      </c>
      <c r="CDE41" s="1">
        <v>6.5026705000000004E-2</v>
      </c>
      <c r="CDF41" s="1">
        <v>2.4697401000000001E-2</v>
      </c>
      <c r="CDG41" s="1">
        <v>9.3729254999999997E-2</v>
      </c>
      <c r="CDH41" s="1">
        <v>-3.9236171E-2</v>
      </c>
      <c r="CDI41" s="1">
        <v>-0.23437018800000001</v>
      </c>
      <c r="CDJ41" s="1">
        <v>-8.9946186999999997E-2</v>
      </c>
      <c r="CDK41" s="1">
        <v>-0.111343543</v>
      </c>
      <c r="CDL41" s="1">
        <v>1.3302209999999999E-3</v>
      </c>
      <c r="CDM41" s="1">
        <v>0.180227157</v>
      </c>
      <c r="CDN41" s="1">
        <v>6.5776921000000002E-2</v>
      </c>
      <c r="CDO41" s="1">
        <v>1.2723501E-2</v>
      </c>
      <c r="CDP41" s="1">
        <v>-4.3154457E-2</v>
      </c>
      <c r="CDQ41" s="1">
        <v>0.18961022199999999</v>
      </c>
      <c r="CDR41" s="1">
        <v>-0.12764234299999999</v>
      </c>
      <c r="CDS41" s="1">
        <v>1.7299162E-2</v>
      </c>
      <c r="CDT41" s="1">
        <v>-0.123025735</v>
      </c>
      <c r="CDU41" s="1">
        <v>-5.6499334999999998E-2</v>
      </c>
      <c r="CDV41" s="1">
        <v>9.8946623999999997E-2</v>
      </c>
      <c r="CDW41" s="1">
        <v>4.3645029000000002E-2</v>
      </c>
      <c r="CDX41" s="1">
        <v>-5.8422777000000002E-2</v>
      </c>
      <c r="CDY41" s="1">
        <v>-5.1886041000000001E-2</v>
      </c>
      <c r="CDZ41" s="1">
        <v>-5.4127359E-2</v>
      </c>
      <c r="CEA41" s="1">
        <v>-0.12606345999999999</v>
      </c>
      <c r="CEB41" s="1">
        <v>0.123915576</v>
      </c>
      <c r="CEC41" s="1">
        <v>4.8504269000000003E-2</v>
      </c>
      <c r="CED41" s="1">
        <v>1.1799485E-2</v>
      </c>
      <c r="CEE41" s="1">
        <v>-0.14710979299999999</v>
      </c>
      <c r="CEF41" s="1">
        <v>3.5608473000000002E-2</v>
      </c>
      <c r="CEG41" s="1">
        <v>-5.0545253999999998E-2</v>
      </c>
      <c r="CEH41" s="1">
        <v>9.8366413999999999E-2</v>
      </c>
      <c r="CEI41" s="1">
        <v>1.7333522000000001E-2</v>
      </c>
      <c r="CEJ41" s="1">
        <v>2.8122065000000002E-2</v>
      </c>
      <c r="CEK41" s="1">
        <v>-0.10381319999999999</v>
      </c>
      <c r="CEL41" s="1">
        <v>5.7355970000000003E-3</v>
      </c>
      <c r="CEM41" s="1">
        <v>-0.37035500500000001</v>
      </c>
      <c r="CEN41" s="1">
        <v>0.18688607400000001</v>
      </c>
      <c r="CEO41" s="1">
        <v>0.123589939</v>
      </c>
      <c r="CEP41" s="1">
        <v>5.3077630000000001E-2</v>
      </c>
      <c r="CEQ41" s="1">
        <v>0.117754795</v>
      </c>
      <c r="CER41" s="1">
        <v>0.234603862</v>
      </c>
      <c r="CES41" s="1">
        <v>-6.5951339999999999E-3</v>
      </c>
      <c r="CET41" s="1">
        <v>-4.9245720000000003E-3</v>
      </c>
      <c r="CEU41" s="1">
        <v>3.7937106999999998E-2</v>
      </c>
      <c r="CEV41" s="1">
        <v>2.8267019000000001E-2</v>
      </c>
      <c r="CEW41" s="1">
        <v>-7.1951559999999998E-2</v>
      </c>
      <c r="CEX41" s="1">
        <v>-3.2560674999999997E-2</v>
      </c>
      <c r="CEY41" s="1">
        <v>0.154576307</v>
      </c>
      <c r="CEZ41" s="1">
        <v>-0.441540828</v>
      </c>
      <c r="CFA41" s="1">
        <v>-0.408213781</v>
      </c>
      <c r="CFB41" s="1">
        <v>2.9476611999999999E-2</v>
      </c>
      <c r="CFC41" s="1">
        <v>0.15490379300000001</v>
      </c>
      <c r="CFD41" s="1">
        <v>-1.9900556E-2</v>
      </c>
      <c r="CFE41" s="1">
        <v>5.2395294000000002E-2</v>
      </c>
      <c r="CFF41" s="1">
        <v>8.9122305999999998E-2</v>
      </c>
      <c r="CFG41" s="1">
        <v>2.4773258999999999E-2</v>
      </c>
      <c r="CFH41" s="1">
        <v>-0.280479488</v>
      </c>
      <c r="CFI41" s="1">
        <v>-1.2476116000000001E-2</v>
      </c>
      <c r="CFJ41" s="1">
        <v>-5.3072085999999997E-2</v>
      </c>
      <c r="CFK41" s="1">
        <v>-3.5492540000000003E-2</v>
      </c>
      <c r="CFL41" s="1">
        <v>-3.0390016999999998E-2</v>
      </c>
      <c r="CFM41" s="1">
        <v>1.7100636999999998E-2</v>
      </c>
      <c r="CFN41" s="1">
        <v>7.8605695000000003E-2</v>
      </c>
      <c r="CFO41" s="1">
        <v>0.129819503</v>
      </c>
      <c r="CFP41" s="1">
        <v>-1.8840099999999999E-4</v>
      </c>
      <c r="CFQ41" s="1">
        <v>0.14049039899999999</v>
      </c>
      <c r="CFR41" s="1">
        <v>0.23121792499999999</v>
      </c>
      <c r="CFS41" s="1">
        <v>-0.166734514</v>
      </c>
      <c r="CFT41" s="1">
        <v>-0.16068363099999999</v>
      </c>
      <c r="CFU41" s="1">
        <v>-1.6732727999999999E-2</v>
      </c>
      <c r="CFV41" s="1">
        <v>-0.211386456</v>
      </c>
      <c r="CFW41" s="1">
        <v>-9.9710378000000002E-2</v>
      </c>
      <c r="CFX41" s="1">
        <v>9.4498231000000002E-2</v>
      </c>
      <c r="CFY41" s="1">
        <v>1.3517059999999999E-2</v>
      </c>
      <c r="CFZ41" s="1">
        <v>1.3069022E-2</v>
      </c>
      <c r="CGA41" s="1">
        <v>7.6516094000000007E-2</v>
      </c>
      <c r="CGB41" s="1">
        <v>6.8893771000000006E-2</v>
      </c>
      <c r="CGC41" s="1">
        <v>4.5224963999999999E-2</v>
      </c>
      <c r="CGD41" s="1">
        <v>5.601341E-2</v>
      </c>
      <c r="CGE41" s="1">
        <v>0.128212304</v>
      </c>
      <c r="CGF41" s="1">
        <v>0.21927579999999999</v>
      </c>
      <c r="CGG41" s="1">
        <v>9.9579888000000005E-2</v>
      </c>
      <c r="CGH41" s="1">
        <v>-1.7891154999999999E-2</v>
      </c>
      <c r="CGI41" s="1">
        <v>-9.7268100000000007E-3</v>
      </c>
      <c r="CGJ41" s="1">
        <v>-2.3261411999999999E-2</v>
      </c>
      <c r="CGK41" s="1">
        <v>0.63542280600000001</v>
      </c>
      <c r="CGL41" s="1">
        <v>4.8149999999999998E-2</v>
      </c>
      <c r="CGM41" s="1">
        <v>9.7352797000000005E-2</v>
      </c>
      <c r="CGN41" s="1">
        <v>-0.53214060900000004</v>
      </c>
      <c r="CGO41" s="1">
        <v>-3.5110796999999999E-2</v>
      </c>
      <c r="CGP41" s="1">
        <v>4.2825780000000004E-3</v>
      </c>
      <c r="CGQ41" s="1">
        <v>0.101694988</v>
      </c>
      <c r="CGR41" s="1">
        <v>0.15942305900000001</v>
      </c>
      <c r="CGS41" s="1">
        <v>-1.4377940000000001E-3</v>
      </c>
      <c r="CGT41" s="1">
        <v>8.5311084999999995E-2</v>
      </c>
      <c r="CGU41" s="1">
        <v>2.8976198000000002E-2</v>
      </c>
      <c r="CGV41" s="1">
        <v>6.4939533999999993E-2</v>
      </c>
      <c r="CGW41" s="1">
        <v>1.1328215669999999</v>
      </c>
      <c r="CGX41" s="1">
        <v>0.128541506</v>
      </c>
      <c r="CGY41" s="1">
        <v>-0.115320163</v>
      </c>
      <c r="CGZ41" s="1">
        <v>-0.112976902</v>
      </c>
      <c r="CHA41" s="1">
        <v>-3.8986924999999999E-2</v>
      </c>
      <c r="CHB41" s="1">
        <v>0.16502233499999999</v>
      </c>
      <c r="CHC41" s="1">
        <v>0.19934249100000001</v>
      </c>
      <c r="CHD41" s="1">
        <v>5.4166467000000003E-2</v>
      </c>
      <c r="CHE41" s="1">
        <v>-1.4745047000000001E-2</v>
      </c>
      <c r="CHF41" s="1">
        <v>-3.5623372E-2</v>
      </c>
      <c r="CHG41" s="1">
        <v>-0.155525461</v>
      </c>
      <c r="CHH41" s="1">
        <v>0.13748830400000001</v>
      </c>
      <c r="CHI41" s="1">
        <v>-2.0306128999999999E-2</v>
      </c>
      <c r="CHJ41" s="1">
        <v>1.6784259999999999E-2</v>
      </c>
      <c r="CHK41" s="1">
        <v>0.12537372199999999</v>
      </c>
      <c r="CHL41" s="1">
        <v>-3.9333794999999998E-2</v>
      </c>
      <c r="CHM41" s="1">
        <v>9.2165104999999997E-2</v>
      </c>
      <c r="CHN41" s="1">
        <v>5.4264150000000004E-3</v>
      </c>
      <c r="CHO41" s="1">
        <v>0.100210786</v>
      </c>
      <c r="CHP41" s="1">
        <v>-0.117536566</v>
      </c>
      <c r="CHQ41" s="1">
        <v>-9.5622784000000002E-2</v>
      </c>
      <c r="CHR41" s="1">
        <v>2.1143946E-2</v>
      </c>
      <c r="CHS41" s="1">
        <v>6.9191679999999998E-3</v>
      </c>
      <c r="CHT41" s="1">
        <v>0.13010238099999999</v>
      </c>
      <c r="CHU41" s="1">
        <v>1.3495638000000001E-2</v>
      </c>
      <c r="CHV41" s="1">
        <v>-9.9465554999999997E-2</v>
      </c>
      <c r="CHW41" s="1">
        <v>6.3297847000000004E-2</v>
      </c>
      <c r="CHX41" s="1">
        <v>0.130727186</v>
      </c>
      <c r="CHY41" s="1">
        <v>4.3616022999999997E-2</v>
      </c>
      <c r="CHZ41" s="1">
        <v>0.21812382299999999</v>
      </c>
      <c r="CIA41" s="1">
        <v>-2.1064570000000001E-2</v>
      </c>
      <c r="CIB41" s="1">
        <v>-6.5990690000000005E-2</v>
      </c>
      <c r="CIC41" s="1">
        <v>-5.8121846999999997E-2</v>
      </c>
      <c r="CID41" s="1">
        <v>2.3913015999999999E-2</v>
      </c>
      <c r="CIE41" s="1">
        <v>6.6053947000000002E-2</v>
      </c>
      <c r="CIF41" s="1">
        <v>-0.16571529199999999</v>
      </c>
      <c r="CIG41" s="1">
        <v>0.14787876699999999</v>
      </c>
      <c r="CIH41" s="1">
        <v>-8.2062931000000006E-2</v>
      </c>
      <c r="CII41" s="1">
        <v>0.13442011200000001</v>
      </c>
      <c r="CIJ41" s="1">
        <v>0.115450632</v>
      </c>
      <c r="CIK41" s="1">
        <v>0.19820491900000001</v>
      </c>
      <c r="CIL41" s="1">
        <v>-0.16537062299999999</v>
      </c>
      <c r="CIM41" s="1">
        <v>-7.2129152000000002E-2</v>
      </c>
      <c r="CIN41" s="1">
        <v>-0.12980177600000001</v>
      </c>
      <c r="CIO41" s="1">
        <v>4.0172089999999999E-3</v>
      </c>
      <c r="CIP41" s="1">
        <v>7.0662807999999994E-2</v>
      </c>
      <c r="CIQ41" s="1">
        <v>4.0110133999999999E-2</v>
      </c>
      <c r="CIR41" s="1">
        <v>1.5045662E-2</v>
      </c>
      <c r="CIS41" s="1">
        <v>3.0811481000000002E-2</v>
      </c>
      <c r="CIT41" s="1">
        <v>3.1692940000000003E-2</v>
      </c>
      <c r="CIU41" s="1">
        <v>0.10612269000000001</v>
      </c>
      <c r="CIV41" s="1">
        <v>0.20372510699999999</v>
      </c>
      <c r="CIW41" s="1">
        <v>3.1752159999999998E-3</v>
      </c>
      <c r="CIX41" s="1">
        <v>-0.218258392</v>
      </c>
      <c r="CIY41" s="1">
        <v>1.7860404999999999E-2</v>
      </c>
      <c r="CIZ41" s="1">
        <v>-9.7605981999999994E-2</v>
      </c>
      <c r="CJA41" s="1">
        <v>5.3107069E-2</v>
      </c>
      <c r="CJB41" s="1">
        <v>-3.2707794999999998E-2</v>
      </c>
      <c r="CJC41" s="1">
        <v>-4.9234921000000001E-2</v>
      </c>
      <c r="CJD41" s="1">
        <v>-5.0832871000000002E-2</v>
      </c>
      <c r="CJE41" s="1">
        <v>3.9263871999999998E-2</v>
      </c>
      <c r="CJF41" s="1">
        <v>0.14366981400000001</v>
      </c>
      <c r="CJG41" s="1">
        <v>-4.2488172999999997E-2</v>
      </c>
      <c r="CJH41" s="1">
        <v>0.21075361000000001</v>
      </c>
      <c r="CJI41" s="1">
        <v>0.12671389799999999</v>
      </c>
      <c r="CJJ41" s="1">
        <v>0.11972822</v>
      </c>
      <c r="CJK41" s="1">
        <v>-1.4319933E-2</v>
      </c>
      <c r="CJL41" s="1">
        <v>-0.112600571</v>
      </c>
      <c r="CJM41" s="1">
        <v>3.7048353999999999E-2</v>
      </c>
      <c r="CJN41" s="1">
        <v>-0.107217563</v>
      </c>
      <c r="CJO41" s="1">
        <v>-0.121264681</v>
      </c>
      <c r="CJP41" s="1">
        <v>-0.22824998899999999</v>
      </c>
      <c r="CJQ41" s="1">
        <v>0.28898367800000002</v>
      </c>
      <c r="CJR41" s="1">
        <v>-1.00446E-3</v>
      </c>
      <c r="CJS41" s="1">
        <v>0.225311711</v>
      </c>
      <c r="CJT41" s="1">
        <v>0.17039298</v>
      </c>
      <c r="CJU41" s="1">
        <v>-6.9835640000000003E-3</v>
      </c>
      <c r="CJV41" s="1">
        <v>0.113012267</v>
      </c>
      <c r="CJW41" s="1">
        <v>0.111519782</v>
      </c>
      <c r="CJX41" s="1">
        <v>1.8686709999999999E-2</v>
      </c>
      <c r="CJY41" s="1">
        <v>-6.4804392000000002E-2</v>
      </c>
      <c r="CJZ41" s="1">
        <v>-7.1169834000000001E-2</v>
      </c>
      <c r="CKA41" s="1">
        <v>-0.175821898</v>
      </c>
      <c r="CKB41" s="1">
        <v>0.20899863199999999</v>
      </c>
      <c r="CKC41" s="1">
        <v>8.6629525999999998E-2</v>
      </c>
      <c r="CKD41" s="1">
        <v>-0.26542369599999999</v>
      </c>
      <c r="CKE41" s="1">
        <v>9.7195941999999994E-2</v>
      </c>
      <c r="CKF41" s="1">
        <v>8.1214195000000003E-2</v>
      </c>
      <c r="CKG41" s="1">
        <v>4.5491430000000003E-3</v>
      </c>
      <c r="CKH41" s="1">
        <v>8.9959142000000006E-2</v>
      </c>
      <c r="CKI41" s="1">
        <v>2.2614390000000001E-3</v>
      </c>
      <c r="CKJ41" s="1">
        <v>-5.5999199E-2</v>
      </c>
      <c r="CKK41" s="1">
        <v>-0.11000639800000001</v>
      </c>
      <c r="CKL41" s="1">
        <v>-0.22112495099999999</v>
      </c>
      <c r="CKM41" s="1">
        <v>2.5102204999999999E-2</v>
      </c>
      <c r="CKN41" s="1">
        <v>-0.110330865</v>
      </c>
      <c r="CKO41" s="1">
        <v>0.176325279</v>
      </c>
      <c r="CKP41" s="1">
        <v>-0.16494349799999999</v>
      </c>
      <c r="CKQ41" s="1">
        <v>0.13550072299999999</v>
      </c>
      <c r="CKR41" s="1">
        <v>5.2085424999999998E-2</v>
      </c>
      <c r="CKS41" s="1">
        <v>3.7486031000000003E-2</v>
      </c>
      <c r="CKT41" s="1">
        <v>2.9632981999999999E-2</v>
      </c>
      <c r="CKU41" s="1">
        <v>-4.1632648000000001E-2</v>
      </c>
      <c r="CKV41" s="1">
        <v>-0.19984753799999999</v>
      </c>
      <c r="CKW41" s="1">
        <v>-0.244535107</v>
      </c>
      <c r="CKX41" s="1">
        <v>3.8149744999999999E-2</v>
      </c>
      <c r="CKY41" s="1">
        <v>-0.23154160500000001</v>
      </c>
      <c r="CKZ41" s="1">
        <v>-6.2722687999999999E-2</v>
      </c>
      <c r="CLA41" s="1">
        <v>5.5458722000000002E-2</v>
      </c>
      <c r="CLB41" s="1">
        <v>3.4041950000000001E-2</v>
      </c>
      <c r="CLC41" s="1">
        <v>0.108185144</v>
      </c>
      <c r="CLD41" s="1">
        <v>-2.1315151000000001E-2</v>
      </c>
      <c r="CLE41" s="1">
        <v>6.7501360000000003E-3</v>
      </c>
      <c r="CLF41" s="1">
        <v>-1.7493259000000001E-2</v>
      </c>
      <c r="CLG41" s="1">
        <v>-0.38651422000000002</v>
      </c>
      <c r="CLH41" s="1">
        <v>-0.14850431</v>
      </c>
      <c r="CLI41" s="1">
        <v>0.15421047700000001</v>
      </c>
      <c r="CLJ41" s="1">
        <v>0.14636438099999999</v>
      </c>
      <c r="CLK41" s="1">
        <v>0.160636793</v>
      </c>
      <c r="CLL41" s="1">
        <v>0.11704877800000001</v>
      </c>
      <c r="CLM41" s="1">
        <v>0.162378248</v>
      </c>
      <c r="CLN41" s="1">
        <v>-0.20143201799999999</v>
      </c>
      <c r="CLO41" s="1">
        <v>8.9079989999999998E-2</v>
      </c>
      <c r="CLP41" s="1">
        <v>6.3939735999999997E-2</v>
      </c>
      <c r="CLQ41" s="1">
        <v>3.0871038999999999E-2</v>
      </c>
      <c r="CLR41" s="1">
        <v>-0.20470122900000001</v>
      </c>
      <c r="CLS41" s="1">
        <v>-0.15611019300000001</v>
      </c>
      <c r="CLT41" s="1">
        <v>-0.56932206600000002</v>
      </c>
      <c r="CLU41" s="1">
        <v>-0.27485470200000001</v>
      </c>
      <c r="CLV41" s="1">
        <v>6.0844189999999998E-3</v>
      </c>
      <c r="CLW41" s="1">
        <v>-9.3201884999999998E-2</v>
      </c>
      <c r="CLX41" s="1">
        <v>-8.4958107000000005E-2</v>
      </c>
      <c r="CLY41" s="1">
        <v>-6.4435474000000006E-2</v>
      </c>
      <c r="CLZ41" s="1">
        <v>-9.6492426000000006E-2</v>
      </c>
      <c r="CMA41" s="1">
        <v>-3.9097650999999997E-2</v>
      </c>
      <c r="CMB41" s="1">
        <v>-0.56474160900000003</v>
      </c>
      <c r="CMC41" s="1">
        <v>-0.12763876900000001</v>
      </c>
      <c r="CMD41" s="1">
        <v>-0.25571322800000001</v>
      </c>
      <c r="CME41" s="1">
        <v>0.125303621</v>
      </c>
      <c r="CMF41" s="1">
        <v>0.15269250000000001</v>
      </c>
      <c r="CMG41" s="1">
        <v>-1.2532391E-2</v>
      </c>
      <c r="CMH41" s="1">
        <v>0.15372898700000001</v>
      </c>
      <c r="CMI41" s="1">
        <v>-0.32149873000000001</v>
      </c>
      <c r="CMJ41" s="1">
        <v>-0.25755779299999998</v>
      </c>
      <c r="CMK41" s="1">
        <v>-2.1155562999999999E-2</v>
      </c>
      <c r="CML41" s="1">
        <v>-0.13848192400000001</v>
      </c>
      <c r="CMM41" s="1">
        <v>-0.16791114100000001</v>
      </c>
      <c r="CMN41" s="1">
        <v>-3.3508849E-2</v>
      </c>
      <c r="CMO41" s="1">
        <v>-0.13052328699999999</v>
      </c>
      <c r="CMP41" s="1">
        <v>5.1817928999999999E-2</v>
      </c>
      <c r="CMQ41" s="1">
        <v>0.110634503</v>
      </c>
      <c r="CMR41" s="1">
        <v>8.1420655999999994E-2</v>
      </c>
      <c r="CMS41" s="1">
        <v>7.7360116000000007E-2</v>
      </c>
      <c r="CMT41" s="1">
        <v>-8.4915372000000003E-2</v>
      </c>
      <c r="CMU41" s="1">
        <v>-6.6332060999999998E-2</v>
      </c>
      <c r="CMV41" s="1">
        <v>0.32445555300000001</v>
      </c>
      <c r="CMW41" s="1">
        <v>3.8930629000000001E-2</v>
      </c>
      <c r="CMX41" s="1">
        <v>-5.2400586999999998E-2</v>
      </c>
      <c r="CMY41" s="1">
        <v>5.1387088999999997E-2</v>
      </c>
      <c r="CMZ41" s="1">
        <v>-0.187117954</v>
      </c>
      <c r="CNA41" s="1">
        <v>-0.34377494400000003</v>
      </c>
      <c r="CNB41" s="1">
        <v>4.8115672999999998E-2</v>
      </c>
      <c r="CNC41" s="1">
        <v>9.9683200000000001E-4</v>
      </c>
      <c r="CND41" s="1">
        <v>-3.4665821999999999E-2</v>
      </c>
      <c r="CNE41" s="1">
        <v>3.5956811999999998E-2</v>
      </c>
      <c r="CNF41" s="1">
        <v>6.8877790000000001E-3</v>
      </c>
      <c r="CNG41" s="1">
        <v>-1.3617293000000001E-2</v>
      </c>
      <c r="CNH41" s="1">
        <v>-9.6162269999999994E-2</v>
      </c>
      <c r="CNI41" s="1">
        <v>-0.216742816</v>
      </c>
      <c r="CNJ41" s="1">
        <v>-0.111153582</v>
      </c>
      <c r="CNK41" s="1">
        <v>-0.16809304</v>
      </c>
      <c r="CNL41" s="1">
        <v>-0.19834743099999999</v>
      </c>
      <c r="CNM41" s="1">
        <v>-0.23160678400000001</v>
      </c>
      <c r="CNN41" s="1">
        <v>5.5279637E-2</v>
      </c>
      <c r="CNO41" s="1">
        <v>-0.136289507</v>
      </c>
      <c r="CNP41" s="1">
        <v>-0.14639638299999999</v>
      </c>
      <c r="CNQ41" s="1">
        <v>9.7829907999999993E-2</v>
      </c>
      <c r="CNR41" s="1">
        <v>-4.5952557999999998E-2</v>
      </c>
      <c r="CNS41" s="1">
        <v>-0.184597329</v>
      </c>
      <c r="CNT41" s="1">
        <v>-0.15983928999999999</v>
      </c>
      <c r="CNU41" s="1">
        <v>-0.25017676599999999</v>
      </c>
      <c r="CNV41" s="1">
        <v>-6.5878397000000005E-2</v>
      </c>
      <c r="CNW41" s="1">
        <v>-4.0886095999999997E-2</v>
      </c>
      <c r="CNX41" s="1">
        <v>1.9997015E-2</v>
      </c>
      <c r="CNY41" s="1">
        <v>6.2662298000000005E-2</v>
      </c>
      <c r="CNZ41" s="1">
        <v>-0.233296525</v>
      </c>
      <c r="COA41" s="1">
        <v>-0.24107687699999999</v>
      </c>
      <c r="COB41" s="1">
        <v>-0.41349189200000003</v>
      </c>
      <c r="COC41" s="1">
        <v>-0.28680817400000003</v>
      </c>
      <c r="COD41" s="1">
        <v>-1.996736E-2</v>
      </c>
      <c r="COE41" s="1">
        <v>-0.213938461</v>
      </c>
      <c r="COF41" s="1">
        <v>-0.26219953499999998</v>
      </c>
      <c r="COG41" s="1">
        <v>-0.33325693699999998</v>
      </c>
      <c r="COH41" s="1">
        <v>-0.132142021</v>
      </c>
      <c r="COI41" s="1">
        <v>-0.42535495000000001</v>
      </c>
      <c r="COJ41" s="1">
        <v>-0.35011732200000001</v>
      </c>
      <c r="COK41" s="1">
        <v>-0.12377964800000001</v>
      </c>
      <c r="COL41" s="1">
        <v>-0.41301955699999998</v>
      </c>
      <c r="COM41" s="1">
        <v>-0.220980069</v>
      </c>
      <c r="CON41" s="1">
        <v>-9.8544649999999998E-3</v>
      </c>
      <c r="COO41" s="1">
        <v>-0.47132109900000002</v>
      </c>
      <c r="COP41" s="1">
        <v>-0.51740782600000002</v>
      </c>
      <c r="COQ41" s="1">
        <v>-0.35642800800000002</v>
      </c>
      <c r="COR41" s="1">
        <v>-0.68942993399999997</v>
      </c>
      <c r="COS41" s="1">
        <v>-0.30973904499999999</v>
      </c>
      <c r="COT41" s="1">
        <v>-0.90719257900000005</v>
      </c>
      <c r="COU41" s="1">
        <v>-0.27371187299999999</v>
      </c>
      <c r="COV41" s="1">
        <v>-0.49143036099999998</v>
      </c>
      <c r="COW41" s="1">
        <v>-0.64914074600000005</v>
      </c>
      <c r="COX41" s="1">
        <v>-0.76341212899999999</v>
      </c>
      <c r="COY41" s="1">
        <v>-0.34338566300000001</v>
      </c>
      <c r="COZ41" s="1">
        <v>-0.77323137099999995</v>
      </c>
      <c r="CPA41" s="1">
        <v>-0.35797469399999998</v>
      </c>
      <c r="CPB41" s="1">
        <v>-0.61112856400000004</v>
      </c>
      <c r="CPC41" s="1">
        <v>-0.73697052500000004</v>
      </c>
      <c r="CPD41" s="1">
        <v>-0.75409516700000001</v>
      </c>
      <c r="CPE41" s="1">
        <v>-0.68605193499999995</v>
      </c>
      <c r="CPF41" s="1">
        <v>-0.53945225900000005</v>
      </c>
      <c r="CPG41" s="1">
        <v>-0.27774532400000002</v>
      </c>
      <c r="CPH41" s="1">
        <v>-0.372486649</v>
      </c>
      <c r="CPI41" s="1">
        <v>-0.62623554599999998</v>
      </c>
      <c r="CPJ41" s="1">
        <v>-0.73574777899999999</v>
      </c>
      <c r="CPK41" s="1">
        <v>-0.70432608600000002</v>
      </c>
      <c r="CPL41" s="1">
        <v>-0.47407691499999999</v>
      </c>
      <c r="CPM41" s="1">
        <v>-0.660011389</v>
      </c>
      <c r="CPN41" s="1">
        <v>-0.493441395</v>
      </c>
      <c r="CPO41" s="1">
        <v>-0.52227385800000004</v>
      </c>
      <c r="CPP41" s="1">
        <v>-4.3008574000000001E-2</v>
      </c>
      <c r="CPQ41" s="1">
        <v>0.55647610800000002</v>
      </c>
      <c r="CPR41" s="1">
        <v>-0.49891475000000002</v>
      </c>
      <c r="CPS41" s="1">
        <v>-0.21774747999999999</v>
      </c>
      <c r="CPT41" s="1">
        <v>-0.26836056400000002</v>
      </c>
      <c r="CPU41" s="1">
        <v>-0.42396141300000001</v>
      </c>
      <c r="CPV41" s="1">
        <v>-7.6307331000000006E-2</v>
      </c>
      <c r="CPW41" s="1">
        <v>-0.51757054199999997</v>
      </c>
      <c r="CPX41" s="1">
        <v>-0.13771103200000001</v>
      </c>
      <c r="CPY41" s="1">
        <v>-0.13515749199999999</v>
      </c>
      <c r="CPZ41" s="1">
        <v>-0.51021060399999996</v>
      </c>
      <c r="CQA41" s="1">
        <v>-6.3715894999999995E-2</v>
      </c>
      <c r="CQB41" s="1">
        <v>1.3113249999999999E-3</v>
      </c>
      <c r="CQC41" s="1">
        <v>-0.35554302999999998</v>
      </c>
      <c r="CQD41" s="1">
        <v>-0.31951567199999997</v>
      </c>
      <c r="CQE41" s="1">
        <v>-0.47133167999999998</v>
      </c>
      <c r="CQF41" s="1">
        <v>-0.297036256</v>
      </c>
      <c r="CQG41" s="1">
        <v>-0.270433649</v>
      </c>
      <c r="CQH41" s="1">
        <v>-0.37599622399999999</v>
      </c>
      <c r="CQI41" s="1">
        <v>-0.17519226500000001</v>
      </c>
      <c r="CQJ41" s="1">
        <v>5.1694474999999997E-2</v>
      </c>
      <c r="CQK41" s="1">
        <v>-3.3565870999999997E-2</v>
      </c>
      <c r="CQL41" s="1">
        <v>3.7495021000000003E-2</v>
      </c>
      <c r="CQM41" s="1">
        <v>-9.5247171000000005E-2</v>
      </c>
      <c r="CQN41" s="1">
        <v>-0.14543882599999999</v>
      </c>
      <c r="CQO41" s="1">
        <v>-0.25403249700000002</v>
      </c>
      <c r="CQP41" s="1">
        <v>-0.18806800900000001</v>
      </c>
      <c r="CQQ41" s="1">
        <v>-0.153471513</v>
      </c>
      <c r="CQR41" s="1">
        <v>-9.0214866000000005E-2</v>
      </c>
      <c r="CQS41" s="1">
        <v>4.2063759999999999E-2</v>
      </c>
      <c r="CQT41" s="1">
        <v>-5.2905501000000001E-2</v>
      </c>
      <c r="CQU41" s="1">
        <v>7.1357000000000004E-2</v>
      </c>
      <c r="CQV41" s="1">
        <v>-0.100749247</v>
      </c>
      <c r="CQW41" s="1">
        <v>-4.8613705E-2</v>
      </c>
      <c r="CQX41" s="1">
        <v>6.0056349000000002E-2</v>
      </c>
      <c r="CQY41" s="1">
        <v>-0.26274279299999997</v>
      </c>
      <c r="CQZ41" s="1">
        <v>-0.15738904000000001</v>
      </c>
      <c r="CRA41" s="1">
        <v>-0.157523466</v>
      </c>
      <c r="CRB41" s="1">
        <v>-3.0117000000000001E-2</v>
      </c>
      <c r="CRC41" s="1">
        <v>2.7211969999999999E-3</v>
      </c>
      <c r="CRD41" s="1">
        <v>-9.3670490999999995E-2</v>
      </c>
      <c r="CRE41" s="1">
        <v>-6.0580820000000002E-3</v>
      </c>
      <c r="CRF41" s="1">
        <v>-9.6616768000000006E-2</v>
      </c>
      <c r="CRG41" s="1">
        <v>4.2667568000000003E-2</v>
      </c>
      <c r="CRH41" s="1">
        <v>-3.1202870000000001E-2</v>
      </c>
      <c r="CRI41" s="1">
        <v>9.0601525000000002E-2</v>
      </c>
      <c r="CRJ41" s="1">
        <v>-0.23856206599999999</v>
      </c>
      <c r="CRK41" s="1">
        <v>-8.4036010999999994E-2</v>
      </c>
      <c r="CRL41" s="1">
        <v>-2.504433E-2</v>
      </c>
      <c r="CRM41" s="1">
        <v>-5.3355461E-2</v>
      </c>
      <c r="CRN41" s="1">
        <v>-4.3229446999999997E-2</v>
      </c>
      <c r="CRO41" s="1">
        <v>-4.0983019000000002E-2</v>
      </c>
      <c r="CRP41" s="1">
        <v>-0.12778610500000001</v>
      </c>
      <c r="CRQ41" s="1">
        <v>-2.4308653999999999E-2</v>
      </c>
      <c r="CRR41" s="1">
        <v>0.13224543999999999</v>
      </c>
      <c r="CRS41" s="1">
        <v>0.161830009</v>
      </c>
      <c r="CRT41" s="1">
        <v>0.16185933699999999</v>
      </c>
      <c r="CRU41" s="1">
        <v>-4.1810464999999998E-2</v>
      </c>
      <c r="CRV41" s="1">
        <v>-0.106465401</v>
      </c>
      <c r="CRW41" s="1">
        <v>-3.054931E-2</v>
      </c>
      <c r="CRX41" s="1">
        <v>5.0362670999999998E-2</v>
      </c>
      <c r="CRY41" s="1">
        <v>3.7353444999999999E-2</v>
      </c>
      <c r="CRZ41" s="1">
        <v>-5.4746597000000001E-2</v>
      </c>
      <c r="CSA41" s="1">
        <v>5.4495660000000001E-2</v>
      </c>
      <c r="CSB41" s="1">
        <v>8.9253022000000001E-2</v>
      </c>
      <c r="CSC41" s="1">
        <v>-0.330476781</v>
      </c>
      <c r="CSD41" s="1">
        <v>6.5718048000000001E-2</v>
      </c>
      <c r="CSE41" s="1">
        <v>0.219209712</v>
      </c>
      <c r="CSF41" s="1">
        <v>-8.5804951000000004E-2</v>
      </c>
      <c r="CSG41" s="1">
        <v>-7.6920278999999994E-2</v>
      </c>
      <c r="CSH41" s="1">
        <v>-6.7099554000000006E-2</v>
      </c>
      <c r="CSI41" s="1">
        <v>2.7971710000000002E-3</v>
      </c>
      <c r="CSJ41" s="1">
        <v>-2.7876155E-2</v>
      </c>
      <c r="CSK41" s="1">
        <v>8.0486393000000003E-2</v>
      </c>
      <c r="CSL41" s="1">
        <v>-2.7068775999999999E-2</v>
      </c>
      <c r="CSM41" s="1">
        <v>-0.20577013899999999</v>
      </c>
      <c r="CSN41" s="1">
        <v>-7.3223845999999995E-2</v>
      </c>
      <c r="CSO41" s="1">
        <v>4.193113E-3</v>
      </c>
      <c r="CSP41" s="1">
        <v>0.115313943</v>
      </c>
      <c r="CSQ41" s="1">
        <v>4.2232520000000003E-3</v>
      </c>
      <c r="CSR41" s="1">
        <v>-2.7567135999999999E-2</v>
      </c>
      <c r="CSS41" s="1">
        <v>-4.0026963999999998E-2</v>
      </c>
      <c r="CST41" s="1">
        <v>2.6918634E-2</v>
      </c>
      <c r="CSU41" s="1">
        <v>2.8881884E-2</v>
      </c>
      <c r="CSV41" s="1">
        <v>1.0634640000000001E-2</v>
      </c>
      <c r="CSW41" s="1">
        <v>-2.8708847999999999E-2</v>
      </c>
      <c r="CSX41" s="1">
        <v>-6.4120179999999999E-2</v>
      </c>
      <c r="CSY41" s="1">
        <v>-3.006172E-2</v>
      </c>
      <c r="CSZ41" s="1">
        <v>4.3872979999999999E-2</v>
      </c>
      <c r="CTA41" s="1">
        <v>-0.20098332699999999</v>
      </c>
      <c r="CTB41" s="1">
        <v>4.2543092999999997E-2</v>
      </c>
      <c r="CTC41" s="1">
        <v>-0.21233965299999999</v>
      </c>
      <c r="CTD41" s="1">
        <v>8.7411593999999995E-2</v>
      </c>
      <c r="CTE41" s="1">
        <v>-3.3888979E-2</v>
      </c>
      <c r="CTF41" s="1">
        <v>0.15870028</v>
      </c>
      <c r="CTG41" s="1">
        <v>-0.19977906200000001</v>
      </c>
      <c r="CTH41" s="1">
        <v>-1.4215370999999999E-2</v>
      </c>
      <c r="CTI41" s="1">
        <v>-0.110346156</v>
      </c>
      <c r="CTJ41" s="1">
        <v>-0.22695141599999999</v>
      </c>
      <c r="CTK41" s="1">
        <v>8.8749752000000001E-2</v>
      </c>
      <c r="CTL41" s="1">
        <v>-5.2656687000000001E-2</v>
      </c>
      <c r="CTM41" s="1">
        <v>2.0586829000000001E-2</v>
      </c>
      <c r="CTN41" s="1">
        <v>-0.129009186</v>
      </c>
      <c r="CTO41" s="1">
        <v>-0.19100777399999999</v>
      </c>
      <c r="CTP41" s="1">
        <v>0.13275959000000001</v>
      </c>
      <c r="CTQ41" s="1">
        <v>2.1251336999999999E-2</v>
      </c>
      <c r="CTR41" s="1">
        <v>-0.109144769</v>
      </c>
      <c r="CTS41" s="1">
        <v>-3.6074608000000001E-2</v>
      </c>
      <c r="CTT41" s="1">
        <v>-9.0530586999999996E-2</v>
      </c>
      <c r="CTU41" s="1">
        <v>-3.6283280000000001E-2</v>
      </c>
      <c r="CTV41" s="1">
        <v>-0.14896119099999999</v>
      </c>
      <c r="CTW41" s="1">
        <v>-3.5093994000000003E-2</v>
      </c>
      <c r="CTX41" s="1">
        <v>-0.22210067999999999</v>
      </c>
      <c r="CTY41" s="1">
        <v>-9.9660760000000008E-3</v>
      </c>
      <c r="CTZ41" s="1">
        <v>-4.0670023E-2</v>
      </c>
      <c r="CUA41" s="1">
        <v>-7.05246E-3</v>
      </c>
      <c r="CUB41" s="1">
        <v>1.9750729000000002E-2</v>
      </c>
      <c r="CUC41" s="1">
        <v>-7.8773546999999999E-2</v>
      </c>
      <c r="CUD41" s="1">
        <v>6.1041787E-2</v>
      </c>
      <c r="CUE41" s="1">
        <v>4.3836824000000003E-2</v>
      </c>
      <c r="CUF41" s="1">
        <v>5.2073667999999997E-2</v>
      </c>
      <c r="CUG41" s="1">
        <v>6.0453769999999997E-2</v>
      </c>
      <c r="CUH41" s="1">
        <v>0.17636522299999999</v>
      </c>
      <c r="CUI41" s="1">
        <v>0.152687831</v>
      </c>
      <c r="CUJ41" s="1">
        <v>-0.10218901900000001</v>
      </c>
      <c r="CUK41" s="1">
        <v>-3.1205430999999999E-2</v>
      </c>
      <c r="CUL41" s="1">
        <v>3.8301043E-2</v>
      </c>
      <c r="CUM41" s="1">
        <v>-5.9238552999999999E-2</v>
      </c>
      <c r="CUN41" s="1">
        <v>8.2782399999999995E-5</v>
      </c>
      <c r="CUO41" s="1">
        <v>-4.7740456000000001E-2</v>
      </c>
      <c r="CUP41" s="1">
        <v>-1.428944E-2</v>
      </c>
      <c r="CUQ41" s="1">
        <v>3.5786490000000002E-3</v>
      </c>
      <c r="CUR41" s="1">
        <v>0.155966201</v>
      </c>
      <c r="CUS41" s="1">
        <v>0.18359119400000001</v>
      </c>
      <c r="CUT41" s="1">
        <v>0.13868286299999999</v>
      </c>
      <c r="CUU41" s="1">
        <v>-8.3593702000000006E-2</v>
      </c>
      <c r="CUV41" s="1">
        <v>-2.8479869000000001E-2</v>
      </c>
      <c r="CUW41" s="1">
        <v>-4.4717856E-2</v>
      </c>
      <c r="CUX41" s="1">
        <v>6.5276643999999995E-2</v>
      </c>
      <c r="CUY41" s="1">
        <v>5.2464037999999998E-2</v>
      </c>
      <c r="CUZ41" s="1">
        <v>4.7631859999999998E-2</v>
      </c>
      <c r="CVA41" s="1">
        <v>-5.4950978999999997E-2</v>
      </c>
      <c r="CVB41" s="1">
        <v>0.177994333</v>
      </c>
      <c r="CVC41" s="1">
        <v>2.7380088E-2</v>
      </c>
      <c r="CVD41" s="1">
        <v>6.7042459999999996E-3</v>
      </c>
      <c r="CVE41" s="1">
        <v>-0.39765294800000001</v>
      </c>
      <c r="CVF41" s="1">
        <v>4.4534263999999997E-2</v>
      </c>
      <c r="CVG41" s="1">
        <v>-6.9920732999999999E-2</v>
      </c>
      <c r="CVH41" s="1">
        <v>-2.9680801E-2</v>
      </c>
      <c r="CVI41" s="1">
        <v>-3.5018365000000003E-2</v>
      </c>
      <c r="CVJ41" s="1">
        <v>-1.9525977999999999E-2</v>
      </c>
      <c r="CVK41" s="1">
        <v>0.14871854600000001</v>
      </c>
      <c r="CVL41" s="1">
        <v>-0.25878632600000001</v>
      </c>
      <c r="CVM41" s="1">
        <v>-0.121560003</v>
      </c>
      <c r="CVN41" s="1">
        <v>0.109243179</v>
      </c>
      <c r="CVO41" s="1">
        <v>-0.166380265</v>
      </c>
      <c r="CVP41" s="1">
        <v>0.18578798199999999</v>
      </c>
      <c r="CVQ41" s="1">
        <v>9.5707100000000004E-5</v>
      </c>
      <c r="CVR41" s="1">
        <v>-0.11560490800000001</v>
      </c>
      <c r="CVS41" s="1">
        <v>3.3504030000000001E-3</v>
      </c>
      <c r="CVT41" s="1">
        <v>7.9663886000000003E-2</v>
      </c>
      <c r="CVU41" s="1">
        <v>0.173258682</v>
      </c>
      <c r="CVV41" s="1">
        <v>0.119834894</v>
      </c>
      <c r="CVW41" s="1">
        <v>-0.11410524499999999</v>
      </c>
      <c r="CVX41" s="1">
        <v>-6.6584520999999994E-2</v>
      </c>
      <c r="CVY41" s="1">
        <v>6.7196390000000003E-3</v>
      </c>
      <c r="CVZ41" s="1">
        <v>2.8046084999999998E-2</v>
      </c>
      <c r="CWA41" s="1">
        <v>-0.107113931</v>
      </c>
      <c r="CWB41" s="1">
        <v>-5.8112773E-2</v>
      </c>
      <c r="CWC41" s="1">
        <v>-5.0939772000000001E-2</v>
      </c>
      <c r="CWD41" s="1">
        <v>1.1637776000000001E-2</v>
      </c>
      <c r="CWE41" s="1">
        <v>9.3576662000000005E-2</v>
      </c>
      <c r="CWF41" s="1">
        <v>-5.253936E-2</v>
      </c>
      <c r="CWG41" s="1">
        <v>-0.17634056300000001</v>
      </c>
      <c r="CWH41" s="1">
        <v>-0.10130381500000001</v>
      </c>
      <c r="CWI41" s="1">
        <v>0.22649184999999999</v>
      </c>
      <c r="CWJ41" s="1">
        <v>3.0644610000000001E-3</v>
      </c>
      <c r="CWK41" s="1">
        <v>0.10250636</v>
      </c>
      <c r="CWL41" s="1">
        <v>-3.3146937000000001E-2</v>
      </c>
      <c r="CWM41" s="1">
        <v>-2.7793341999999999E-2</v>
      </c>
      <c r="CWN41" s="1">
        <v>5.6429979999999998E-2</v>
      </c>
      <c r="CWO41" s="1">
        <v>2.2235972999999999E-2</v>
      </c>
      <c r="CWP41" s="1">
        <v>-2.0526834000000001E-2</v>
      </c>
      <c r="CWQ41" s="1">
        <v>-8.9572553999999999E-2</v>
      </c>
      <c r="CWR41" s="1">
        <v>5.5205517000000003E-2</v>
      </c>
      <c r="CWS41" s="1">
        <v>-4.7634280000000001E-2</v>
      </c>
      <c r="CWT41" s="1">
        <v>-7.0800268999999999E-2</v>
      </c>
      <c r="CWU41" s="1">
        <v>0.102085808</v>
      </c>
      <c r="CWV41" s="1">
        <v>0.12657410199999999</v>
      </c>
      <c r="CWW41" s="1">
        <v>6.9759584999999999E-2</v>
      </c>
      <c r="CWX41" s="1">
        <v>-5.1742300999999997E-2</v>
      </c>
      <c r="CWY41" s="1">
        <v>-7.2950620999999993E-2</v>
      </c>
      <c r="CWZ41" s="1">
        <v>-3.3013157000000001E-2</v>
      </c>
      <c r="CXA41" s="1">
        <v>-5.3337481999999999E-2</v>
      </c>
      <c r="CXB41" s="1">
        <v>3.8839920000000002E-3</v>
      </c>
      <c r="CXC41" s="1">
        <v>4.6298971000000001E-2</v>
      </c>
      <c r="CXD41" s="1">
        <v>-9.4485385000000005E-2</v>
      </c>
      <c r="CXE41" s="1">
        <v>7.7284594999999998E-2</v>
      </c>
      <c r="CXF41" s="1">
        <v>0.15385591000000001</v>
      </c>
      <c r="CXG41" s="1">
        <v>4.2644908000000002E-2</v>
      </c>
      <c r="CXH41" s="1">
        <v>8.0501890000000006E-2</v>
      </c>
      <c r="CXI41" s="1">
        <v>-0.11504974</v>
      </c>
      <c r="CXJ41" s="1">
        <v>-0.100393844</v>
      </c>
      <c r="CXK41" s="1">
        <v>5.1842303999999999E-2</v>
      </c>
      <c r="CXL41" s="1">
        <v>-3.1403912999999999E-2</v>
      </c>
      <c r="CXM41" s="1">
        <v>3.5624003000000001E-2</v>
      </c>
      <c r="CXN41" s="1">
        <v>3.7059439E-2</v>
      </c>
      <c r="CXO41" s="1">
        <v>1.0485105E-2</v>
      </c>
      <c r="CXP41" s="1">
        <v>-0.260097413</v>
      </c>
      <c r="CXQ41" s="1">
        <v>0.140505721</v>
      </c>
      <c r="CXR41" s="1">
        <v>0.140067578</v>
      </c>
      <c r="CXS41" s="1">
        <v>0.13835132</v>
      </c>
      <c r="CXT41" s="1">
        <v>-6.1005381999999997E-2</v>
      </c>
      <c r="CXU41" s="1">
        <v>-0.105904121</v>
      </c>
      <c r="CXV41" s="1">
        <v>-0.142826489</v>
      </c>
      <c r="CXW41" s="1">
        <v>5.306519E-3</v>
      </c>
      <c r="CXX41" s="1">
        <v>3.2819612999999997E-2</v>
      </c>
      <c r="CXY41" s="1">
        <v>-9.9377499999999991E-4</v>
      </c>
      <c r="CXZ41" s="1">
        <v>-5.8121479999999996E-3</v>
      </c>
      <c r="CYA41" s="1">
        <v>3.9861918000000003E-2</v>
      </c>
      <c r="CYB41" s="1">
        <v>-2.6559993E-2</v>
      </c>
      <c r="CYC41" s="1">
        <v>0.15454994799999999</v>
      </c>
      <c r="CYD41" s="1">
        <v>5.6849613E-2</v>
      </c>
      <c r="CYE41" s="1">
        <v>1.8312945000000001E-2</v>
      </c>
      <c r="CYF41" s="1">
        <v>-0.100112854</v>
      </c>
      <c r="CYG41" s="1">
        <v>9.70939E-3</v>
      </c>
      <c r="CYH41" s="1">
        <v>3.2643146999999997E-2</v>
      </c>
      <c r="CYI41" s="1">
        <v>-1.6689343999999998E-2</v>
      </c>
      <c r="CYJ41" s="1">
        <v>2.4758089999999998E-3</v>
      </c>
      <c r="CYK41" s="1">
        <v>0.108241938</v>
      </c>
      <c r="CYL41" s="1">
        <v>7.0787140999999998E-2</v>
      </c>
      <c r="CYM41" s="1">
        <v>0.23784902499999999</v>
      </c>
      <c r="CYN41" s="1">
        <v>6.9952265E-2</v>
      </c>
      <c r="CYO41" s="1">
        <v>0.190428348</v>
      </c>
      <c r="CYP41" s="1">
        <v>-0.12208308399999999</v>
      </c>
      <c r="CYQ41" s="1">
        <v>-0.122736105</v>
      </c>
      <c r="CYR41" s="1">
        <v>-5.1897696E-2</v>
      </c>
      <c r="CYS41" s="1">
        <v>-7.3227581999999999E-2</v>
      </c>
      <c r="CYT41" s="1">
        <v>-2.1001359000000001E-2</v>
      </c>
      <c r="CYU41" s="1">
        <v>2.4410351E-2</v>
      </c>
      <c r="CYV41" s="1">
        <v>-3.0066030000000001E-2</v>
      </c>
      <c r="CYW41" s="1">
        <v>1.6261839E-2</v>
      </c>
      <c r="CYX41" s="1">
        <v>0.17968678499999999</v>
      </c>
      <c r="CYY41" s="1">
        <v>-0.26519669899999998</v>
      </c>
      <c r="CYZ41" s="1">
        <v>0.168314984</v>
      </c>
      <c r="CZA41" s="1">
        <v>-6.651718E-3</v>
      </c>
      <c r="CZB41" s="1">
        <v>0.10483632599999999</v>
      </c>
      <c r="CZC41" s="1">
        <v>-8.0765848000000001E-2</v>
      </c>
      <c r="CZD41" s="1">
        <v>-0.21318931899999999</v>
      </c>
      <c r="CZE41" s="1">
        <v>-3.3563774999999997E-2</v>
      </c>
      <c r="CZF41" s="1">
        <v>-0.20247000200000001</v>
      </c>
      <c r="CZG41" s="1">
        <v>-0.28197224300000001</v>
      </c>
      <c r="CZH41" s="1">
        <v>-5.3180446999999999E-2</v>
      </c>
      <c r="CZI41" s="1">
        <v>4.4498591999999997E-2</v>
      </c>
      <c r="CZJ41" s="1">
        <v>-1.4028219999999999E-2</v>
      </c>
      <c r="CZK41" s="1">
        <v>7.7995564000000003E-2</v>
      </c>
      <c r="CZL41" s="1">
        <v>-0.106814719</v>
      </c>
      <c r="CZM41" s="1">
        <v>-6.3575970000000004E-3</v>
      </c>
      <c r="CZN41" s="1">
        <v>2.8781768999999999E-2</v>
      </c>
      <c r="CZO41" s="1">
        <v>3.6217287000000001E-2</v>
      </c>
      <c r="CZP41" s="1">
        <v>-5.5401140000000001E-2</v>
      </c>
      <c r="CZQ41" s="1">
        <v>8.0851293000000005E-2</v>
      </c>
      <c r="CZR41" s="1">
        <v>0.152836212</v>
      </c>
      <c r="CZS41" s="1">
        <v>-3.9135749999999997E-2</v>
      </c>
      <c r="CZT41" s="1">
        <v>2.7189028000000001E-2</v>
      </c>
      <c r="CZU41" s="1">
        <v>-5.8787713999999998E-2</v>
      </c>
      <c r="CZV41" s="1">
        <v>0.161509877</v>
      </c>
      <c r="CZW41" s="1">
        <v>-0.10182783500000001</v>
      </c>
      <c r="CZX41" s="1">
        <v>-9.6678053999999999E-2</v>
      </c>
      <c r="CZY41" s="1">
        <v>-5.5833831E-2</v>
      </c>
      <c r="CZZ41" s="1">
        <v>-3.9543693999999997E-2</v>
      </c>
      <c r="DAA41" s="1">
        <v>9.237505E-3</v>
      </c>
      <c r="DAB41" s="1">
        <v>1.2498683999999999E-2</v>
      </c>
      <c r="DAC41" s="1">
        <v>-3.4697844999999998E-2</v>
      </c>
      <c r="DAD41" s="1">
        <v>0.19683104600000001</v>
      </c>
      <c r="DAE41" s="1">
        <v>2.078557E-2</v>
      </c>
      <c r="DAF41" s="1">
        <v>0.15045441300000001</v>
      </c>
      <c r="DAG41" s="1">
        <v>7.3340430999999998E-2</v>
      </c>
      <c r="DAH41" s="1">
        <v>7.0729585999999997E-2</v>
      </c>
      <c r="DAI41" s="1">
        <v>-1.9426104E-2</v>
      </c>
      <c r="DAJ41" s="1">
        <v>-8.7112714999999993E-2</v>
      </c>
      <c r="DAK41" s="1">
        <v>-4.0643383999999998E-2</v>
      </c>
      <c r="DAL41" s="1">
        <v>2.6960741999999999E-2</v>
      </c>
      <c r="DAM41" s="1">
        <v>-2.1847673000000001E-2</v>
      </c>
      <c r="DAN41" s="1">
        <v>-6.9749592999999999E-2</v>
      </c>
      <c r="DAO41" s="1">
        <v>-2.9825399999999998E-2</v>
      </c>
      <c r="DAP41" s="1">
        <v>9.9241190000000003E-3</v>
      </c>
      <c r="DAQ41" s="1">
        <v>3.8441119000000003E-2</v>
      </c>
      <c r="DAR41" s="1">
        <v>-0.261631689</v>
      </c>
      <c r="DAS41" s="1">
        <v>0.10519220999999999</v>
      </c>
      <c r="DAT41" s="1">
        <v>9.6775390000000003E-2</v>
      </c>
      <c r="DAU41" s="1">
        <v>-7.8503719E-2</v>
      </c>
      <c r="DAV41" s="1">
        <v>-3.9432950000000001E-2</v>
      </c>
      <c r="DAW41" s="1">
        <v>-5.7840442999999998E-2</v>
      </c>
      <c r="DAX41" s="1">
        <v>-5.4932016E-2</v>
      </c>
      <c r="DAY41" s="1">
        <v>-4.2562651999999999E-2</v>
      </c>
      <c r="DAZ41" s="1">
        <v>5.700678E-2</v>
      </c>
      <c r="DBA41" s="1">
        <v>-0.39500149000000001</v>
      </c>
      <c r="DBB41" s="1">
        <v>-0.153033213</v>
      </c>
      <c r="DBC41" s="1">
        <v>0.267435213</v>
      </c>
      <c r="DBD41" s="1">
        <v>9.3632427000000004E-2</v>
      </c>
      <c r="DBE41" s="1">
        <v>0.125995627</v>
      </c>
      <c r="DBF41" s="1">
        <v>-9.3823174999999995E-2</v>
      </c>
      <c r="DBG41" s="1">
        <v>-3.5657798999999997E-2</v>
      </c>
      <c r="DBH41" s="1">
        <v>-0.148782104</v>
      </c>
      <c r="DBI41" s="1">
        <v>-0.74830091499999996</v>
      </c>
      <c r="DBJ41" s="1">
        <v>-0.44078346800000001</v>
      </c>
      <c r="DBK41" s="1">
        <v>8.975495E-2</v>
      </c>
      <c r="DBL41" s="1">
        <v>1.4074335E-2</v>
      </c>
      <c r="DBM41" s="1">
        <v>-3.7648839000000003E-2</v>
      </c>
      <c r="DBN41" s="1">
        <v>0.11707524599999999</v>
      </c>
      <c r="DBO41" s="1">
        <v>6.2254014000000003E-2</v>
      </c>
      <c r="DBP41" s="1">
        <v>0.20627910999999999</v>
      </c>
      <c r="DBQ41" s="1">
        <v>-4.1384631999999998E-2</v>
      </c>
      <c r="DBR41" s="1">
        <v>-0.17336457</v>
      </c>
      <c r="DBS41" s="1">
        <v>-5.2676002999999999E-2</v>
      </c>
      <c r="DBT41" s="1">
        <v>5.5976616999999999E-2</v>
      </c>
      <c r="DBU41" s="1">
        <v>4.2822454000000003E-2</v>
      </c>
      <c r="DBV41" s="1">
        <v>-3.618376E-3</v>
      </c>
      <c r="DBW41" s="1">
        <v>-2.6842313999999999E-2</v>
      </c>
      <c r="DBX41" s="1">
        <v>-5.8241484000000003E-2</v>
      </c>
      <c r="DBY41" s="1">
        <v>9.5321998000000005E-2</v>
      </c>
      <c r="DBZ41" s="1">
        <v>0.30674900199999999</v>
      </c>
      <c r="DCA41" s="1">
        <v>9.8752403000000002E-2</v>
      </c>
      <c r="DCB41" s="1">
        <v>1.8262484999999998E-2</v>
      </c>
      <c r="DCC41" s="1">
        <v>-7.6323880000000004E-3</v>
      </c>
      <c r="DCD41" s="1">
        <v>-1.3881047000000001E-2</v>
      </c>
      <c r="DCE41" s="1">
        <v>-3.8881973E-2</v>
      </c>
      <c r="DCF41" s="1">
        <v>1.9183571999999999E-2</v>
      </c>
      <c r="DCG41" s="1">
        <v>-9.3875211E-2</v>
      </c>
      <c r="DCH41" s="1">
        <v>-8.3485335999999993E-2</v>
      </c>
      <c r="DCI41" s="1">
        <v>2.7710674000000001E-2</v>
      </c>
      <c r="DCJ41" s="1">
        <v>-4.2043860000000002E-2</v>
      </c>
      <c r="DCK41" s="1">
        <v>-0.22643244900000001</v>
      </c>
      <c r="DCL41" s="1">
        <v>5.7184625000000003E-2</v>
      </c>
      <c r="DCM41" s="1">
        <v>0.17874933900000001</v>
      </c>
      <c r="DCN41" s="1">
        <v>-7.6003400999999998E-2</v>
      </c>
      <c r="DCO41" s="1">
        <v>0</v>
      </c>
      <c r="DCP41" s="1">
        <v>2.6451039999999999E-2</v>
      </c>
      <c r="DCQ41" s="1">
        <v>3.9012195E-2</v>
      </c>
      <c r="DCR41" s="1">
        <v>5.5252121000000001E-2</v>
      </c>
      <c r="DCS41" s="1">
        <v>3.5333638000000001E-2</v>
      </c>
      <c r="DCT41" s="1">
        <v>0.118051319</v>
      </c>
      <c r="DCU41" s="1">
        <v>4.3773129999999999E-3</v>
      </c>
      <c r="DCV41" s="1">
        <v>4.8029250000000004E-3</v>
      </c>
      <c r="DCW41" s="1">
        <v>-7.8656190000000008E-3</v>
      </c>
      <c r="DCX41" s="1">
        <v>0.15373094600000001</v>
      </c>
      <c r="DCY41" s="1">
        <v>-0.127145799</v>
      </c>
      <c r="DCZ41" s="1">
        <v>5.0196348000000002E-2</v>
      </c>
      <c r="DDA41" s="1">
        <v>-0.123594256</v>
      </c>
      <c r="DDB41" s="1">
        <v>-0.151817588</v>
      </c>
      <c r="DDC41" s="1">
        <v>-7.7675460000000002E-3</v>
      </c>
      <c r="DDD41" s="1">
        <v>-5.5346665000000003E-2</v>
      </c>
      <c r="DDE41" s="1">
        <v>1.4373267E-2</v>
      </c>
      <c r="DDF41" s="1">
        <v>1.4611445000000001E-2</v>
      </c>
      <c r="DDG41" s="1">
        <v>1.9450123E-2</v>
      </c>
      <c r="DDH41" s="1">
        <v>7.8607957000000006E-2</v>
      </c>
      <c r="DDI41" s="1">
        <v>0.17515040600000001</v>
      </c>
      <c r="DDJ41" s="1">
        <v>-0.26383963500000002</v>
      </c>
      <c r="DDK41" s="1">
        <v>-5.6260303999999997E-2</v>
      </c>
      <c r="DDL41" s="1">
        <v>-0.18179098699999999</v>
      </c>
      <c r="DDM41" s="1">
        <v>-5.4432421000000002E-2</v>
      </c>
      <c r="DDN41" s="1">
        <v>2.0565707999999999E-2</v>
      </c>
      <c r="DDO41" s="1">
        <v>6.9657139999999996E-3</v>
      </c>
      <c r="DDP41" s="1">
        <v>1.4002996E-2</v>
      </c>
      <c r="DDQ41" s="1">
        <v>2.9403190999999999E-2</v>
      </c>
      <c r="DDR41" s="1">
        <v>-4.7418479999999999E-3</v>
      </c>
      <c r="DDS41" s="1">
        <v>-0.63382293700000003</v>
      </c>
      <c r="DDT41" s="1">
        <v>-4.9975274E-2</v>
      </c>
      <c r="DDU41" s="1">
        <v>-0.16412417900000001</v>
      </c>
      <c r="DDV41" s="1">
        <v>0</v>
      </c>
      <c r="DDW41" s="1">
        <v>-1.7899953E-2</v>
      </c>
      <c r="DDX41" s="1">
        <v>-1.7509870000000001E-3</v>
      </c>
      <c r="DDY41" s="1">
        <v>-7.9697199999999996E-4</v>
      </c>
      <c r="DDZ41" s="1">
        <v>2.5860201999999999E-2</v>
      </c>
      <c r="DEA41" s="1">
        <v>5.6442300000000001E-3</v>
      </c>
      <c r="DEB41" s="1">
        <v>9.3046997000000006E-2</v>
      </c>
      <c r="DEC41" s="1">
        <v>-5.7991010000000003E-2</v>
      </c>
      <c r="DED41" s="1">
        <v>-0.24487429199999999</v>
      </c>
      <c r="DEE41" s="1">
        <v>7.5227471000000004E-2</v>
      </c>
      <c r="DEF41" s="1">
        <v>-5.0334187000000002E-2</v>
      </c>
      <c r="DEG41" s="1">
        <v>-6.9696579999999994E-2</v>
      </c>
      <c r="DEH41" s="1">
        <v>-6.7941099999999999E-4</v>
      </c>
      <c r="DEI41" s="1">
        <v>-5.9012307999999999E-2</v>
      </c>
      <c r="DEJ41" s="1">
        <v>4.4791615999999999E-2</v>
      </c>
      <c r="DEK41" s="1">
        <v>5.3534896999999998E-2</v>
      </c>
      <c r="DEL41" s="1">
        <v>9.1911070000000004E-3</v>
      </c>
      <c r="DEM41" s="1">
        <v>-0.41366784400000001</v>
      </c>
      <c r="DEN41" s="1">
        <v>0.192974549</v>
      </c>
      <c r="DEO41" s="1">
        <v>0.16310849699999999</v>
      </c>
      <c r="DEP41" s="1">
        <v>0.205009319</v>
      </c>
      <c r="DEQ41" s="1">
        <v>-0.144838196</v>
      </c>
      <c r="DER41" s="1">
        <v>-0.106811709</v>
      </c>
      <c r="DES41" s="1">
        <v>2.2545562000000002E-2</v>
      </c>
      <c r="DET41" s="1">
        <v>5.1329792999999999E-2</v>
      </c>
      <c r="DEU41" s="1">
        <v>-8.8954396000000005E-2</v>
      </c>
      <c r="DEV41" s="1">
        <v>2.4735368000000001E-2</v>
      </c>
      <c r="DEW41" s="1">
        <v>3.7462382000000002E-2</v>
      </c>
      <c r="DEX41" s="1">
        <v>1.0962259E-2</v>
      </c>
      <c r="DEY41" s="1">
        <v>0.13303730899999999</v>
      </c>
      <c r="DEZ41" s="1">
        <v>-4.0228114000000002E-2</v>
      </c>
      <c r="DFA41" s="1">
        <v>9.8387531E-2</v>
      </c>
      <c r="DFB41" s="1">
        <v>-6.4428439999999997E-3</v>
      </c>
      <c r="DFC41" s="1">
        <v>4.0151537000000001E-2</v>
      </c>
      <c r="DFD41" s="1">
        <v>9.8949069999999997E-3</v>
      </c>
      <c r="DFE41" s="1">
        <v>-8.4648705000000005E-2</v>
      </c>
      <c r="DFF41" s="1">
        <v>0.120512217</v>
      </c>
      <c r="DFG41" s="1">
        <v>-1.0494636999999999E-2</v>
      </c>
      <c r="DFH41" s="1">
        <v>2.0345144999999999E-2</v>
      </c>
      <c r="DFI41" s="1">
        <v>7.7030709000000003E-2</v>
      </c>
      <c r="DFJ41" s="1">
        <v>-9.8861535E-2</v>
      </c>
      <c r="DFK41" s="1">
        <v>-5.8835665000000002E-2</v>
      </c>
      <c r="DFL41" s="1">
        <v>0.121797076</v>
      </c>
      <c r="DFM41" s="1">
        <v>-4.7516266000000001E-2</v>
      </c>
      <c r="DFN41" s="1">
        <v>-1.4448301E-2</v>
      </c>
      <c r="DFO41" s="1">
        <v>-0.50279319499999997</v>
      </c>
      <c r="DFP41" s="1">
        <v>6.2500504999999998E-2</v>
      </c>
      <c r="DFQ41" s="1">
        <v>-7.5878363000000004E-2</v>
      </c>
      <c r="DFR41" s="1">
        <v>6.1307609999999998E-2</v>
      </c>
      <c r="DFS41" s="1">
        <v>5.3791014999999998E-2</v>
      </c>
      <c r="DFT41" s="1">
        <v>9.2450381999999998E-2</v>
      </c>
      <c r="DFU41" s="1">
        <v>-3.7382614000000002E-2</v>
      </c>
      <c r="DFV41" s="1">
        <v>1.0356005E-2</v>
      </c>
      <c r="DFW41" s="1">
        <v>0.140279719</v>
      </c>
      <c r="DFX41" s="1">
        <v>-2.4450370999999999E-2</v>
      </c>
      <c r="DFY41" s="1">
        <v>-1.5955007E-2</v>
      </c>
      <c r="DFZ41" s="1">
        <v>-9.8925720999999994E-2</v>
      </c>
      <c r="DGA41" s="1">
        <v>-8.7979973000000003E-2</v>
      </c>
      <c r="DGB41" s="1">
        <v>-5.6300060999999998E-2</v>
      </c>
      <c r="DGC41" s="1">
        <v>1.5786288999999998E-2</v>
      </c>
      <c r="DGD41" s="1">
        <v>7.0063937000000007E-2</v>
      </c>
      <c r="DGE41" s="1">
        <v>4.6764058999999997E-2</v>
      </c>
      <c r="DGF41" s="1">
        <v>8.0750484999999997E-2</v>
      </c>
      <c r="DGG41" s="1">
        <v>0.109883196</v>
      </c>
      <c r="DGH41" s="1">
        <v>0</v>
      </c>
      <c r="DGI41" s="1">
        <v>-1.6554596000000001E-2</v>
      </c>
      <c r="DGJ41" s="1">
        <v>-0.133892225</v>
      </c>
      <c r="DGK41" s="1">
        <v>3.9691333000000002E-2</v>
      </c>
      <c r="DGL41" s="1">
        <v>2.1802239000000001E-2</v>
      </c>
      <c r="DGM41" s="1">
        <v>7.3486441E-2</v>
      </c>
      <c r="DGN41" s="1">
        <v>7.5895320000000002E-2</v>
      </c>
      <c r="DGO41" s="1">
        <v>8.8475859999999993E-3</v>
      </c>
      <c r="DGP41" s="1">
        <v>0.14824320399999999</v>
      </c>
      <c r="DGQ41" s="1">
        <v>2.8231943999999998E-2</v>
      </c>
      <c r="DGR41" s="1">
        <v>-0.53065073200000001</v>
      </c>
      <c r="DGS41" s="1">
        <v>0.161499638</v>
      </c>
      <c r="DGT41" s="1">
        <v>3.3953754000000003E-2</v>
      </c>
      <c r="DGU41" s="1">
        <v>-9.9003657999999994E-2</v>
      </c>
      <c r="DGV41" s="1">
        <v>-3.6125984999999999E-2</v>
      </c>
      <c r="DGW41" s="1">
        <v>5.0141791999999998E-2</v>
      </c>
      <c r="DGX41" s="1">
        <v>3.7431921E-2</v>
      </c>
      <c r="DGY41" s="1">
        <v>-0.27939218599999999</v>
      </c>
      <c r="DGZ41" s="1">
        <v>-2.2780473999999998E-2</v>
      </c>
      <c r="DHA41" s="1">
        <v>5.0020263000000002E-2</v>
      </c>
      <c r="DHB41" s="1">
        <v>5.5626580000000002E-2</v>
      </c>
      <c r="DHC41" s="1">
        <v>1.0933813000000001E-2</v>
      </c>
      <c r="DHD41" s="1">
        <v>-6.2701301000000001E-2</v>
      </c>
      <c r="DHE41" s="1">
        <v>-2.4425034000000002E-2</v>
      </c>
      <c r="DHF41" s="1">
        <v>-5.0426245000000001E-2</v>
      </c>
      <c r="DHG41" s="1">
        <v>0.181481423</v>
      </c>
      <c r="DHH41" s="1">
        <v>0.14858692100000001</v>
      </c>
      <c r="DHI41" s="1">
        <v>0.18108111199999999</v>
      </c>
      <c r="DHJ41" s="1">
        <v>-5.0929145000000002E-2</v>
      </c>
      <c r="DHK41" s="1">
        <v>2.2103366999999999E-2</v>
      </c>
      <c r="DHL41" s="1">
        <v>0.114536023</v>
      </c>
      <c r="DHM41" s="1">
        <v>2.580942E-2</v>
      </c>
      <c r="DHN41" s="1">
        <v>-2.4004771000000001E-2</v>
      </c>
      <c r="DHO41" s="1">
        <v>4.0788406999999999E-2</v>
      </c>
      <c r="DHP41" s="1">
        <v>-4.7221311000000002E-2</v>
      </c>
      <c r="DHQ41" s="1">
        <v>-1.5209047999999999E-2</v>
      </c>
      <c r="DHR41" s="1">
        <v>-0.12955773600000001</v>
      </c>
      <c r="DHS41" s="1">
        <v>-0.16777260099999999</v>
      </c>
      <c r="DHT41" s="1">
        <v>9.0071583999999996E-2</v>
      </c>
      <c r="DHU41" s="1">
        <v>0.26072087700000002</v>
      </c>
      <c r="DHV41" s="1">
        <v>2.2375815E-2</v>
      </c>
      <c r="DHW41" s="1">
        <v>6.4013492000000005E-2</v>
      </c>
      <c r="DHX41" s="1">
        <v>7.5350967000000005E-2</v>
      </c>
      <c r="DHY41" s="1">
        <v>4.6145591E-2</v>
      </c>
      <c r="DHZ41" s="1">
        <v>-0.132216687</v>
      </c>
      <c r="DIA41" s="1">
        <v>-0.20344035199999999</v>
      </c>
      <c r="DIB41" s="1">
        <v>-8.8671100000000003E-2</v>
      </c>
      <c r="DIC41" s="1">
        <v>-0.142046582</v>
      </c>
      <c r="DID41" s="1">
        <v>-3.9408777999999998E-2</v>
      </c>
      <c r="DIE41" s="1">
        <v>0.17570122699999999</v>
      </c>
      <c r="DIF41" s="1">
        <v>0.11104143399999999</v>
      </c>
      <c r="DIG41" s="1">
        <v>-2.9960981000000001E-2</v>
      </c>
      <c r="DIH41" s="1">
        <v>5.9909465000000002E-2</v>
      </c>
      <c r="DII41" s="1">
        <v>3.2309575E-2</v>
      </c>
      <c r="DIJ41" s="1">
        <v>-0.57826325300000003</v>
      </c>
      <c r="DIK41" s="1">
        <v>-5.9212180000000003E-2</v>
      </c>
      <c r="DIL41" s="1">
        <v>-1.4124504E-2</v>
      </c>
      <c r="DIM41" s="1">
        <v>-6.956801E-2</v>
      </c>
      <c r="DIN41" s="1">
        <v>-0.44409573499999999</v>
      </c>
      <c r="DIO41" s="1">
        <v>4.2893000000000002E-3</v>
      </c>
      <c r="DIP41" s="1">
        <v>0.23909001299999999</v>
      </c>
      <c r="DIQ41" s="1">
        <v>0.175055293</v>
      </c>
      <c r="DIR41" s="1">
        <v>6.8615824000000006E-2</v>
      </c>
      <c r="DIS41" s="1">
        <v>0.10746667999999999</v>
      </c>
      <c r="DIT41" s="1">
        <v>-6.9690795E-2</v>
      </c>
      <c r="DIU41" s="1">
        <v>-5.7661650000000002E-3</v>
      </c>
      <c r="DIV41" s="1">
        <v>5.5092176E-2</v>
      </c>
      <c r="DIW41" s="1">
        <v>-5.5451546999999997E-2</v>
      </c>
      <c r="DIX41" s="1">
        <v>-5.4318034000000001E-2</v>
      </c>
      <c r="DIY41" s="1">
        <v>-8.0211129000000006E-2</v>
      </c>
      <c r="DIZ41" s="1">
        <v>-7.6198379999999996E-2</v>
      </c>
      <c r="DJA41" s="1">
        <v>0.104683542</v>
      </c>
      <c r="DJB41" s="1">
        <v>-4.0220499E-2</v>
      </c>
      <c r="DJC41" s="1">
        <v>-5.6175349999999999E-2</v>
      </c>
      <c r="DJD41" s="1">
        <v>-2.9506806E-2</v>
      </c>
      <c r="DJE41" s="1">
        <v>-3.8383319999999999E-3</v>
      </c>
      <c r="DJF41" s="1">
        <v>1.9236728000000002E-2</v>
      </c>
      <c r="DJG41" s="1">
        <v>-0.19362161999999999</v>
      </c>
      <c r="DJH41" s="1">
        <v>5.6479447000000002E-2</v>
      </c>
      <c r="DJI41" s="1">
        <v>5.3653700000000002E-4</v>
      </c>
      <c r="DJJ41" s="1">
        <v>-3.6729004000000003E-2</v>
      </c>
      <c r="DJK41" s="1">
        <v>3.1291232000000002E-2</v>
      </c>
      <c r="DJL41" s="1">
        <v>2.6965928E-2</v>
      </c>
      <c r="DJM41" s="1">
        <v>-2.2904913999999998E-2</v>
      </c>
      <c r="DJN41" s="1">
        <v>0.15746948399999999</v>
      </c>
      <c r="DJO41" s="1">
        <v>-7.5291990000000003E-2</v>
      </c>
      <c r="DJP41" s="1">
        <v>0.20792569799999999</v>
      </c>
      <c r="DJQ41" s="1">
        <v>-2.2912489000000001E-2</v>
      </c>
      <c r="DJR41" s="1">
        <v>8.8097893999999996E-2</v>
      </c>
      <c r="DJS41" s="1">
        <v>-0.18721976000000001</v>
      </c>
      <c r="DJT41" s="1">
        <v>-1.5923751E-2</v>
      </c>
      <c r="DJU41" s="1">
        <v>3.0533380999999998E-2</v>
      </c>
      <c r="DJV41" s="1">
        <v>2.2082838E-2</v>
      </c>
      <c r="DJW41" s="1">
        <v>-3.0094592E-2</v>
      </c>
      <c r="DJX41" s="1">
        <v>-0.10986641</v>
      </c>
      <c r="DJY41" s="1">
        <v>0.23882089500000001</v>
      </c>
      <c r="DJZ41" s="1">
        <v>-6.7262233000000005E-2</v>
      </c>
      <c r="DKA41" s="1">
        <v>0.114025443</v>
      </c>
      <c r="DKB41" s="1">
        <v>-0.187752219</v>
      </c>
      <c r="DKC41" s="1">
        <v>-3.5750434999999997E-2</v>
      </c>
      <c r="DKD41" s="1">
        <v>-4.4171699999999998E-3</v>
      </c>
      <c r="DKE41" s="1">
        <v>-0.11960327799999999</v>
      </c>
      <c r="DKF41" s="1">
        <v>-1.6567607000000002E-2</v>
      </c>
      <c r="DKG41" s="1">
        <v>7.9565820000000002E-3</v>
      </c>
      <c r="DKH41" s="1">
        <v>-6.0886180999999998E-2</v>
      </c>
      <c r="DKI41" s="1">
        <v>9.0799232999999993E-2</v>
      </c>
      <c r="DKJ41" s="1">
        <v>8.9897244000000001E-2</v>
      </c>
      <c r="DKK41" s="1">
        <v>0.18042798099999999</v>
      </c>
      <c r="DKL41" s="1">
        <v>9.5290329999999993E-3</v>
      </c>
      <c r="DKM41" s="1">
        <v>3.7644600000000001E-4</v>
      </c>
      <c r="DKN41" s="1">
        <v>8.0298842999999995E-2</v>
      </c>
      <c r="DKO41" s="1">
        <v>5.9888975999999997E-2</v>
      </c>
      <c r="DKP41" s="1">
        <v>0.175885922</v>
      </c>
      <c r="DKQ41" s="1">
        <v>3.0222242999999999E-2</v>
      </c>
      <c r="DKR41" s="1">
        <v>9.8012776999999995E-2</v>
      </c>
      <c r="DKS41" s="1">
        <v>-0.11278915</v>
      </c>
      <c r="DKT41" s="1">
        <v>-2.784203E-2</v>
      </c>
      <c r="DKU41" s="1">
        <v>-3.8308582000000001E-2</v>
      </c>
      <c r="DKV41" s="1">
        <v>3.6158969999999999E-3</v>
      </c>
      <c r="DKW41" s="1">
        <v>8.7431616000000004E-2</v>
      </c>
      <c r="DKX41" s="1">
        <v>6.2675810000000004E-3</v>
      </c>
      <c r="DKY41" s="1">
        <v>9.5520984000000003E-2</v>
      </c>
      <c r="DKZ41" s="1">
        <v>-4.5967365000000003E-2</v>
      </c>
      <c r="DLA41" s="1">
        <v>3.6322185E-2</v>
      </c>
      <c r="DLB41" s="1">
        <v>8.8695372999999994E-2</v>
      </c>
      <c r="DLC41" s="1">
        <v>8.0386922999999999E-2</v>
      </c>
      <c r="DLD41" s="1">
        <v>-2.2080874E-2</v>
      </c>
      <c r="DLE41" s="1">
        <v>-7.0145592000000007E-2</v>
      </c>
      <c r="DLF41" s="1">
        <v>7.6352320000000001E-2</v>
      </c>
      <c r="DLG41" s="1">
        <v>-1.5197901E-2</v>
      </c>
      <c r="DLH41" s="1">
        <v>-4.2797414999999998E-2</v>
      </c>
      <c r="DLI41" s="1">
        <v>0.269598369</v>
      </c>
      <c r="DLJ41" s="1">
        <v>3.3820325999999998E-2</v>
      </c>
      <c r="DLK41" s="1">
        <v>3.9253403999999999E-2</v>
      </c>
      <c r="DLL41" s="1">
        <v>-4.7691808000000002E-2</v>
      </c>
      <c r="DLM41" s="1">
        <v>7.2028359E-2</v>
      </c>
      <c r="DLN41" s="1">
        <v>5.0979791000000003E-2</v>
      </c>
      <c r="DLO41" s="1">
        <v>-0.28832121799999999</v>
      </c>
      <c r="DLP41" s="1">
        <v>-4.0485844999999999E-2</v>
      </c>
      <c r="DLQ41" s="1">
        <v>1.5661100000000001E-2</v>
      </c>
      <c r="DLR41" s="1">
        <v>5.3117368999999998E-2</v>
      </c>
      <c r="DLS41" s="1">
        <v>-5.0368409000000003E-2</v>
      </c>
      <c r="DLT41" s="1">
        <v>3.3032446E-2</v>
      </c>
      <c r="DLU41" s="1">
        <v>-4.7960722999999997E-2</v>
      </c>
      <c r="DLV41" s="1">
        <v>6.6130737999999994E-2</v>
      </c>
      <c r="DLW41" s="1">
        <v>-2.1878449999999999E-3</v>
      </c>
      <c r="DLX41" s="1">
        <v>0.16528094800000001</v>
      </c>
      <c r="DLY41" s="1">
        <v>-4.0157644999999999E-2</v>
      </c>
      <c r="DLZ41" s="1">
        <v>-0.108325279</v>
      </c>
      <c r="DMA41" s="1">
        <v>-0.101261539</v>
      </c>
      <c r="DMB41" s="1">
        <v>-2.2685321000000001E-2</v>
      </c>
      <c r="DMC41" s="1">
        <v>-4.0740331999999997E-2</v>
      </c>
      <c r="DMD41" s="1">
        <v>6.7320300000000004E-4</v>
      </c>
      <c r="DME41" s="1">
        <v>4.3155679999999997E-3</v>
      </c>
      <c r="DMF41" s="1">
        <v>1.0783543E-2</v>
      </c>
      <c r="DMG41" s="1">
        <v>3.2102262999999999E-2</v>
      </c>
      <c r="DMH41" s="1">
        <v>4.2015361000000001E-2</v>
      </c>
      <c r="DMI41" s="1">
        <v>-9.2714317000000004E-2</v>
      </c>
      <c r="DMJ41" s="1">
        <v>5.3812350000000002E-2</v>
      </c>
      <c r="DMK41" s="1">
        <v>-0.173930539</v>
      </c>
      <c r="DML41" s="1">
        <v>-8.1334202999999994E-2</v>
      </c>
      <c r="DMM41" s="1">
        <v>-1.7422475999999999E-2</v>
      </c>
      <c r="DMN41" s="1">
        <v>4.1555659000000002E-2</v>
      </c>
      <c r="DMO41" s="1">
        <v>2.3314899999999999E-4</v>
      </c>
      <c r="DMP41" s="1">
        <v>-0.17724424699999999</v>
      </c>
      <c r="DMQ41" s="1">
        <v>8.1210166E-2</v>
      </c>
      <c r="DMR41" s="1">
        <v>-5.6397392999999997E-2</v>
      </c>
      <c r="DMS41" s="1">
        <v>-3.4155931E-2</v>
      </c>
      <c r="DMT41" s="1">
        <v>-6.5517001000000005E-2</v>
      </c>
      <c r="DMU41" s="1">
        <v>0.13459115599999999</v>
      </c>
      <c r="DMV41" s="1">
        <v>0.197912534</v>
      </c>
      <c r="DMW41" s="1">
        <v>-0.148726732</v>
      </c>
      <c r="DMX41" s="1">
        <v>4.1925841999999998E-2</v>
      </c>
      <c r="DMY41" s="1">
        <v>-6.1939291E-2</v>
      </c>
      <c r="DMZ41" s="1">
        <v>4.7792745999999997E-2</v>
      </c>
      <c r="DNA41" s="1">
        <v>-4.9634060000000001E-3</v>
      </c>
      <c r="DNB41" s="1">
        <v>1.3052396000000001E-2</v>
      </c>
      <c r="DNC41" s="1">
        <v>7.8821299999999997E-2</v>
      </c>
      <c r="DND41" s="1">
        <v>0.17436386600000001</v>
      </c>
      <c r="DNE41" s="1">
        <v>9.0304960000000004E-2</v>
      </c>
      <c r="DNF41" s="1">
        <v>0.147336731</v>
      </c>
      <c r="DNG41" s="1">
        <v>0.18413648399999999</v>
      </c>
      <c r="DNH41" s="1">
        <v>-0.26510831400000001</v>
      </c>
      <c r="DNI41" s="1">
        <v>-9.5544542999999996E-2</v>
      </c>
      <c r="DNJ41" s="1">
        <v>-0.108284952</v>
      </c>
      <c r="DNK41" s="1">
        <v>3.7951967000000003E-2</v>
      </c>
      <c r="DNL41" s="1">
        <v>3.8705458999999998E-2</v>
      </c>
      <c r="DNM41" s="1">
        <v>-6.1922488999999997E-2</v>
      </c>
      <c r="DNN41" s="1">
        <v>1.7442569000000002E-2</v>
      </c>
      <c r="DNO41" s="1">
        <v>3.5559977999999999E-2</v>
      </c>
      <c r="DNP41" s="1">
        <v>0.11736334</v>
      </c>
      <c r="DNQ41" s="1">
        <v>-5.3479859999999997E-2</v>
      </c>
      <c r="DNR41" s="1">
        <v>-1.4493518E-2</v>
      </c>
      <c r="DNS41" s="1">
        <v>0.146616624</v>
      </c>
      <c r="DNT41" s="1">
        <v>-7.1860715000000006E-2</v>
      </c>
      <c r="DNU41" s="1">
        <v>-1.2015461E-2</v>
      </c>
      <c r="DNV41" s="1">
        <v>-5.9113029999999997E-3</v>
      </c>
      <c r="DNW41" s="1">
        <v>-1.1342247999999999E-2</v>
      </c>
      <c r="DNX41" s="1">
        <v>-4.6679429000000001E-2</v>
      </c>
      <c r="DNY41" s="1">
        <v>-5.1286867999999999E-2</v>
      </c>
      <c r="DNZ41" s="1">
        <v>3.1224293E-2</v>
      </c>
      <c r="DOA41" s="1">
        <v>-7.3505682000000003E-2</v>
      </c>
      <c r="DOB41" s="1">
        <v>0.16312118</v>
      </c>
      <c r="DOC41" s="1">
        <v>4.7305498000000001E-2</v>
      </c>
      <c r="DOD41" s="1">
        <v>0.14926732300000001</v>
      </c>
      <c r="DOE41" s="1">
        <v>-4.5698543000000001E-2</v>
      </c>
      <c r="DOF41" s="1">
        <v>3.9888381000000001E-2</v>
      </c>
      <c r="DOG41" s="1">
        <v>3.0324601E-2</v>
      </c>
      <c r="DOH41" s="1">
        <v>7.9882877000000005E-2</v>
      </c>
      <c r="DOI41" s="1">
        <v>-0.11122267499999999</v>
      </c>
      <c r="DOJ41" s="1">
        <v>-5.3591772000000003E-2</v>
      </c>
      <c r="DOK41" s="1">
        <v>-2.7375791E-2</v>
      </c>
      <c r="DOL41" s="1">
        <v>1.8052275E-2</v>
      </c>
      <c r="DOM41" s="1">
        <v>0.19267947399999999</v>
      </c>
      <c r="DON41" s="1">
        <v>-3.0609687999999999E-2</v>
      </c>
      <c r="DOO41" s="1">
        <v>5.0289430000000001E-3</v>
      </c>
      <c r="DOP41" s="1">
        <v>-0.16750884399999999</v>
      </c>
      <c r="DOQ41" s="1">
        <v>-7.7121498999999996E-2</v>
      </c>
      <c r="DOR41" s="1">
        <v>-8.5277193000000001E-2</v>
      </c>
      <c r="DOS41" s="1">
        <v>-5.2048850000000001E-2</v>
      </c>
      <c r="DOT41" s="1">
        <v>-5.3588843999999997E-2</v>
      </c>
      <c r="DOU41" s="1">
        <v>4.4880150000000001E-2</v>
      </c>
      <c r="DOV41" s="1">
        <v>-1.5598654999999999E-2</v>
      </c>
      <c r="DOW41" s="1">
        <v>-6.7497700000000004E-3</v>
      </c>
      <c r="DOX41" s="1">
        <v>0.15620967499999999</v>
      </c>
      <c r="DOY41" s="1">
        <v>9.8250479999999994E-3</v>
      </c>
      <c r="DOZ41" s="1">
        <v>7.7749186999999997E-2</v>
      </c>
      <c r="DPA41" s="1">
        <v>-0.15054356099999999</v>
      </c>
      <c r="DPB41" s="1">
        <v>-7.9246316999999997E-2</v>
      </c>
      <c r="DPC41" s="1">
        <v>-2.0022992999999999E-2</v>
      </c>
      <c r="DPD41" s="1">
        <v>-6.1575962999999997E-2</v>
      </c>
      <c r="DPE41" s="1">
        <v>5.6008223000000003E-2</v>
      </c>
      <c r="DPF41" s="1">
        <v>2.5081961E-2</v>
      </c>
      <c r="DPG41" s="1">
        <v>-3.2168127999999997E-2</v>
      </c>
      <c r="DPH41" s="1">
        <v>-6.6639730000000001E-3</v>
      </c>
      <c r="DPI41" s="1">
        <v>-0.19465191000000001</v>
      </c>
      <c r="DPJ41" s="1">
        <v>3.0391621000000001E-2</v>
      </c>
      <c r="DPK41" s="1">
        <v>4.7924439999999999E-3</v>
      </c>
      <c r="DPL41" s="1">
        <v>0.12565741999999999</v>
      </c>
      <c r="DPM41" s="1">
        <v>-8.1053052E-2</v>
      </c>
      <c r="DPN41" s="1">
        <v>-0.200005871</v>
      </c>
      <c r="DPO41" s="1">
        <v>-1.6708400000000002E-2</v>
      </c>
      <c r="DPP41" s="1">
        <v>-9.7207520000000006E-2</v>
      </c>
      <c r="DPQ41" s="1">
        <v>-1.2475297E-2</v>
      </c>
      <c r="DPR41" s="1">
        <v>8.5636740000000003E-3</v>
      </c>
      <c r="DPS41" s="1">
        <v>9.0470030000000007E-2</v>
      </c>
      <c r="DPT41" s="1">
        <v>-2.3838940000000001E-3</v>
      </c>
      <c r="DPU41" s="1">
        <v>-0.11875401100000001</v>
      </c>
      <c r="DPV41" s="1">
        <v>0.116579328</v>
      </c>
      <c r="DPW41" s="1">
        <v>7.9116599999999995E-2</v>
      </c>
      <c r="DPX41" s="1">
        <v>-0.14916813100000001</v>
      </c>
      <c r="DPY41" s="1">
        <v>-2.1277812E-2</v>
      </c>
      <c r="DPZ41" s="1">
        <v>-1.2381705999999999E-2</v>
      </c>
      <c r="DQA41" s="1">
        <v>-2.1228238E-2</v>
      </c>
      <c r="DQB41" s="1">
        <v>5.3791014999999998E-2</v>
      </c>
      <c r="DQC41" s="1">
        <v>-3.3875507999999999E-2</v>
      </c>
      <c r="DQD41" s="1">
        <v>-0.104579885</v>
      </c>
      <c r="DQE41" s="1">
        <v>-7.1183290999999996E-2</v>
      </c>
      <c r="DQF41" s="1">
        <v>9.9782011000000004E-2</v>
      </c>
      <c r="DQG41" s="1">
        <v>1.9932199000000001E-2</v>
      </c>
      <c r="DQH41" s="1">
        <v>0.151867426</v>
      </c>
      <c r="DQI41" s="1">
        <v>-7.2714802999999995E-2</v>
      </c>
      <c r="DQJ41" s="1">
        <v>-9.6982164999999995E-2</v>
      </c>
      <c r="DQK41" s="1">
        <v>-6.8348159000000006E-2</v>
      </c>
      <c r="DQL41" s="1">
        <v>-3.0874415999999998E-2</v>
      </c>
      <c r="DQM41" s="1">
        <v>-2.1549832000000001E-2</v>
      </c>
      <c r="DQN41" s="1">
        <v>-0.21885358399999999</v>
      </c>
      <c r="DQO41" s="1">
        <v>3.9537393999999997E-2</v>
      </c>
      <c r="DQP41" s="1">
        <v>0.11228371600000001</v>
      </c>
      <c r="DQQ41" s="1">
        <v>-0.18213836</v>
      </c>
      <c r="DQR41" s="1">
        <v>-0.360730775</v>
      </c>
      <c r="DQS41" s="1">
        <v>-7.9683872000000003E-2</v>
      </c>
      <c r="DQT41" s="1">
        <v>0.14216969099999999</v>
      </c>
      <c r="DQU41" s="1">
        <v>-3.1555289E-2</v>
      </c>
      <c r="DQV41" s="1">
        <v>3.1709018999999998E-2</v>
      </c>
      <c r="DQW41" s="1">
        <v>-5.4259291000000001E-2</v>
      </c>
      <c r="DQX41" s="1">
        <v>-8.5650151999999993E-2</v>
      </c>
      <c r="DQY41" s="1">
        <v>3.5669410999999998E-2</v>
      </c>
      <c r="DQZ41" s="1">
        <v>2.0957325999999998E-2</v>
      </c>
      <c r="DRA41" s="1">
        <v>0.14708579299999999</v>
      </c>
      <c r="DRB41" s="1">
        <v>-7.8801888E-2</v>
      </c>
      <c r="DRC41" s="1">
        <v>8.7029175E-2</v>
      </c>
      <c r="DRD41" s="1">
        <v>9.2593870000000009E-3</v>
      </c>
      <c r="DRE41" s="1">
        <v>-0.38303438200000001</v>
      </c>
      <c r="DRF41" s="1">
        <v>-8.3247334000000006E-2</v>
      </c>
      <c r="DRG41" s="1">
        <v>6.2959031999999998E-2</v>
      </c>
      <c r="DRH41" s="1">
        <v>3.9363254E-2</v>
      </c>
      <c r="DRI41" s="1">
        <v>1.3175185000000001E-2</v>
      </c>
      <c r="DRJ41" s="1">
        <v>6.4916710000000002E-2</v>
      </c>
      <c r="DRK41" s="1">
        <v>8.8486229999999999E-2</v>
      </c>
      <c r="DRL41" s="1">
        <v>1.9541078999999999E-2</v>
      </c>
      <c r="DRM41" s="1">
        <v>-7.1993153000000004E-2</v>
      </c>
      <c r="DRN41" s="1">
        <v>6.0900035999999998E-2</v>
      </c>
      <c r="DRO41" s="1">
        <v>-0.139724139</v>
      </c>
      <c r="DRP41" s="1">
        <v>0.162741997</v>
      </c>
      <c r="DRQ41" s="1">
        <v>-0.113581294</v>
      </c>
      <c r="DRR41" s="1">
        <v>-2.2621622000000001E-2</v>
      </c>
      <c r="DRS41" s="1">
        <v>-2.958798E-2</v>
      </c>
      <c r="DRT41" s="1">
        <v>8.1723500000000001E-3</v>
      </c>
      <c r="DRU41" s="1">
        <v>8.5894969000000002E-2</v>
      </c>
      <c r="DRV41" s="1">
        <v>5.9930465000000002E-2</v>
      </c>
      <c r="DRW41" s="1">
        <v>-8.8517409000000005E-2</v>
      </c>
      <c r="DRX41" s="1">
        <v>-2.204503E-3</v>
      </c>
      <c r="DRY41" s="1">
        <v>0.11799924000000001</v>
      </c>
      <c r="DRZ41" s="1">
        <v>9.8138381999999996E-2</v>
      </c>
      <c r="DSA41" s="1">
        <v>0.15951357099999999</v>
      </c>
      <c r="DSB41" s="1">
        <v>-7.9389953999999999E-2</v>
      </c>
      <c r="DSC41" s="1">
        <v>2.1511560999999998E-2</v>
      </c>
      <c r="DSD41" s="1">
        <v>-1.7995516E-2</v>
      </c>
      <c r="DSE41" s="1">
        <v>-1.1814168E-2</v>
      </c>
      <c r="DSF41" s="1">
        <v>6.2310629999999999E-2</v>
      </c>
      <c r="DSG41" s="1">
        <v>2.2898021000000001E-2</v>
      </c>
      <c r="DSH41" s="1">
        <v>-4.4777560000000003E-3</v>
      </c>
      <c r="DSI41" s="1">
        <v>0.11700733100000001</v>
      </c>
      <c r="DSJ41" s="1">
        <v>0.107174377</v>
      </c>
      <c r="DSK41" s="1">
        <v>-4.9014001000000001E-2</v>
      </c>
      <c r="DSL41" s="1">
        <v>0.19659212700000001</v>
      </c>
      <c r="DSM41" s="1">
        <v>-0.40294971299999999</v>
      </c>
      <c r="DSN41" s="1">
        <v>-8.4270602E-2</v>
      </c>
      <c r="DSO41" s="1">
        <v>7.0168253E-2</v>
      </c>
      <c r="DSP41" s="1">
        <v>-5.1739284000000003E-2</v>
      </c>
      <c r="DSQ41" s="1">
        <v>5.4255945E-2</v>
      </c>
      <c r="DSR41" s="1">
        <v>6.3616249E-2</v>
      </c>
      <c r="DSS41" s="1">
        <v>0.19392799499999999</v>
      </c>
      <c r="DST41" s="1">
        <v>9.8178189999999999E-2</v>
      </c>
      <c r="DSU41" s="1">
        <v>7.4147477000000003E-2</v>
      </c>
      <c r="DSV41" s="1">
        <v>7.2118468000000005E-2</v>
      </c>
      <c r="DSW41" s="1">
        <v>0.185268191</v>
      </c>
      <c r="DSX41" s="1">
        <v>-0.12573356099999999</v>
      </c>
      <c r="DSY41" s="1">
        <v>-0.145002777</v>
      </c>
      <c r="DSZ41" s="1">
        <v>1.8433620000000001E-3</v>
      </c>
      <c r="DTA41" s="1">
        <v>1.8713829999999999E-3</v>
      </c>
      <c r="DTB41" s="1">
        <v>0.127278637</v>
      </c>
      <c r="DTC41" s="1">
        <v>1.4233297000000001E-2</v>
      </c>
      <c r="DTD41" s="1">
        <v>0.1572247</v>
      </c>
      <c r="DTE41" s="1">
        <v>8.2818754999999994E-2</v>
      </c>
      <c r="DTF41" s="1">
        <v>7.8532799999999996E-4</v>
      </c>
      <c r="DTG41" s="1">
        <v>0.25599319799999998</v>
      </c>
      <c r="DTH41" s="1">
        <v>0.12890316700000001</v>
      </c>
      <c r="DTI41" s="1">
        <v>-0.113058746</v>
      </c>
      <c r="DTJ41" s="1">
        <v>1.4949563000000001E-2</v>
      </c>
      <c r="DTK41" s="1">
        <v>6.6603528999999995E-2</v>
      </c>
      <c r="DTL41" s="1">
        <v>5.0959444999999999E-2</v>
      </c>
      <c r="DTM41" s="1">
        <v>2.9743196999999999E-2</v>
      </c>
      <c r="DTN41" s="1">
        <v>3.2389123999999998E-2</v>
      </c>
      <c r="DTO41" s="1">
        <v>-0.12741838599999999</v>
      </c>
      <c r="DTP41" s="1">
        <v>0.10805975700000001</v>
      </c>
      <c r="DTQ41" s="1">
        <v>0.11341338300000001</v>
      </c>
      <c r="DTR41" s="1">
        <v>-0.13427444799999999</v>
      </c>
      <c r="DTS41" s="1">
        <v>0.14415076900000001</v>
      </c>
      <c r="DTT41" s="1">
        <v>-0.14163662900000001</v>
      </c>
      <c r="DTU41" s="1">
        <v>-1.9069335E-2</v>
      </c>
      <c r="DTV41" s="1">
        <v>1.6866756E-2</v>
      </c>
      <c r="DTW41" s="1">
        <v>-0.12453750600000001</v>
      </c>
      <c r="DTX41" s="1">
        <v>-7.3302159999999996E-3</v>
      </c>
      <c r="DTY41" s="1">
        <v>-0.14099034199999999</v>
      </c>
      <c r="DTZ41" s="1">
        <v>2.4831059999999999E-2</v>
      </c>
      <c r="DUA41" s="1">
        <v>3.7128961000000002E-2</v>
      </c>
      <c r="DUB41" s="1">
        <v>-0.172274396</v>
      </c>
      <c r="DUC41" s="1">
        <v>-9.4737261000000003E-2</v>
      </c>
      <c r="DUD41" s="1">
        <v>7.6391719999999996E-2</v>
      </c>
      <c r="DUE41" s="1">
        <v>-0.24163200400000001</v>
      </c>
      <c r="DUF41" s="1">
        <v>-0.32543845199999999</v>
      </c>
      <c r="DUG41" s="1">
        <v>-0.47411762299999999</v>
      </c>
      <c r="DUH41" s="1">
        <v>1.1335576E-2</v>
      </c>
      <c r="DUI41" s="1">
        <v>-0.28688188199999998</v>
      </c>
      <c r="DUJ41" s="1">
        <v>-0.26832612300000003</v>
      </c>
      <c r="DUK41" s="1">
        <v>1.1577896000000001E-2</v>
      </c>
      <c r="DUL41" s="1">
        <v>-0.164174721</v>
      </c>
      <c r="DUM41" s="1">
        <v>-0.12909815099999999</v>
      </c>
      <c r="DUN41" s="1">
        <v>-0.381309603</v>
      </c>
      <c r="DUO41" s="1">
        <v>-0.44357706600000002</v>
      </c>
      <c r="DUP41" s="1">
        <v>-0.42883966699999998</v>
      </c>
      <c r="DUQ41" s="1">
        <v>-0.54206999499999997</v>
      </c>
      <c r="DUR41" s="1">
        <v>-0.38590043000000002</v>
      </c>
      <c r="DUS41" s="1">
        <v>-0.32493768499999998</v>
      </c>
      <c r="DUT41" s="1">
        <v>-0.38206042699999998</v>
      </c>
      <c r="DUU41" s="1">
        <v>0.100761948</v>
      </c>
      <c r="DUV41" s="1">
        <v>-0.40087083699999998</v>
      </c>
      <c r="DUW41" s="1">
        <v>-0.420134954</v>
      </c>
      <c r="DUX41" s="1">
        <v>-0.59800831399999999</v>
      </c>
      <c r="DUY41" s="1">
        <v>-0.42737597999999999</v>
      </c>
      <c r="DUZ41" s="1">
        <v>-0.30390114200000001</v>
      </c>
      <c r="DVA41" s="1">
        <v>-0.45395424200000001</v>
      </c>
      <c r="DVB41" s="1">
        <v>-0.27162463399999998</v>
      </c>
      <c r="DVC41" s="1">
        <v>-0.11318462899999999</v>
      </c>
      <c r="DVD41" s="1">
        <v>-0.22607540200000001</v>
      </c>
      <c r="DVE41" s="1">
        <v>-0.40380150399999998</v>
      </c>
      <c r="DVF41" s="1">
        <v>-0.29950031599999999</v>
      </c>
      <c r="DVG41" s="1">
        <v>-0.116385183</v>
      </c>
      <c r="DVH41" s="1">
        <v>-0.16503625799999999</v>
      </c>
      <c r="DVI41" s="1">
        <v>-0.10165030899999999</v>
      </c>
      <c r="DVJ41" s="1">
        <v>-0.46946050299999997</v>
      </c>
      <c r="DVK41" s="1">
        <v>-0.36417916299999997</v>
      </c>
      <c r="DVL41" s="1">
        <v>-0.383155837</v>
      </c>
      <c r="DVM41" s="1">
        <v>-5.6713127000000002E-2</v>
      </c>
      <c r="DVN41" s="1">
        <v>-0.34125773399999998</v>
      </c>
      <c r="DVO41" s="1">
        <v>-0.230731504</v>
      </c>
      <c r="DVP41" s="1">
        <v>-0.154113799</v>
      </c>
      <c r="DVQ41" s="1">
        <v>-0.28155645400000001</v>
      </c>
      <c r="DVR41" s="1">
        <v>-0.24011677100000001</v>
      </c>
      <c r="DVS41" s="1">
        <v>-0.13626185699999999</v>
      </c>
      <c r="DVT41" s="1">
        <v>-0.50594162300000001</v>
      </c>
      <c r="DVU41" s="1">
        <v>-0.190713148</v>
      </c>
      <c r="DVV41" s="1">
        <v>-0.18795848000000001</v>
      </c>
      <c r="DVW41" s="1">
        <v>-0.11955423799999999</v>
      </c>
      <c r="DVX41" s="1">
        <v>-0.120517529</v>
      </c>
      <c r="DVY41" s="1">
        <v>-0.265651423</v>
      </c>
      <c r="DVZ41" s="1">
        <v>-0.226358476</v>
      </c>
      <c r="DWA41" s="1">
        <v>-0.63964377800000005</v>
      </c>
      <c r="DWB41" s="1">
        <v>8.7644665999999996E-2</v>
      </c>
      <c r="DWC41" s="1">
        <v>-8.1086645999999998E-2</v>
      </c>
      <c r="DWD41" s="1">
        <v>-0.28106329299999999</v>
      </c>
      <c r="DWE41" s="1">
        <v>-0.46975190900000002</v>
      </c>
      <c r="DWF41" s="1">
        <v>-0.156641629</v>
      </c>
      <c r="DWG41" s="1">
        <v>0.103190751</v>
      </c>
      <c r="DWH41" s="1">
        <v>0.37394755000000002</v>
      </c>
      <c r="DWI41" s="1">
        <v>-3.0411641999999999E-2</v>
      </c>
      <c r="DWJ41" s="1">
        <v>-0.16690645700000001</v>
      </c>
      <c r="DWK41" s="1">
        <v>-7.8979659999999993E-3</v>
      </c>
      <c r="DWL41" s="1">
        <v>-4.1077995999999999E-2</v>
      </c>
      <c r="DWM41" s="1">
        <v>-7.8003400000000002E-3</v>
      </c>
      <c r="DWN41" s="1">
        <v>3.0107873E-2</v>
      </c>
      <c r="DWO41" s="1">
        <v>-0.38168671399999998</v>
      </c>
      <c r="DWP41" s="1">
        <v>6.6381490000000001E-2</v>
      </c>
      <c r="DWQ41" s="1">
        <v>-2.6599347999999998E-2</v>
      </c>
      <c r="DWR41" s="1">
        <v>-5.1637547999999998E-2</v>
      </c>
      <c r="DWS41" s="1">
        <v>1.2601072E-2</v>
      </c>
      <c r="DWT41" s="1">
        <v>-0.27781263099999998</v>
      </c>
      <c r="DWU41" s="1">
        <v>-1.3256403999999999E-2</v>
      </c>
      <c r="DWV41" s="1">
        <v>0.209218816</v>
      </c>
      <c r="DWW41" s="1">
        <v>-1.0236271E-2</v>
      </c>
      <c r="DWX41" s="1">
        <v>-2.2576900000000001E-4</v>
      </c>
      <c r="DWY41" s="1">
        <v>9.1423465999999995E-2</v>
      </c>
      <c r="DWZ41" s="1">
        <v>-5.6205146999999997E-2</v>
      </c>
      <c r="DXA41" s="1">
        <v>9.5660409000000002E-2</v>
      </c>
      <c r="DXB41" s="1">
        <v>0.22884438400000001</v>
      </c>
      <c r="DXC41" s="1">
        <v>-7.2937805999999994E-2</v>
      </c>
      <c r="DXD41" s="1">
        <v>0.191009288</v>
      </c>
      <c r="DXE41" s="1">
        <v>0.14170047699999999</v>
      </c>
      <c r="DXF41" s="1">
        <v>-0.19371223600000001</v>
      </c>
      <c r="DXG41" s="1">
        <v>6.7152950000000003E-2</v>
      </c>
      <c r="DXH41" s="1">
        <v>0.29468983700000001</v>
      </c>
      <c r="DXI41" s="1">
        <v>8.4413936999999994E-2</v>
      </c>
      <c r="DXJ41" s="1">
        <v>-5.8803504999999999E-2</v>
      </c>
      <c r="DXK41" s="1">
        <v>-0.18614114400000001</v>
      </c>
      <c r="DXL41" s="1">
        <v>3.3262831999999999E-2</v>
      </c>
      <c r="DXM41" s="1">
        <v>-0.12348895</v>
      </c>
      <c r="DXN41" s="1">
        <v>0.10416384300000001</v>
      </c>
      <c r="DXO41" s="1">
        <v>5.2609817000000003E-2</v>
      </c>
      <c r="DXP41" s="1">
        <v>0.116511185</v>
      </c>
      <c r="DXQ41" s="1">
        <v>-2.7392705999999999E-2</v>
      </c>
      <c r="DXR41" s="1">
        <v>5.1330787000000003E-2</v>
      </c>
      <c r="DXS41" s="1">
        <v>0.11192611500000001</v>
      </c>
      <c r="DXT41" s="1">
        <v>-2.8822299999999999E-3</v>
      </c>
      <c r="DXU41" s="1">
        <v>8.8583069999999993E-3</v>
      </c>
      <c r="DXV41" s="1">
        <v>-0.14776276799999999</v>
      </c>
      <c r="DXW41" s="1">
        <v>0.16236931900000001</v>
      </c>
      <c r="DXX41" s="1">
        <v>0.103370184</v>
      </c>
      <c r="DXY41" s="1">
        <v>-1.9391673000000002E-2</v>
      </c>
      <c r="DXZ41" s="1">
        <v>-1.210148E-2</v>
      </c>
      <c r="DYA41" s="1">
        <v>0</v>
      </c>
      <c r="DYB41" s="1">
        <v>-0.108379005</v>
      </c>
      <c r="DYC41" s="1">
        <v>4.4934255999999999E-2</v>
      </c>
      <c r="DYD41" s="1">
        <v>3.0336733000000001E-2</v>
      </c>
      <c r="DYE41" s="1">
        <v>-1.1268757000000001E-2</v>
      </c>
      <c r="DYF41" s="1">
        <v>0.14425428700000001</v>
      </c>
      <c r="DYG41" s="1">
        <v>-0.24400021399999999</v>
      </c>
      <c r="DYH41" s="1">
        <v>8.0883498999999998E-2</v>
      </c>
      <c r="DYI41" s="1">
        <v>0.127252432</v>
      </c>
      <c r="DYJ41" s="1">
        <v>0.134430725</v>
      </c>
      <c r="DYK41" s="1">
        <v>9.0294971000000002E-2</v>
      </c>
      <c r="DYL41" s="1">
        <v>-5.9051622999999998E-2</v>
      </c>
      <c r="DYM41" s="1">
        <v>9.8303052000000002E-2</v>
      </c>
      <c r="DYN41" s="1">
        <v>2.9407935E-2</v>
      </c>
      <c r="DYO41" s="1">
        <v>6.8489721000000003E-2</v>
      </c>
      <c r="DYP41" s="1">
        <v>-7.0384764000000002E-2</v>
      </c>
      <c r="DYQ41" s="1">
        <v>-0.18955159799999999</v>
      </c>
      <c r="DYR41" s="1">
        <v>-0.44723866400000001</v>
      </c>
      <c r="DYS41" s="1">
        <v>-1.7953973000000002E-2</v>
      </c>
      <c r="DYT41" s="1">
        <v>0.12030859100000001</v>
      </c>
      <c r="DYU41" s="1">
        <v>6.1968519999999999E-2</v>
      </c>
      <c r="DYV41" s="1">
        <v>0.153834419</v>
      </c>
      <c r="DYW41" s="1">
        <v>2.2537363000000001E-2</v>
      </c>
      <c r="DYX41" s="1">
        <v>-7.1657850999999995E-2</v>
      </c>
      <c r="DYY41" s="1">
        <v>0.120816491</v>
      </c>
      <c r="DYZ41" s="1">
        <v>7.3678024999999994E-2</v>
      </c>
      <c r="DZA41" s="1">
        <v>3.7179667999999999E-2</v>
      </c>
      <c r="DZB41" s="1">
        <v>7.5846558999999994E-2</v>
      </c>
      <c r="DZC41" s="1">
        <v>-8.4141373000000005E-2</v>
      </c>
      <c r="DZD41" s="1">
        <v>-0.34398188699999999</v>
      </c>
      <c r="DZE41" s="1">
        <v>-4.2772616999999999E-2</v>
      </c>
      <c r="DZF41" s="1">
        <v>9.5163309000000001E-2</v>
      </c>
      <c r="DZG41" s="1">
        <v>-2.2038012999999999E-2</v>
      </c>
      <c r="DZH41" s="1">
        <v>0.11682129099999999</v>
      </c>
      <c r="DZI41" s="1">
        <v>6.6939665999999995E-2</v>
      </c>
      <c r="DZJ41" s="1">
        <v>2.1626487E-2</v>
      </c>
      <c r="DZK41" s="1">
        <v>-7.5204440999999997E-2</v>
      </c>
      <c r="DZL41" s="1">
        <v>7.0414858999999996E-2</v>
      </c>
      <c r="DZM41" s="1">
        <v>-9.7284141000000005E-2</v>
      </c>
      <c r="DZN41" s="1">
        <v>-8.6822307000000001E-2</v>
      </c>
      <c r="DZO41" s="1">
        <v>-5.7558158999999998E-2</v>
      </c>
      <c r="DZP41" s="1">
        <v>-9.6103128999999995E-2</v>
      </c>
      <c r="DZQ41" s="1">
        <v>-8.4606095000000006E-2</v>
      </c>
      <c r="DZR41" s="1">
        <v>5.8620358999999997E-2</v>
      </c>
      <c r="DZS41" s="1">
        <v>-4.2851205000000003E-2</v>
      </c>
      <c r="DZT41" s="1">
        <v>-0.22819995200000001</v>
      </c>
      <c r="DZU41" s="1">
        <v>-3.9191907999999998E-2</v>
      </c>
      <c r="DZV41" s="1">
        <v>-8.5293468999999997E-2</v>
      </c>
      <c r="DZW41" s="1">
        <v>5.0879505999999998E-2</v>
      </c>
      <c r="DZX41" s="1">
        <v>-5.6999514000000001E-2</v>
      </c>
      <c r="DZY41" s="1">
        <v>0.11544362399999999</v>
      </c>
      <c r="DZZ41" s="1">
        <v>1.3322982000000001E-2</v>
      </c>
      <c r="EAA41" s="1">
        <v>3.4987553999999997E-2</v>
      </c>
      <c r="EAB41" s="1">
        <v>0.170556017</v>
      </c>
      <c r="EAC41" s="1">
        <v>-0.125657608</v>
      </c>
      <c r="EAD41" s="1">
        <v>7.7202898000000006E-2</v>
      </c>
      <c r="EAE41" s="1">
        <v>3.7046053000000002E-2</v>
      </c>
      <c r="EAF41" s="1">
        <v>8.9063797E-2</v>
      </c>
      <c r="EAG41" s="1">
        <v>-0.15056072100000001</v>
      </c>
      <c r="EAH41" s="1">
        <v>-0.15855371700000001</v>
      </c>
      <c r="EAI41" s="1">
        <v>9.2407839000000006E-2</v>
      </c>
      <c r="EAJ41" s="1">
        <v>6.1364551000000003E-2</v>
      </c>
      <c r="EAK41" s="1">
        <v>0.14988138000000001</v>
      </c>
      <c r="EAL41" s="1">
        <v>8.8244808999999994E-2</v>
      </c>
      <c r="EAM41" s="1">
        <v>-0.18148882399999999</v>
      </c>
      <c r="EAN41" s="1">
        <v>-1.8241117000000001E-2</v>
      </c>
      <c r="EAO41" s="1">
        <v>2.8012937000000002E-2</v>
      </c>
      <c r="EAP41" s="1">
        <v>0.10079428</v>
      </c>
      <c r="EAQ41" s="1">
        <v>6.0301628000000003E-2</v>
      </c>
      <c r="EAR41" s="1">
        <v>0.12702633599999999</v>
      </c>
      <c r="EAS41" s="1">
        <v>0.107920503</v>
      </c>
      <c r="EAT41" s="1">
        <v>-0.12242758099999999</v>
      </c>
      <c r="EAU41" s="1">
        <v>3.9079079999999999E-3</v>
      </c>
      <c r="EAV41" s="1">
        <v>0.11709106900000001</v>
      </c>
      <c r="EAW41" s="1">
        <v>-2.4139449999999998E-3</v>
      </c>
      <c r="EAX41" s="1">
        <v>-5.0906529999999997E-3</v>
      </c>
      <c r="EAY41" s="1">
        <v>9.1722978999999996E-2</v>
      </c>
      <c r="EAZ41" s="1">
        <v>-3.090002E-2</v>
      </c>
      <c r="EBA41" s="1">
        <v>-6.9019539000000005E-2</v>
      </c>
      <c r="EBB41" s="1">
        <v>-0.12196475900000001</v>
      </c>
      <c r="EBC41" s="1">
        <v>2.8321656000000001E-2</v>
      </c>
      <c r="EBD41" s="1">
        <v>-6.3253365000000006E-2</v>
      </c>
      <c r="EBE41" s="1">
        <v>-0.116384906</v>
      </c>
      <c r="EBF41" s="1">
        <v>9.6557794000000002E-2</v>
      </c>
      <c r="EBG41" s="1">
        <v>-2.1661534999999999E-2</v>
      </c>
      <c r="EBH41" s="1">
        <v>5.6144647999999998E-2</v>
      </c>
      <c r="EBI41" s="1">
        <v>0.14590635099999999</v>
      </c>
      <c r="EBJ41" s="1">
        <v>-8.8187649999999992E-3</v>
      </c>
      <c r="EBK41" s="1">
        <v>3.8066190999999999E-2</v>
      </c>
      <c r="EBL41" s="1">
        <v>-3.3145770999999997E-2</v>
      </c>
      <c r="EBM41" s="1">
        <v>0.14924828400000001</v>
      </c>
      <c r="EBN41" s="1">
        <v>0.108282395</v>
      </c>
      <c r="EBO41" s="1">
        <v>4.1016729000000002E-2</v>
      </c>
      <c r="EBP41" s="1">
        <v>0.11216446200000001</v>
      </c>
      <c r="EBQ41" s="1">
        <v>-0.39779156199999999</v>
      </c>
      <c r="EBR41" s="1">
        <v>3.5670379999999998E-3</v>
      </c>
      <c r="EBS41" s="1">
        <v>-8.4294684999999994E-2</v>
      </c>
      <c r="EBT41" s="1">
        <v>-0.16155399300000001</v>
      </c>
      <c r="EBU41" s="1">
        <v>-7.5162777E-2</v>
      </c>
      <c r="EBV41" s="1">
        <v>-0.39867229900000001</v>
      </c>
      <c r="EBW41" s="1">
        <v>-2.1499043999999998E-2</v>
      </c>
      <c r="EBX41" s="1">
        <v>0.13606358700000001</v>
      </c>
      <c r="EBY41" s="1">
        <v>-0.50665602899999995</v>
      </c>
      <c r="EBZ41" s="1">
        <v>8.6697820999999994E-2</v>
      </c>
      <c r="ECA41" s="1">
        <v>0.110751343</v>
      </c>
      <c r="ECB41" s="1">
        <v>-8.9022812000000007E-2</v>
      </c>
      <c r="ECC41" s="1">
        <v>0.22017197699999999</v>
      </c>
      <c r="ECD41" s="1">
        <v>-1.6078642000000001E-2</v>
      </c>
      <c r="ECE41" s="1">
        <v>4.5091410999999998E-2</v>
      </c>
      <c r="ECF41" s="1">
        <v>-4.1528624E-2</v>
      </c>
      <c r="ECG41" s="1">
        <v>3.3004388000000003E-2</v>
      </c>
      <c r="ECH41" s="1">
        <v>-0.67816648199999996</v>
      </c>
      <c r="ECI41" s="1">
        <v>6.6468170000000002E-3</v>
      </c>
      <c r="ECJ41" s="1">
        <v>-6.6118727000000002E-2</v>
      </c>
      <c r="ECK41" s="1">
        <v>0.171665701</v>
      </c>
      <c r="ECL41" s="1">
        <v>0.18188098999999999</v>
      </c>
      <c r="ECM41" s="1">
        <v>-3.7820267999999997E-2</v>
      </c>
      <c r="ECN41" s="1">
        <v>-2.8896384000000001E-2</v>
      </c>
      <c r="ECO41" s="1">
        <v>-1.3646816000000001E-2</v>
      </c>
      <c r="ECP41" s="1">
        <v>2.4912296E-2</v>
      </c>
      <c r="ECQ41" s="1">
        <v>-0.117736497</v>
      </c>
      <c r="ECR41" s="1">
        <v>2.4662276E-2</v>
      </c>
      <c r="ECS41" s="1">
        <v>-5.1781730000000003E-3</v>
      </c>
      <c r="ECT41" s="1">
        <v>5.7325785999999997E-2</v>
      </c>
      <c r="ECU41" s="1">
        <v>-6.7503509000000003E-2</v>
      </c>
      <c r="ECV41" s="1">
        <v>0.111310749</v>
      </c>
      <c r="ECW41" s="1">
        <v>0.12867937800000001</v>
      </c>
      <c r="ECX41" s="1">
        <v>-0.539868236</v>
      </c>
      <c r="ECY41" s="1">
        <v>-0.16437173899999999</v>
      </c>
      <c r="ECZ41" s="1">
        <v>-9.0274013E-2</v>
      </c>
      <c r="EDA41" s="1">
        <v>3.1596959000000001E-2</v>
      </c>
      <c r="EDB41" s="1">
        <v>0.101130842</v>
      </c>
      <c r="EDC41" s="1">
        <v>-0.13695711399999999</v>
      </c>
      <c r="EDD41" s="1">
        <v>-6.3124023000000001E-2</v>
      </c>
      <c r="EDE41" s="1">
        <v>-3.3619608000000002E-2</v>
      </c>
      <c r="EDF41" s="1">
        <v>7.0223779E-2</v>
      </c>
      <c r="EDG41" s="1">
        <v>-3.6080650000000001E-3</v>
      </c>
      <c r="EDH41" s="1">
        <v>-7.6494190000000002E-3</v>
      </c>
      <c r="EDI41" s="1">
        <v>0.10441043999999999</v>
      </c>
      <c r="EDJ41" s="1">
        <v>8.2931569999999996E-2</v>
      </c>
      <c r="EDK41" s="1">
        <v>0.20915143</v>
      </c>
      <c r="EDL41" s="1">
        <v>0.196643817</v>
      </c>
      <c r="EDM41" s="1">
        <v>-7.1842564999999997E-2</v>
      </c>
      <c r="EDN41" s="1">
        <v>3.965378E-2</v>
      </c>
      <c r="EDO41" s="1">
        <v>7.6437431E-2</v>
      </c>
      <c r="EDP41" s="1">
        <v>4.3728718999999999E-2</v>
      </c>
      <c r="EDQ41" s="1">
        <v>1.0329399E-2</v>
      </c>
      <c r="EDR41" s="1">
        <v>-5.2821903000000003E-2</v>
      </c>
      <c r="EDS41" s="1">
        <v>1.9605170000000002E-3</v>
      </c>
      <c r="EDT41" s="1">
        <v>8.3416529999999992E-3</v>
      </c>
      <c r="EDU41" s="1">
        <v>-0.110859103</v>
      </c>
      <c r="EDV41" s="1">
        <v>-0.13337771900000001</v>
      </c>
      <c r="EDW41" s="1">
        <v>1.5757182000000002E-2</v>
      </c>
      <c r="EDX41" s="1">
        <v>-0.166887654</v>
      </c>
      <c r="EDY41" s="1">
        <v>-0.16766952600000001</v>
      </c>
      <c r="EDZ41" s="1">
        <v>1.8105282E-2</v>
      </c>
      <c r="EEA41" s="1">
        <v>-5.4264613000000003E-2</v>
      </c>
      <c r="EEB41" s="1">
        <v>-7.7590754999999997E-2</v>
      </c>
      <c r="EEC41" s="1">
        <v>5.7260779999999999E-3</v>
      </c>
      <c r="EED41" s="1">
        <v>5.0706308999999998E-2</v>
      </c>
      <c r="EEE41" s="1">
        <v>4.9769595E-2</v>
      </c>
      <c r="EEF41" s="1">
        <v>0.13177893700000001</v>
      </c>
      <c r="EEG41" s="1">
        <v>0.113996421</v>
      </c>
      <c r="EEH41" s="1">
        <v>0.15860642</v>
      </c>
      <c r="EEI41" s="1">
        <v>-0.101451316</v>
      </c>
      <c r="EEJ41" s="1">
        <v>-6.4663389000000002E-2</v>
      </c>
      <c r="EEK41" s="1">
        <v>-5.2159755000000002E-2</v>
      </c>
      <c r="EEL41" s="1">
        <v>-1.9026226E-2</v>
      </c>
      <c r="EEM41" s="1">
        <v>-4.2830503999999998E-2</v>
      </c>
      <c r="EEN41" s="1">
        <v>5.4117833999999997E-2</v>
      </c>
      <c r="EEO41" s="1">
        <v>6.5266239000000004E-2</v>
      </c>
      <c r="EEP41" s="1">
        <v>-9.1044609999999995E-3</v>
      </c>
      <c r="EEQ41" s="1">
        <v>0.14848283300000001</v>
      </c>
      <c r="EER41" s="1">
        <v>-3.0983383999999999E-2</v>
      </c>
      <c r="EES41" s="1">
        <v>7.4668856000000006E-2</v>
      </c>
      <c r="EET41" s="1">
        <v>8.3712221000000003E-2</v>
      </c>
      <c r="EEU41" s="1">
        <v>0.149637415</v>
      </c>
      <c r="EEV41" s="1">
        <v>0.18869567700000001</v>
      </c>
      <c r="EEW41" s="1">
        <v>-2.8785289999999999E-3</v>
      </c>
      <c r="EEX41" s="1">
        <v>8.1565873999999997E-2</v>
      </c>
      <c r="EEY41" s="1">
        <v>-8.6651309999999995E-2</v>
      </c>
      <c r="EEZ41" s="1">
        <v>-1.1250500000000001E-3</v>
      </c>
      <c r="EFA41" s="1">
        <v>-1.1247294999999999E-2</v>
      </c>
      <c r="EFB41" s="1">
        <v>8.5936009999999993E-3</v>
      </c>
      <c r="EFC41" s="1">
        <v>7.0905466E-2</v>
      </c>
      <c r="EFD41" s="1">
        <v>-6.1409300000000002E-3</v>
      </c>
      <c r="EFE41" s="1">
        <v>0.20840673900000001</v>
      </c>
      <c r="EFF41" s="1">
        <v>0.18991343799999999</v>
      </c>
      <c r="EFG41" s="1">
        <v>0.181874548</v>
      </c>
      <c r="EFH41" s="1">
        <v>-1.8764848000000001E-2</v>
      </c>
      <c r="EFI41" s="1">
        <v>9.7737873000000003E-2</v>
      </c>
      <c r="EFJ41" s="1">
        <v>-3.1481466999999999E-2</v>
      </c>
      <c r="EFK41" s="1">
        <v>6.0180709999999998E-2</v>
      </c>
      <c r="EFL41" s="1">
        <v>-1.5190659999999999E-3</v>
      </c>
      <c r="EFM41" s="1">
        <v>-0.10568323</v>
      </c>
      <c r="EFN41" s="1">
        <v>-3.7574780000000002E-2</v>
      </c>
      <c r="EFO41" s="1">
        <v>6.9061771999999993E-2</v>
      </c>
      <c r="EFP41" s="1">
        <v>0.11007425899999999</v>
      </c>
      <c r="EFQ41" s="1">
        <v>3.5167689000000002E-2</v>
      </c>
      <c r="EFR41" s="1">
        <v>-7.1972296000000005E-2</v>
      </c>
      <c r="EFS41" s="1">
        <v>6.7332720000000002E-3</v>
      </c>
      <c r="EFT41" s="1">
        <v>-0.10654032400000001</v>
      </c>
      <c r="EFU41" s="1">
        <v>-0.21635776600000001</v>
      </c>
      <c r="EFV41" s="1">
        <v>-2.6325438999999999E-2</v>
      </c>
      <c r="EFW41" s="1">
        <v>-4.7522242999999999E-2</v>
      </c>
      <c r="EFX41" s="1">
        <v>-7.0545998999999998E-2</v>
      </c>
      <c r="EFY41" s="1">
        <v>9.9487642000000001E-2</v>
      </c>
      <c r="EFZ41" s="1">
        <v>6.3225232000000006E-2</v>
      </c>
      <c r="EGA41" s="1">
        <v>-6.5111221999999996E-2</v>
      </c>
      <c r="EGB41" s="1">
        <v>-4.1507519999999997E-3</v>
      </c>
      <c r="EGC41" s="1">
        <v>2.0270690000000001E-2</v>
      </c>
      <c r="EGD41" s="1">
        <v>-6.7849833999999998E-2</v>
      </c>
      <c r="EGE41" s="1">
        <v>6.0235651000000001E-2</v>
      </c>
      <c r="EGF41" s="1">
        <v>1.1406697E-2</v>
      </c>
      <c r="EGG41" s="1">
        <v>-4.5330450000000003E-3</v>
      </c>
      <c r="EGH41" s="1">
        <v>4.3352870000000002E-2</v>
      </c>
      <c r="EGI41" s="1">
        <v>0.15387450899999999</v>
      </c>
      <c r="EGJ41" s="1">
        <v>8.1998293999999999E-2</v>
      </c>
      <c r="EGK41" s="1">
        <v>-8.6083989999999992E-3</v>
      </c>
      <c r="EGL41" s="1">
        <v>-0.16380461599999999</v>
      </c>
      <c r="EGM41" s="1">
        <v>-8.1921029999999992E-3</v>
      </c>
      <c r="EGN41" s="1">
        <v>-4.7588028999999997E-2</v>
      </c>
      <c r="EGO41" s="1">
        <v>-4.6968306000000001E-2</v>
      </c>
      <c r="EGP41" s="1">
        <v>-1.8916099999999999E-3</v>
      </c>
      <c r="EGQ41" s="1">
        <v>3.4470916999999997E-2</v>
      </c>
      <c r="EGR41" s="1">
        <v>0</v>
      </c>
      <c r="EGS41" s="1">
        <v>-5.6266702000000002E-2</v>
      </c>
      <c r="EGT41" s="1">
        <v>0.12559045899999999</v>
      </c>
      <c r="EGU41" s="1">
        <v>0.177806889</v>
      </c>
      <c r="EGV41" s="1">
        <v>2.8934919E-2</v>
      </c>
      <c r="EGW41" s="1">
        <v>-0.183961129</v>
      </c>
      <c r="EGX41" s="1">
        <v>-2.5492227999999999E-2</v>
      </c>
      <c r="EGY41" s="1">
        <v>3.5457449000000002E-2</v>
      </c>
      <c r="EGZ41" s="1">
        <v>-5.7132375999999999E-2</v>
      </c>
      <c r="EHA41" s="1">
        <v>-7.2190099999999997E-3</v>
      </c>
      <c r="EHB41" s="1">
        <v>-2.7232360000000001E-2</v>
      </c>
      <c r="EHC41" s="1">
        <v>1.1272155000000001E-2</v>
      </c>
      <c r="EHD41" s="1">
        <v>-9.0084563000000006E-2</v>
      </c>
      <c r="EHE41" s="1">
        <v>3.1514293999999998E-2</v>
      </c>
      <c r="EHF41" s="1">
        <v>0.196569988</v>
      </c>
      <c r="EHG41" s="1">
        <v>-8.3509949999999999E-2</v>
      </c>
      <c r="EHH41" s="1">
        <v>-0.13331979499999999</v>
      </c>
      <c r="EHI41" s="1">
        <v>2.4675170999999999E-2</v>
      </c>
      <c r="EHJ41" s="1">
        <v>0.15886456600000001</v>
      </c>
      <c r="EHK41" s="1">
        <v>6.4994780000000004E-3</v>
      </c>
      <c r="EHL41" s="1">
        <v>-4.4049949999999997E-2</v>
      </c>
      <c r="EHM41" s="1">
        <v>-0.18408247899999999</v>
      </c>
      <c r="EHN41" s="1">
        <v>3.0503539999999999E-3</v>
      </c>
      <c r="EHO41" s="1">
        <v>-0.13154577200000001</v>
      </c>
      <c r="EHP41" s="1">
        <v>-9.0598603999999999E-2</v>
      </c>
      <c r="EHQ41" s="1">
        <v>0.146370361</v>
      </c>
      <c r="EHR41" s="1">
        <v>4.1341797999999999E-2</v>
      </c>
      <c r="EHS41" s="1">
        <v>-9.8907215000000007E-2</v>
      </c>
      <c r="EHT41" s="1">
        <v>7.4782861000000006E-2</v>
      </c>
      <c r="EHU41" s="1">
        <v>0.26162930000000001</v>
      </c>
      <c r="EHV41" s="1">
        <v>0.18012017799999999</v>
      </c>
      <c r="EHW41" s="1">
        <v>5.3064465999999998E-2</v>
      </c>
      <c r="EHX41" s="1">
        <v>-0.28798761899999997</v>
      </c>
      <c r="EHY41" s="1">
        <v>-1.5753229000000001E-2</v>
      </c>
      <c r="EHZ41" s="1">
        <v>-9.6385255000000003E-2</v>
      </c>
      <c r="EIA41" s="1">
        <v>-7.1734774000000001E-2</v>
      </c>
      <c r="EIB41" s="1">
        <v>-0.25305950599999999</v>
      </c>
      <c r="EIC41" s="1">
        <v>0.122716716</v>
      </c>
      <c r="EID41" s="1">
        <v>0.13112658399999999</v>
      </c>
      <c r="EIE41" s="1">
        <v>0.16269900500000001</v>
      </c>
      <c r="EIF41" s="1">
        <v>3.3032537000000001E-2</v>
      </c>
      <c r="EIG41" s="1">
        <v>1.8681232999999998E-2</v>
      </c>
      <c r="EIH41" s="1">
        <v>-6.8407516000000002E-2</v>
      </c>
      <c r="EII41" s="1">
        <v>-5.6207799000000003E-2</v>
      </c>
      <c r="EIJ41" s="1">
        <v>-4.8046461999999998E-2</v>
      </c>
      <c r="EIK41" s="1">
        <v>3.1458846999999998E-2</v>
      </c>
      <c r="EIL41" s="1">
        <v>-6.8972631000000006E-2</v>
      </c>
      <c r="EIM41" s="1">
        <v>-0.18663565900000001</v>
      </c>
      <c r="EIN41" s="1">
        <v>6.0375946999999999E-2</v>
      </c>
      <c r="EIO41" s="1">
        <v>6.1170906999999997E-2</v>
      </c>
      <c r="EIP41" s="1">
        <v>1.8890898E-2</v>
      </c>
      <c r="EIQ41" s="1">
        <v>-0.12823344</v>
      </c>
      <c r="EIR41" s="1">
        <v>-2.0117797999999999E-2</v>
      </c>
      <c r="EIS41" s="1">
        <v>5.2185210000000003E-2</v>
      </c>
      <c r="EIT41" s="1">
        <v>-5.396343E-2</v>
      </c>
      <c r="EIU41" s="1">
        <v>-3.6750089999999999E-3</v>
      </c>
      <c r="EIV41" s="1">
        <v>-6.9675583999999999E-2</v>
      </c>
      <c r="EIW41" s="1">
        <v>-0.13588497599999999</v>
      </c>
      <c r="EIX41" s="1">
        <v>-0.145431529</v>
      </c>
      <c r="EIY41" s="1">
        <v>8.6380065000000006E-2</v>
      </c>
      <c r="EIZ41" s="1">
        <v>0.23452477199999999</v>
      </c>
      <c r="EJA41" s="1">
        <v>-2.3190636000000001E-2</v>
      </c>
      <c r="EJB41" s="1">
        <v>0.105286345</v>
      </c>
      <c r="EJC41" s="1">
        <v>-7.6675299999999997E-3</v>
      </c>
      <c r="EJD41" s="1">
        <v>-6.4910255E-2</v>
      </c>
      <c r="EJE41" s="1">
        <v>-0.14911010499999999</v>
      </c>
      <c r="EJF41" s="1">
        <v>-2.8084990000000001E-2</v>
      </c>
      <c r="EJG41" s="1">
        <v>7.3188524000000005E-2</v>
      </c>
      <c r="EJH41" s="1">
        <v>4.9301224999999997E-2</v>
      </c>
      <c r="EJI41" s="1">
        <v>-6.8810893999999997E-2</v>
      </c>
      <c r="EJJ41" s="1">
        <v>0.17180842499999999</v>
      </c>
      <c r="EJK41" s="1">
        <v>0.21250566500000001</v>
      </c>
      <c r="EJL41" s="1">
        <v>-0.111839913</v>
      </c>
      <c r="EJM41" s="1">
        <v>-0.12760847</v>
      </c>
      <c r="EJN41" s="1">
        <v>0.111234607</v>
      </c>
      <c r="EJO41" s="1">
        <v>0.10583799100000001</v>
      </c>
      <c r="EJP41" s="1">
        <v>-5.456954E-3</v>
      </c>
      <c r="EJQ41" s="1">
        <v>-0.39861722500000002</v>
      </c>
      <c r="EJR41" s="1">
        <v>-3.4991155000000003E-2</v>
      </c>
      <c r="EJS41" s="1">
        <v>-0.18203318900000001</v>
      </c>
      <c r="EJT41" s="1">
        <v>-1.9589670999999999E-2</v>
      </c>
      <c r="EJU41" s="1">
        <v>-6.2138354E-2</v>
      </c>
      <c r="EJV41" s="1">
        <v>2.6264358000000002E-2</v>
      </c>
      <c r="EJW41" s="1">
        <v>-5.0445508E-2</v>
      </c>
      <c r="EJX41" s="1">
        <v>-0.42229582300000001</v>
      </c>
      <c r="EJY41" s="1">
        <v>8.8880996000000004E-2</v>
      </c>
      <c r="EJZ41" s="1">
        <v>-7.0090173000000006E-2</v>
      </c>
      <c r="EKA41" s="1">
        <v>-3.9074035999999999E-2</v>
      </c>
      <c r="EKB41" s="1">
        <v>5.4861170000000004E-3</v>
      </c>
      <c r="EKC41" s="1">
        <v>-2.1426509E-2</v>
      </c>
      <c r="EKD41" s="1">
        <v>-0.26442209900000002</v>
      </c>
      <c r="EKE41" s="1">
        <v>-4.851831E-3</v>
      </c>
      <c r="EKF41" s="1">
        <v>0.13888671399999999</v>
      </c>
      <c r="EKG41" s="1">
        <v>-5.3294505999999998E-2</v>
      </c>
      <c r="EKH41" s="1">
        <v>4.0351867E-2</v>
      </c>
      <c r="EKI41" s="1">
        <v>5.8926409999999997E-3</v>
      </c>
      <c r="EKJ41" s="1">
        <v>1.3481742999999999E-2</v>
      </c>
      <c r="EKK41" s="1">
        <v>0.113652353</v>
      </c>
      <c r="EKL41" s="1">
        <v>0.14475785299999999</v>
      </c>
      <c r="EKM41" s="1">
        <v>-0.132383533</v>
      </c>
      <c r="EKN41" s="1">
        <v>-0.112592672</v>
      </c>
      <c r="EKO41" s="1">
        <v>-0.108662519</v>
      </c>
      <c r="EKP41" s="1">
        <v>-7.9731174000000002E-2</v>
      </c>
      <c r="EKQ41" s="1">
        <v>5.5612740000000001E-2</v>
      </c>
      <c r="EKR41" s="1">
        <v>8.3731710000000004E-3</v>
      </c>
      <c r="EKS41" s="1">
        <v>0.141876641</v>
      </c>
      <c r="EKT41" s="1">
        <v>5.1220177999999998E-2</v>
      </c>
      <c r="EKU41" s="1">
        <v>0.13465486600000001</v>
      </c>
      <c r="EKV41" s="1">
        <v>0.16129993300000001</v>
      </c>
      <c r="EKW41" s="1">
        <v>9.4206792999999997E-2</v>
      </c>
      <c r="EKX41" s="1">
        <v>-0.116182286</v>
      </c>
      <c r="EKY41" s="1">
        <v>-4.3717540999999999E-2</v>
      </c>
      <c r="EKZ41" s="1">
        <v>2.3341667999999999E-2</v>
      </c>
      <c r="ELA41" s="1">
        <v>7.0961101999999998E-2</v>
      </c>
      <c r="ELB41" s="1">
        <v>3.8586254E-2</v>
      </c>
      <c r="ELC41" s="1">
        <v>-3.8922364000000001E-2</v>
      </c>
      <c r="ELD41" s="1">
        <v>9.7729770000000004E-3</v>
      </c>
      <c r="ELE41" s="1">
        <v>0.22484908300000001</v>
      </c>
      <c r="ELF41" s="1">
        <v>0.218244245</v>
      </c>
      <c r="ELG41" s="1">
        <v>0.21414704800000001</v>
      </c>
      <c r="ELH41" s="1">
        <v>0.12627659299999999</v>
      </c>
      <c r="ELI41" s="1">
        <v>-0.16461246900000001</v>
      </c>
      <c r="ELJ41" s="1">
        <v>-0.143460645</v>
      </c>
      <c r="ELK41" s="1">
        <v>-5.2667166000000001E-2</v>
      </c>
      <c r="ELL41" s="1">
        <v>-9.5147899999999997E-4</v>
      </c>
      <c r="ELM41" s="1">
        <v>-7.7951468999999995E-2</v>
      </c>
      <c r="ELN41" s="1">
        <v>7.4286210000000005E-2</v>
      </c>
      <c r="ELO41" s="1">
        <v>-7.9416600000000001E-4</v>
      </c>
      <c r="ELP41" s="1">
        <v>7.5746569E-2</v>
      </c>
      <c r="ELQ41" s="1">
        <v>9.6198035000000001E-2</v>
      </c>
      <c r="ELR41" s="1">
        <v>-4.4399875999999998E-2</v>
      </c>
      <c r="ELS41" s="1">
        <v>0.170223287</v>
      </c>
      <c r="ELT41" s="1">
        <v>-2.2488688E-2</v>
      </c>
      <c r="ELU41" s="1">
        <v>-5.9890042999999997E-2</v>
      </c>
      <c r="ELV41" s="1">
        <v>7.3459448999999996E-2</v>
      </c>
      <c r="ELW41" s="1">
        <v>-1.1425602999999999E-2</v>
      </c>
      <c r="ELX41" s="1">
        <v>4.8560854000000001E-2</v>
      </c>
      <c r="ELY41" s="1">
        <v>-5.3059497999999997E-2</v>
      </c>
      <c r="ELZ41" s="1">
        <v>0.120379181</v>
      </c>
      <c r="EMA41" s="1">
        <v>0.116816938</v>
      </c>
      <c r="EMB41" s="1">
        <v>0.135914331</v>
      </c>
      <c r="EMC41" s="1">
        <v>0.134488311</v>
      </c>
      <c r="EMD41" s="1">
        <v>0.130354996</v>
      </c>
      <c r="EME41" s="1">
        <v>0.171770014</v>
      </c>
      <c r="EMF41" s="1">
        <v>3.9772990000000001E-2</v>
      </c>
      <c r="EMG41" s="1">
        <v>0.117873441</v>
      </c>
      <c r="EMH41" s="1">
        <v>0.12898563599999999</v>
      </c>
      <c r="EMI41" s="1">
        <v>0.14562540800000001</v>
      </c>
      <c r="EMJ41" s="1">
        <v>0.12853842900000001</v>
      </c>
      <c r="EMK41" s="1">
        <v>0.16992027200000001</v>
      </c>
      <c r="EML41" s="1">
        <v>0.16376120199999999</v>
      </c>
      <c r="EMM41" s="1">
        <v>8.4279735999999994E-2</v>
      </c>
      <c r="EMN41" s="1">
        <v>-0.106973179</v>
      </c>
      <c r="EMO41" s="1">
        <v>0.13891420900000001</v>
      </c>
      <c r="EMP41" s="1">
        <v>0.15035626699999999</v>
      </c>
      <c r="EMQ41" s="1">
        <v>-0.14085679100000001</v>
      </c>
      <c r="EMR41" s="1">
        <v>-2.1384206999999999E-2</v>
      </c>
      <c r="EMS41" s="1">
        <v>-6.4130073999999995E-2</v>
      </c>
      <c r="EMT41" s="1">
        <v>3.6250140000000002E-3</v>
      </c>
      <c r="EMU41" s="1">
        <v>1.254913E-2</v>
      </c>
      <c r="EMV41" s="1">
        <v>-0.237224658</v>
      </c>
      <c r="EMW41" s="1">
        <v>7.2493228000000007E-2</v>
      </c>
      <c r="EMX41" s="1">
        <v>-4.9312040000000001E-2</v>
      </c>
      <c r="EMY41" s="1">
        <v>0.13740936200000001</v>
      </c>
      <c r="EMZ41" s="1">
        <v>0.180461126</v>
      </c>
      <c r="ENA41" s="1">
        <v>0.153913838</v>
      </c>
      <c r="ENB41" s="1">
        <v>-5.1637926000000001E-2</v>
      </c>
      <c r="ENC41" s="1">
        <v>-7.8576517999999998E-2</v>
      </c>
      <c r="END41" s="1">
        <v>2.6182602999999999E-2</v>
      </c>
      <c r="ENE41" s="1">
        <v>-4.3117299999999997E-4</v>
      </c>
      <c r="ENF41" s="1">
        <v>-0.18963055400000001</v>
      </c>
      <c r="ENG41" s="1">
        <v>8.6549588999999996E-2</v>
      </c>
      <c r="ENH41" s="1">
        <v>4.5698887000000001E-2</v>
      </c>
      <c r="ENI41" s="1">
        <v>-3.8153926999999997E-2</v>
      </c>
      <c r="ENJ41" s="1">
        <v>0.159629049</v>
      </c>
      <c r="ENK41" s="1">
        <v>7.6148516999999999E-2</v>
      </c>
      <c r="ENL41" s="1">
        <v>0.107384197</v>
      </c>
      <c r="ENM41" s="1">
        <v>-9.0917929999999994E-2</v>
      </c>
      <c r="ENN41" s="1">
        <v>1.584883E-3</v>
      </c>
      <c r="ENO41" s="1">
        <v>-0.20865651599999999</v>
      </c>
      <c r="ENP41" s="1">
        <v>8.6205640000000007E-3</v>
      </c>
      <c r="ENQ41" s="1">
        <v>5.0309400000000005E-4</v>
      </c>
      <c r="ENR41" s="1">
        <v>-3.353207E-3</v>
      </c>
      <c r="ENS41" s="1">
        <v>8.1321507000000001E-2</v>
      </c>
      <c r="ENT41" s="1">
        <v>0.13002409400000001</v>
      </c>
      <c r="ENU41" s="1">
        <v>8.8014052999999995E-2</v>
      </c>
      <c r="ENV41" s="1">
        <v>0.160950854</v>
      </c>
      <c r="ENW41" s="1">
        <v>0.12174665899999999</v>
      </c>
      <c r="ENX41" s="1">
        <v>-6.2279903999999997E-2</v>
      </c>
      <c r="ENY41" s="1">
        <v>-9.7592672000000005E-2</v>
      </c>
      <c r="ENZ41" s="1">
        <v>1.2086639999999999E-2</v>
      </c>
      <c r="EOA41" s="1">
        <v>-8.6640397999999993E-2</v>
      </c>
      <c r="EOB41" s="1">
        <v>6.184804E-2</v>
      </c>
      <c r="EOC41" s="1">
        <v>-7.997957E-3</v>
      </c>
      <c r="EOD41" s="1">
        <v>-2.5375471E-2</v>
      </c>
      <c r="EOE41" s="1">
        <v>-4.0837943000000002E-2</v>
      </c>
      <c r="EOF41" s="1">
        <v>0.140255413</v>
      </c>
      <c r="EOG41" s="1">
        <v>8.5226623000000001E-2</v>
      </c>
      <c r="EOH41" s="1">
        <v>0.181546918</v>
      </c>
      <c r="EOI41" s="1">
        <v>-0.107022088</v>
      </c>
      <c r="EOJ41" s="1">
        <v>0.19666045600000001</v>
      </c>
      <c r="EOK41" s="1">
        <v>-0.12950310100000001</v>
      </c>
      <c r="EOL41" s="1">
        <v>-2.6968903999999998E-2</v>
      </c>
      <c r="EOM41" s="1">
        <v>-1.9745188E-2</v>
      </c>
      <c r="EON41" s="1">
        <v>1.7110420000000001E-3</v>
      </c>
      <c r="EOO41" s="1">
        <v>5.7454510000000004E-3</v>
      </c>
      <c r="EOP41" s="1">
        <v>-3.8751147999999999E-2</v>
      </c>
      <c r="EOQ41" s="1">
        <v>-0.27544614499999998</v>
      </c>
      <c r="EOR41" s="1">
        <v>-1.8253248E-2</v>
      </c>
      <c r="EOS41" s="1">
        <v>6.6810621000000001E-2</v>
      </c>
      <c r="EOT41" s="1">
        <v>0.13044030200000001</v>
      </c>
      <c r="EOU41" s="1">
        <v>0</v>
      </c>
      <c r="EOV41" s="1">
        <v>-0.14468441600000001</v>
      </c>
      <c r="EOW41" s="1">
        <v>-1.3791662E-2</v>
      </c>
      <c r="EOX41" s="1">
        <v>-8.3645206E-2</v>
      </c>
      <c r="EOY41" s="1">
        <v>-6.1737445000000002E-2</v>
      </c>
      <c r="EOZ41" s="1">
        <v>1.6636262999999998E-2</v>
      </c>
      <c r="EPA41" s="1">
        <v>0.13326602800000001</v>
      </c>
      <c r="EPB41" s="1">
        <v>2.4997635000000001E-2</v>
      </c>
      <c r="EPC41" s="1">
        <v>0.122416096</v>
      </c>
      <c r="EPD41" s="1">
        <v>1.2212713E-2</v>
      </c>
      <c r="EPE41" s="1">
        <v>-1.1543796E-2</v>
      </c>
      <c r="EPF41" s="1">
        <v>0.105340876</v>
      </c>
      <c r="EPG41" s="1">
        <v>4.7986249000000002E-2</v>
      </c>
      <c r="EPH41" s="1">
        <v>0.135340196</v>
      </c>
      <c r="EPI41" s="1">
        <v>9.2286440999999997E-2</v>
      </c>
      <c r="EPJ41" s="1">
        <v>-3.0792611000000001E-2</v>
      </c>
      <c r="EPK41" s="1">
        <v>1.6701025000000001E-2</v>
      </c>
      <c r="EPL41" s="1">
        <v>-6.6822809999999996E-2</v>
      </c>
      <c r="EPM41" s="1">
        <v>-7.8067128E-2</v>
      </c>
      <c r="EPN41" s="1">
        <v>-9.0276099999999997E-4</v>
      </c>
      <c r="EPO41" s="1">
        <v>2.1040573999999999E-2</v>
      </c>
      <c r="EPP41" s="1">
        <v>-0.103035944</v>
      </c>
      <c r="EPQ41" s="1">
        <v>5.6940320000000003E-2</v>
      </c>
      <c r="EPR41" s="1">
        <v>-0.11383438899999999</v>
      </c>
      <c r="EPS41" s="1">
        <v>-0.109639659</v>
      </c>
      <c r="EPT41" s="1">
        <v>-0.336021711</v>
      </c>
      <c r="EPU41" s="1">
        <v>6.6752150999999996E-2</v>
      </c>
      <c r="EPV41" s="1">
        <v>0.12650584200000001</v>
      </c>
      <c r="EPW41" s="1">
        <v>5.1439126000000002E-2</v>
      </c>
      <c r="EPX41" s="1">
        <v>2.6917562999999999E-2</v>
      </c>
      <c r="EPY41" s="1">
        <v>7.189972E-2</v>
      </c>
      <c r="EPZ41" s="1">
        <v>5.3334095999999998E-2</v>
      </c>
      <c r="EQA41" s="1">
        <v>-3.6234994E-2</v>
      </c>
      <c r="EQB41" s="1">
        <v>3.3146376999999998E-2</v>
      </c>
      <c r="EQC41" s="1">
        <v>-9.7772987000000006E-2</v>
      </c>
      <c r="EQD41" s="1">
        <v>-9.0504925E-2</v>
      </c>
      <c r="EQE41" s="1">
        <v>0.10595818</v>
      </c>
      <c r="EQF41" s="1">
        <v>8.8142549000000001E-2</v>
      </c>
      <c r="EQG41" s="1">
        <v>-0.17020106800000001</v>
      </c>
      <c r="EQH41" s="1">
        <v>2.0275471E-2</v>
      </c>
      <c r="EQI41" s="1">
        <v>-5.9358055E-2</v>
      </c>
      <c r="EQJ41" s="1">
        <v>-5.3026384000000003E-2</v>
      </c>
      <c r="EQK41" s="1">
        <v>0</v>
      </c>
      <c r="EQL41" s="1">
        <v>5.8802378000000002E-2</v>
      </c>
      <c r="EQM41" s="1">
        <v>0.106741393</v>
      </c>
      <c r="EQN41" s="1">
        <v>4.4908256000000001E-2</v>
      </c>
      <c r="EQO41" s="1">
        <v>-0.71145961899999999</v>
      </c>
      <c r="EQP41" s="1">
        <v>0.17753939599999999</v>
      </c>
      <c r="EQQ41" s="1">
        <v>-1.8140894000000001E-2</v>
      </c>
      <c r="EQR41" s="1">
        <v>0.145210219</v>
      </c>
      <c r="EQS41" s="1">
        <v>-0.104715368</v>
      </c>
      <c r="EQT41" s="1">
        <v>-0.208780246</v>
      </c>
      <c r="EQU41" s="1">
        <v>-7.3038892999999994E-2</v>
      </c>
      <c r="EQV41" s="1">
        <v>-2.8186275E-2</v>
      </c>
      <c r="EQW41" s="1">
        <v>5.4247656999999998E-2</v>
      </c>
      <c r="EQX41" s="1">
        <v>4.1249539000000002E-2</v>
      </c>
      <c r="EQY41" s="1">
        <v>6.9570766000000006E-2</v>
      </c>
      <c r="EQZ41" s="1">
        <v>4.8437134E-2</v>
      </c>
      <c r="ERA41" s="1">
        <v>-1.1957661E-2</v>
      </c>
      <c r="ERB41" s="1">
        <v>0.16478828500000001</v>
      </c>
      <c r="ERC41" s="1">
        <v>8.0696818000000003E-2</v>
      </c>
      <c r="ERD41" s="1">
        <v>-7.9122695000000007E-2</v>
      </c>
      <c r="ERE41" s="1">
        <v>-5.7902019999999998E-2</v>
      </c>
      <c r="ERF41" s="1">
        <v>-1.9261786999999999E-2</v>
      </c>
      <c r="ERG41" s="1">
        <v>1.3525146E-2</v>
      </c>
      <c r="ERH41" s="1">
        <v>-6.3720230000000001E-3</v>
      </c>
      <c r="ERI41" s="1">
        <v>4.0147634000000001E-2</v>
      </c>
      <c r="ERJ41" s="1">
        <v>3.8465225999999998E-2</v>
      </c>
      <c r="ERK41" s="1">
        <v>6.7069639E-2</v>
      </c>
      <c r="ERL41" s="1">
        <v>9.4245713999999994E-2</v>
      </c>
      <c r="ERM41" s="1">
        <v>0.111611448</v>
      </c>
      <c r="ERN41" s="1">
        <v>-7.0705722999999998E-2</v>
      </c>
      <c r="ERO41" s="1">
        <v>6.5984087999999996E-2</v>
      </c>
      <c r="ERP41" s="1">
        <v>0.154979688</v>
      </c>
      <c r="ERQ41" s="1">
        <v>-8.0291310000000001E-3</v>
      </c>
      <c r="ERR41" s="1">
        <v>-5.3934006E-2</v>
      </c>
      <c r="ERS41" s="1">
        <v>-9.34865E-3</v>
      </c>
      <c r="ERT41" s="1">
        <v>3.9472413999999997E-2</v>
      </c>
      <c r="ERU41" s="1">
        <v>1.0841513000000001E-2</v>
      </c>
      <c r="ERV41" s="1">
        <v>8.2797799000000005E-2</v>
      </c>
      <c r="ERW41" s="1">
        <v>-1.9226745E-2</v>
      </c>
      <c r="ERX41" s="1">
        <v>4.8993221000000003E-2</v>
      </c>
      <c r="ERY41" s="1">
        <v>-6.3481250000000003E-2</v>
      </c>
      <c r="ERZ41" s="1">
        <v>0.24329371499999999</v>
      </c>
      <c r="ESA41" s="1">
        <v>0.142721396</v>
      </c>
      <c r="ESB41" s="1">
        <v>-1.7925586E-2</v>
      </c>
      <c r="ESC41" s="1">
        <v>-4.4848279999999997E-2</v>
      </c>
      <c r="ESD41" s="1">
        <v>-4.9184737999999999E-2</v>
      </c>
      <c r="ESE41" s="1">
        <v>1.0920384E-2</v>
      </c>
      <c r="ESF41" s="1">
        <v>7.3328643999999998E-2</v>
      </c>
      <c r="ESG41" s="1">
        <v>1.8408590999999998E-2</v>
      </c>
      <c r="ESH41" s="1">
        <v>-5.4000698999999999E-2</v>
      </c>
      <c r="ESI41" s="1">
        <v>2.7285597000000002E-2</v>
      </c>
      <c r="ESJ41" s="1">
        <v>5.3313976999999999E-2</v>
      </c>
      <c r="ESK41" s="1">
        <v>-7.7046574000000007E-2</v>
      </c>
      <c r="ESL41" s="1">
        <v>0.128697699</v>
      </c>
      <c r="ESM41" s="1">
        <v>-3.7077443000000002E-2</v>
      </c>
      <c r="ESN41" s="1">
        <v>-6.3403497000000003E-2</v>
      </c>
      <c r="ESO41" s="1">
        <v>-4.0156666000000001E-2</v>
      </c>
      <c r="ESP41" s="1">
        <v>5.2157414999999999E-2</v>
      </c>
      <c r="ESQ41" s="1">
        <v>-4.0687157000000002E-2</v>
      </c>
      <c r="ESR41" s="1">
        <v>-4.4787148999999998E-2</v>
      </c>
      <c r="ESS41" s="1">
        <v>-0.45004353499999999</v>
      </c>
      <c r="EST41" s="1">
        <v>-7.0096890000000004E-3</v>
      </c>
      <c r="ESU41" s="1">
        <v>3.8364074999999997E-2</v>
      </c>
      <c r="ESV41" s="1">
        <v>0.17442095299999999</v>
      </c>
      <c r="ESW41" s="1">
        <v>4.7139317999999999E-2</v>
      </c>
      <c r="ESX41" s="1">
        <v>-0.11902462699999999</v>
      </c>
      <c r="ESY41" s="1">
        <v>-6.0029800000000002E-6</v>
      </c>
      <c r="ESZ41" s="1">
        <v>-1.2522289000000001E-2</v>
      </c>
      <c r="ETA41" s="1">
        <v>-0.12753065099999999</v>
      </c>
      <c r="ETB41" s="1">
        <v>4.1269734000000002E-2</v>
      </c>
      <c r="ETC41" s="1">
        <v>-0.12093812800000001</v>
      </c>
      <c r="ETD41" s="1">
        <v>3.2305739E-2</v>
      </c>
      <c r="ETE41" s="1">
        <v>4.3916358000000003E-2</v>
      </c>
      <c r="ETF41" s="1">
        <v>6.4795664000000003E-2</v>
      </c>
      <c r="ETG41" s="1">
        <v>1.9609947999999999E-2</v>
      </c>
      <c r="ETH41" s="1">
        <v>9.1877642999999995E-2</v>
      </c>
      <c r="ETI41" s="1">
        <v>-9.2596885000000004E-2</v>
      </c>
      <c r="ETJ41" s="1">
        <v>-0.138336917</v>
      </c>
      <c r="ETK41" s="1">
        <v>-4.3142475999999999E-2</v>
      </c>
      <c r="ETL41" s="1">
        <v>9.1258789999999999E-3</v>
      </c>
      <c r="ETM41" s="1">
        <v>0.12117910599999999</v>
      </c>
      <c r="ETN41" s="1">
        <v>-4.3348969999999999E-3</v>
      </c>
      <c r="ETO41" s="1">
        <v>6.5789965000000006E-2</v>
      </c>
      <c r="ETP41" s="1">
        <v>4.3831254E-2</v>
      </c>
      <c r="ETQ41" s="1">
        <v>-1.9080907000000001E-2</v>
      </c>
      <c r="ETR41" s="1">
        <v>6.6585713000000005E-2</v>
      </c>
      <c r="ETS41" s="1">
        <v>1.4792721E-2</v>
      </c>
      <c r="ETT41" s="1">
        <v>-3.649206E-2</v>
      </c>
      <c r="ETU41" s="1">
        <v>-0.14808358499999999</v>
      </c>
      <c r="ETV41" s="1">
        <v>-2.1418909999999999E-3</v>
      </c>
      <c r="ETW41" s="1">
        <v>-0.11077453700000001</v>
      </c>
      <c r="ETX41" s="1">
        <v>4.0653060000000003E-3</v>
      </c>
      <c r="ETY41" s="1">
        <v>-3.2153907000000002E-2</v>
      </c>
      <c r="ETZ41" s="1">
        <v>1.9748702E-2</v>
      </c>
      <c r="EUA41" s="1">
        <v>4.2273089E-2</v>
      </c>
      <c r="EUB41" s="1">
        <v>2.6935107E-2</v>
      </c>
      <c r="EUC41" s="1">
        <v>8.4955306999999994E-2</v>
      </c>
      <c r="EUD41" s="1">
        <v>8.1983343E-2</v>
      </c>
      <c r="EUE41" s="1">
        <v>6.2482171000000003E-2</v>
      </c>
      <c r="EUF41" s="1">
        <v>0.103202906</v>
      </c>
      <c r="EUG41" s="1">
        <v>0.17427409599999999</v>
      </c>
      <c r="EUH41" s="1">
        <v>-0.134601583</v>
      </c>
      <c r="EUI41" s="1">
        <v>-4.7822889E-2</v>
      </c>
      <c r="EUJ41" s="1">
        <v>-3.5281443000000003E-2</v>
      </c>
      <c r="EUK41" s="1">
        <v>2.9845534E-2</v>
      </c>
      <c r="EUL41" s="1">
        <v>4.1483869999999999E-3</v>
      </c>
      <c r="EUM41" s="1">
        <v>6.6142147999999998E-2</v>
      </c>
      <c r="EUN41" s="1">
        <v>7.5513994000000001E-2</v>
      </c>
      <c r="EUO41" s="1">
        <v>2.1268834E-2</v>
      </c>
      <c r="EUP41" s="1">
        <v>0.11581251400000001</v>
      </c>
      <c r="EUQ41" s="1">
        <v>0.15508583100000001</v>
      </c>
      <c r="EUR41" s="1">
        <v>0.106945623</v>
      </c>
      <c r="EUS41" s="1">
        <v>-6.8429474000000004E-2</v>
      </c>
      <c r="EUT41" s="1">
        <v>-9.9158949999999996E-2</v>
      </c>
      <c r="EUU41" s="1">
        <v>-5.4139026999999999E-2</v>
      </c>
      <c r="EUV41" s="1">
        <v>7.4634039999999999E-2</v>
      </c>
      <c r="EUW41" s="1">
        <v>1.353654E-2</v>
      </c>
      <c r="EUX41" s="1">
        <v>5.3558631000000002E-2</v>
      </c>
      <c r="EUY41" s="1">
        <v>2.3748116E-2</v>
      </c>
      <c r="EUZ41" s="1">
        <v>3.0524450000000002E-2</v>
      </c>
      <c r="EVA41" s="1">
        <v>-1.6444957E-2</v>
      </c>
      <c r="EVB41" s="1">
        <v>6.5720211000000001E-2</v>
      </c>
      <c r="EVC41" s="1">
        <v>0.131398023</v>
      </c>
      <c r="EVD41" s="1">
        <v>0.10156565200000001</v>
      </c>
      <c r="EVE41" s="1">
        <v>7.1008474000000002E-2</v>
      </c>
      <c r="EVF41" s="1">
        <v>-0.12936256500000001</v>
      </c>
      <c r="EVG41" s="1">
        <v>-3.6072086000000003E-2</v>
      </c>
      <c r="EVH41" s="1">
        <v>-6.4363083000000001E-2</v>
      </c>
      <c r="EVI41" s="1">
        <v>-4.7884990000000002E-2</v>
      </c>
      <c r="EVJ41" s="1">
        <v>5.9534601999999999E-2</v>
      </c>
      <c r="EVK41" s="1">
        <v>-4.8628757000000002E-2</v>
      </c>
      <c r="EVL41" s="1">
        <v>-1.3333602E-2</v>
      </c>
      <c r="EVM41" s="1">
        <v>0.14948731000000001</v>
      </c>
      <c r="EVN41" s="1">
        <v>0.13913117999999999</v>
      </c>
      <c r="EVO41" s="1">
        <v>0.12635601399999999</v>
      </c>
      <c r="EVP41" s="1">
        <v>-5.9605090000000001E-3</v>
      </c>
      <c r="EVQ41" s="1">
        <v>0.100646729</v>
      </c>
      <c r="EVR41" s="1">
        <v>0.10395581600000001</v>
      </c>
      <c r="EVS41" s="1">
        <v>5.2301941999999997E-2</v>
      </c>
      <c r="EVT41" s="1">
        <v>-3.2358472999999999E-2</v>
      </c>
      <c r="EVU41" s="1">
        <v>-4.9208351999999997E-2</v>
      </c>
      <c r="EVV41" s="1">
        <v>-3.6237955000000002E-2</v>
      </c>
      <c r="EVW41" s="1">
        <v>-0.21329473500000001</v>
      </c>
      <c r="EVX41" s="1">
        <v>0.109027427</v>
      </c>
      <c r="EVY41" s="1">
        <v>-1.8005265999999999E-2</v>
      </c>
      <c r="EVZ41" s="1">
        <v>-6.7648470000000002E-2</v>
      </c>
      <c r="EWA41" s="1">
        <v>-6.5643719000000003E-2</v>
      </c>
      <c r="EWB41" s="1">
        <v>2.7693091999999999E-2</v>
      </c>
      <c r="EWC41" s="1">
        <v>6.0873345000000002E-2</v>
      </c>
      <c r="EWD41" s="1">
        <v>0.12416662000000001</v>
      </c>
      <c r="EWE41" s="1">
        <v>-2.2437858000000001E-2</v>
      </c>
      <c r="EWF41" s="1">
        <v>-2.0014957999999999E-2</v>
      </c>
      <c r="EWG41" s="1">
        <v>-7.6738556999999999E-2</v>
      </c>
      <c r="EWH41" s="1">
        <v>-0.124652346</v>
      </c>
      <c r="EWI41" s="1">
        <v>0.112618115</v>
      </c>
      <c r="EWJ41" s="1">
        <v>1.7232833999999999E-2</v>
      </c>
      <c r="EWK41" s="1">
        <v>0.14356724300000001</v>
      </c>
      <c r="EWL41" s="1">
        <v>1.5497093999999999E-2</v>
      </c>
      <c r="EWM41" s="1">
        <v>2.1424180000000001E-2</v>
      </c>
      <c r="EWN41" s="1">
        <v>5.1783244999999999E-2</v>
      </c>
      <c r="EWO41" s="1">
        <v>-4.6936660999999998E-2</v>
      </c>
      <c r="EWP41" s="1">
        <v>-2.1494439999999999E-3</v>
      </c>
      <c r="EWQ41" s="1">
        <v>-9.6658604999999995E-2</v>
      </c>
      <c r="EWR41" s="1">
        <v>-9.5225474000000004E-2</v>
      </c>
      <c r="EWS41" s="1">
        <v>-9.7193809000000006E-2</v>
      </c>
      <c r="EWT41" s="1">
        <v>0.137133846</v>
      </c>
      <c r="EWU41" s="1">
        <v>9.1801736999999994E-2</v>
      </c>
      <c r="EWV41" s="1">
        <v>6.7182538999999999E-2</v>
      </c>
      <c r="EWW41" s="1">
        <v>-6.3318879999999999E-3</v>
      </c>
      <c r="EWX41" s="1">
        <v>-7.5051952000000005E-2</v>
      </c>
      <c r="EWY41" s="1">
        <v>1.2779255999999999E-2</v>
      </c>
      <c r="EWZ41" s="1">
        <v>7.1419780000000002E-3</v>
      </c>
      <c r="EXA41" s="1">
        <v>-1.6887776E-2</v>
      </c>
      <c r="EXB41" s="1">
        <v>5.666852E-3</v>
      </c>
      <c r="EXC41" s="1">
        <v>-6.5915472000000003E-2</v>
      </c>
      <c r="EXD41" s="1">
        <v>-2.8310977000000001E-2</v>
      </c>
      <c r="EXE41" s="1">
        <v>0.13912725500000001</v>
      </c>
      <c r="EXF41" s="1">
        <v>0.118958598</v>
      </c>
      <c r="EXG41" s="1">
        <v>-1.5251346000000001E-2</v>
      </c>
      <c r="EXH41" s="1">
        <v>5.1851198000000001E-2</v>
      </c>
      <c r="EXI41" s="1">
        <v>6.3570429999999997E-2</v>
      </c>
      <c r="EXJ41" s="1">
        <v>2.0765662000000001E-2</v>
      </c>
      <c r="EXK41" s="1">
        <v>1.5263495E-2</v>
      </c>
      <c r="EXL41" s="1">
        <v>1.4798389999999999E-3</v>
      </c>
      <c r="EXM41" s="1">
        <v>-5.4252733999999997E-2</v>
      </c>
      <c r="EXN41" s="1">
        <v>-0.116232682</v>
      </c>
      <c r="EXO41" s="1">
        <v>-0.15200902199999999</v>
      </c>
      <c r="EXP41" s="1">
        <v>6.0187214000000003E-2</v>
      </c>
      <c r="EXQ41" s="1">
        <v>5.3040113999999999E-2</v>
      </c>
      <c r="EXR41" s="1">
        <v>8.1767490999999998E-2</v>
      </c>
      <c r="EXS41" s="1">
        <v>1.8531276999999999E-2</v>
      </c>
      <c r="EXT41" s="1">
        <v>6.0886665E-2</v>
      </c>
      <c r="EXU41" s="1">
        <v>2.2223468999999999E-2</v>
      </c>
      <c r="EXV41" s="1">
        <v>1.3685625E-2</v>
      </c>
      <c r="EXW41" s="1">
        <v>1.1826125999999999E-2</v>
      </c>
      <c r="EXX41" s="1">
        <v>-0.130907844</v>
      </c>
      <c r="EXY41" s="1">
        <v>-4.9713954999999997E-2</v>
      </c>
      <c r="EXZ41" s="1">
        <v>-5.9136687E-2</v>
      </c>
      <c r="EYA41" s="1">
        <v>0.16623782100000001</v>
      </c>
      <c r="EYB41" s="1">
        <v>4.2486228000000001E-2</v>
      </c>
      <c r="EYC41" s="1">
        <v>3.6073747000000003E-2</v>
      </c>
      <c r="EYD41" s="1">
        <v>0.16203809599999999</v>
      </c>
      <c r="EYE41" s="1">
        <v>6.3159672E-2</v>
      </c>
      <c r="EYF41" s="1">
        <v>5.1906470000000003E-2</v>
      </c>
      <c r="EYG41" s="1">
        <v>2.6366963E-2</v>
      </c>
      <c r="EYH41" s="1">
        <v>-0.174413812</v>
      </c>
      <c r="EYI41" s="1">
        <v>-0.113364881</v>
      </c>
      <c r="EYJ41" s="1">
        <v>-4.3352973000000003E-2</v>
      </c>
      <c r="EYK41" s="1">
        <v>-8.9533155000000003E-2</v>
      </c>
      <c r="EYL41" s="1">
        <v>0.146908385</v>
      </c>
      <c r="EYM41" s="1">
        <v>9.4591728999999999E-2</v>
      </c>
      <c r="EYN41" s="1">
        <v>8.9711622000000005E-2</v>
      </c>
      <c r="EYO41" s="1">
        <v>8.3343517000000006E-2</v>
      </c>
      <c r="EYP41" s="1">
        <v>0.15870352400000001</v>
      </c>
      <c r="EYQ41" s="1">
        <v>1.801314E-2</v>
      </c>
      <c r="EYR41" s="1">
        <v>-2.7692238000000001E-2</v>
      </c>
      <c r="EYS41" s="1">
        <v>-3.2620941000000001E-2</v>
      </c>
      <c r="EYT41" s="1">
        <v>-2.1763073000000001E-2</v>
      </c>
      <c r="EYU41" s="1">
        <v>-0.22197961399999999</v>
      </c>
      <c r="EYV41" s="1">
        <v>-0.240644302</v>
      </c>
      <c r="EYW41" s="1">
        <v>-4.634053E-3</v>
      </c>
      <c r="EYX41" s="1">
        <v>8.1409121000000001E-2</v>
      </c>
      <c r="EYY41" s="1">
        <v>8.2112324E-2</v>
      </c>
      <c r="EYZ41" s="1">
        <v>7.1457014999999999E-2</v>
      </c>
      <c r="EZA41" s="1">
        <v>-9.0385619E-2</v>
      </c>
      <c r="EZB41" s="1">
        <v>-6.1688081999999998E-2</v>
      </c>
      <c r="EZC41" s="1">
        <v>0.108831309</v>
      </c>
      <c r="EZD41" s="1">
        <v>7.7933588999999998E-2</v>
      </c>
      <c r="EZE41" s="1">
        <v>3.8693657999999999E-2</v>
      </c>
      <c r="EZF41" s="1">
        <v>-2.2993279999999998E-3</v>
      </c>
      <c r="EZG41" s="1">
        <v>-4.3242677E-2</v>
      </c>
      <c r="EZH41" s="1">
        <v>-2.6283206999999999E-2</v>
      </c>
      <c r="EZI41" s="1">
        <v>8.7682739999999995E-3</v>
      </c>
      <c r="EZJ41" s="1">
        <v>4.9346400999999998E-2</v>
      </c>
      <c r="EZK41" s="1">
        <v>9.9924225000000005E-2</v>
      </c>
      <c r="EZL41" s="1">
        <v>5.7231807000000003E-2</v>
      </c>
      <c r="EZM41" s="1">
        <v>5.6766358000000003E-2</v>
      </c>
      <c r="EZN41" s="1">
        <v>-7.2494739000000002E-2</v>
      </c>
      <c r="EZO41" s="1">
        <v>8.8556912000000002E-2</v>
      </c>
      <c r="EZP41" s="1">
        <v>-3.6208536999999999E-2</v>
      </c>
      <c r="EZQ41" s="1">
        <v>-2.8605999999999999E-2</v>
      </c>
      <c r="EZR41" s="1">
        <v>-0.15725861999999999</v>
      </c>
      <c r="EZS41" s="1">
        <v>-5.6237519999999999E-2</v>
      </c>
      <c r="EZT41" s="1">
        <v>0.14391721199999999</v>
      </c>
      <c r="EZU41" s="1">
        <v>4.8868693999999997E-2</v>
      </c>
      <c r="EZV41" s="1">
        <v>7.0836782000000001E-2</v>
      </c>
      <c r="EZW41" s="1">
        <v>0.106917395</v>
      </c>
      <c r="EZX41" s="1">
        <v>-8.9548636000000001E-2</v>
      </c>
      <c r="EZY41" s="1">
        <v>5.0473237999999997E-2</v>
      </c>
      <c r="EZZ41" s="1">
        <v>-5.3841399999999997E-4</v>
      </c>
      <c r="FAA41" s="1">
        <v>1.6365673000000001E-2</v>
      </c>
      <c r="FAB41" s="1">
        <v>-2.6955373000000001E-2</v>
      </c>
      <c r="FAC41" s="1">
        <v>-7.8568759000000002E-2</v>
      </c>
      <c r="FAD41" s="1">
        <v>-5.6102216000000003E-2</v>
      </c>
      <c r="FAE41" s="1">
        <v>6.3321886999999993E-2</v>
      </c>
      <c r="FAF41" s="1">
        <v>0.15409462199999999</v>
      </c>
      <c r="FAG41" s="1">
        <v>7.7691758999999999E-2</v>
      </c>
      <c r="FAH41" s="1">
        <v>-6.1636725000000003E-2</v>
      </c>
      <c r="FAI41" s="1">
        <v>3.6405634999999999E-2</v>
      </c>
      <c r="FAJ41" s="1">
        <v>-3.8301375999999998E-2</v>
      </c>
      <c r="FAK41" s="1">
        <v>1.5183317999999999E-2</v>
      </c>
      <c r="FAL41" s="1">
        <v>1.8534991000000001E-2</v>
      </c>
      <c r="FAM41" s="1">
        <v>5.4828521999999998E-2</v>
      </c>
      <c r="FAN41" s="1">
        <v>-0.139482987</v>
      </c>
      <c r="FAO41" s="1">
        <v>-5.7521037999999997E-2</v>
      </c>
      <c r="FAP41" s="1">
        <v>0.155013395</v>
      </c>
      <c r="FAQ41" s="1">
        <v>6.9213597000000002E-2</v>
      </c>
      <c r="FAR41" s="1">
        <v>4.1659594000000001E-2</v>
      </c>
      <c r="FAS41" s="1">
        <v>9.8943389000000007E-2</v>
      </c>
      <c r="FAT41" s="1">
        <v>-2.6946378999999999E-2</v>
      </c>
      <c r="FAU41" s="1">
        <v>-4.3761799999999997E-2</v>
      </c>
      <c r="FAV41" s="1">
        <v>6.5891298000000001E-2</v>
      </c>
      <c r="FAW41" s="1">
        <v>-7.6807286000000002E-2</v>
      </c>
      <c r="FAX41" s="1">
        <v>-1.6251832000000001E-2</v>
      </c>
      <c r="FAY41" s="1">
        <v>3.1061130999999999E-2</v>
      </c>
      <c r="FAZ41" s="1">
        <v>-0.10229053</v>
      </c>
      <c r="FBA41" s="1">
        <v>0.160866485</v>
      </c>
      <c r="FBB41" s="1">
        <v>0.14209713299999999</v>
      </c>
      <c r="FBC41" s="1">
        <v>4.6700717000000003E-2</v>
      </c>
      <c r="FBD41" s="1">
        <v>3.2811728999999998E-2</v>
      </c>
      <c r="FBE41" s="1">
        <v>6.8097626999999994E-2</v>
      </c>
      <c r="FBF41" s="1">
        <v>-6.6247678000000004E-2</v>
      </c>
      <c r="FBG41" s="1">
        <v>2.1760818000000001E-2</v>
      </c>
      <c r="FBH41" s="1">
        <v>5.7854588999999998E-2</v>
      </c>
      <c r="FBI41" s="1">
        <v>-5.3083050999999999E-2</v>
      </c>
      <c r="FBJ41" s="1">
        <v>-0.139102422</v>
      </c>
      <c r="FBK41" s="1">
        <v>-1.0164477999999999E-2</v>
      </c>
      <c r="FBL41" s="1">
        <v>-0.126322561</v>
      </c>
      <c r="FBM41" s="1">
        <v>0.20184585099999999</v>
      </c>
      <c r="FBN41" s="1">
        <v>4.4453368E-2</v>
      </c>
      <c r="FBO41" s="1">
        <v>0.125103411</v>
      </c>
      <c r="FBP41" s="1">
        <v>2.2745885E-2</v>
      </c>
      <c r="FBQ41" s="1">
        <v>-0.163239096</v>
      </c>
      <c r="FBR41" s="1">
        <v>-5.6985600999999997E-2</v>
      </c>
      <c r="FBS41" s="1">
        <v>-3.2781020000000002E-3</v>
      </c>
      <c r="FBT41" s="1">
        <v>-2.4780363999999999E-2</v>
      </c>
      <c r="FBU41" s="1">
        <v>-0.45796642999999998</v>
      </c>
      <c r="FBV41" s="1">
        <v>-3.2893180000000001E-2</v>
      </c>
      <c r="FBW41" s="1">
        <v>-0.16330705300000001</v>
      </c>
      <c r="FBX41" s="1">
        <v>7.2635870000000002E-3</v>
      </c>
      <c r="FBY41" s="1">
        <v>-0.14119770600000001</v>
      </c>
      <c r="FBZ41" s="1">
        <v>-3.0677439000000001E-2</v>
      </c>
      <c r="FCA41" s="1">
        <v>3.6411929000000003E-2</v>
      </c>
      <c r="FCB41" s="1">
        <v>-0.117851969</v>
      </c>
      <c r="FCC41" s="1">
        <v>-0.11498232</v>
      </c>
      <c r="FCD41" s="1">
        <v>-2.7592852000000001E-2</v>
      </c>
      <c r="FCE41" s="1">
        <v>2.1780002E-2</v>
      </c>
      <c r="FCF41" s="1">
        <v>-3.2293030000000002E-3</v>
      </c>
      <c r="FCG41" s="1">
        <v>-9.7399764999999999E-2</v>
      </c>
      <c r="FCH41" s="1">
        <v>-3.4250829000000003E-2</v>
      </c>
      <c r="FCI41" s="1">
        <v>-0.110033534</v>
      </c>
      <c r="FCJ41" s="1">
        <v>0.131714794</v>
      </c>
      <c r="FCK41" s="1">
        <v>5.5180201999999998E-2</v>
      </c>
      <c r="FCL41" s="1">
        <v>8.122994E-2</v>
      </c>
      <c r="FCM41" s="1">
        <v>-1.0807779999999999E-3</v>
      </c>
      <c r="FCN41" s="1">
        <v>5.5135201000000002E-2</v>
      </c>
      <c r="FCO41" s="1">
        <v>7.8557462999999994E-2</v>
      </c>
      <c r="FCP41" s="1">
        <v>1.0699055000000001E-2</v>
      </c>
      <c r="FCQ41" s="1">
        <v>-4.5685472999999997E-2</v>
      </c>
      <c r="FCR41" s="1">
        <v>-5.9135937E-2</v>
      </c>
      <c r="FCS41" s="1">
        <v>-5.5622748E-2</v>
      </c>
      <c r="FCT41" s="1">
        <v>-0.144423256</v>
      </c>
      <c r="FCU41" s="1">
        <v>-0.146008639</v>
      </c>
      <c r="FCV41" s="1">
        <v>0.113249011</v>
      </c>
      <c r="FCW41" s="1">
        <v>7.3503763E-2</v>
      </c>
      <c r="FCX41" s="1">
        <v>0.11712055</v>
      </c>
      <c r="FCY41" s="1">
        <v>6.2975289999999996E-3</v>
      </c>
      <c r="FCZ41" s="1">
        <v>-0.133204035</v>
      </c>
      <c r="FDA41" s="1">
        <v>-5.9803780000000001E-2</v>
      </c>
      <c r="FDB41" s="1">
        <v>-4.6676104000000003E-2</v>
      </c>
      <c r="FDC41" s="1">
        <v>3.7659453000000002E-2</v>
      </c>
      <c r="FDD41" s="1">
        <v>3.5118753000000003E-2</v>
      </c>
      <c r="FDE41" s="1">
        <v>-3.0007699999999999E-4</v>
      </c>
      <c r="FDF41" s="1">
        <v>0.106660533</v>
      </c>
      <c r="FDG41" s="1">
        <v>9.1021521999999994E-2</v>
      </c>
      <c r="FDH41" s="1">
        <v>0.150327403</v>
      </c>
      <c r="FDI41" s="1">
        <v>-1.9720341999999998E-2</v>
      </c>
      <c r="FDJ41" s="1">
        <v>6.2562445999999994E-2</v>
      </c>
      <c r="FDK41" s="1">
        <v>0.10106812799999999</v>
      </c>
      <c r="FDL41" s="1">
        <v>-9.1452641000000001E-2</v>
      </c>
      <c r="FDM41" s="1">
        <v>-0.14095006900000001</v>
      </c>
      <c r="FDN41" s="1">
        <v>-6.6019053999999994E-2</v>
      </c>
      <c r="FDO41" s="1">
        <v>7.6857599999999998E-3</v>
      </c>
      <c r="FDP41" s="1">
        <v>5.0529049999999999E-2</v>
      </c>
      <c r="FDQ41" s="1">
        <v>8.5202554E-2</v>
      </c>
      <c r="FDR41" s="1">
        <v>4.1853326000000003E-2</v>
      </c>
      <c r="FDS41" s="1">
        <v>-5.1223771000000001E-2</v>
      </c>
      <c r="FDT41" s="1">
        <v>-0.17434172000000001</v>
      </c>
      <c r="FDU41" s="1">
        <v>0.11967599700000001</v>
      </c>
      <c r="FDV41" s="1">
        <v>0.13518113400000001</v>
      </c>
      <c r="FDW41" s="1">
        <v>0.13622203599999999</v>
      </c>
      <c r="FDX41" s="1">
        <v>-0.32650787799999997</v>
      </c>
      <c r="FDY41" s="1">
        <v>-9.5306716E-2</v>
      </c>
      <c r="FDZ41" s="1">
        <v>4.5188192000000002E-2</v>
      </c>
      <c r="FEA41" s="1">
        <v>7.3993690000000003E-3</v>
      </c>
      <c r="FEB41" s="1">
        <v>3.7628057999999999E-2</v>
      </c>
      <c r="FEC41" s="1">
        <v>1.5252761E-2</v>
      </c>
      <c r="FED41" s="1">
        <v>5.1845213000000001E-2</v>
      </c>
      <c r="FEE41" s="1">
        <v>8.7371870000000004E-2</v>
      </c>
      <c r="FEF41" s="1">
        <v>5.3035805999999998E-2</v>
      </c>
      <c r="FEG41" s="1">
        <v>-6.6433900000000004E-2</v>
      </c>
      <c r="FEH41" s="1">
        <v>4.4302072999999997E-2</v>
      </c>
      <c r="FEI41" s="1">
        <v>0.10358524099999999</v>
      </c>
      <c r="FEJ41" s="1">
        <v>-9.9374722999999998E-2</v>
      </c>
      <c r="FEK41" s="1">
        <v>-0.15236472700000001</v>
      </c>
      <c r="FEL41" s="1">
        <v>-0.123223481</v>
      </c>
      <c r="FEM41" s="1">
        <v>-1.9783899000000001E-2</v>
      </c>
      <c r="FEN41" s="1">
        <v>-8.7749021999999996E-2</v>
      </c>
      <c r="FEO41" s="1">
        <v>9.7437670000000004E-3</v>
      </c>
      <c r="FEP41" s="1">
        <v>6.0246228999999998E-2</v>
      </c>
      <c r="FEQ41" s="1">
        <v>-1.7455369999999999E-3</v>
      </c>
      <c r="FER41" s="1">
        <v>2.6571267999999999E-2</v>
      </c>
      <c r="FES41" s="1">
        <v>8.7780585999999994E-2</v>
      </c>
      <c r="FET41" s="1">
        <v>7.0226416999999999E-2</v>
      </c>
      <c r="FEU41" s="1">
        <v>-5.0347109999999999E-3</v>
      </c>
      <c r="FEV41" s="1">
        <v>-9.1911669000000001E-2</v>
      </c>
      <c r="FEW41" s="1">
        <v>-7.0532352000000006E-2</v>
      </c>
      <c r="FEX41" s="1">
        <v>-8.7743769999999999E-3</v>
      </c>
      <c r="FEY41" s="1">
        <v>0.16348644100000001</v>
      </c>
      <c r="FEZ41" s="1">
        <v>1.345462E-2</v>
      </c>
      <c r="FFA41" s="1">
        <v>-1.2965627E-2</v>
      </c>
      <c r="FFB41" s="1">
        <v>-2.0611096999999998E-2</v>
      </c>
      <c r="FFC41" s="1">
        <v>6.2743735999999994E-2</v>
      </c>
      <c r="FFD41" s="1">
        <v>0.116273285</v>
      </c>
      <c r="FFE41" s="1">
        <v>4.3003471000000001E-2</v>
      </c>
      <c r="FFF41" s="1">
        <v>2.6893719E-2</v>
      </c>
      <c r="FFG41" s="1">
        <v>-5.6816074000000001E-2</v>
      </c>
      <c r="FFH41" s="1">
        <v>-3.2315130999999997E-2</v>
      </c>
      <c r="FFI41" s="1">
        <v>7.6277995000000001E-2</v>
      </c>
      <c r="FFJ41" s="1">
        <v>-9.7017165000000002E-2</v>
      </c>
      <c r="FFK41" s="1">
        <v>-8.0696565999999997E-2</v>
      </c>
      <c r="FFL41" s="1">
        <v>8.5392891999999998E-2</v>
      </c>
      <c r="FFM41" s="1">
        <v>4.0178775999999999E-2</v>
      </c>
      <c r="FFN41" s="1">
        <v>8.9095100000000007E-6</v>
      </c>
      <c r="FFO41" s="1">
        <v>9.0005617999999996E-2</v>
      </c>
      <c r="FFP41" s="1">
        <v>4.9919487999999998E-2</v>
      </c>
      <c r="FFQ41" s="1">
        <v>0.119422019</v>
      </c>
      <c r="FFR41" s="1">
        <v>0.21596041599999999</v>
      </c>
      <c r="FFS41" s="1">
        <v>-0.15193668599999999</v>
      </c>
      <c r="FFT41" s="1">
        <v>-4.7749661999999998E-2</v>
      </c>
      <c r="FFU41" s="1">
        <v>-0.17560467399999999</v>
      </c>
      <c r="FFV41" s="1">
        <v>-4.5824345000000002E-2</v>
      </c>
      <c r="FFW41" s="1">
        <v>2.0131426000000001E-2</v>
      </c>
      <c r="FFX41" s="1">
        <v>5.9050170999999999E-2</v>
      </c>
      <c r="FFY41" s="1">
        <v>6.8079786000000003E-2</v>
      </c>
      <c r="FFZ41" s="1">
        <v>3.3317219000000002E-2</v>
      </c>
      <c r="FGA41" s="1">
        <v>6.7490159999999993E-2</v>
      </c>
      <c r="FGB41" s="1">
        <v>-9.0693636999999994E-2</v>
      </c>
      <c r="FGC41" s="1">
        <v>0.13032181400000001</v>
      </c>
      <c r="FGD41" s="1">
        <v>0.15152938699999999</v>
      </c>
      <c r="FGE41" s="1">
        <v>-0.20674684099999999</v>
      </c>
      <c r="FGF41" s="1">
        <v>-6.7762494000000006E-2</v>
      </c>
      <c r="FGG41" s="1">
        <v>-0.117394469</v>
      </c>
      <c r="FGH41" s="1">
        <v>1.3043265E-2</v>
      </c>
      <c r="FGI41" s="1">
        <v>2.4665768000000001E-2</v>
      </c>
      <c r="FGJ41" s="1">
        <v>4.3420480000000003E-3</v>
      </c>
      <c r="FGK41" s="1">
        <v>4.1123299000000002E-2</v>
      </c>
      <c r="FGL41" s="1">
        <v>-3.5853142999999997E-2</v>
      </c>
      <c r="FGM41" s="1">
        <v>3.4809312000000002E-2</v>
      </c>
      <c r="FGN41" s="1">
        <v>5.9187127999999999E-2</v>
      </c>
      <c r="FGO41" s="1">
        <v>8.4800540999999993E-2</v>
      </c>
      <c r="FGP41" s="1">
        <v>-0.14845865899999999</v>
      </c>
      <c r="FGQ41" s="1">
        <v>-0.111842917</v>
      </c>
      <c r="FGR41" s="1">
        <v>-0.13227282800000001</v>
      </c>
      <c r="FGS41" s="1">
        <v>-9.7930580000000003E-3</v>
      </c>
      <c r="FGT41" s="1">
        <v>1.908281E-3</v>
      </c>
      <c r="FGU41" s="1">
        <v>4.1438181999999997E-2</v>
      </c>
      <c r="FGV41" s="1">
        <v>4.4031136999999998E-2</v>
      </c>
      <c r="FGW41" s="1">
        <v>9.6309680000000002E-3</v>
      </c>
      <c r="FGX41" s="1">
        <v>-3.4741156000000002E-2</v>
      </c>
      <c r="FGY41" s="1">
        <v>-6.0788487000000002E-2</v>
      </c>
      <c r="FGZ41" s="1">
        <v>9.7212373000000005E-2</v>
      </c>
      <c r="FHA41" s="1">
        <v>0.15548262900000001</v>
      </c>
      <c r="FHB41" s="1">
        <v>-0.15886475899999999</v>
      </c>
      <c r="FHC41" s="1">
        <v>-0.20381411799999999</v>
      </c>
      <c r="FHD41" s="1">
        <v>-0.14630103799999999</v>
      </c>
      <c r="FHE41" s="1">
        <v>-6.3300927000000007E-2</v>
      </c>
      <c r="FHF41" s="1">
        <v>2.4144585999999999E-2</v>
      </c>
      <c r="FHG41" s="1">
        <v>4.4363829E-2</v>
      </c>
      <c r="FHH41" s="1">
        <v>4.5569403000000001E-2</v>
      </c>
      <c r="FHI41" s="1">
        <v>4.5818027999999997E-2</v>
      </c>
      <c r="FHJ41" s="1">
        <v>-7.8234719999999997E-3</v>
      </c>
      <c r="FHK41" s="1">
        <v>9.5604027999999994E-2</v>
      </c>
      <c r="FHL41" s="1">
        <v>0.14375743999999999</v>
      </c>
      <c r="FHM41" s="1">
        <v>-0.211389358</v>
      </c>
      <c r="FHN41" s="1">
        <v>-5.5785609E-2</v>
      </c>
      <c r="FHO41" s="1">
        <v>-0.109758649</v>
      </c>
      <c r="FHP41" s="1">
        <v>5.3477340999999998E-2</v>
      </c>
      <c r="FHQ41" s="1">
        <v>3.5139775999999998E-2</v>
      </c>
      <c r="FHR41" s="1">
        <v>8.4233090999999996E-2</v>
      </c>
      <c r="FHS41" s="1">
        <v>4.2090667999999998E-2</v>
      </c>
      <c r="FHT41" s="1">
        <v>-4.3408139999999998E-2</v>
      </c>
      <c r="FHU41" s="1">
        <v>6.8575437000000003E-2</v>
      </c>
      <c r="FHV41" s="1">
        <v>4.2379344999999999E-2</v>
      </c>
      <c r="FHW41" s="1">
        <v>5.5671634999999997E-2</v>
      </c>
      <c r="FHX41" s="1">
        <v>-9.7444189000000001E-2</v>
      </c>
      <c r="FHY41" s="1">
        <v>-1.6649222000000002E-2</v>
      </c>
      <c r="FHZ41" s="1">
        <v>-4.4599389000000003E-2</v>
      </c>
      <c r="FIA41" s="1">
        <v>-8.1742604999999996E-2</v>
      </c>
      <c r="FIB41" s="1">
        <v>2.9638062E-2</v>
      </c>
      <c r="FIC41" s="1">
        <v>-9.197261E-3</v>
      </c>
      <c r="FID41" s="1">
        <v>1.7896498E-2</v>
      </c>
      <c r="FIE41" s="1">
        <v>-0.15014327499999999</v>
      </c>
    </row>
    <row r="42" spans="1:4295">
      <c r="A42" t="s">
        <v>4355</v>
      </c>
      <c r="B42" t="s">
        <v>4308</v>
      </c>
      <c r="C42" s="1">
        <v>9.5986149000000007E-2</v>
      </c>
      <c r="D42" s="1">
        <v>0.16555133899999999</v>
      </c>
      <c r="E42" s="1">
        <v>8.6427166999999999E-2</v>
      </c>
      <c r="F42" s="1">
        <v>0.18904346699999999</v>
      </c>
      <c r="G42" s="1">
        <v>-0.10995991200000001</v>
      </c>
      <c r="H42" s="1">
        <v>-0.13346675599999999</v>
      </c>
      <c r="I42" s="1">
        <v>8.9843384999999998E-2</v>
      </c>
      <c r="J42" s="1">
        <v>-1.149857E-3</v>
      </c>
      <c r="K42" s="1">
        <v>-6.2866396000000005E-2</v>
      </c>
      <c r="L42" s="1">
        <v>0.29303041699999999</v>
      </c>
      <c r="M42" s="1">
        <v>-4.8331159999999998E-2</v>
      </c>
      <c r="N42" s="1">
        <v>-9.2712223999999996E-2</v>
      </c>
      <c r="O42" s="1">
        <v>0.167427409</v>
      </c>
      <c r="P42" s="1">
        <v>-1.4677598E-2</v>
      </c>
      <c r="Q42" s="1">
        <v>0.122625186</v>
      </c>
      <c r="R42" s="1">
        <v>-6.1879345000000002E-2</v>
      </c>
      <c r="S42" s="1">
        <v>-0.12003041</v>
      </c>
      <c r="T42" s="1">
        <v>-3.4750630999999997E-2</v>
      </c>
      <c r="U42" s="1">
        <v>0.15194633099999999</v>
      </c>
      <c r="V42" s="1">
        <v>-1.6379566000000002E-2</v>
      </c>
      <c r="W42" s="1">
        <v>5.6662162000000002E-2</v>
      </c>
      <c r="X42" s="1">
        <v>-5.8652280000000001E-2</v>
      </c>
      <c r="Y42" s="1">
        <v>1.2319073E-2</v>
      </c>
      <c r="Z42" s="1">
        <v>1.1967347999999999E-2</v>
      </c>
      <c r="AA42" s="1">
        <v>-6.5266432999999999E-2</v>
      </c>
      <c r="AB42" s="1">
        <v>0.12603672399999999</v>
      </c>
      <c r="AC42" s="1">
        <v>0.14097459400000001</v>
      </c>
      <c r="AD42" s="1">
        <v>2.0057512E-2</v>
      </c>
      <c r="AE42" s="1">
        <v>4.3131403999999998E-2</v>
      </c>
      <c r="AF42" s="1">
        <v>-9.2911930000000004E-2</v>
      </c>
      <c r="AG42" s="1">
        <v>-0.24318574900000001</v>
      </c>
      <c r="AH42" s="1">
        <v>-0.15447884200000001</v>
      </c>
      <c r="AI42" s="1">
        <v>-0.166436995</v>
      </c>
      <c r="AJ42" s="1">
        <v>0.16636516900000001</v>
      </c>
      <c r="AK42" s="1">
        <v>-6.2411856000000002E-2</v>
      </c>
      <c r="AL42" s="1">
        <v>4.9114067999999997E-2</v>
      </c>
      <c r="AM42" s="1">
        <v>-8.2767120000000003E-3</v>
      </c>
      <c r="AN42" s="1">
        <v>3.4361801999999997E-2</v>
      </c>
      <c r="AO42" s="1">
        <v>3.1084888000000001E-2</v>
      </c>
      <c r="AP42" s="1">
        <v>0.151977784</v>
      </c>
      <c r="AQ42" s="1">
        <v>-0.12301548</v>
      </c>
      <c r="AR42" s="1">
        <v>-2.37483E-4</v>
      </c>
      <c r="AS42" s="1">
        <v>-7.4266051E-2</v>
      </c>
      <c r="AT42" s="1">
        <v>-0.2216841</v>
      </c>
      <c r="AU42" s="1">
        <v>0.167194912</v>
      </c>
      <c r="AV42" s="1">
        <v>0.175872375</v>
      </c>
      <c r="AW42" s="1">
        <v>-1.6736671000000002E-2</v>
      </c>
      <c r="AX42" s="1">
        <v>-0.232101631</v>
      </c>
      <c r="AY42" s="1">
        <v>-1.0224934E-2</v>
      </c>
      <c r="AZ42" s="1">
        <v>-4.5288812999999997E-2</v>
      </c>
      <c r="BA42" s="1">
        <v>-0.12757882800000001</v>
      </c>
      <c r="BB42" s="1">
        <v>-5.5655414E-2</v>
      </c>
      <c r="BC42" s="1">
        <v>1.2763208E-2</v>
      </c>
      <c r="BD42" s="1">
        <v>-7.4379822999999998E-2</v>
      </c>
      <c r="BE42" s="1">
        <v>0.16968808399999999</v>
      </c>
      <c r="BF42" s="1">
        <v>-0.13963393399999999</v>
      </c>
      <c r="BG42" s="1">
        <v>0.12438492700000001</v>
      </c>
      <c r="BH42" s="1">
        <v>-0.163267305</v>
      </c>
      <c r="BI42" s="1">
        <v>-9.3684647999999995E-2</v>
      </c>
      <c r="BJ42" s="1">
        <v>9.7057415999999994E-2</v>
      </c>
      <c r="BK42" s="1">
        <v>0.202484267</v>
      </c>
      <c r="BL42" s="1">
        <v>3.9329308E-2</v>
      </c>
      <c r="BM42" s="1">
        <v>-1.084364E-3</v>
      </c>
      <c r="BN42" s="1">
        <v>-0.15624193</v>
      </c>
      <c r="BO42" s="1">
        <v>-3.7558584999999998E-2</v>
      </c>
      <c r="BP42" s="1">
        <v>-5.6012886999999997E-2</v>
      </c>
      <c r="BQ42" s="1">
        <v>-8.1900953999999998E-2</v>
      </c>
      <c r="BR42" s="1">
        <v>-3.3440800999999999E-2</v>
      </c>
      <c r="BS42" s="1">
        <v>9.0002507999999995E-2</v>
      </c>
      <c r="BT42" s="1">
        <v>9.4244749000000003E-2</v>
      </c>
      <c r="BU42" s="1">
        <v>-0.25203619799999999</v>
      </c>
      <c r="BV42" s="1">
        <v>-8.1454367E-2</v>
      </c>
      <c r="BW42" s="1">
        <v>-4.8144859999999998E-2</v>
      </c>
      <c r="BX42" s="1">
        <v>-8.2068304999999994E-2</v>
      </c>
      <c r="BY42" s="1">
        <v>-0.50811743600000003</v>
      </c>
      <c r="BZ42" s="1">
        <v>-6.4085482999999999E-2</v>
      </c>
      <c r="CA42" s="1">
        <v>-0.20796694499999999</v>
      </c>
      <c r="CB42" s="1">
        <v>6.7254607999999994E-2</v>
      </c>
      <c r="CC42" s="1">
        <v>-7.5315799000000003E-2</v>
      </c>
      <c r="CD42" s="1">
        <v>3.7857502000000001E-2</v>
      </c>
      <c r="CE42" s="1">
        <v>-0.11899987300000001</v>
      </c>
      <c r="CF42" s="1">
        <v>9.9425991000000005E-2</v>
      </c>
      <c r="CG42" s="1">
        <v>8.2611620000000007E-3</v>
      </c>
      <c r="CH42" s="1">
        <v>-1.0156999E-2</v>
      </c>
      <c r="CI42" s="1">
        <v>-1.7850112000000001E-2</v>
      </c>
      <c r="CJ42" s="1">
        <v>-0.118458649</v>
      </c>
      <c r="CK42" s="1">
        <v>-1.6835737E-2</v>
      </c>
      <c r="CL42" s="1">
        <v>9.6973891000000007E-2</v>
      </c>
      <c r="CM42" s="1">
        <v>5.3333898999999997E-2</v>
      </c>
      <c r="CN42" s="1">
        <v>9.7890291000000004E-2</v>
      </c>
      <c r="CO42" s="1">
        <v>-0.115534949</v>
      </c>
      <c r="CP42" s="1">
        <v>0.25581092900000002</v>
      </c>
      <c r="CQ42" s="1">
        <v>1.7542463000000001E-2</v>
      </c>
      <c r="CR42" s="1">
        <v>-8.3028919999999992E-3</v>
      </c>
      <c r="CS42" s="1">
        <v>-0.17587705200000001</v>
      </c>
      <c r="CT42" s="1">
        <v>-4.5389959000000001E-2</v>
      </c>
      <c r="CU42" s="1">
        <v>7.7346827000000007E-2</v>
      </c>
      <c r="CV42" s="1">
        <v>0.15749650800000001</v>
      </c>
      <c r="CW42" s="1">
        <v>0.125639693</v>
      </c>
      <c r="CX42" s="1">
        <v>2.0716115E-2</v>
      </c>
      <c r="CY42" s="1">
        <v>-6.0118313E-2</v>
      </c>
      <c r="CZ42" s="1">
        <v>2.5564419000000001E-2</v>
      </c>
      <c r="DA42" s="1">
        <v>8.5987629999999995E-2</v>
      </c>
      <c r="DB42" s="1">
        <v>-0.28779948599999999</v>
      </c>
      <c r="DC42" s="1">
        <v>6.7872661000000001E-2</v>
      </c>
      <c r="DD42" s="1">
        <v>-5.5927697999999998E-2</v>
      </c>
      <c r="DE42" s="1">
        <v>6.2730021999999996E-2</v>
      </c>
      <c r="DF42" s="1">
        <v>5.7905389999999999E-3</v>
      </c>
      <c r="DG42" s="1">
        <v>-5.7712359999999997E-2</v>
      </c>
      <c r="DH42" s="1">
        <v>7.9421511E-2</v>
      </c>
      <c r="DI42" s="1">
        <v>5.1670971000000003E-2</v>
      </c>
      <c r="DJ42" s="1">
        <v>2.5918990999999999E-2</v>
      </c>
      <c r="DK42" s="1">
        <v>7.9162799000000006E-2</v>
      </c>
      <c r="DL42" s="1">
        <v>6.2098032999999997E-2</v>
      </c>
      <c r="DM42" s="1">
        <v>0.163414526</v>
      </c>
      <c r="DN42" s="1">
        <v>-3.8794396000000002E-2</v>
      </c>
      <c r="DO42" s="1">
        <v>0.14152240199999999</v>
      </c>
      <c r="DP42" s="1">
        <v>-8.1838359999999999E-3</v>
      </c>
      <c r="DQ42" s="1">
        <v>0.20332222599999999</v>
      </c>
      <c r="DR42" s="1">
        <v>0.214475948</v>
      </c>
      <c r="DS42" s="1">
        <v>-0.19089690200000001</v>
      </c>
      <c r="DT42" s="1">
        <v>0.17317475600000001</v>
      </c>
      <c r="DU42" s="1">
        <v>3.9198943E-2</v>
      </c>
      <c r="DV42" s="1">
        <v>0.12148678</v>
      </c>
      <c r="DW42" s="1">
        <v>-3.9816876000000001E-2</v>
      </c>
      <c r="DX42" s="1">
        <v>-0.174637136</v>
      </c>
      <c r="DY42" s="1">
        <v>1.4669087000000001E-2</v>
      </c>
      <c r="DZ42" s="1">
        <v>-0.263922347</v>
      </c>
      <c r="EA42" s="1">
        <v>-3.4513426E-2</v>
      </c>
      <c r="EB42" s="1">
        <v>-1.0711132E-2</v>
      </c>
      <c r="EC42" s="1">
        <v>0.150463505</v>
      </c>
      <c r="ED42" s="1">
        <v>-4.6902674999999998E-2</v>
      </c>
      <c r="EE42" s="1">
        <v>-0.16028341800000001</v>
      </c>
      <c r="EF42" s="1">
        <v>0.15090894999999999</v>
      </c>
      <c r="EG42" s="1">
        <v>0.12558731100000001</v>
      </c>
      <c r="EH42" s="1">
        <v>-3.3654605999999997E-2</v>
      </c>
      <c r="EI42" s="1">
        <v>3.2686189999999997E-2</v>
      </c>
      <c r="EJ42" s="1">
        <v>-6.7542422000000005E-2</v>
      </c>
      <c r="EK42" s="1">
        <v>-0.157932828</v>
      </c>
      <c r="EL42" s="1">
        <v>3.8137203000000001E-2</v>
      </c>
      <c r="EM42" s="1">
        <v>-4.2905871999999998E-2</v>
      </c>
      <c r="EN42" s="1">
        <v>-0.176758051</v>
      </c>
      <c r="EO42" s="1">
        <v>-8.1113461999999997E-2</v>
      </c>
      <c r="EP42" s="1">
        <v>0.114404624</v>
      </c>
      <c r="EQ42" s="1">
        <v>5.4715662999999998E-2</v>
      </c>
      <c r="ER42" s="1">
        <v>-5.4876345E-2</v>
      </c>
      <c r="ES42" s="1">
        <v>9.3438506000000005E-2</v>
      </c>
      <c r="ET42" s="1">
        <v>0.139379158</v>
      </c>
      <c r="EU42" s="1">
        <v>-5.6218622000000003E-2</v>
      </c>
      <c r="EV42" s="1">
        <v>-0.10701738299999999</v>
      </c>
      <c r="EW42" s="1">
        <v>-0.168465221</v>
      </c>
      <c r="EX42" s="1">
        <v>-4.2604967000000001E-2</v>
      </c>
      <c r="EY42" s="1">
        <v>6.9312465000000004E-2</v>
      </c>
      <c r="EZ42" s="1">
        <v>1.0007834E-2</v>
      </c>
      <c r="FA42" s="1">
        <v>-9.1968730999999998E-2</v>
      </c>
      <c r="FB42" s="1">
        <v>-0.22472719299999999</v>
      </c>
      <c r="FC42" s="1">
        <v>-9.3584210000000001E-2</v>
      </c>
      <c r="FD42" s="1">
        <v>0.20350262999999999</v>
      </c>
      <c r="FE42" s="1">
        <v>0.167812352</v>
      </c>
      <c r="FF42" s="1">
        <v>-3.3816329999999999E-2</v>
      </c>
      <c r="FG42" s="1">
        <v>0.1090477</v>
      </c>
      <c r="FH42" s="1">
        <v>0.142442548</v>
      </c>
      <c r="FI42" s="1">
        <v>7.9604240000000007E-2</v>
      </c>
      <c r="FJ42" s="1">
        <v>-0.23620244000000001</v>
      </c>
      <c r="FK42" s="1">
        <v>2.2804304000000001E-2</v>
      </c>
      <c r="FL42" s="1">
        <v>7.6818879000000007E-2</v>
      </c>
      <c r="FM42" s="1">
        <v>-3.8564329000000001E-2</v>
      </c>
      <c r="FN42" s="1">
        <v>-9.0042230000000004E-3</v>
      </c>
      <c r="FO42" s="1">
        <v>7.6065576999999995E-2</v>
      </c>
      <c r="FP42" s="1">
        <v>7.0460676E-2</v>
      </c>
      <c r="FQ42" s="1">
        <v>-0.135388864</v>
      </c>
      <c r="FR42" s="1">
        <v>0.18375617599999999</v>
      </c>
      <c r="FS42" s="1">
        <v>-0.42699747399999999</v>
      </c>
      <c r="FT42" s="1">
        <v>1.3131949E-2</v>
      </c>
      <c r="FU42" s="1">
        <v>0.15887869800000001</v>
      </c>
      <c r="FV42" s="1">
        <v>3.2756887999999998E-2</v>
      </c>
      <c r="FW42" s="1">
        <v>4.3470013000000002E-2</v>
      </c>
      <c r="FX42" s="1">
        <v>1.7833644999999999E-2</v>
      </c>
      <c r="FY42" s="1">
        <v>9.6987357999999996E-2</v>
      </c>
      <c r="FZ42" s="1">
        <v>-7.4608079999999993E-2</v>
      </c>
      <c r="GA42" s="1">
        <v>-4.1276637999999997E-2</v>
      </c>
      <c r="GB42" s="1">
        <v>2.5213655000000001E-2</v>
      </c>
      <c r="GC42" s="1">
        <v>0.21755307300000001</v>
      </c>
      <c r="GD42" s="1">
        <v>6.9815239000000001E-2</v>
      </c>
      <c r="GE42" s="1">
        <v>-9.5989663000000003E-2</v>
      </c>
      <c r="GF42" s="1">
        <v>-0.16434659900000001</v>
      </c>
      <c r="GG42" s="1">
        <v>-0.118731988</v>
      </c>
      <c r="GH42" s="1">
        <v>-8.6969758999999994E-2</v>
      </c>
      <c r="GI42" s="1">
        <v>0.22886636199999999</v>
      </c>
      <c r="GJ42" s="1">
        <v>-4.2842117999999998E-2</v>
      </c>
      <c r="GK42" s="1">
        <v>0.15374399799999999</v>
      </c>
      <c r="GL42" s="1">
        <v>-0.14244405199999999</v>
      </c>
      <c r="GM42" s="1">
        <v>-0.127476548</v>
      </c>
      <c r="GN42" s="1">
        <v>0.17375864699999999</v>
      </c>
      <c r="GO42" s="1">
        <v>5.6158967999999997E-2</v>
      </c>
      <c r="GP42" s="1">
        <v>-6.4917897000000002E-2</v>
      </c>
      <c r="GQ42" s="1">
        <v>1.6262031E-2</v>
      </c>
      <c r="GR42" s="1">
        <v>-5.8780824000000002E-2</v>
      </c>
      <c r="GS42" s="1">
        <v>0.10629572399999999</v>
      </c>
      <c r="GT42" s="1">
        <v>3.3248751E-2</v>
      </c>
      <c r="GU42" s="1">
        <v>9.1553404000000005E-2</v>
      </c>
      <c r="GV42" s="1">
        <v>-3.2279725000000002E-2</v>
      </c>
      <c r="GW42" s="1">
        <v>-6.7750199999999997E-3</v>
      </c>
      <c r="GX42" s="1">
        <v>-1.1581904000000001E-2</v>
      </c>
      <c r="GY42" s="1">
        <v>8.4876360999999997E-2</v>
      </c>
      <c r="GZ42" s="1">
        <v>-7.8741667000000001E-2</v>
      </c>
      <c r="HA42" s="1">
        <v>-8.9791120000000002E-2</v>
      </c>
      <c r="HB42" s="1">
        <v>3.1146216000000001E-2</v>
      </c>
      <c r="HC42" s="1">
        <v>-9.0854707000000007E-2</v>
      </c>
      <c r="HD42" s="1">
        <v>-0.178166403</v>
      </c>
      <c r="HE42" s="1">
        <v>4.8602330999999999E-2</v>
      </c>
      <c r="HF42" s="1">
        <v>3.9326391000000002E-2</v>
      </c>
      <c r="HG42" s="1">
        <v>-6.9499932E-2</v>
      </c>
      <c r="HH42" s="1">
        <v>-9.3286481000000004E-2</v>
      </c>
      <c r="HI42" s="1">
        <v>2.3104794000000001E-2</v>
      </c>
      <c r="HJ42" s="1">
        <v>-7.9693227000000005E-2</v>
      </c>
      <c r="HK42" s="1">
        <v>0.153344487</v>
      </c>
      <c r="HL42" s="1">
        <v>-2.3417884E-2</v>
      </c>
      <c r="HM42" s="1">
        <v>-5.4874328E-2</v>
      </c>
      <c r="HN42" s="1">
        <v>-3.9413208999999998E-2</v>
      </c>
      <c r="HO42" s="1">
        <v>-0.10002746799999999</v>
      </c>
      <c r="HP42" s="1">
        <v>4.6768092999999997E-2</v>
      </c>
      <c r="HQ42" s="1">
        <v>-1.2309765E-2</v>
      </c>
      <c r="HR42" s="1">
        <v>-8.6288562999999999E-2</v>
      </c>
      <c r="HS42" s="1">
        <v>-0.211387982</v>
      </c>
      <c r="HT42" s="1">
        <v>-6.5216285999999998E-2</v>
      </c>
      <c r="HU42" s="1">
        <v>6.9326174000000004E-2</v>
      </c>
      <c r="HV42" s="1">
        <v>0.215911824</v>
      </c>
      <c r="HW42" s="1">
        <v>0.159431237</v>
      </c>
      <c r="HX42" s="1">
        <v>3.4172862999999998E-2</v>
      </c>
      <c r="HY42" s="1">
        <v>4.4976507999999998E-2</v>
      </c>
      <c r="HZ42" s="1">
        <v>7.8494199999999995E-4</v>
      </c>
      <c r="IA42" s="1">
        <v>2.5465189999999999E-2</v>
      </c>
      <c r="IB42" s="1">
        <v>-2.8469108E-2</v>
      </c>
      <c r="IC42" s="1">
        <v>-7.9414989000000005E-2</v>
      </c>
      <c r="ID42" s="1">
        <v>-7.9862649999999993E-2</v>
      </c>
      <c r="IE42" s="1">
        <v>9.0379882999999994E-2</v>
      </c>
      <c r="IF42" s="1">
        <v>-0.156042191</v>
      </c>
      <c r="IG42" s="1">
        <v>-0.12697101199999999</v>
      </c>
      <c r="IH42" s="1">
        <v>7.7841109999999998E-3</v>
      </c>
      <c r="II42" s="1">
        <v>0.144853063</v>
      </c>
      <c r="IJ42" s="1">
        <v>1.0328363E-2</v>
      </c>
      <c r="IK42" s="1">
        <v>6.1958195000000001E-2</v>
      </c>
      <c r="IL42" s="1">
        <v>-2.0058296999999999E-2</v>
      </c>
      <c r="IM42" s="1">
        <v>9.1589771E-2</v>
      </c>
      <c r="IN42" s="1">
        <v>0.192209931</v>
      </c>
      <c r="IO42" s="1">
        <v>-1.6738334000000001E-2</v>
      </c>
      <c r="IP42" s="1">
        <v>-0.206548336</v>
      </c>
      <c r="IQ42" s="1">
        <v>9.8807382999999999E-2</v>
      </c>
      <c r="IR42" s="1">
        <v>-0.21010996700000001</v>
      </c>
      <c r="IS42" s="1">
        <v>-0.101139145</v>
      </c>
      <c r="IT42" s="1">
        <v>5.0300450000000003E-3</v>
      </c>
      <c r="IU42" s="1">
        <v>9.6303233000000002E-2</v>
      </c>
      <c r="IV42" s="1">
        <v>0.26089814099999997</v>
      </c>
      <c r="IW42" s="1">
        <v>-0.117039857</v>
      </c>
      <c r="IX42" s="1">
        <v>-6.7371599999999999E-3</v>
      </c>
      <c r="IY42" s="1">
        <v>0.26738959099999998</v>
      </c>
      <c r="IZ42" s="1">
        <v>5.0828942000000002E-2</v>
      </c>
      <c r="JA42" s="1">
        <v>-6.3249492000000004E-2</v>
      </c>
      <c r="JB42" s="1">
        <v>0.25453543299999998</v>
      </c>
      <c r="JC42" s="1">
        <v>6.1866453000000002E-2</v>
      </c>
      <c r="JD42" s="1">
        <v>0.122403624</v>
      </c>
      <c r="JE42" s="1">
        <v>-3.1096374999999999E-2</v>
      </c>
      <c r="JF42" s="1">
        <v>9.5605709999999997E-2</v>
      </c>
      <c r="JG42" s="1">
        <v>7.8620930000000006E-3</v>
      </c>
      <c r="JH42" s="1">
        <v>0.19518354399999999</v>
      </c>
      <c r="JI42" s="1">
        <v>-0.64258036399999996</v>
      </c>
      <c r="JJ42" s="1">
        <v>7.3996540000000003E-3</v>
      </c>
      <c r="JK42" s="1">
        <v>0.119432601</v>
      </c>
      <c r="JL42" s="1">
        <v>0.115642071</v>
      </c>
      <c r="JM42" s="1">
        <v>5.6976104999999999E-2</v>
      </c>
      <c r="JN42" s="1">
        <v>-0.20144548200000001</v>
      </c>
      <c r="JO42" s="1">
        <v>-8.2751182000000006E-2</v>
      </c>
      <c r="JP42" s="1">
        <v>8.7136088E-2</v>
      </c>
      <c r="JQ42" s="1">
        <v>9.3124116000000007E-2</v>
      </c>
      <c r="JR42" s="1">
        <v>0.18901686700000001</v>
      </c>
      <c r="JS42" s="1">
        <v>-0.11107212599999999</v>
      </c>
      <c r="JT42" s="1">
        <v>-0.10311492</v>
      </c>
      <c r="JU42" s="1">
        <v>6.46645E-2</v>
      </c>
      <c r="JV42" s="1">
        <v>4.352553E-2</v>
      </c>
      <c r="JW42" s="1">
        <v>-2.6248093E-2</v>
      </c>
      <c r="JX42" s="1">
        <v>-0.16935080999999999</v>
      </c>
      <c r="JY42" s="1">
        <v>0.11835461999999999</v>
      </c>
      <c r="JZ42" s="1">
        <v>-1.9646334000000001E-2</v>
      </c>
      <c r="KA42" s="1">
        <v>8.4290434999999997E-2</v>
      </c>
      <c r="KB42" s="1">
        <v>0.102180753</v>
      </c>
      <c r="KC42" s="1">
        <v>9.9544821000000006E-2</v>
      </c>
      <c r="KD42" s="1">
        <v>-0.15341988500000001</v>
      </c>
      <c r="KE42" s="1">
        <v>-0.20592737</v>
      </c>
      <c r="KF42" s="1">
        <v>6.3243836999999997E-2</v>
      </c>
      <c r="KG42" s="1">
        <v>-4.7477792999999997E-2</v>
      </c>
      <c r="KH42" s="1">
        <v>0.122450276</v>
      </c>
      <c r="KI42" s="1">
        <v>4.9932809999999996E-3</v>
      </c>
      <c r="KJ42" s="1">
        <v>0.28103602700000002</v>
      </c>
      <c r="KK42" s="1">
        <v>6.1937565999999999E-2</v>
      </c>
      <c r="KL42" s="1">
        <v>0.147637664</v>
      </c>
      <c r="KM42" s="1">
        <v>4.5689648999999999E-2</v>
      </c>
      <c r="KN42" s="1">
        <v>8.0047713000000006E-2</v>
      </c>
      <c r="KO42" s="1">
        <v>-8.2455864000000004E-2</v>
      </c>
      <c r="KP42" s="1">
        <v>-0.268293852</v>
      </c>
      <c r="KQ42" s="1">
        <v>-0.189327725</v>
      </c>
      <c r="KR42" s="1">
        <v>-0.28618062300000002</v>
      </c>
      <c r="KS42" s="1">
        <v>-0.21807585400000001</v>
      </c>
      <c r="KT42" s="1">
        <v>6.2511658999999997E-2</v>
      </c>
      <c r="KU42" s="1">
        <v>-0.151897275</v>
      </c>
      <c r="KV42" s="1">
        <v>4.1656836000000003E-2</v>
      </c>
      <c r="KW42" s="1">
        <v>0.14831830400000001</v>
      </c>
      <c r="KX42" s="1">
        <v>-8.9594160000000006E-2</v>
      </c>
      <c r="KY42" s="1">
        <v>-9.4826922999999994E-2</v>
      </c>
      <c r="KZ42" s="1">
        <v>4.1901758999999997E-2</v>
      </c>
      <c r="LA42" s="1">
        <v>-6.4301902999999994E-2</v>
      </c>
      <c r="LB42" s="1">
        <v>-3.7048210999999998E-2</v>
      </c>
      <c r="LC42" s="1">
        <v>9.9385251999999993E-2</v>
      </c>
      <c r="LD42" s="1">
        <v>-0.34989847699999999</v>
      </c>
      <c r="LE42" s="1">
        <v>2.7570329000000001E-2</v>
      </c>
      <c r="LF42" s="1">
        <v>2.0728494E-2</v>
      </c>
      <c r="LG42" s="1">
        <v>-0.33082562599999998</v>
      </c>
      <c r="LH42" s="1">
        <v>-0.101347407</v>
      </c>
      <c r="LI42" s="1">
        <v>-3.3421222E-2</v>
      </c>
      <c r="LJ42" s="1">
        <v>0.186855037</v>
      </c>
      <c r="LK42" s="1">
        <v>0.159906363</v>
      </c>
      <c r="LL42" s="1">
        <v>0.140973033</v>
      </c>
      <c r="LM42" s="1">
        <v>0.17365682700000001</v>
      </c>
      <c r="LN42" s="1">
        <v>-2.8478951999999998E-2</v>
      </c>
      <c r="LO42" s="1">
        <v>0.128824998</v>
      </c>
      <c r="LP42" s="1">
        <v>0.118877741</v>
      </c>
      <c r="LQ42" s="1">
        <v>6.5653949999999999E-3</v>
      </c>
      <c r="LR42" s="1">
        <v>8.0301716999999995E-2</v>
      </c>
      <c r="LS42" s="1">
        <v>-0.283380089</v>
      </c>
      <c r="LT42" s="1">
        <v>0.19738109100000001</v>
      </c>
      <c r="LU42" s="1">
        <v>-0.14033658800000001</v>
      </c>
      <c r="LV42" s="1">
        <v>2.0176976999999999E-2</v>
      </c>
      <c r="LW42" s="1">
        <v>0.14661700999999999</v>
      </c>
      <c r="LX42" s="1">
        <v>5.8571459999999999E-2</v>
      </c>
      <c r="LY42" s="1">
        <v>-1.7460679999999999E-3</v>
      </c>
      <c r="LZ42" s="1">
        <v>-2.1450415E-2</v>
      </c>
      <c r="MA42" s="1">
        <v>0.20178091400000001</v>
      </c>
      <c r="MB42" s="1">
        <v>-1.8689296000000001E-2</v>
      </c>
      <c r="MC42" s="1">
        <v>4.0522297999999998E-2</v>
      </c>
      <c r="MD42" s="1">
        <v>-1.8921883E-2</v>
      </c>
      <c r="ME42" s="1">
        <v>0.17723892699999999</v>
      </c>
      <c r="MF42" s="1">
        <v>9.8316693999999996E-2</v>
      </c>
      <c r="MG42" s="1">
        <v>-7.1296264999999998E-2</v>
      </c>
      <c r="MH42" s="1">
        <v>5.2303699999999998E-3</v>
      </c>
      <c r="MI42" s="1">
        <v>0.12052998500000001</v>
      </c>
      <c r="MJ42" s="1">
        <v>-5.8503457000000002E-2</v>
      </c>
      <c r="MK42" s="1">
        <v>-0.19568983100000001</v>
      </c>
      <c r="ML42" s="1">
        <v>0.151901329</v>
      </c>
      <c r="MM42" s="1">
        <v>-1.7162928000000001E-2</v>
      </c>
      <c r="MN42" s="1">
        <v>-8.2609048000000004E-2</v>
      </c>
      <c r="MO42" s="1">
        <v>-0.23109136799999999</v>
      </c>
      <c r="MP42" s="1">
        <v>0.17330643700000001</v>
      </c>
      <c r="MQ42" s="1">
        <v>0.152546132</v>
      </c>
      <c r="MR42" s="1">
        <v>-0.14873965</v>
      </c>
      <c r="MS42" s="1">
        <v>-0.26071710599999998</v>
      </c>
      <c r="MT42" s="1">
        <v>2.3277319000000001E-2</v>
      </c>
      <c r="MU42" s="1">
        <v>9.3172032000000002E-2</v>
      </c>
      <c r="MV42" s="1">
        <v>7.4450857999999995E-2</v>
      </c>
      <c r="MW42" s="1">
        <v>0.10554073</v>
      </c>
      <c r="MX42" s="1">
        <v>9.0675404000000001E-2</v>
      </c>
      <c r="MY42" s="1">
        <v>-5.8146179999999997E-3</v>
      </c>
      <c r="MZ42" s="1">
        <v>0.114461388</v>
      </c>
      <c r="NA42" s="1">
        <v>0.19946613199999999</v>
      </c>
      <c r="NB42" s="1">
        <v>7.2597947999999995E-2</v>
      </c>
      <c r="NC42" s="1">
        <v>-0.18778128999999999</v>
      </c>
      <c r="ND42" s="1">
        <v>0.15613410699999999</v>
      </c>
      <c r="NE42" s="1">
        <v>-0.194590385</v>
      </c>
      <c r="NF42" s="1">
        <v>0.170326652</v>
      </c>
      <c r="NG42" s="1">
        <v>-3.4019815000000002E-2</v>
      </c>
      <c r="NH42" s="1">
        <v>-4.1830548000000002E-2</v>
      </c>
      <c r="NI42" s="1">
        <v>0.367125537</v>
      </c>
      <c r="NJ42" s="1">
        <v>0.20783486700000001</v>
      </c>
      <c r="NK42" s="1">
        <v>7.7405363000000005E-2</v>
      </c>
      <c r="NL42" s="1">
        <v>8.3006759999999999E-2</v>
      </c>
      <c r="NM42" s="1">
        <v>9.8958683000000006E-2</v>
      </c>
      <c r="NN42" s="1">
        <v>0.13057906399999999</v>
      </c>
      <c r="NO42" s="1">
        <v>-3.0092048E-2</v>
      </c>
      <c r="NP42" s="1">
        <v>-2.7730837000000001E-2</v>
      </c>
      <c r="NQ42" s="1">
        <v>-2.6394388000000001E-2</v>
      </c>
      <c r="NR42" s="1">
        <v>-0.202921724</v>
      </c>
      <c r="NS42" s="1">
        <v>8.5642858000000002E-2</v>
      </c>
      <c r="NT42" s="1">
        <v>7.1352829000000006E-2</v>
      </c>
      <c r="NU42" s="1">
        <v>8.2298652E-2</v>
      </c>
      <c r="NV42" s="1">
        <v>7.2914356E-2</v>
      </c>
      <c r="NW42" s="1">
        <v>-0.14916068699999999</v>
      </c>
      <c r="NX42" s="1">
        <v>-9.9500038999999998E-2</v>
      </c>
      <c r="NY42" s="1">
        <v>-7.2355619999999995E-2</v>
      </c>
      <c r="NZ42" s="1">
        <v>6.1740839999999998E-2</v>
      </c>
      <c r="OA42" s="1">
        <v>0.14588248400000001</v>
      </c>
      <c r="OB42" s="1">
        <v>2.0053768999999999E-2</v>
      </c>
      <c r="OC42" s="1">
        <v>-4.9543425000000002E-2</v>
      </c>
      <c r="OD42" s="1">
        <v>-3.041101E-3</v>
      </c>
      <c r="OE42" s="1">
        <v>-2.8306280999999999E-2</v>
      </c>
      <c r="OF42" s="1">
        <v>-2.7127938000000001E-2</v>
      </c>
      <c r="OG42" s="1">
        <v>-8.2328850999999995E-2</v>
      </c>
      <c r="OH42" s="1">
        <v>-1.7406342000000002E-2</v>
      </c>
      <c r="OI42" s="1">
        <v>1.6034558000000001E-2</v>
      </c>
      <c r="OJ42" s="1">
        <v>4.9605178999999999E-2</v>
      </c>
      <c r="OK42" s="1">
        <v>5.7153005999999999E-2</v>
      </c>
      <c r="OL42" s="1">
        <v>0.13124904600000001</v>
      </c>
      <c r="OM42" s="1">
        <v>-9.0239640000000006E-3</v>
      </c>
      <c r="ON42" s="1">
        <v>8.8783648000000007E-2</v>
      </c>
      <c r="OO42" s="1">
        <v>-0.26000811899999998</v>
      </c>
      <c r="OP42" s="1">
        <v>0.17740952700000001</v>
      </c>
      <c r="OQ42" s="1">
        <v>5.5890979E-2</v>
      </c>
      <c r="OR42" s="1">
        <v>0.115790642</v>
      </c>
      <c r="OS42" s="1">
        <v>8.5031480000000007E-2</v>
      </c>
      <c r="OT42" s="1">
        <v>-0.14452037700000001</v>
      </c>
      <c r="OU42" s="1">
        <v>-4.5438429999999997E-3</v>
      </c>
      <c r="OV42" s="1">
        <v>0.118867614</v>
      </c>
      <c r="OW42" s="1">
        <v>0.13321343499999999</v>
      </c>
      <c r="OX42" s="1">
        <v>6.7390314000000007E-2</v>
      </c>
      <c r="OY42" s="1">
        <v>0.14221856199999999</v>
      </c>
      <c r="OZ42" s="1">
        <v>-5.6538379999999999E-2</v>
      </c>
      <c r="PA42" s="1">
        <v>4.2148751999999998E-2</v>
      </c>
      <c r="PB42" s="1">
        <v>-5.7219878000000002E-2</v>
      </c>
      <c r="PC42" s="1">
        <v>-4.2103669999999996E-3</v>
      </c>
      <c r="PD42" s="1">
        <v>-1.4739578E-2</v>
      </c>
      <c r="PE42" s="1">
        <v>-2.3076551000000001E-2</v>
      </c>
      <c r="PF42" s="1">
        <v>-0.140581924</v>
      </c>
      <c r="PG42" s="1">
        <v>2.789531E-3</v>
      </c>
      <c r="PH42" s="1">
        <v>0.171551381</v>
      </c>
      <c r="PI42" s="1">
        <v>-2.0434342000000001E-2</v>
      </c>
      <c r="PJ42" s="1">
        <v>8.5013641000000001E-2</v>
      </c>
      <c r="PK42" s="1">
        <v>-1.7144105E-2</v>
      </c>
      <c r="PL42" s="1">
        <v>-1.1863362000000001E-2</v>
      </c>
      <c r="PM42" s="1">
        <v>-0.24642578900000001</v>
      </c>
      <c r="PN42" s="1">
        <v>0.15676041299999999</v>
      </c>
      <c r="PO42" s="1">
        <v>-0.107513439</v>
      </c>
      <c r="PP42" s="1">
        <v>0.136698975</v>
      </c>
      <c r="PQ42" s="1">
        <v>0.10644537</v>
      </c>
      <c r="PR42" s="1">
        <v>2.4739622999999999E-2</v>
      </c>
      <c r="PS42" s="1">
        <v>-0.19241494000000001</v>
      </c>
      <c r="PT42" s="1">
        <v>-8.8433938000000004E-2</v>
      </c>
      <c r="PU42" s="1">
        <v>0.10360786499999999</v>
      </c>
      <c r="PV42" s="1">
        <v>8.3052314000000002E-2</v>
      </c>
      <c r="PW42" s="1">
        <v>-6.4275094000000005E-2</v>
      </c>
      <c r="PX42" s="1">
        <v>9.9149880999999995E-2</v>
      </c>
      <c r="PY42" s="1">
        <v>-0.16595528200000001</v>
      </c>
      <c r="PZ42" s="1">
        <v>0.131276214</v>
      </c>
      <c r="QA42" s="1">
        <v>0.206807082</v>
      </c>
      <c r="QB42" s="1">
        <v>5.8134339E-2</v>
      </c>
      <c r="QC42" s="1">
        <v>-0.36943742600000001</v>
      </c>
      <c r="QD42" s="1">
        <v>-0.154033427</v>
      </c>
      <c r="QE42" s="1">
        <v>2.2154898999999999E-2</v>
      </c>
      <c r="QF42" s="1">
        <v>4.0296793999999997E-2</v>
      </c>
      <c r="QG42" s="1">
        <v>-3.8924197000000001E-2</v>
      </c>
      <c r="QH42" s="1">
        <v>0.15770678199999999</v>
      </c>
      <c r="QI42" s="1">
        <v>8.1797695000000004E-2</v>
      </c>
      <c r="QJ42" s="1">
        <v>0.196590089</v>
      </c>
      <c r="QK42" s="1">
        <v>0.169015153</v>
      </c>
      <c r="QL42" s="1">
        <v>-0.227159203</v>
      </c>
      <c r="QM42" s="1">
        <v>5.6769510000000002E-2</v>
      </c>
      <c r="QN42" s="1">
        <v>-6.9185403000000006E-2</v>
      </c>
      <c r="QO42" s="1">
        <v>-0.14610972799999999</v>
      </c>
      <c r="QP42" s="1">
        <v>-0.21251842100000001</v>
      </c>
      <c r="QQ42" s="1">
        <v>6.5670783999999996E-2</v>
      </c>
      <c r="QR42" s="1">
        <v>-7.7294750000000004E-3</v>
      </c>
      <c r="QS42" s="1">
        <v>6.6470671999999995E-2</v>
      </c>
      <c r="QT42" s="1">
        <v>7.9344221000000006E-2</v>
      </c>
      <c r="QU42" s="1">
        <v>-0.287369139</v>
      </c>
      <c r="QV42" s="1">
        <v>8.4207696999999998E-2</v>
      </c>
      <c r="QW42" s="1">
        <v>1.0554970000000001E-3</v>
      </c>
      <c r="QX42" s="1">
        <v>-8.7002465000000001E-2</v>
      </c>
      <c r="QY42" s="1">
        <v>5.2341368999999999E-2</v>
      </c>
      <c r="QZ42" s="1">
        <v>-0.13656921</v>
      </c>
      <c r="RA42" s="1">
        <v>-2.0290460000000001E-3</v>
      </c>
      <c r="RB42" s="1">
        <v>-0.23447971400000001</v>
      </c>
      <c r="RC42" s="1">
        <v>-0.11336871499999999</v>
      </c>
      <c r="RD42" s="1">
        <v>5.3125771000000002E-2</v>
      </c>
      <c r="RE42" s="1">
        <v>-2.6967878000000001E-2</v>
      </c>
      <c r="RF42" s="1">
        <v>-7.2129793999999997E-2</v>
      </c>
      <c r="RG42" s="1">
        <v>6.9378427000000006E-2</v>
      </c>
      <c r="RH42" s="1">
        <v>5.6377291000000003E-2</v>
      </c>
      <c r="RI42" s="1">
        <v>0.17795982499999999</v>
      </c>
      <c r="RJ42" s="1">
        <v>6.3323428000000001E-2</v>
      </c>
      <c r="RK42" s="1">
        <v>-9.6128774E-2</v>
      </c>
      <c r="RL42" s="1">
        <v>-3.4227017999999998E-2</v>
      </c>
      <c r="RM42" s="1">
        <v>0.151769284</v>
      </c>
      <c r="RN42" s="1">
        <v>6.2486251999999999E-2</v>
      </c>
      <c r="RO42" s="1">
        <v>0.111107131</v>
      </c>
      <c r="RP42" s="1">
        <v>-0.12671334000000001</v>
      </c>
      <c r="RQ42" s="1">
        <v>2.5142464999999999E-2</v>
      </c>
      <c r="RR42" s="1">
        <v>0.103290721</v>
      </c>
      <c r="RS42" s="1">
        <v>3.1090242000000001E-2</v>
      </c>
      <c r="RT42" s="1">
        <v>0.30365477099999999</v>
      </c>
      <c r="RU42" s="1">
        <v>0.37930949600000002</v>
      </c>
      <c r="RV42" s="1">
        <v>0.24719649699999999</v>
      </c>
      <c r="RW42" s="1">
        <v>0.16601703100000001</v>
      </c>
      <c r="RX42" s="1">
        <v>0.19879653999999999</v>
      </c>
      <c r="RY42" s="1">
        <v>0.17480810599999999</v>
      </c>
      <c r="RZ42" s="1">
        <v>0.12517921300000001</v>
      </c>
      <c r="SA42" s="1">
        <v>-9.1276919999999998E-3</v>
      </c>
      <c r="SB42" s="1">
        <v>-5.1914952E-2</v>
      </c>
      <c r="SC42" s="1">
        <v>2.2992203999999999E-2</v>
      </c>
      <c r="SD42" s="1">
        <v>-0.31385586999999998</v>
      </c>
      <c r="SE42" s="1">
        <v>0.25388506199999999</v>
      </c>
      <c r="SF42" s="1">
        <v>1.688132E-3</v>
      </c>
      <c r="SG42" s="1">
        <v>-0.120146475</v>
      </c>
      <c r="SH42" s="1">
        <v>-9.1961553000000001E-2</v>
      </c>
      <c r="SI42" s="1">
        <v>-0.110094647</v>
      </c>
      <c r="SJ42" s="1">
        <v>-0.241582459</v>
      </c>
      <c r="SK42" s="1">
        <v>0.25532941100000001</v>
      </c>
      <c r="SL42" s="1">
        <v>-1.8190423000000001E-2</v>
      </c>
      <c r="SM42" s="1">
        <v>4.5602462000000003E-2</v>
      </c>
      <c r="SN42" s="1">
        <v>-8.4850623999999999E-2</v>
      </c>
      <c r="SO42" s="1">
        <v>-2.1543340000000001E-2</v>
      </c>
      <c r="SP42" s="1">
        <v>-0.107378293</v>
      </c>
      <c r="SQ42" s="1">
        <v>-9.5150579999999998E-3</v>
      </c>
      <c r="SR42" s="1">
        <v>-1.8560090000000001E-2</v>
      </c>
      <c r="SS42" s="1">
        <v>-0.163605273</v>
      </c>
      <c r="ST42" s="1">
        <v>3.9410299000000003E-2</v>
      </c>
      <c r="SU42" s="1">
        <v>-0.10090146899999999</v>
      </c>
      <c r="SV42" s="1">
        <v>-0.20485431800000001</v>
      </c>
      <c r="SW42" s="1">
        <v>-0.12314628</v>
      </c>
      <c r="SX42" s="1">
        <v>0.25652061900000001</v>
      </c>
      <c r="SY42" s="1">
        <v>0.131243478</v>
      </c>
      <c r="SZ42" s="1">
        <v>-0.17584606899999999</v>
      </c>
      <c r="TA42" s="1">
        <v>-3.2271668000000003E-2</v>
      </c>
      <c r="TB42" s="1">
        <v>-9.2577299999999996E-4</v>
      </c>
      <c r="TC42" s="1">
        <v>-0.110099238</v>
      </c>
      <c r="TD42" s="1">
        <v>6.4289923999999998E-2</v>
      </c>
      <c r="TE42" s="1">
        <v>-9.625247E-3</v>
      </c>
      <c r="TF42" s="1">
        <v>-5.3983149000000001E-2</v>
      </c>
      <c r="TG42" s="1">
        <v>-0.141817638</v>
      </c>
      <c r="TH42" s="1">
        <v>-9.9922230000000001E-2</v>
      </c>
      <c r="TI42" s="1">
        <v>-1.6156579000000001E-2</v>
      </c>
      <c r="TJ42" s="1">
        <v>-0.120859408</v>
      </c>
      <c r="TK42" s="1">
        <v>2.2566289E-2</v>
      </c>
      <c r="TL42" s="1">
        <v>9.8885914000000005E-2</v>
      </c>
      <c r="TM42" s="1">
        <v>-0.10789488799999999</v>
      </c>
      <c r="TN42" s="1">
        <v>-0.13107502900000001</v>
      </c>
      <c r="TO42" s="1">
        <v>0.106603225</v>
      </c>
      <c r="TP42" s="1">
        <v>1.1090012E-2</v>
      </c>
      <c r="TQ42" s="1">
        <v>4.1495120000000002E-3</v>
      </c>
      <c r="TR42" s="1">
        <v>-5.1399032999999997E-2</v>
      </c>
      <c r="TS42" s="1">
        <v>5.4032880999999998E-2</v>
      </c>
      <c r="TT42" s="1">
        <v>-2.6452435999999999E-2</v>
      </c>
      <c r="TU42" s="1">
        <v>0.15758788500000001</v>
      </c>
      <c r="TV42" s="1">
        <v>0.214313477</v>
      </c>
      <c r="TW42" s="1">
        <v>0.17050801300000001</v>
      </c>
      <c r="TX42" s="1">
        <v>9.7083099999999995E-3</v>
      </c>
      <c r="TY42" s="1">
        <v>-4.2441894000000001E-2</v>
      </c>
      <c r="TZ42" s="1">
        <v>0.181118475</v>
      </c>
      <c r="UA42" s="1">
        <v>1.6048340000000001E-3</v>
      </c>
      <c r="UB42" s="1">
        <v>-3.3307481999999999E-2</v>
      </c>
      <c r="UC42" s="1">
        <v>-0.124885695</v>
      </c>
      <c r="UD42" s="1">
        <v>8.7348674000000001E-2</v>
      </c>
      <c r="UE42" s="1">
        <v>-1.9055231999999998E-2</v>
      </c>
      <c r="UF42" s="1">
        <v>3.0411673E-2</v>
      </c>
      <c r="UG42" s="1">
        <v>-1.9258296000000001E-2</v>
      </c>
      <c r="UH42" s="1">
        <v>-1.8531196E-2</v>
      </c>
      <c r="UI42" s="1">
        <v>-9.0748800000000002E-4</v>
      </c>
      <c r="UJ42" s="1">
        <v>-0.13629960099999999</v>
      </c>
      <c r="UK42" s="1">
        <v>-9.3757759999999996E-2</v>
      </c>
      <c r="UL42" s="1">
        <v>-0.136122303</v>
      </c>
      <c r="UM42" s="1">
        <v>-5.7203468E-2</v>
      </c>
      <c r="UN42" s="1">
        <v>-9.5470580999999999E-2</v>
      </c>
      <c r="UO42" s="1">
        <v>3.6416999999999998E-4</v>
      </c>
      <c r="UP42" s="1">
        <v>5.2012022999999998E-2</v>
      </c>
      <c r="UQ42" s="1">
        <v>-0.148494663</v>
      </c>
      <c r="UR42" s="1">
        <v>-3.4775266999999999E-2</v>
      </c>
      <c r="US42" s="1">
        <v>-0.313938245</v>
      </c>
      <c r="UT42" s="1">
        <v>2.2818030999999999E-2</v>
      </c>
      <c r="UU42" s="1">
        <v>-8.9286256999999994E-2</v>
      </c>
      <c r="UV42" s="1">
        <v>-0.194351307</v>
      </c>
      <c r="UW42" s="1">
        <v>0.111557564</v>
      </c>
      <c r="UX42" s="1">
        <v>-2.5280997999999999E-2</v>
      </c>
      <c r="UY42" s="1">
        <v>0</v>
      </c>
      <c r="UZ42" s="1">
        <v>0</v>
      </c>
      <c r="VA42" s="1">
        <v>-0.138838724</v>
      </c>
      <c r="VB42" s="1">
        <v>-0.61289838799999996</v>
      </c>
      <c r="VC42" s="1">
        <v>-0.12528477499999999</v>
      </c>
      <c r="VD42" s="1">
        <v>2.4948188999999999E-2</v>
      </c>
      <c r="VE42" s="1">
        <v>-0.137153356</v>
      </c>
      <c r="VF42" s="1">
        <v>4.9990435999999999E-2</v>
      </c>
      <c r="VG42" s="1">
        <v>0.107804025</v>
      </c>
      <c r="VH42" s="1">
        <v>4.0629099000000002E-2</v>
      </c>
      <c r="VI42" s="1">
        <v>0.12168577799999999</v>
      </c>
      <c r="VJ42" s="1">
        <v>2.7067081E-2</v>
      </c>
      <c r="VK42" s="1">
        <v>9.7446070000000006E-3</v>
      </c>
      <c r="VL42" s="1">
        <v>0.121097714</v>
      </c>
      <c r="VM42" s="1">
        <v>-8.9010151999999995E-2</v>
      </c>
      <c r="VN42" s="1">
        <v>-0.14996395300000001</v>
      </c>
      <c r="VO42" s="1">
        <v>-5.2701086000000001E-2</v>
      </c>
      <c r="VP42" s="1">
        <v>-1.2657016E-2</v>
      </c>
      <c r="VQ42" s="1">
        <v>6.4902666999999997E-2</v>
      </c>
      <c r="VR42" s="1">
        <v>0.17756386099999999</v>
      </c>
      <c r="VS42" s="1">
        <v>-1.5035629999999999E-2</v>
      </c>
      <c r="VT42" s="1">
        <v>2.9111660000000001E-2</v>
      </c>
      <c r="VU42" s="1">
        <v>-0.14365697099999999</v>
      </c>
      <c r="VV42" s="1">
        <v>-3.3025654000000002E-2</v>
      </c>
      <c r="VW42" s="1">
        <v>1.7534641E-2</v>
      </c>
      <c r="VX42" s="1">
        <v>0.140228936</v>
      </c>
      <c r="VY42" s="1">
        <v>7.4542549999999999E-2</v>
      </c>
      <c r="VZ42" s="1">
        <v>-5.8535213000000003E-2</v>
      </c>
      <c r="WA42" s="1">
        <v>0.122412966</v>
      </c>
      <c r="WB42" s="1">
        <v>0.17306529500000001</v>
      </c>
      <c r="WC42" s="1">
        <v>1.9371408E-2</v>
      </c>
      <c r="WD42" s="1">
        <v>3.9659646E-2</v>
      </c>
      <c r="WE42" s="1">
        <v>3.0678502E-2</v>
      </c>
      <c r="WF42" s="1">
        <v>-0.19709825</v>
      </c>
      <c r="WG42" s="1">
        <v>-3.2083486000000001E-2</v>
      </c>
      <c r="WH42" s="1">
        <v>0.20763135599999999</v>
      </c>
      <c r="WI42" s="1">
        <v>0.16489435799999999</v>
      </c>
      <c r="WJ42" s="1">
        <v>2.9056807E-2</v>
      </c>
      <c r="WK42" s="1">
        <v>5.2227883000000003E-2</v>
      </c>
      <c r="WL42" s="1">
        <v>-0.24024980400000001</v>
      </c>
      <c r="WM42" s="1">
        <v>0.128386535</v>
      </c>
      <c r="WN42" s="1">
        <v>7.2213672000000007E-2</v>
      </c>
      <c r="WO42" s="1">
        <v>-2.3142128000000001E-2</v>
      </c>
      <c r="WP42" s="1">
        <v>0.104968335</v>
      </c>
      <c r="WQ42" s="1">
        <v>-0.15668420299999999</v>
      </c>
      <c r="WR42" s="1">
        <v>7.3447845999999997E-2</v>
      </c>
      <c r="WS42" s="1">
        <v>0</v>
      </c>
      <c r="WT42" s="1">
        <v>-3.7884916999999997E-2</v>
      </c>
      <c r="WU42" s="1">
        <v>-3.2596792999999999E-2</v>
      </c>
      <c r="WV42" s="1">
        <v>1.0863568000000001E-2</v>
      </c>
      <c r="WW42" s="1">
        <v>-4.2189864000000001E-2</v>
      </c>
      <c r="WX42" s="1">
        <v>6.1678326999999998E-2</v>
      </c>
      <c r="WY42" s="1">
        <v>-0.22465455200000001</v>
      </c>
      <c r="WZ42" s="1">
        <v>-0.129697911</v>
      </c>
      <c r="XA42" s="1">
        <v>-2.2728287E-2</v>
      </c>
      <c r="XB42" s="1">
        <v>7.0514843999999993E-2</v>
      </c>
      <c r="XC42" s="1">
        <v>3.0684473E-2</v>
      </c>
      <c r="XD42" s="1">
        <v>-0.147901108</v>
      </c>
      <c r="XE42" s="1">
        <v>-0.242100655</v>
      </c>
      <c r="XF42" s="1">
        <v>-0.108746563</v>
      </c>
      <c r="XG42" s="1">
        <v>1.9620683999999999E-2</v>
      </c>
      <c r="XH42" s="1">
        <v>-0.102841132</v>
      </c>
      <c r="XI42" s="1">
        <v>-2.4465685000000001E-2</v>
      </c>
      <c r="XJ42" s="1">
        <v>0.14546810099999999</v>
      </c>
      <c r="XK42" s="1">
        <v>-2.4820984000000001E-2</v>
      </c>
      <c r="XL42" s="1">
        <v>0.26219099899999998</v>
      </c>
      <c r="XM42" s="1">
        <v>1.7438715E-2</v>
      </c>
      <c r="XN42" s="1">
        <v>0.124241137</v>
      </c>
      <c r="XO42" s="1">
        <v>-2.2298879000000001E-2</v>
      </c>
      <c r="XP42" s="1">
        <v>0.104743564</v>
      </c>
      <c r="XQ42" s="1">
        <v>9.87838E-4</v>
      </c>
      <c r="XR42" s="1">
        <v>-0.2544939</v>
      </c>
      <c r="XS42" s="1">
        <v>6.4843089000000007E-2</v>
      </c>
      <c r="XT42" s="1">
        <v>-6.2972422E-2</v>
      </c>
      <c r="XU42" s="1">
        <v>-2.7734890000000002E-2</v>
      </c>
      <c r="XV42" s="1">
        <v>0</v>
      </c>
      <c r="XW42" s="1">
        <v>0</v>
      </c>
      <c r="XX42" s="1">
        <v>0.11189888000000001</v>
      </c>
      <c r="XY42" s="1">
        <v>9.0181020000000001E-2</v>
      </c>
      <c r="XZ42" s="1">
        <v>0.17565461299999999</v>
      </c>
      <c r="YA42" s="1">
        <v>-2.5550447E-2</v>
      </c>
      <c r="YB42" s="1">
        <v>-6.7891850000000004E-2</v>
      </c>
      <c r="YC42" s="1">
        <v>-0.13119139499999999</v>
      </c>
      <c r="YD42" s="1">
        <v>-5.3102554000000003E-2</v>
      </c>
      <c r="YE42" s="1">
        <v>3.6931413000000003E-2</v>
      </c>
      <c r="YF42" s="1">
        <v>8.5873507000000002E-2</v>
      </c>
      <c r="YG42" s="1">
        <v>0.12951892100000001</v>
      </c>
      <c r="YH42" s="1">
        <v>6.7489600999999996E-2</v>
      </c>
      <c r="YI42" s="1">
        <v>-1.9224182999999999E-2</v>
      </c>
      <c r="YJ42" s="1">
        <v>9.1323137999999998E-2</v>
      </c>
      <c r="YK42" s="1">
        <v>-6.6288509999999998E-3</v>
      </c>
      <c r="YL42" s="1">
        <v>3.014521E-3</v>
      </c>
      <c r="YM42" s="1">
        <v>6.8797815999999998E-2</v>
      </c>
      <c r="YN42" s="1">
        <v>-7.2095618E-2</v>
      </c>
      <c r="YO42" s="1">
        <v>-3.4767315999999999E-2</v>
      </c>
      <c r="YP42" s="1">
        <v>-3.1687508000000003E-2</v>
      </c>
      <c r="YQ42" s="1">
        <v>-9.2812890999999995E-2</v>
      </c>
      <c r="YR42" s="1">
        <v>4.3039203999999998E-2</v>
      </c>
      <c r="YS42" s="1">
        <v>0.18594132999999999</v>
      </c>
      <c r="YT42" s="1">
        <v>2.0210556000000001E-2</v>
      </c>
      <c r="YU42" s="1">
        <v>-6.8170310000000003E-3</v>
      </c>
      <c r="YV42" s="1">
        <v>-9.7249846000000001E-2</v>
      </c>
      <c r="YW42" s="1">
        <v>1.6425532E-2</v>
      </c>
      <c r="YX42" s="1">
        <v>0.13002345800000001</v>
      </c>
      <c r="YY42" s="1">
        <v>5.247918E-2</v>
      </c>
      <c r="YZ42" s="1">
        <v>-8.3779962999999999E-2</v>
      </c>
      <c r="ZA42" s="1">
        <v>-0.21502105599999999</v>
      </c>
      <c r="ZB42" s="1">
        <v>-9.872357E-3</v>
      </c>
      <c r="ZC42" s="1">
        <v>-0.10887506700000001</v>
      </c>
      <c r="ZD42" s="1">
        <v>0.190783332</v>
      </c>
      <c r="ZE42" s="1">
        <v>-0.39165188099999998</v>
      </c>
      <c r="ZF42" s="1">
        <v>-5.1474572000000003E-2</v>
      </c>
      <c r="ZG42" s="1">
        <v>-3.2763595E-2</v>
      </c>
      <c r="ZH42" s="1">
        <v>0.17543805900000001</v>
      </c>
      <c r="ZI42" s="1">
        <v>0.11988526400000001</v>
      </c>
      <c r="ZJ42" s="1">
        <v>0.179985485</v>
      </c>
      <c r="ZK42" s="1">
        <v>0.21707126400000001</v>
      </c>
      <c r="ZL42" s="1">
        <v>-5.8206587999999997E-2</v>
      </c>
      <c r="ZM42" s="1">
        <v>0.19103124799999999</v>
      </c>
      <c r="ZN42" s="1">
        <v>3.8140358999999999E-2</v>
      </c>
      <c r="ZO42" s="1">
        <v>-3.1653850000000002E-3</v>
      </c>
      <c r="ZP42" s="1">
        <v>0.13523638599999999</v>
      </c>
      <c r="ZQ42" s="1">
        <v>-0.29129002300000001</v>
      </c>
      <c r="ZR42" s="1">
        <v>6.6624588999999998E-2</v>
      </c>
      <c r="ZS42" s="1">
        <v>4.2595000000000003E-3</v>
      </c>
      <c r="ZT42" s="1">
        <v>-7.9009419999999997E-2</v>
      </c>
      <c r="ZU42" s="1">
        <v>-6.4872276000000006E-2</v>
      </c>
      <c r="ZV42" s="1">
        <v>-6.2811440999999996E-2</v>
      </c>
      <c r="ZW42" s="1">
        <v>-0.111683511</v>
      </c>
      <c r="ZX42" s="1">
        <v>8.5247361999999993E-2</v>
      </c>
      <c r="ZY42" s="1">
        <v>-0.20313899599999999</v>
      </c>
      <c r="ZZ42" s="1">
        <v>-0.18545240299999999</v>
      </c>
      <c r="AAA42" s="1">
        <v>-6.1863939999999999E-2</v>
      </c>
      <c r="AAB42" s="1">
        <v>6.4454439999999998E-3</v>
      </c>
      <c r="AAC42" s="1">
        <v>-0.192980806</v>
      </c>
      <c r="AAD42" s="1">
        <v>2.7919105E-2</v>
      </c>
      <c r="AAE42" s="1">
        <v>0.104565253</v>
      </c>
      <c r="AAF42" s="1">
        <v>7.7098159999999999E-2</v>
      </c>
      <c r="AAG42" s="1">
        <v>-0.35573894</v>
      </c>
      <c r="AAH42" s="1">
        <v>-2.8169607999999999E-2</v>
      </c>
      <c r="AAI42" s="1">
        <v>-2.8643488000000002E-2</v>
      </c>
      <c r="AAJ42" s="1">
        <v>-6.9106658000000001E-2</v>
      </c>
      <c r="AAK42" s="1">
        <v>5.3163949000000002E-2</v>
      </c>
      <c r="AAL42" s="1">
        <v>-0.291613542</v>
      </c>
      <c r="AAM42" s="1">
        <v>-0.44046741099999998</v>
      </c>
      <c r="AAN42" s="1">
        <v>-9.0640604999999999E-2</v>
      </c>
      <c r="AAO42" s="1">
        <v>-3.4133666999999999E-2</v>
      </c>
      <c r="AAP42" s="1">
        <v>-0.243097756</v>
      </c>
      <c r="AAQ42" s="1">
        <v>6.8944256999999995E-2</v>
      </c>
      <c r="AAR42" s="1">
        <v>4.0834516000000001E-2</v>
      </c>
      <c r="AAS42" s="1">
        <v>7.8900613999999994E-2</v>
      </c>
      <c r="AAT42" s="1">
        <v>-9.5509408000000004E-2</v>
      </c>
      <c r="AAU42" s="1">
        <v>3.8198296E-2</v>
      </c>
      <c r="AAV42" s="1">
        <v>-5.3362357999999999E-2</v>
      </c>
      <c r="AAW42" s="1">
        <v>5.0913676999999997E-2</v>
      </c>
      <c r="AAX42" s="1">
        <v>3.4815582999999997E-2</v>
      </c>
      <c r="AAY42" s="1">
        <v>-1.9225256999999999E-2</v>
      </c>
      <c r="AAZ42" s="1">
        <v>3.4367072999999998E-2</v>
      </c>
      <c r="ABA42" s="1">
        <v>0.152926437</v>
      </c>
      <c r="ABB42" s="1">
        <v>0.12527843999999999</v>
      </c>
      <c r="ABC42" s="1">
        <v>-7.6039780000000001E-2</v>
      </c>
      <c r="ABD42" s="1">
        <v>0.207049539</v>
      </c>
      <c r="ABE42" s="1">
        <v>8.9775139000000004E-2</v>
      </c>
      <c r="ABF42" s="1">
        <v>7.4770800999999998E-2</v>
      </c>
      <c r="ABG42" s="1">
        <v>-8.8108965999999997E-2</v>
      </c>
      <c r="ABH42" s="1">
        <v>0.124815676</v>
      </c>
      <c r="ABI42" s="1">
        <v>-5.8075733999999997E-2</v>
      </c>
      <c r="ABJ42" s="1">
        <v>0.19993904900000001</v>
      </c>
      <c r="ABK42" s="1">
        <v>0</v>
      </c>
      <c r="ABL42" s="1">
        <v>4.6837034E-2</v>
      </c>
      <c r="ABM42" s="1">
        <v>-7.9006120999999999E-2</v>
      </c>
      <c r="ABN42" s="1">
        <v>-9.0067622E-2</v>
      </c>
      <c r="ABO42" s="1">
        <v>-0.43939078399999998</v>
      </c>
      <c r="ABP42" s="1">
        <v>0.182820857</v>
      </c>
      <c r="ABQ42" s="1">
        <v>-8.9151974999999994E-2</v>
      </c>
      <c r="ABR42" s="1">
        <v>2.033654E-2</v>
      </c>
      <c r="ABS42" s="1">
        <v>8.5782016000000003E-2</v>
      </c>
      <c r="ABT42" s="1">
        <v>-2.1331790999999999E-2</v>
      </c>
      <c r="ABU42" s="1">
        <v>0.13237747499999999</v>
      </c>
      <c r="ABV42" s="1">
        <v>5.8353598999999999E-2</v>
      </c>
      <c r="ABW42" s="1">
        <v>-5.5104822999999997E-2</v>
      </c>
      <c r="ABX42" s="1">
        <v>-8.7950817000000001E-2</v>
      </c>
      <c r="ABY42" s="1">
        <v>8.0415661999999999E-2</v>
      </c>
      <c r="ABZ42" s="1">
        <v>4.5012450000000002E-2</v>
      </c>
      <c r="ACA42" s="1">
        <v>-3.5602139999999999E-3</v>
      </c>
      <c r="ACB42" s="1">
        <v>2.3289890000000001E-2</v>
      </c>
      <c r="ACC42" s="1">
        <v>-3.9240734999999999E-2</v>
      </c>
      <c r="ACD42" s="1">
        <v>-9.9508171000000006E-2</v>
      </c>
      <c r="ACE42" s="1">
        <v>4.2728314000000003E-2</v>
      </c>
      <c r="ACF42" s="1">
        <v>0.16052191900000001</v>
      </c>
      <c r="ACG42" s="1">
        <v>-5.6269451999999998E-2</v>
      </c>
      <c r="ACH42" s="1">
        <v>-1.2228612E-2</v>
      </c>
      <c r="ACI42" s="1">
        <v>-4.0777663999999998E-2</v>
      </c>
      <c r="ACJ42" s="1">
        <v>1.707989E-3</v>
      </c>
      <c r="ACK42" s="1">
        <v>0.11284016099999999</v>
      </c>
      <c r="ACL42" s="1">
        <v>0.100877912</v>
      </c>
      <c r="ACM42" s="1">
        <v>-8.4007439000000003E-2</v>
      </c>
      <c r="ACN42" s="1">
        <v>-0.20553077</v>
      </c>
      <c r="ACO42" s="1">
        <v>-0.23237732799999999</v>
      </c>
      <c r="ACP42" s="1">
        <v>-0.32031090699999998</v>
      </c>
      <c r="ACQ42" s="1">
        <v>2.8671944000000001E-2</v>
      </c>
      <c r="ACR42" s="1">
        <v>3.6396177000000002E-2</v>
      </c>
      <c r="ACS42" s="1">
        <v>5.2180727000000003E-2</v>
      </c>
      <c r="ACT42" s="1">
        <v>8.2412412000000004E-2</v>
      </c>
      <c r="ACU42" s="1">
        <v>-0.17003705899999999</v>
      </c>
      <c r="ACV42" s="1">
        <v>7.4288770000000004E-3</v>
      </c>
      <c r="ACW42" s="1">
        <v>-0.18608983100000001</v>
      </c>
      <c r="ACX42" s="1">
        <v>-0.28206911299999998</v>
      </c>
      <c r="ACY42" s="1">
        <v>-0.127254438</v>
      </c>
      <c r="ACZ42" s="1">
        <v>-0.159551892</v>
      </c>
      <c r="ADA42" s="1">
        <v>-0.106611442</v>
      </c>
      <c r="ADB42" s="1">
        <v>0.12796179899999999</v>
      </c>
      <c r="ADC42" s="1">
        <v>5.0871814000000001E-2</v>
      </c>
      <c r="ADD42" s="1">
        <v>6.1814102000000003E-2</v>
      </c>
      <c r="ADE42" s="1">
        <v>-0.15476355999999999</v>
      </c>
      <c r="ADF42" s="1">
        <v>-0.17327063400000001</v>
      </c>
      <c r="ADG42" s="1">
        <v>-0.28353794900000001</v>
      </c>
      <c r="ADH42" s="1">
        <v>-0.240844532</v>
      </c>
      <c r="ADI42" s="1">
        <v>2.2064663000000002E-2</v>
      </c>
      <c r="ADJ42" s="1">
        <v>-3.9295024999999997E-2</v>
      </c>
      <c r="ADK42" s="1">
        <v>-0.188575834</v>
      </c>
      <c r="ADL42" s="1">
        <v>-4.7538850000000001E-2</v>
      </c>
      <c r="ADM42" s="1">
        <v>-0.179666032</v>
      </c>
      <c r="ADN42" s="1">
        <v>-0.121888541</v>
      </c>
      <c r="ADO42" s="1">
        <v>0.143828118</v>
      </c>
      <c r="ADP42" s="1">
        <v>6.0470673000000003E-2</v>
      </c>
      <c r="ADQ42" s="1">
        <v>-5.5897796E-2</v>
      </c>
      <c r="ADR42" s="1">
        <v>0.120544742</v>
      </c>
      <c r="ADS42" s="1">
        <v>-0.37219836699999997</v>
      </c>
      <c r="ADT42" s="1">
        <v>0.114158067</v>
      </c>
      <c r="ADU42" s="1">
        <v>-0.13181156399999999</v>
      </c>
      <c r="ADV42" s="1">
        <v>0.13453263600000001</v>
      </c>
      <c r="ADW42" s="1">
        <v>0.12184144399999999</v>
      </c>
      <c r="ADX42" s="1">
        <v>9.5412054999999996E-2</v>
      </c>
      <c r="ADY42" s="1">
        <v>2.45379E-4</v>
      </c>
      <c r="ADZ42" s="1">
        <v>-0.14020602700000001</v>
      </c>
      <c r="AEA42" s="1">
        <v>1.4979294000000001E-2</v>
      </c>
      <c r="AEB42" s="1">
        <v>0.18176371599999999</v>
      </c>
      <c r="AEC42" s="1">
        <v>-3.6175159999999999E-3</v>
      </c>
      <c r="AED42" s="1">
        <v>0.159929873</v>
      </c>
      <c r="AEE42" s="1">
        <v>0.146567528</v>
      </c>
      <c r="AEF42" s="1">
        <v>-7.0526454000000002E-2</v>
      </c>
      <c r="AEG42" s="1">
        <v>8.2473896000000005E-2</v>
      </c>
      <c r="AEH42" s="1">
        <v>3.5096731999999999E-2</v>
      </c>
      <c r="AEI42" s="1">
        <v>0.17805046899999999</v>
      </c>
      <c r="AEJ42" s="1">
        <v>7.4738040000000006E-2</v>
      </c>
      <c r="AEK42" s="1">
        <v>-4.9727989E-2</v>
      </c>
      <c r="AEL42" s="1">
        <v>-0.104782953</v>
      </c>
      <c r="AEM42" s="1">
        <v>0.18421289199999999</v>
      </c>
      <c r="AEN42" s="1">
        <v>-3.8574958999999999E-2</v>
      </c>
      <c r="AEO42" s="1">
        <v>6.3570156000000003E-2</v>
      </c>
      <c r="AEP42" s="1">
        <v>9.8429000000000008E-4</v>
      </c>
      <c r="AEQ42" s="1">
        <v>-0.14857248200000001</v>
      </c>
      <c r="AER42" s="1">
        <v>0</v>
      </c>
      <c r="AES42" s="1">
        <v>0.137067572</v>
      </c>
      <c r="AET42" s="1">
        <v>-2.9272475999999999E-2</v>
      </c>
      <c r="AEU42" s="1">
        <v>-1.5325716E-2</v>
      </c>
      <c r="AEV42" s="1">
        <v>-0.203027761</v>
      </c>
      <c r="AEW42" s="1">
        <v>5.4524657999999997E-2</v>
      </c>
      <c r="AEX42" s="1">
        <v>8.2199286999999996E-2</v>
      </c>
      <c r="AEY42" s="1">
        <v>8.4513251999999997E-2</v>
      </c>
      <c r="AEZ42" s="1">
        <v>0.159241471</v>
      </c>
      <c r="AFA42" s="1">
        <v>-0.19486556699999999</v>
      </c>
      <c r="AFB42" s="1">
        <v>-0.16554232299999999</v>
      </c>
      <c r="AFC42" s="1">
        <v>-7.8767297E-2</v>
      </c>
      <c r="AFD42" s="1">
        <v>-1.4563771999999999E-2</v>
      </c>
      <c r="AFE42" s="1">
        <v>-4.6916780000000003E-3</v>
      </c>
      <c r="AFF42" s="1">
        <v>2.9594169E-2</v>
      </c>
      <c r="AFG42" s="1">
        <v>-9.8535389999999997E-3</v>
      </c>
      <c r="AFH42" s="1">
        <v>-0.21968933299999999</v>
      </c>
      <c r="AFI42" s="1">
        <v>0.16569139399999999</v>
      </c>
      <c r="AFJ42" s="1">
        <v>0.116098363</v>
      </c>
      <c r="AFK42" s="1">
        <v>5.1449534999999998E-2</v>
      </c>
      <c r="AFL42" s="1">
        <v>6.5033354000000002E-2</v>
      </c>
      <c r="AFM42" s="1">
        <v>-0.101436155</v>
      </c>
      <c r="AFN42" s="1">
        <v>-7.6924131000000007E-2</v>
      </c>
      <c r="AFO42" s="1">
        <v>9.0015504999999996E-2</v>
      </c>
      <c r="AFP42" s="1">
        <v>-6.4766094999999996E-2</v>
      </c>
      <c r="AFQ42" s="1">
        <v>-7.8173915999999996E-2</v>
      </c>
      <c r="AFR42" s="1">
        <v>-8.4572552999999995E-2</v>
      </c>
      <c r="AFS42" s="1">
        <v>0.18928082600000001</v>
      </c>
      <c r="AFT42" s="1">
        <v>-9.3687810999999996E-2</v>
      </c>
      <c r="AFU42" s="1">
        <v>-1.2492105E-2</v>
      </c>
      <c r="AFV42" s="1">
        <v>0.10267662599999999</v>
      </c>
      <c r="AFW42" s="1">
        <v>0.16903780500000001</v>
      </c>
      <c r="AFX42" s="1">
        <v>4.1113285999999999E-2</v>
      </c>
      <c r="AFY42" s="1">
        <v>0.11167819800000001</v>
      </c>
      <c r="AFZ42" s="1">
        <v>1.7530616999999998E-2</v>
      </c>
      <c r="AGA42" s="1">
        <v>-0.162979455</v>
      </c>
      <c r="AGB42" s="1">
        <v>-9.2059546000000006E-2</v>
      </c>
      <c r="AGC42" s="1">
        <v>-0.18294798700000001</v>
      </c>
      <c r="AGD42" s="1">
        <v>-0.108301157</v>
      </c>
      <c r="AGE42" s="1">
        <v>5.6330326E-2</v>
      </c>
      <c r="AGF42" s="1">
        <v>0.161598245</v>
      </c>
      <c r="AGG42" s="1">
        <v>3.0519615E-2</v>
      </c>
      <c r="AGH42" s="1">
        <v>1.9610527999999999E-2</v>
      </c>
      <c r="AGI42" s="1">
        <v>-0.11939826000000001</v>
      </c>
      <c r="AGJ42" s="1">
        <v>-5.7714330000000003E-3</v>
      </c>
      <c r="AGK42" s="1">
        <v>3.9450364000000002E-2</v>
      </c>
      <c r="AGL42" s="1">
        <v>0.101681091</v>
      </c>
      <c r="AGM42" s="1">
        <v>-0.37888359500000002</v>
      </c>
      <c r="AGN42" s="1">
        <v>0.36426829999999999</v>
      </c>
      <c r="AGO42" s="1">
        <v>-0.21051454</v>
      </c>
      <c r="AGP42" s="1">
        <v>5.4666490999999998E-2</v>
      </c>
      <c r="AGQ42" s="1">
        <v>1.0932435000000001E-2</v>
      </c>
      <c r="AGR42" s="1">
        <v>1.6123241999999999E-2</v>
      </c>
      <c r="AGS42" s="1">
        <v>-7.3172869000000001E-2</v>
      </c>
      <c r="AGT42" s="1">
        <v>-0.118970489</v>
      </c>
      <c r="AGU42" s="1">
        <v>2.2393537000000002E-2</v>
      </c>
      <c r="AGV42" s="1">
        <v>5.8135996000000002E-2</v>
      </c>
      <c r="AGW42" s="1">
        <v>0.15960634000000001</v>
      </c>
      <c r="AGX42" s="1">
        <v>-0.19298380700000001</v>
      </c>
      <c r="AGY42" s="1">
        <v>-9.3278060999999995E-2</v>
      </c>
      <c r="AGZ42" s="1">
        <v>-0.129141533</v>
      </c>
      <c r="AHA42" s="1">
        <v>0.228221022</v>
      </c>
      <c r="AHB42" s="1">
        <v>-5.5621909999999997E-2</v>
      </c>
      <c r="AHC42" s="1">
        <v>-0.16644334299999999</v>
      </c>
      <c r="AHD42" s="1">
        <v>4.3383967000000002E-2</v>
      </c>
      <c r="AHE42" s="1">
        <v>-0.16221312099999999</v>
      </c>
      <c r="AHF42" s="1">
        <v>0.26704678300000001</v>
      </c>
      <c r="AHG42" s="1">
        <v>2.3900812E-2</v>
      </c>
      <c r="AHH42" s="1">
        <v>0.30854398900000002</v>
      </c>
      <c r="AHI42" s="1">
        <v>8.2152049999999997E-3</v>
      </c>
      <c r="AHJ42" s="1">
        <v>2.4950878999999999E-2</v>
      </c>
      <c r="AHK42" s="1">
        <v>1.3548823999999999E-2</v>
      </c>
      <c r="AHL42" s="1">
        <v>-0.207611717</v>
      </c>
      <c r="AHM42" s="1">
        <v>-4.8669409999999996E-3</v>
      </c>
      <c r="AHN42" s="1">
        <v>-7.9565799999999996E-3</v>
      </c>
      <c r="AHO42" s="1">
        <v>1.2452836E-2</v>
      </c>
      <c r="AHP42" s="1">
        <v>-5.9159180999999998E-2</v>
      </c>
      <c r="AHQ42" s="1">
        <v>2.8609910999999998E-2</v>
      </c>
      <c r="AHR42" s="1">
        <v>3.7686435999999997E-2</v>
      </c>
      <c r="AHS42" s="1">
        <v>6.4588522999999995E-2</v>
      </c>
      <c r="AHT42" s="1">
        <v>0.22920958699999999</v>
      </c>
      <c r="AHU42" s="1">
        <v>1.1114339999999999E-3</v>
      </c>
      <c r="AHV42" s="1">
        <v>-6.9957839999999993E-2</v>
      </c>
      <c r="AHW42" s="1">
        <v>-4.1936600000000001E-3</v>
      </c>
      <c r="AHX42" s="1">
        <v>0.109573059</v>
      </c>
      <c r="AHY42" s="1">
        <v>3.0227822000000001E-2</v>
      </c>
      <c r="AHZ42" s="1">
        <v>7.6963120000000003E-3</v>
      </c>
      <c r="AIA42" s="1">
        <v>-4.5587510999999997E-2</v>
      </c>
      <c r="AIB42" s="1">
        <v>-7.4260325000000002E-2</v>
      </c>
      <c r="AIC42" s="1">
        <v>0.28548864499999999</v>
      </c>
      <c r="AID42" s="1">
        <v>-9.6193190999999997E-2</v>
      </c>
      <c r="AIE42" s="1">
        <v>-3.9177858000000003E-2</v>
      </c>
      <c r="AIF42" s="1">
        <v>-3.552106E-2</v>
      </c>
      <c r="AIG42" s="1">
        <v>-3.3619971999999998E-2</v>
      </c>
      <c r="AIH42" s="1">
        <v>2.0250376E-2</v>
      </c>
      <c r="AII42" s="1">
        <v>-0.14597224</v>
      </c>
      <c r="AIJ42" s="1">
        <v>0.26469763200000002</v>
      </c>
      <c r="AIK42" s="1">
        <v>-8.2101159999999999E-3</v>
      </c>
      <c r="AIL42" s="1">
        <v>7.1522160000000001E-2</v>
      </c>
      <c r="AIM42" s="1">
        <v>8.6401851000000002E-2</v>
      </c>
      <c r="AIN42" s="1">
        <v>-0.123792448</v>
      </c>
      <c r="AIO42" s="1">
        <v>-8.6120495000000005E-2</v>
      </c>
      <c r="AIP42" s="1">
        <v>4.8651101000000002E-2</v>
      </c>
      <c r="AIQ42" s="1">
        <v>-0.13512822899999999</v>
      </c>
      <c r="AIR42" s="1">
        <v>1.5902297999999999E-2</v>
      </c>
      <c r="AIS42" s="1">
        <v>-0.156383045</v>
      </c>
      <c r="AIT42" s="1">
        <v>1.7644900000000002E-2</v>
      </c>
      <c r="AIU42" s="1">
        <v>6.2267741000000001E-2</v>
      </c>
      <c r="AIV42" s="1">
        <v>1.1139567E-2</v>
      </c>
      <c r="AIW42" s="1">
        <v>0.16468509100000001</v>
      </c>
      <c r="AIX42" s="1">
        <v>8.8783563999999995E-2</v>
      </c>
      <c r="AIY42" s="1">
        <v>6.7818686000000003E-2</v>
      </c>
      <c r="AIZ42" s="1">
        <v>2.6556653999999999E-2</v>
      </c>
      <c r="AJA42" s="1">
        <v>4.7665528999999998E-2</v>
      </c>
      <c r="AJB42" s="1">
        <v>5.2205533999999998E-2</v>
      </c>
      <c r="AJC42" s="1">
        <v>-0.191635684</v>
      </c>
      <c r="AJD42" s="1">
        <v>-4.2993126E-2</v>
      </c>
      <c r="AJE42" s="1">
        <v>-0.46055848399999999</v>
      </c>
      <c r="AJF42" s="1">
        <v>-8.8078186000000003E-2</v>
      </c>
      <c r="AJG42" s="1">
        <v>-5.1287543999999997E-2</v>
      </c>
      <c r="AJH42" s="1">
        <v>-8.0907472999999994E-2</v>
      </c>
      <c r="AJI42" s="1">
        <v>0</v>
      </c>
      <c r="AJJ42" s="1">
        <v>3.767566E-3</v>
      </c>
      <c r="AJK42" s="1">
        <v>-0.2241013</v>
      </c>
      <c r="AJL42" s="1">
        <v>-0.126284434</v>
      </c>
      <c r="AJM42" s="1">
        <v>-9.1989433999999995E-2</v>
      </c>
      <c r="AJN42" s="1">
        <v>-0.14436927799999999</v>
      </c>
      <c r="AJO42" s="1">
        <v>-0.48262074799999999</v>
      </c>
      <c r="AJP42" s="1">
        <v>-1.9878502999999999E-2</v>
      </c>
      <c r="AJQ42" s="1">
        <v>0.11490816500000001</v>
      </c>
      <c r="AJR42" s="1">
        <v>4.6860405000000001E-2</v>
      </c>
      <c r="AJS42" s="1">
        <v>-6.2177738000000003E-2</v>
      </c>
      <c r="AJT42" s="1">
        <v>0.212982955</v>
      </c>
      <c r="AJU42" s="1">
        <v>0.14136533500000001</v>
      </c>
      <c r="AJV42" s="1">
        <v>0.21147334300000001</v>
      </c>
      <c r="AJW42" s="1">
        <v>0.126737182</v>
      </c>
      <c r="AJX42" s="1">
        <v>-1.7543105999999999E-2</v>
      </c>
      <c r="AJY42" s="1">
        <v>0.13053240499999999</v>
      </c>
      <c r="AJZ42" s="1">
        <v>-0.14865203799999999</v>
      </c>
      <c r="AKA42" s="1">
        <v>0.114518777</v>
      </c>
      <c r="AKB42" s="1">
        <v>-8.0945477000000002E-2</v>
      </c>
      <c r="AKC42" s="1">
        <v>1.6039821999999999E-2</v>
      </c>
      <c r="AKD42" s="1">
        <v>8.7992011999999994E-2</v>
      </c>
      <c r="AKE42" s="1">
        <v>-9.4336702999999994E-2</v>
      </c>
      <c r="AKF42" s="1">
        <v>0.21993320899999999</v>
      </c>
      <c r="AKG42" s="1">
        <v>9.9434842999999995E-2</v>
      </c>
      <c r="AKH42" s="1">
        <v>1.1574182000000001E-2</v>
      </c>
      <c r="AKI42" s="1">
        <v>-4.5178503000000002E-2</v>
      </c>
      <c r="AKJ42" s="1">
        <v>-8.2365979999999995E-3</v>
      </c>
      <c r="AKK42" s="1">
        <v>-7.6880403999999999E-2</v>
      </c>
      <c r="AKL42" s="1">
        <v>9.4516564999999997E-2</v>
      </c>
      <c r="AKM42" s="1">
        <v>8.3336039000000001E-2</v>
      </c>
      <c r="AKN42" s="1">
        <v>-0.57181247400000002</v>
      </c>
      <c r="AKO42" s="1">
        <v>-0.21529813</v>
      </c>
      <c r="AKP42" s="1">
        <v>-4.0334142000000003E-2</v>
      </c>
      <c r="AKQ42" s="1">
        <v>-0.19346925300000001</v>
      </c>
      <c r="AKR42" s="1">
        <v>0.156035068</v>
      </c>
      <c r="AKS42" s="1">
        <v>9.8820874000000003E-2</v>
      </c>
      <c r="AKT42" s="1">
        <v>-0.28646737</v>
      </c>
      <c r="AKU42" s="1">
        <v>-0.16087579699999999</v>
      </c>
      <c r="AKV42" s="1">
        <v>1.417651E-3</v>
      </c>
      <c r="AKW42" s="1">
        <v>-0.145133541</v>
      </c>
      <c r="AKX42" s="1">
        <v>-0.31982059200000001</v>
      </c>
      <c r="AKY42" s="1">
        <v>0.15303283300000001</v>
      </c>
      <c r="AKZ42" s="1">
        <v>0.107806896</v>
      </c>
      <c r="ALA42" s="1">
        <v>-0.32474913999999999</v>
      </c>
      <c r="ALB42" s="1">
        <v>-0.105455617</v>
      </c>
      <c r="ALC42" s="1">
        <v>-0.11369931699999999</v>
      </c>
      <c r="ALD42" s="1">
        <v>-0.28975476</v>
      </c>
      <c r="ALE42" s="1">
        <v>7.8420012999999997E-2</v>
      </c>
      <c r="ALF42" s="1">
        <v>-4.0534511000000002E-2</v>
      </c>
      <c r="ALG42" s="1">
        <v>-0.10191927100000001</v>
      </c>
      <c r="ALH42" s="1">
        <v>-6.7096919000000005E-2</v>
      </c>
      <c r="ALI42" s="1">
        <v>-0.102374194</v>
      </c>
      <c r="ALJ42" s="1">
        <v>-4.7141928E-2</v>
      </c>
      <c r="ALK42" s="1">
        <v>6.2727473000000006E-2</v>
      </c>
      <c r="ALL42" s="1">
        <v>3.3452630999999997E-2</v>
      </c>
      <c r="ALM42" s="1">
        <v>8.5468540999999995E-2</v>
      </c>
      <c r="ALN42" s="1">
        <v>0</v>
      </c>
      <c r="ALO42" s="1">
        <v>8.8102969999999999E-3</v>
      </c>
      <c r="ALP42" s="1">
        <v>3.5741104000000003E-2</v>
      </c>
      <c r="ALQ42" s="1">
        <v>-2.3683602000000002E-2</v>
      </c>
      <c r="ALR42" s="1">
        <v>-0.124224694</v>
      </c>
      <c r="ALS42" s="1">
        <v>-0.120733071</v>
      </c>
      <c r="ALT42" s="1">
        <v>0.11521142099999999</v>
      </c>
      <c r="ALU42" s="1">
        <v>-0.15042123299999999</v>
      </c>
      <c r="ALV42" s="1">
        <v>1.9346913E-2</v>
      </c>
      <c r="ALW42" s="1">
        <v>-9.5327175E-2</v>
      </c>
      <c r="ALX42" s="1">
        <v>-7.6757027000000005E-2</v>
      </c>
      <c r="ALY42" s="1">
        <v>4.6680055999999998E-2</v>
      </c>
      <c r="ALZ42" s="1">
        <v>0.37735088100000003</v>
      </c>
      <c r="AMA42" s="1">
        <v>-4.7094680999999999E-2</v>
      </c>
      <c r="AMB42" s="1">
        <v>0.11179188800000001</v>
      </c>
      <c r="AMC42" s="1">
        <v>-0.102232084</v>
      </c>
      <c r="AMD42" s="1">
        <v>-0.151836153</v>
      </c>
      <c r="AME42" s="1">
        <v>2.477553E-3</v>
      </c>
      <c r="AMF42" s="1">
        <v>-7.5647646999999998E-2</v>
      </c>
      <c r="AMG42" s="1">
        <v>-6.7242279999999996E-3</v>
      </c>
      <c r="AMH42" s="1">
        <v>-0.12605448899999999</v>
      </c>
      <c r="AMI42" s="1">
        <v>-0.18844908299999999</v>
      </c>
      <c r="AMJ42" s="1">
        <v>8.2022994000000002E-2</v>
      </c>
      <c r="AMK42" s="1">
        <v>0.16227124600000001</v>
      </c>
      <c r="AML42" s="1">
        <v>-6.3179987000000007E-2</v>
      </c>
      <c r="AMM42" s="1">
        <v>-1.3489225000000001E-2</v>
      </c>
      <c r="AMN42" s="1">
        <v>2.7599803999999999E-2</v>
      </c>
      <c r="AMO42" s="1">
        <v>-0.21404531700000001</v>
      </c>
      <c r="AMP42" s="1">
        <v>7.2248812999999995E-2</v>
      </c>
      <c r="AMQ42" s="1">
        <v>-0.28749715300000001</v>
      </c>
      <c r="AMR42" s="1">
        <v>-0.16260284799999999</v>
      </c>
      <c r="AMS42" s="1">
        <v>-2.5028636E-2</v>
      </c>
      <c r="AMT42" s="1">
        <v>-3.1538439000000001E-2</v>
      </c>
      <c r="AMU42" s="1">
        <v>-0.225961204</v>
      </c>
      <c r="AMV42" s="1">
        <v>0.196471438</v>
      </c>
      <c r="AMW42" s="1">
        <v>-7.9224991999999994E-2</v>
      </c>
      <c r="AMX42" s="1">
        <v>-0.208098483</v>
      </c>
      <c r="AMY42" s="1">
        <v>9.1428905000000005E-2</v>
      </c>
      <c r="AMZ42" s="1">
        <v>-0.44907333500000002</v>
      </c>
      <c r="ANA42" s="1">
        <v>-0.145475468</v>
      </c>
      <c r="ANB42" s="1">
        <v>0.19523901399999999</v>
      </c>
      <c r="ANC42" s="1">
        <v>0.35927321200000001</v>
      </c>
      <c r="AND42" s="1">
        <v>-0.19803744500000001</v>
      </c>
      <c r="ANE42" s="1">
        <v>0.196544257</v>
      </c>
      <c r="ANF42" s="1">
        <v>0.64319579500000001</v>
      </c>
      <c r="ANG42" s="1">
        <v>0.36671931699999999</v>
      </c>
      <c r="ANH42" s="1">
        <v>0.26345463899999999</v>
      </c>
      <c r="ANI42" s="1">
        <v>9.7421550000000006E-3</v>
      </c>
      <c r="ANJ42" s="1">
        <v>0.31078222100000003</v>
      </c>
      <c r="ANK42" s="1">
        <v>0.40867529800000002</v>
      </c>
      <c r="ANL42" s="1">
        <v>0.14376872900000001</v>
      </c>
      <c r="ANM42" s="1">
        <v>5.0009774E-2</v>
      </c>
      <c r="ANN42" s="1">
        <v>0.338478367</v>
      </c>
      <c r="ANO42" s="1">
        <v>0.39291695399999998</v>
      </c>
      <c r="ANP42" s="1">
        <v>0.70002996200000001</v>
      </c>
      <c r="ANQ42" s="1">
        <v>0.60423428499999998</v>
      </c>
      <c r="ANR42" s="1">
        <v>0.30695879399999998</v>
      </c>
      <c r="ANS42" s="1">
        <v>0.50442579399999998</v>
      </c>
      <c r="ANT42" s="1">
        <v>0.61535857000000005</v>
      </c>
      <c r="ANU42" s="1">
        <v>0.50646943799999999</v>
      </c>
      <c r="ANV42" s="1">
        <v>0.41783605400000001</v>
      </c>
      <c r="ANW42" s="1">
        <v>0.80868954800000004</v>
      </c>
      <c r="ANX42" s="1">
        <v>0.45515384399999997</v>
      </c>
      <c r="ANY42" s="1">
        <v>0.72830662000000002</v>
      </c>
      <c r="ANZ42" s="1">
        <v>1.058350892</v>
      </c>
      <c r="AOA42" s="1">
        <v>0.84968781900000001</v>
      </c>
      <c r="AOB42" s="1">
        <v>0.69915210800000005</v>
      </c>
      <c r="AOC42" s="1">
        <v>0.50869569699999995</v>
      </c>
      <c r="AOD42" s="1">
        <v>0.52772236800000005</v>
      </c>
      <c r="AOE42" s="1">
        <v>0.47398780400000001</v>
      </c>
      <c r="AOF42" s="1">
        <v>0.58815482100000005</v>
      </c>
      <c r="AOG42" s="1">
        <v>0.29886299</v>
      </c>
      <c r="AOH42" s="1">
        <v>0.45994692199999998</v>
      </c>
      <c r="AOI42" s="1">
        <v>0.34340914500000003</v>
      </c>
      <c r="AOJ42" s="1">
        <v>0.35896309900000001</v>
      </c>
      <c r="AOK42" s="1">
        <v>0.460422846</v>
      </c>
      <c r="AOL42" s="1">
        <v>0.50038917900000002</v>
      </c>
      <c r="AOM42" s="1">
        <v>0.53735777699999998</v>
      </c>
      <c r="AON42" s="1">
        <v>0.46000931699999997</v>
      </c>
      <c r="AOO42" s="1">
        <v>0.166864124</v>
      </c>
      <c r="AOP42" s="1">
        <v>-5.5811732000000003E-2</v>
      </c>
      <c r="AOQ42" s="1">
        <v>0.41546828099999999</v>
      </c>
      <c r="AOR42" s="1">
        <v>0.47508562799999998</v>
      </c>
      <c r="AOS42" s="1">
        <v>0.28155896499999999</v>
      </c>
      <c r="AOT42" s="1">
        <v>9.8272402999999994E-2</v>
      </c>
      <c r="AOU42" s="1">
        <v>0.34497830899999998</v>
      </c>
      <c r="AOV42" s="1">
        <v>0.187439723</v>
      </c>
      <c r="AOW42" s="1">
        <v>0.32156240800000002</v>
      </c>
      <c r="AOX42" s="1">
        <v>0.25839736699999999</v>
      </c>
      <c r="AOY42" s="1">
        <v>0.17568825800000001</v>
      </c>
      <c r="AOZ42" s="1">
        <v>0.15020694500000001</v>
      </c>
      <c r="APA42" s="1">
        <v>0.33519113</v>
      </c>
      <c r="APB42" s="1">
        <v>0.25251927000000002</v>
      </c>
      <c r="APC42" s="1">
        <v>3.2866128000000001E-2</v>
      </c>
      <c r="APD42" s="1">
        <v>5.0266188000000003E-2</v>
      </c>
      <c r="APE42" s="1">
        <v>-3.6877643000000002E-2</v>
      </c>
      <c r="APF42" s="1">
        <v>8.5424243999999996E-2</v>
      </c>
      <c r="APG42" s="1">
        <v>2.2989016000000001E-2</v>
      </c>
      <c r="APH42" s="1">
        <v>4.9321588999999999E-2</v>
      </c>
      <c r="API42" s="1">
        <v>2.7788865999999999E-2</v>
      </c>
      <c r="APJ42" s="1">
        <v>0.14292870099999999</v>
      </c>
      <c r="APK42" s="1">
        <v>6.5020293000000007E-2</v>
      </c>
      <c r="APL42" s="1">
        <v>0.129505181</v>
      </c>
      <c r="APM42" s="1">
        <v>-3.6716738999999998E-2</v>
      </c>
      <c r="APN42" s="1">
        <v>5.3122771999999999E-2</v>
      </c>
      <c r="APO42" s="1">
        <v>-6.6903957999999999E-2</v>
      </c>
      <c r="APP42" s="1">
        <v>3.8452937E-2</v>
      </c>
      <c r="APQ42" s="1">
        <v>1.9794788000000001E-2</v>
      </c>
      <c r="APR42" s="1">
        <v>3.6441150999999998E-2</v>
      </c>
      <c r="APS42" s="1">
        <v>-7.0310020000000001E-2</v>
      </c>
      <c r="APT42" s="1">
        <v>-4.2503722000000001E-2</v>
      </c>
      <c r="APU42" s="1">
        <v>0.127966678</v>
      </c>
      <c r="APV42" s="1">
        <v>0.113006036</v>
      </c>
      <c r="APW42" s="1">
        <v>2.2488415000000001E-2</v>
      </c>
      <c r="APX42" s="1">
        <v>-0.1174463</v>
      </c>
      <c r="APY42" s="1">
        <v>0.168383268</v>
      </c>
      <c r="APZ42" s="1">
        <v>0.124148103</v>
      </c>
      <c r="AQA42" s="1">
        <v>0.117221016</v>
      </c>
      <c r="AQB42" s="1">
        <v>0.207596682</v>
      </c>
      <c r="AQC42" s="1">
        <v>-1.1192356000000001E-2</v>
      </c>
      <c r="AQD42" s="1">
        <v>6.3377086999999999E-2</v>
      </c>
      <c r="AQE42" s="1">
        <v>-8.9865560999999997E-2</v>
      </c>
      <c r="AQF42" s="1">
        <v>0.21991707799999999</v>
      </c>
      <c r="AQG42" s="1">
        <v>3.8024387999999999E-2</v>
      </c>
      <c r="AQH42" s="1">
        <v>0.105807123</v>
      </c>
      <c r="AQI42" s="1">
        <v>0.183870271</v>
      </c>
      <c r="AQJ42" s="1">
        <v>8.3375493999999994E-2</v>
      </c>
      <c r="AQK42" s="1">
        <v>0.207005986</v>
      </c>
      <c r="AQL42" s="1">
        <v>5.2887420999999997E-2</v>
      </c>
      <c r="AQM42" s="1">
        <v>0.106173512</v>
      </c>
      <c r="AQN42" s="1">
        <v>0.13016929199999999</v>
      </c>
      <c r="AQO42" s="1">
        <v>6.0470877999999999E-2</v>
      </c>
      <c r="AQP42" s="1">
        <v>0.26171604700000001</v>
      </c>
      <c r="AQQ42" s="1">
        <v>-1.2882414999999999E-2</v>
      </c>
      <c r="AQR42" s="1">
        <v>3.1912779000000002E-2</v>
      </c>
      <c r="AQS42" s="1">
        <v>-1.4084210999999999E-2</v>
      </c>
      <c r="AQT42" s="1">
        <v>0.11150816299999999</v>
      </c>
      <c r="AQU42" s="1">
        <v>0.256042039</v>
      </c>
      <c r="AQV42" s="1">
        <v>4.4430690000000002E-2</v>
      </c>
      <c r="AQW42" s="1">
        <v>-0.41438421399999997</v>
      </c>
      <c r="AQX42" s="1">
        <v>-0.26334641800000003</v>
      </c>
      <c r="AQY42" s="1">
        <v>-8.6334798000000004E-2</v>
      </c>
      <c r="AQZ42" s="1">
        <v>0.120349819</v>
      </c>
      <c r="ARA42" s="1">
        <v>-9.5276670999999993E-2</v>
      </c>
      <c r="ARB42" s="1">
        <v>2.6984313999999999E-2</v>
      </c>
      <c r="ARC42" s="1">
        <v>-4.9061625999999997E-2</v>
      </c>
      <c r="ARD42" s="1">
        <v>-0.31426959999999998</v>
      </c>
      <c r="ARE42" s="1">
        <v>-0.26336646400000002</v>
      </c>
      <c r="ARF42" s="1">
        <v>0.149726886</v>
      </c>
      <c r="ARG42" s="1">
        <v>-8.6134022000000005E-2</v>
      </c>
      <c r="ARH42" s="1">
        <v>-0.10288810299999999</v>
      </c>
      <c r="ARI42" s="1">
        <v>-0.18256129700000001</v>
      </c>
      <c r="ARJ42" s="1">
        <v>-0.18452365900000001</v>
      </c>
      <c r="ARK42" s="1">
        <v>-0.11874976600000001</v>
      </c>
      <c r="ARL42" s="1">
        <v>-0.123667916</v>
      </c>
      <c r="ARM42" s="1">
        <v>0.245025928</v>
      </c>
      <c r="ARN42" s="1">
        <v>-1.9266722999999999E-2</v>
      </c>
      <c r="ARO42" s="1">
        <v>-9.4518475000000005E-2</v>
      </c>
      <c r="ARP42" s="1">
        <v>5.6234328E-2</v>
      </c>
      <c r="ARQ42" s="1">
        <v>-0.157757112</v>
      </c>
      <c r="ARR42" s="1">
        <v>-0.119745279</v>
      </c>
      <c r="ARS42" s="1">
        <v>-0.231343779</v>
      </c>
      <c r="ART42" s="1">
        <v>-0.172749298</v>
      </c>
      <c r="ARU42" s="1">
        <v>2.1767933E-2</v>
      </c>
      <c r="ARV42" s="1">
        <v>4.3621466999999997E-2</v>
      </c>
      <c r="ARW42" s="1">
        <v>-7.9795921000000006E-2</v>
      </c>
      <c r="ARX42" s="1">
        <v>7.0702828999999995E-2</v>
      </c>
      <c r="ARY42" s="1">
        <v>-1.0761547E-2</v>
      </c>
      <c r="ARZ42" s="1">
        <v>3.1764990999999999E-2</v>
      </c>
      <c r="ASA42" s="1">
        <v>4.7792858000000001E-2</v>
      </c>
      <c r="ASB42" s="1">
        <v>8.8795206000000002E-2</v>
      </c>
      <c r="ASC42" s="1">
        <v>2.3408130000000002E-3</v>
      </c>
      <c r="ASD42" s="1">
        <v>0.113376508</v>
      </c>
      <c r="ASE42" s="1">
        <v>-0.280591692</v>
      </c>
      <c r="ASF42" s="1">
        <v>6.5333073000000005E-2</v>
      </c>
      <c r="ASG42" s="1">
        <v>5.9897045000000003E-2</v>
      </c>
      <c r="ASH42" s="1">
        <v>6.7623250999999995E-2</v>
      </c>
      <c r="ASI42" s="1">
        <v>-2.8524566000000001E-2</v>
      </c>
      <c r="ASJ42" s="1">
        <v>0.120001335</v>
      </c>
      <c r="ASK42" s="1">
        <v>5.6691223999999998E-2</v>
      </c>
      <c r="ASL42" s="1">
        <v>4.8480384000000001E-2</v>
      </c>
      <c r="ASM42" s="1">
        <v>-8.5352910000000004E-3</v>
      </c>
      <c r="ASN42" s="1">
        <v>-0.18590826999999999</v>
      </c>
      <c r="ASO42" s="1">
        <v>-2.8488103000000001E-2</v>
      </c>
      <c r="ASP42" s="1">
        <v>-9.6376173999999995E-2</v>
      </c>
      <c r="ASQ42" s="1">
        <v>-0.23544004900000001</v>
      </c>
      <c r="ASR42" s="1">
        <v>-0.158912462</v>
      </c>
      <c r="ASS42" s="1">
        <v>-0.16915640700000001</v>
      </c>
      <c r="AST42" s="1">
        <v>1.1125184E-2</v>
      </c>
      <c r="ASU42" s="1">
        <v>-1.7361188999999999E-2</v>
      </c>
      <c r="ASV42" s="1">
        <v>-1.5856561000000002E-2</v>
      </c>
      <c r="ASW42" s="1">
        <v>8.7287153000000006E-2</v>
      </c>
      <c r="ASX42" s="1">
        <v>0.18453929299999999</v>
      </c>
      <c r="ASY42" s="1">
        <v>2.1535490000000001E-2</v>
      </c>
      <c r="ASZ42" s="1">
        <v>8.5615807000000002E-2</v>
      </c>
      <c r="ATA42" s="1">
        <v>-1.9768150000000002E-2</v>
      </c>
      <c r="ATB42" s="1">
        <v>2.4283675000000001E-2</v>
      </c>
      <c r="ATC42" s="1">
        <v>0.22586225800000001</v>
      </c>
      <c r="ATD42" s="1">
        <v>7.4292819999999996E-2</v>
      </c>
      <c r="ATE42" s="1">
        <v>0.27376630899999999</v>
      </c>
      <c r="ATF42" s="1">
        <v>9.4986314000000002E-2</v>
      </c>
      <c r="ATG42" s="1">
        <v>5.5332935E-2</v>
      </c>
      <c r="ATH42" s="1">
        <v>0.10332854800000001</v>
      </c>
      <c r="ATI42" s="1">
        <v>9.4344712999999997E-2</v>
      </c>
      <c r="ATJ42" s="1">
        <v>-6.3126458999999996E-2</v>
      </c>
      <c r="ATK42" s="1">
        <v>0.11553985</v>
      </c>
      <c r="ATL42" s="1">
        <v>-5.0391874000000003E-2</v>
      </c>
      <c r="ATM42" s="1">
        <v>8.3194709000000006E-2</v>
      </c>
      <c r="ATN42" s="1">
        <v>-9.0375912000000003E-2</v>
      </c>
      <c r="ATO42" s="1">
        <v>-3.1010029000000001E-2</v>
      </c>
      <c r="ATP42" s="1">
        <v>-4.7587264999999997E-2</v>
      </c>
      <c r="ATQ42" s="1">
        <v>-0.14751307899999999</v>
      </c>
      <c r="ATR42" s="1">
        <v>0.18926214799999999</v>
      </c>
      <c r="ATS42" s="1">
        <v>0.12404623100000001</v>
      </c>
      <c r="ATT42" s="1">
        <v>0.10228902199999999</v>
      </c>
      <c r="ATU42" s="1">
        <v>-2.7317527000000001E-2</v>
      </c>
      <c r="ATV42" s="1">
        <v>0.134896191</v>
      </c>
      <c r="ATW42" s="1">
        <v>0.108013634</v>
      </c>
      <c r="ATX42" s="1">
        <v>-0.14169960600000001</v>
      </c>
      <c r="ATY42" s="1">
        <v>5.1346505000000001E-2</v>
      </c>
      <c r="ATZ42" s="1">
        <v>0.178405273</v>
      </c>
      <c r="AUA42" s="1">
        <v>-4.5934331000000002E-2</v>
      </c>
      <c r="AUB42" s="1">
        <v>-7.8141692999999998E-2</v>
      </c>
      <c r="AUC42" s="1">
        <v>5.1650929999999998E-2</v>
      </c>
      <c r="AUD42" s="1">
        <v>-0.14952665000000001</v>
      </c>
      <c r="AUE42" s="1">
        <v>-0.237496979</v>
      </c>
      <c r="AUF42" s="1">
        <v>0.15438640000000001</v>
      </c>
      <c r="AUG42" s="1">
        <v>0.178012273</v>
      </c>
      <c r="AUH42" s="1">
        <v>0.181998886</v>
      </c>
      <c r="AUI42" s="1">
        <v>-3.8154839000000003E-2</v>
      </c>
      <c r="AUJ42" s="1">
        <v>-4.6815837999999999E-2</v>
      </c>
      <c r="AUK42" s="1">
        <v>-0.18674859599999999</v>
      </c>
      <c r="AUL42" s="1">
        <v>-0.228313985</v>
      </c>
      <c r="AUM42" s="1">
        <v>-0.168986053</v>
      </c>
      <c r="AUN42" s="1">
        <v>-5.4261675000000002E-2</v>
      </c>
      <c r="AUO42" s="1">
        <v>-2.5959672999999999E-2</v>
      </c>
      <c r="AUP42" s="1">
        <v>3.7166497E-2</v>
      </c>
      <c r="AUQ42" s="1">
        <v>4.9323156E-2</v>
      </c>
      <c r="AUR42" s="1">
        <v>0.225051221</v>
      </c>
      <c r="AUS42" s="1">
        <v>-0.109589193</v>
      </c>
      <c r="AUT42" s="1">
        <v>0.45886793199999998</v>
      </c>
      <c r="AUU42" s="1">
        <v>-9.5262496000000002E-2</v>
      </c>
      <c r="AUV42" s="1">
        <v>-9.0310447000000002E-2</v>
      </c>
      <c r="AUW42" s="1">
        <v>2.4908580999999999E-2</v>
      </c>
      <c r="AUX42" s="1">
        <v>-5.1222480000000001E-2</v>
      </c>
      <c r="AUY42" s="1">
        <v>2.5603275000000002E-2</v>
      </c>
      <c r="AUZ42" s="1">
        <v>9.4503722999999998E-2</v>
      </c>
      <c r="AVA42" s="1">
        <v>0.11972382099999999</v>
      </c>
      <c r="AVB42" s="1">
        <v>6.8772117999999993E-2</v>
      </c>
      <c r="AVC42" s="1">
        <v>-0.14079720900000001</v>
      </c>
      <c r="AVD42" s="1">
        <v>0</v>
      </c>
      <c r="AVE42" s="1">
        <v>-7.4663226999999999E-2</v>
      </c>
      <c r="AVF42" s="1">
        <v>-8.0649740000000008E-3</v>
      </c>
      <c r="AVG42" s="1">
        <v>5.5548504999999998E-2</v>
      </c>
      <c r="AVH42" s="1">
        <v>-0.10145593</v>
      </c>
      <c r="AVI42" s="1">
        <v>-9.0451801999999998E-2</v>
      </c>
      <c r="AVJ42" s="1">
        <v>-9.1547498000000005E-2</v>
      </c>
      <c r="AVK42" s="1">
        <v>-0.18152568399999999</v>
      </c>
      <c r="AVL42" s="1">
        <v>0.15291500699999999</v>
      </c>
      <c r="AVM42" s="1">
        <v>0.15890011400000001</v>
      </c>
      <c r="AVN42" s="1">
        <v>3.9780730000000004E-3</v>
      </c>
      <c r="AVO42" s="1">
        <v>-0.12872630099999999</v>
      </c>
      <c r="AVP42" s="1">
        <v>-0.10776920800000001</v>
      </c>
      <c r="AVQ42" s="1">
        <v>-4.4746608E-2</v>
      </c>
      <c r="AVR42" s="1">
        <v>3.7617604999999998E-2</v>
      </c>
      <c r="AVS42" s="1">
        <v>-0.38739027999999998</v>
      </c>
      <c r="AVT42" s="1">
        <v>-2.0877780000000002E-3</v>
      </c>
      <c r="AVU42" s="1">
        <v>6.7061473999999996E-2</v>
      </c>
      <c r="AVV42" s="1">
        <v>7.7131727999999997E-2</v>
      </c>
      <c r="AVW42" s="1">
        <v>-0.106390498</v>
      </c>
      <c r="AVX42" s="1">
        <v>8.7914072999999995E-2</v>
      </c>
      <c r="AVY42" s="1">
        <v>-1.8547190000000002E-2</v>
      </c>
      <c r="AVZ42" s="1">
        <v>0.107129877</v>
      </c>
      <c r="AWA42" s="1">
        <v>6.3172222E-2</v>
      </c>
      <c r="AWB42" s="1">
        <v>-9.5393119999999998E-2</v>
      </c>
      <c r="AWC42" s="1">
        <v>-0.119404073</v>
      </c>
      <c r="AWD42" s="1">
        <v>0.162027901</v>
      </c>
      <c r="AWE42" s="1">
        <v>-8.7435603000000001E-2</v>
      </c>
      <c r="AWF42" s="1">
        <v>-0.122369984</v>
      </c>
      <c r="AWG42" s="1">
        <v>9.4556803999999994E-2</v>
      </c>
      <c r="AWH42" s="1">
        <v>3.5954922E-2</v>
      </c>
      <c r="AWI42" s="1">
        <v>-8.7309511000000006E-2</v>
      </c>
      <c r="AWJ42" s="1">
        <v>0.18850246700000001</v>
      </c>
      <c r="AWK42" s="1">
        <v>-0.79420972400000001</v>
      </c>
      <c r="AWL42" s="1">
        <v>0.13056704699999999</v>
      </c>
      <c r="AWM42" s="1">
        <v>-2.1253429000000001E-2</v>
      </c>
      <c r="AWN42" s="1">
        <v>-8.6684091000000005E-2</v>
      </c>
      <c r="AWO42" s="1">
        <v>0.10260163</v>
      </c>
      <c r="AWP42" s="1">
        <v>9.7135664999999996E-2</v>
      </c>
      <c r="AWQ42" s="1">
        <v>9.7722807999999994E-2</v>
      </c>
      <c r="AWR42" s="1">
        <v>-2.5368679999999998E-3</v>
      </c>
      <c r="AWS42" s="1">
        <v>4.8558894999999998E-2</v>
      </c>
      <c r="AWT42" s="1">
        <v>1.7184647000000001E-2</v>
      </c>
      <c r="AWU42" s="1">
        <v>7.1432867999999997E-2</v>
      </c>
      <c r="AWV42" s="1">
        <v>0.101467828</v>
      </c>
      <c r="AWW42" s="1">
        <v>2.9488470000000001E-3</v>
      </c>
      <c r="AWX42" s="1">
        <v>8.5765645000000001E-2</v>
      </c>
      <c r="AWY42" s="1">
        <v>0.12850451700000001</v>
      </c>
      <c r="AWZ42" s="1">
        <v>-3.580945E-2</v>
      </c>
      <c r="AXA42" s="1">
        <v>9.9667413999999996E-2</v>
      </c>
      <c r="AXB42" s="1">
        <v>0.117972942</v>
      </c>
      <c r="AXC42" s="1">
        <v>8.8632959999999997E-3</v>
      </c>
      <c r="AXD42" s="1">
        <v>0.158516295</v>
      </c>
      <c r="AXE42" s="1">
        <v>-7.6930515000000005E-2</v>
      </c>
      <c r="AXF42" s="1">
        <v>1.5059434E-2</v>
      </c>
      <c r="AXG42" s="1">
        <v>-0.15489566499999999</v>
      </c>
      <c r="AXH42" s="1">
        <v>9.7822283999999995E-2</v>
      </c>
      <c r="AXI42" s="1">
        <v>0.109005081</v>
      </c>
      <c r="AXJ42" s="1">
        <v>2.0891771E-2</v>
      </c>
      <c r="AXK42" s="1">
        <v>-0.21247065300000001</v>
      </c>
      <c r="AXL42" s="1">
        <v>-0.291697451</v>
      </c>
      <c r="AXM42" s="1">
        <v>0.139992275</v>
      </c>
      <c r="AXN42" s="1">
        <v>9.5544825E-2</v>
      </c>
      <c r="AXO42" s="1">
        <v>-5.9617464000000002E-2</v>
      </c>
      <c r="AXP42" s="1">
        <v>-0.112376589</v>
      </c>
      <c r="AXQ42" s="1">
        <v>1.4229370999999999E-2</v>
      </c>
      <c r="AXR42" s="1">
        <v>-7.4957889999999999E-2</v>
      </c>
      <c r="AXS42" s="1">
        <v>0.17829862399999999</v>
      </c>
      <c r="AXT42" s="1">
        <v>0.203369149</v>
      </c>
      <c r="AXU42" s="1">
        <v>3.0791400000000002E-3</v>
      </c>
      <c r="AXV42" s="1">
        <v>1.0278373E-2</v>
      </c>
      <c r="AXW42" s="1">
        <v>9.5612576000000005E-2</v>
      </c>
      <c r="AXX42" s="1">
        <v>1.7608644999999999E-2</v>
      </c>
      <c r="AXY42" s="1">
        <v>0.17045159800000001</v>
      </c>
      <c r="AXZ42" s="1">
        <v>-0.104761305</v>
      </c>
      <c r="AYA42" s="1">
        <v>2.1772639999999999E-2</v>
      </c>
      <c r="AYB42" s="1">
        <v>8.9887481000000005E-2</v>
      </c>
      <c r="AYC42" s="1">
        <v>0.103557408</v>
      </c>
      <c r="AYD42" s="1">
        <v>-0.18521362699999999</v>
      </c>
      <c r="AYE42" s="1">
        <v>6.5709335999999993E-2</v>
      </c>
      <c r="AYF42" s="1">
        <v>-3.2843866999999999E-2</v>
      </c>
      <c r="AYG42" s="1">
        <v>-1.4928911E-2</v>
      </c>
      <c r="AYH42" s="1">
        <v>2.0761407999999999E-2</v>
      </c>
      <c r="AYI42" s="1">
        <v>0.14263599099999999</v>
      </c>
      <c r="AYJ42" s="1">
        <v>9.3400372999999995E-2</v>
      </c>
      <c r="AYK42" s="1">
        <v>0.246608569</v>
      </c>
      <c r="AYL42" s="1">
        <v>7.9775946E-2</v>
      </c>
      <c r="AYM42" s="1">
        <v>0.15407063300000001</v>
      </c>
      <c r="AYN42" s="1">
        <v>-3.8085649999999999E-3</v>
      </c>
      <c r="AYO42" s="1">
        <v>4.3603207999999997E-2</v>
      </c>
      <c r="AYP42" s="1">
        <v>6.1792561000000003E-2</v>
      </c>
      <c r="AYQ42" s="1">
        <v>-0.15905039900000001</v>
      </c>
      <c r="AYR42" s="1">
        <v>-1.2418195999999999E-2</v>
      </c>
      <c r="AYS42" s="1">
        <v>2.2716805E-2</v>
      </c>
      <c r="AYT42" s="1">
        <v>-3.3300970000000002E-3</v>
      </c>
      <c r="AYU42" s="1">
        <v>-1.933541E-3</v>
      </c>
      <c r="AYV42" s="1">
        <v>0.14427953299999999</v>
      </c>
      <c r="AYW42" s="1">
        <v>7.4756737000000004E-2</v>
      </c>
      <c r="AYX42" s="1">
        <v>-4.3432235999999999E-2</v>
      </c>
      <c r="AYY42" s="1">
        <v>-2.8597938E-2</v>
      </c>
      <c r="AYZ42" s="1">
        <v>-0.40058347999999999</v>
      </c>
      <c r="AZA42" s="1">
        <v>-0.22306780600000001</v>
      </c>
      <c r="AZB42" s="1">
        <v>8.5734813000000007E-2</v>
      </c>
      <c r="AZC42" s="1">
        <v>1.7558609999999999E-2</v>
      </c>
      <c r="AZD42" s="1">
        <v>-6.8082123999999994E-2</v>
      </c>
      <c r="AZE42" s="1">
        <v>0</v>
      </c>
      <c r="AZF42" s="1">
        <v>-0.11311771700000001</v>
      </c>
      <c r="AZG42" s="1">
        <v>9.4586051000000004E-2</v>
      </c>
      <c r="AZH42" s="1">
        <v>-0.213052927</v>
      </c>
      <c r="AZI42" s="1">
        <v>-2.506837E-3</v>
      </c>
      <c r="AZJ42" s="1">
        <v>-8.8283038999999994E-2</v>
      </c>
      <c r="AZK42" s="1">
        <v>-0.13426623400000001</v>
      </c>
      <c r="AZL42" s="1">
        <v>0.11578068</v>
      </c>
      <c r="AZM42" s="1">
        <v>-4.9429799999999996E-3</v>
      </c>
      <c r="AZN42" s="1">
        <v>4.0117877000000003E-2</v>
      </c>
      <c r="AZO42" s="1">
        <v>-0.17932177499999999</v>
      </c>
      <c r="AZP42" s="1">
        <v>2.6040983E-2</v>
      </c>
      <c r="AZQ42" s="1">
        <v>-0.148641837</v>
      </c>
      <c r="AZR42" s="1">
        <v>7.9938388999999999E-2</v>
      </c>
      <c r="AZS42" s="1">
        <v>-4.8876965000000001E-2</v>
      </c>
      <c r="AZT42" s="1">
        <v>-0.135740324</v>
      </c>
      <c r="AZU42" s="1">
        <v>-0.27261269999999999</v>
      </c>
      <c r="AZV42" s="1">
        <v>-0.15530558999999999</v>
      </c>
      <c r="AZW42" s="1">
        <v>8.4900668999999998E-2</v>
      </c>
      <c r="AZX42" s="1">
        <v>0.106424847</v>
      </c>
      <c r="AZY42" s="1">
        <v>3.9053229000000002E-2</v>
      </c>
      <c r="AZZ42" s="1">
        <v>-8.4423206000000001E-2</v>
      </c>
      <c r="BAA42" s="1">
        <v>-0.165115228</v>
      </c>
      <c r="BAB42" s="1">
        <v>0.18295920299999999</v>
      </c>
      <c r="BAC42" s="1">
        <v>-0.171183791</v>
      </c>
      <c r="BAD42" s="1">
        <v>-0.10131384</v>
      </c>
      <c r="BAE42" s="1">
        <v>5.9739970000000003E-2</v>
      </c>
      <c r="BAF42" s="1">
        <v>0.152544186</v>
      </c>
      <c r="BAG42" s="1">
        <v>6.4132502999999993E-2</v>
      </c>
      <c r="BAH42" s="1">
        <v>9.7490170000000001E-2</v>
      </c>
      <c r="BAI42" s="1">
        <v>-1.4286241999999999E-2</v>
      </c>
      <c r="BAJ42" s="1">
        <v>-0.151241234</v>
      </c>
      <c r="BAK42" s="1">
        <v>-0.102619127</v>
      </c>
      <c r="BAL42" s="1">
        <v>9.8398007999999995E-2</v>
      </c>
      <c r="BAM42" s="1">
        <v>-0.22940869799999999</v>
      </c>
      <c r="BAN42" s="1">
        <v>-2.5083922000000002E-2</v>
      </c>
      <c r="BAO42" s="1">
        <v>2.2657224E-2</v>
      </c>
      <c r="BAP42" s="1">
        <v>3.4643831999999999E-2</v>
      </c>
      <c r="BAQ42" s="1">
        <v>4.0443040000000003E-3</v>
      </c>
      <c r="BAR42" s="1">
        <v>0.20222923500000001</v>
      </c>
      <c r="BAS42" s="1">
        <v>0.12041368500000001</v>
      </c>
      <c r="BAT42" s="1">
        <v>0.17131538499999999</v>
      </c>
      <c r="BAU42" s="1">
        <v>4.6567141999999999E-2</v>
      </c>
      <c r="BAV42" s="1">
        <v>-6.0853693E-2</v>
      </c>
      <c r="BAW42" s="1">
        <v>6.0177833E-2</v>
      </c>
      <c r="BAX42" s="1">
        <v>0.102248294</v>
      </c>
      <c r="BAY42" s="1">
        <v>-0.40349984799999999</v>
      </c>
      <c r="BAZ42" s="1">
        <v>-9.0870038E-2</v>
      </c>
      <c r="BBA42" s="1">
        <v>-2.8909106E-2</v>
      </c>
      <c r="BBB42" s="1">
        <v>7.7640716999999998E-2</v>
      </c>
      <c r="BBC42" s="1">
        <v>0.17666880600000001</v>
      </c>
      <c r="BBD42" s="1">
        <v>-8.2111436999999995E-2</v>
      </c>
      <c r="BBE42" s="1">
        <v>6.5549974999999996E-2</v>
      </c>
      <c r="BBF42" s="1">
        <v>9.5926364E-2</v>
      </c>
      <c r="BBG42" s="1">
        <v>0.16007111299999999</v>
      </c>
      <c r="BBH42" s="1">
        <v>-0.12404625800000001</v>
      </c>
      <c r="BBI42" s="1">
        <v>0.12585612500000001</v>
      </c>
      <c r="BBJ42" s="1">
        <v>-5.8507192E-2</v>
      </c>
      <c r="BBK42" s="1">
        <v>-0.19357676700000001</v>
      </c>
      <c r="BBL42" s="1">
        <v>-5.5966692999999998E-2</v>
      </c>
      <c r="BBM42" s="1">
        <v>0.16534025399999999</v>
      </c>
      <c r="BBN42" s="1">
        <v>6.6138568999999994E-2</v>
      </c>
      <c r="BBO42" s="1">
        <v>-0.14368877199999999</v>
      </c>
      <c r="BBP42" s="1">
        <v>7.5450917000000006E-2</v>
      </c>
      <c r="BBQ42" s="1">
        <v>0.10796365400000001</v>
      </c>
      <c r="BBR42" s="1">
        <v>0.12091761299999999</v>
      </c>
      <c r="BBS42" s="1">
        <v>0.15021479900000001</v>
      </c>
      <c r="BBT42" s="1">
        <v>0</v>
      </c>
      <c r="BBU42" s="1">
        <v>-9.3905415000000006E-2</v>
      </c>
      <c r="BBV42" s="1">
        <v>8.7468219999999996E-3</v>
      </c>
      <c r="BBW42" s="1">
        <v>-1.5465527E-2</v>
      </c>
      <c r="BBX42" s="1">
        <v>3.8296691000000001E-2</v>
      </c>
      <c r="BBY42" s="1">
        <v>0.182717136</v>
      </c>
      <c r="BBZ42" s="1">
        <v>0.14300893100000001</v>
      </c>
      <c r="BCA42" s="1">
        <v>0.199140496</v>
      </c>
      <c r="BCB42" s="1">
        <v>2.3348566000000001E-2</v>
      </c>
      <c r="BCC42" s="1">
        <v>6.3254026000000005E-2</v>
      </c>
      <c r="BCD42" s="1">
        <v>-0.26756096099999999</v>
      </c>
      <c r="BCE42" s="1">
        <v>2.1220619E-2</v>
      </c>
      <c r="BCF42" s="1">
        <v>-2.8159614999999999E-2</v>
      </c>
      <c r="BCG42" s="1">
        <v>9.7099282999999995E-2</v>
      </c>
      <c r="BCH42" s="1">
        <v>-5.3557108999999999E-2</v>
      </c>
      <c r="BCI42" s="1">
        <v>0.15288142900000001</v>
      </c>
      <c r="BCJ42" s="1">
        <v>-0.12348078899999999</v>
      </c>
      <c r="BCK42" s="1">
        <v>7.9365110000000003E-2</v>
      </c>
      <c r="BCL42" s="1">
        <v>2.0467810999999999E-2</v>
      </c>
      <c r="BCM42" s="1">
        <v>6.3413882000000005E-2</v>
      </c>
      <c r="BCN42" s="1">
        <v>-9.7297318999999993E-2</v>
      </c>
      <c r="BCO42" s="1">
        <v>-8.3323859E-2</v>
      </c>
      <c r="BCP42" s="1">
        <v>6.8907172000000003E-2</v>
      </c>
      <c r="BCQ42" s="1">
        <v>9.8925276000000006E-2</v>
      </c>
      <c r="BCR42" s="1">
        <v>-0.16567319699999999</v>
      </c>
      <c r="BCS42" s="1">
        <v>-0.22718069900000001</v>
      </c>
      <c r="BCT42" s="1">
        <v>-2.0826374000000002E-2</v>
      </c>
      <c r="BCU42" s="1">
        <v>-2.6682082999999999E-2</v>
      </c>
      <c r="BCV42" s="1">
        <v>-0.34271320500000002</v>
      </c>
      <c r="BCW42" s="1">
        <v>4.7556982999999997E-2</v>
      </c>
      <c r="BCX42" s="1">
        <v>2.4224361E-2</v>
      </c>
      <c r="BCY42" s="1">
        <v>-8.5706665000000001E-2</v>
      </c>
      <c r="BCZ42" s="1">
        <v>7.4621112000000003E-2</v>
      </c>
      <c r="BDA42" s="1">
        <v>3.5755604000000003E-2</v>
      </c>
      <c r="BDB42" s="1">
        <v>-0.11328297</v>
      </c>
      <c r="BDC42" s="1">
        <v>-0.27409718500000002</v>
      </c>
      <c r="BDD42" s="1">
        <v>-2.7074040000000001E-2</v>
      </c>
      <c r="BDE42" s="1">
        <v>0.25609390999999998</v>
      </c>
      <c r="BDF42" s="1">
        <v>-9.8462298000000004E-2</v>
      </c>
      <c r="BDG42" s="1">
        <v>1.0788175000000001E-2</v>
      </c>
      <c r="BDH42" s="1">
        <v>-8.9893593999999993E-2</v>
      </c>
      <c r="BDI42" s="1">
        <v>-1.9468472000000001E-2</v>
      </c>
      <c r="BDJ42" s="1">
        <v>7.9463936999999998E-2</v>
      </c>
      <c r="BDK42" s="1">
        <v>4.7083999999999998E-4</v>
      </c>
      <c r="BDL42" s="1">
        <v>-2.9882945000000001E-2</v>
      </c>
      <c r="BDM42" s="1">
        <v>5.6799909000000003E-2</v>
      </c>
      <c r="BDN42" s="1">
        <v>0.17602726299999999</v>
      </c>
      <c r="BDO42" s="1">
        <v>0.20307361099999999</v>
      </c>
      <c r="BDP42" s="1">
        <v>0</v>
      </c>
      <c r="BDQ42" s="1">
        <v>7.8280589999999997E-2</v>
      </c>
      <c r="BDR42" s="1">
        <v>3.0768634999999999E-2</v>
      </c>
      <c r="BDS42" s="1">
        <v>0.111134392</v>
      </c>
      <c r="BDT42" s="1">
        <v>-0.653922589</v>
      </c>
      <c r="BDU42" s="1">
        <v>-0.12324110200000001</v>
      </c>
      <c r="BDV42" s="1">
        <v>-4.0760079999999999E-3</v>
      </c>
      <c r="BDW42" s="1">
        <v>3.0697457000000001E-2</v>
      </c>
      <c r="BDX42" s="1">
        <v>-7.4278069000000002E-2</v>
      </c>
      <c r="BDY42" s="1">
        <v>0.154896801</v>
      </c>
      <c r="BDZ42" s="1">
        <v>0.29891934599999997</v>
      </c>
      <c r="BEA42" s="1">
        <v>0.172618254</v>
      </c>
      <c r="BEB42" s="1">
        <v>0.122367035</v>
      </c>
      <c r="BEC42" s="1">
        <v>-0.11964759899999999</v>
      </c>
      <c r="BED42" s="1">
        <v>0.14114943499999999</v>
      </c>
      <c r="BEE42" s="1">
        <v>-0.80107881299999995</v>
      </c>
      <c r="BEF42" s="1">
        <v>-7.3877189999999995E-2</v>
      </c>
      <c r="BEG42" s="1">
        <v>-0.11961899199999999</v>
      </c>
      <c r="BEH42" s="1">
        <v>-1.7318021999999999E-2</v>
      </c>
      <c r="BEI42" s="1">
        <v>8.5599524999999996E-2</v>
      </c>
      <c r="BEJ42" s="1">
        <v>-8.9757244999999999E-2</v>
      </c>
      <c r="BEK42" s="1">
        <v>-9.8059100999999996E-2</v>
      </c>
      <c r="BEL42" s="1">
        <v>7.5079562000000002E-2</v>
      </c>
      <c r="BEM42" s="1">
        <v>6.2736949E-2</v>
      </c>
      <c r="BEN42" s="1">
        <v>0.140133796</v>
      </c>
      <c r="BEO42" s="1">
        <v>3.7772022000000002E-2</v>
      </c>
      <c r="BEP42" s="1">
        <v>7.2379278000000005E-2</v>
      </c>
      <c r="BEQ42" s="1">
        <v>-3.9693592999999999E-2</v>
      </c>
      <c r="BER42" s="1">
        <v>5.2001110000000003E-3</v>
      </c>
      <c r="BES42" s="1">
        <v>0.13729669</v>
      </c>
      <c r="BET42" s="1">
        <v>4.6473002999999999E-2</v>
      </c>
      <c r="BEU42" s="1">
        <v>-0.32673344399999998</v>
      </c>
      <c r="BEV42" s="1">
        <v>0.139663129</v>
      </c>
      <c r="BEW42" s="1">
        <v>-1.4986714999999999E-2</v>
      </c>
      <c r="BEX42" s="1">
        <v>4.5380390999999999E-2</v>
      </c>
      <c r="BEY42" s="1">
        <v>0.13210008300000001</v>
      </c>
      <c r="BEZ42" s="1">
        <v>7.6182591999999993E-2</v>
      </c>
      <c r="BFA42" s="1">
        <v>-1.719588E-3</v>
      </c>
      <c r="BFB42" s="1">
        <v>-7.2552227999999996E-2</v>
      </c>
      <c r="BFC42" s="1">
        <v>-5.0544505000000003E-2</v>
      </c>
      <c r="BFD42" s="1">
        <v>-0.36770461999999998</v>
      </c>
      <c r="BFE42" s="1">
        <v>7.0087706999999999E-2</v>
      </c>
      <c r="BFF42" s="1">
        <v>8.5427036999999997E-2</v>
      </c>
      <c r="BFG42" s="1">
        <v>-6.0255748999999997E-2</v>
      </c>
      <c r="BFH42" s="1">
        <v>-0.203174984</v>
      </c>
      <c r="BFI42" s="1">
        <v>7.5477626000000006E-2</v>
      </c>
      <c r="BFJ42" s="1">
        <v>0.17992233299999999</v>
      </c>
      <c r="BFK42" s="1">
        <v>-0.12701106700000001</v>
      </c>
      <c r="BFL42" s="1">
        <v>9.2542577000000001E-2</v>
      </c>
      <c r="BFM42" s="1">
        <v>7.7092503000000007E-2</v>
      </c>
      <c r="BFN42" s="1">
        <v>-3.2307120000000002E-2</v>
      </c>
      <c r="BFO42" s="1">
        <v>0.11554368800000001</v>
      </c>
      <c r="BFP42" s="1">
        <v>-1.015478E-2</v>
      </c>
      <c r="BFQ42" s="1">
        <v>-3.8868962999999999E-2</v>
      </c>
      <c r="BFR42" s="1">
        <v>-3.4934277E-2</v>
      </c>
      <c r="BFS42" s="1">
        <v>9.3362766E-2</v>
      </c>
      <c r="BFT42" s="1">
        <v>0.116483814</v>
      </c>
      <c r="BFU42" s="1">
        <v>0.115230873</v>
      </c>
      <c r="BFV42" s="1">
        <v>9.1187694999999999E-2</v>
      </c>
      <c r="BFW42" s="1">
        <v>0.11814909899999999</v>
      </c>
      <c r="BFX42" s="1">
        <v>0.199003083</v>
      </c>
      <c r="BFY42" s="1">
        <v>0.19400549</v>
      </c>
      <c r="BFZ42" s="1">
        <v>0.105923853</v>
      </c>
      <c r="BGA42" s="1">
        <v>0.25131157900000001</v>
      </c>
      <c r="BGB42" s="1">
        <v>3.4036247999999998E-2</v>
      </c>
      <c r="BGC42" s="1">
        <v>-3.3596986000000002E-2</v>
      </c>
      <c r="BGD42" s="1">
        <v>-0.10918723299999999</v>
      </c>
      <c r="BGE42" s="1">
        <v>0.198165381</v>
      </c>
      <c r="BGF42" s="1">
        <v>-3.3154393999999997E-2</v>
      </c>
      <c r="BGG42" s="1">
        <v>-1.4638023999999999E-2</v>
      </c>
      <c r="BGH42" s="1">
        <v>0.14827268900000001</v>
      </c>
      <c r="BGI42" s="1">
        <v>8.7598369999999995E-2</v>
      </c>
      <c r="BGJ42" s="1">
        <v>3.4569045E-2</v>
      </c>
      <c r="BGK42" s="1">
        <v>6.1326551999999999E-2</v>
      </c>
      <c r="BGL42" s="1">
        <v>-2.2978364000000001E-2</v>
      </c>
      <c r="BGM42" s="1">
        <v>0.16475417000000001</v>
      </c>
      <c r="BGN42" s="1">
        <v>8.3944877000000001E-2</v>
      </c>
      <c r="BGO42" s="1">
        <v>4.6804380999999999E-2</v>
      </c>
      <c r="BGP42" s="1">
        <v>-5.3028729999999996E-3</v>
      </c>
      <c r="BGQ42" s="1">
        <v>0.104271883</v>
      </c>
      <c r="BGR42" s="1">
        <v>-0.227023801</v>
      </c>
      <c r="BGS42" s="1">
        <v>5.9009290999999998E-2</v>
      </c>
      <c r="BGT42" s="1">
        <v>8.3547759999999995E-3</v>
      </c>
      <c r="BGU42" s="1">
        <v>-0.20094947399999999</v>
      </c>
      <c r="BGV42" s="1">
        <v>0.104224065</v>
      </c>
      <c r="BGW42" s="1">
        <v>0.12422773400000001</v>
      </c>
      <c r="BGX42" s="1">
        <v>9.5809362999999995E-2</v>
      </c>
      <c r="BGY42" s="1">
        <v>0.10300935</v>
      </c>
      <c r="BGZ42" s="1">
        <v>-0.15819185699999999</v>
      </c>
      <c r="BHA42" s="1">
        <v>-7.8480518999999999E-2</v>
      </c>
      <c r="BHB42" s="1">
        <v>4.2652318000000002E-2</v>
      </c>
      <c r="BHC42" s="1">
        <v>6.3678635999999997E-2</v>
      </c>
      <c r="BHD42" s="1">
        <v>2.3188820999999998E-2</v>
      </c>
      <c r="BHE42" s="1">
        <v>0.123266213</v>
      </c>
      <c r="BHF42" s="1">
        <v>8.2856409999999998E-3</v>
      </c>
      <c r="BHG42" s="1">
        <v>5.0464824999999998E-2</v>
      </c>
      <c r="BHH42" s="1">
        <v>0.16626453799999999</v>
      </c>
      <c r="BHI42" s="1">
        <v>-6.0576577E-2</v>
      </c>
      <c r="BHJ42" s="1">
        <v>-4.9688406999999997E-2</v>
      </c>
      <c r="BHK42" s="1">
        <v>0.20013888899999999</v>
      </c>
      <c r="BHL42" s="1">
        <v>6.7349469999999998E-3</v>
      </c>
      <c r="BHM42" s="1">
        <v>4.3270322999999999E-2</v>
      </c>
      <c r="BHN42" s="1">
        <v>-9.4066309000000001E-2</v>
      </c>
      <c r="BHO42" s="1">
        <v>4.3157216999999998E-2</v>
      </c>
      <c r="BHP42" s="1">
        <v>0.13226458299999999</v>
      </c>
      <c r="BHQ42" s="1">
        <v>-4.1158E-2</v>
      </c>
      <c r="BHR42" s="1">
        <v>-0.115364302</v>
      </c>
      <c r="BHS42" s="1">
        <v>0.102706054</v>
      </c>
      <c r="BHT42" s="1">
        <v>0.159837594</v>
      </c>
      <c r="BHU42" s="1">
        <v>3.7175224E-2</v>
      </c>
      <c r="BHV42" s="1">
        <v>-1.0372317000000001E-2</v>
      </c>
      <c r="BHW42" s="1">
        <v>9.218113E-3</v>
      </c>
      <c r="BHX42" s="1">
        <v>-2.4977313000000001E-2</v>
      </c>
      <c r="BHY42" s="1">
        <v>7.6268789999999996E-3</v>
      </c>
      <c r="BHZ42" s="1">
        <v>-0.16627614299999999</v>
      </c>
      <c r="BIA42" s="1">
        <v>-0.50789070700000005</v>
      </c>
      <c r="BIB42" s="1">
        <v>8.4629148000000001E-2</v>
      </c>
      <c r="BIC42" s="1">
        <v>-3.0299795000000001E-2</v>
      </c>
      <c r="BID42" s="1">
        <v>0.18663104599999999</v>
      </c>
      <c r="BIE42" s="1">
        <v>4.1005719000000003E-2</v>
      </c>
      <c r="BIF42" s="1">
        <v>0.187572881</v>
      </c>
      <c r="BIG42" s="1">
        <v>2.7781005000000001E-2</v>
      </c>
      <c r="BIH42" s="1">
        <v>0.25225561200000002</v>
      </c>
      <c r="BII42" s="1">
        <v>2.9509376E-2</v>
      </c>
      <c r="BIJ42" s="1">
        <v>-1.4953080000000001E-3</v>
      </c>
      <c r="BIK42" s="1">
        <v>-0.17574147300000001</v>
      </c>
      <c r="BIL42" s="1">
        <v>-8.9619735000000006E-2</v>
      </c>
      <c r="BIM42" s="1">
        <v>-0.27489335100000001</v>
      </c>
      <c r="BIN42" s="1">
        <v>-0.136667279</v>
      </c>
      <c r="BIO42" s="1">
        <v>0.17834016699999999</v>
      </c>
      <c r="BIP42" s="1">
        <v>-0.10119621299999999</v>
      </c>
      <c r="BIQ42" s="1">
        <v>0.15177185600000001</v>
      </c>
      <c r="BIR42" s="1">
        <v>0.108142459</v>
      </c>
      <c r="BIS42" s="1">
        <v>2.7776353E-2</v>
      </c>
      <c r="BIT42" s="1">
        <v>1.7966282E-2</v>
      </c>
      <c r="BIU42" s="1">
        <v>0.10553529</v>
      </c>
      <c r="BIV42" s="1">
        <v>0.12293976700000001</v>
      </c>
      <c r="BIW42" s="1">
        <v>8.9283056999999999E-2</v>
      </c>
      <c r="BIX42" s="1">
        <v>0.19574287800000001</v>
      </c>
      <c r="BIY42" s="1">
        <v>-9.3267364000000005E-2</v>
      </c>
      <c r="BIZ42" s="1">
        <v>-5.1619198999999998E-2</v>
      </c>
      <c r="BJA42" s="1">
        <v>4.4644509999999998E-2</v>
      </c>
      <c r="BJB42" s="1">
        <v>8.0634278000000004E-2</v>
      </c>
      <c r="BJC42" s="1">
        <v>9.086874E-3</v>
      </c>
      <c r="BJD42" s="1">
        <v>-7.5450792000000003E-2</v>
      </c>
      <c r="BJE42" s="1">
        <v>7.9312006000000004E-2</v>
      </c>
      <c r="BJF42" s="1">
        <v>0.135112541</v>
      </c>
      <c r="BJG42" s="1">
        <v>6.1905750000000002E-3</v>
      </c>
      <c r="BJH42" s="1">
        <v>0.12117822</v>
      </c>
      <c r="BJI42" s="1">
        <v>0.13467114999999999</v>
      </c>
      <c r="BJJ42" s="1">
        <v>-0.137519851</v>
      </c>
      <c r="BJK42" s="1">
        <v>-8.6824559999999999E-3</v>
      </c>
      <c r="BJL42" s="1">
        <v>-0.12590256799999999</v>
      </c>
      <c r="BJM42" s="1">
        <v>7.9911588000000006E-2</v>
      </c>
      <c r="BJN42" s="1">
        <v>7.6947195999999995E-2</v>
      </c>
      <c r="BJO42" s="1">
        <v>-4.5499060000000001E-2</v>
      </c>
      <c r="BJP42" s="1">
        <v>1.3266134000000001E-2</v>
      </c>
      <c r="BJQ42" s="1">
        <v>-0.194621137</v>
      </c>
      <c r="BJR42" s="1">
        <v>5.2654331999999998E-2</v>
      </c>
      <c r="BJS42" s="1">
        <v>0.102272776</v>
      </c>
      <c r="BJT42" s="1">
        <v>-2.9686825E-2</v>
      </c>
      <c r="BJU42" s="1">
        <v>8.2507229999999997E-3</v>
      </c>
      <c r="BJV42" s="1">
        <v>-0.10410269799999999</v>
      </c>
      <c r="BJW42" s="1">
        <v>-2.7217044999999999E-2</v>
      </c>
      <c r="BJX42" s="1">
        <v>0.13222952299999999</v>
      </c>
      <c r="BJY42" s="1">
        <v>-6.7286335000000003E-2</v>
      </c>
      <c r="BJZ42" s="1">
        <v>-0.10444753399999999</v>
      </c>
      <c r="BKA42" s="1">
        <v>-7.1341847E-2</v>
      </c>
      <c r="BKB42" s="1">
        <v>0.18119612099999999</v>
      </c>
      <c r="BKC42" s="1">
        <v>2.5464301000000002E-2</v>
      </c>
      <c r="BKD42" s="1">
        <v>9.3561386999999996E-2</v>
      </c>
      <c r="BKE42" s="1">
        <v>5.9988399999999996E-4</v>
      </c>
      <c r="BKF42" s="1">
        <v>-4.3919444000000002E-2</v>
      </c>
      <c r="BKG42" s="1">
        <v>1.1277953E-2</v>
      </c>
      <c r="BKH42" s="1">
        <v>-3.6818974999999997E-2</v>
      </c>
      <c r="BKI42" s="1">
        <v>-7.2561502999999999E-2</v>
      </c>
      <c r="BKJ42" s="1">
        <v>4.8581729999999997E-2</v>
      </c>
      <c r="BKK42" s="1">
        <v>3.8761086E-2</v>
      </c>
      <c r="BKL42" s="1">
        <v>-0.12349183900000001</v>
      </c>
      <c r="BKM42" s="1">
        <v>0.14639303100000001</v>
      </c>
      <c r="BKN42" s="1">
        <v>0.17376035200000001</v>
      </c>
      <c r="BKO42" s="1">
        <v>-2.0555100999999999E-2</v>
      </c>
      <c r="BKP42" s="1">
        <v>-3.2214702999999997E-2</v>
      </c>
      <c r="BKQ42" s="1">
        <v>1.6648381E-2</v>
      </c>
      <c r="BKR42" s="1">
        <v>-7.7261617000000005E-2</v>
      </c>
      <c r="BKS42" s="1">
        <v>3.4952557000000002E-2</v>
      </c>
      <c r="BKT42" s="1">
        <v>4.2034419999999999E-3</v>
      </c>
      <c r="BKU42" s="1">
        <v>6.2081392999999999E-2</v>
      </c>
      <c r="BKV42" s="1">
        <v>-0.12992652399999999</v>
      </c>
      <c r="BKW42" s="1">
        <v>1.2409081000000001E-2</v>
      </c>
      <c r="BKX42" s="1">
        <v>-0.22798316099999999</v>
      </c>
      <c r="BKY42" s="1">
        <v>1.5931148999999999E-2</v>
      </c>
      <c r="BKZ42" s="1">
        <v>8.2078580000000002E-3</v>
      </c>
      <c r="BLA42" s="1">
        <v>1.0317646999999999E-2</v>
      </c>
      <c r="BLB42" s="1">
        <v>-1.6722397E-2</v>
      </c>
      <c r="BLC42" s="1">
        <v>-5.9313006000000001E-2</v>
      </c>
      <c r="BLD42" s="1">
        <v>6.5225739999999997E-3</v>
      </c>
      <c r="BLE42" s="1">
        <v>0.103533695</v>
      </c>
      <c r="BLF42" s="1">
        <v>0.118238195</v>
      </c>
      <c r="BLG42" s="1">
        <v>-9.7213493999999998E-2</v>
      </c>
      <c r="BLH42" s="1">
        <v>-0.21170988600000001</v>
      </c>
      <c r="BLI42" s="1">
        <v>1.6582191E-2</v>
      </c>
      <c r="BLJ42" s="1">
        <v>3.6076875000000001E-2</v>
      </c>
      <c r="BLK42" s="1">
        <v>-5.7825800000000001E-4</v>
      </c>
      <c r="BLL42" s="1">
        <v>-3.7099490999999998E-2</v>
      </c>
      <c r="BLM42" s="1">
        <v>-4.6544020000000002E-3</v>
      </c>
      <c r="BLN42" s="1">
        <v>-0.17380447299999999</v>
      </c>
      <c r="BLO42" s="1">
        <v>8.6679854000000001E-2</v>
      </c>
      <c r="BLP42" s="1">
        <v>-0.122026155</v>
      </c>
      <c r="BLQ42" s="1">
        <v>-0.152947323</v>
      </c>
      <c r="BLR42" s="1">
        <v>-9.2877174000000007E-2</v>
      </c>
      <c r="BLS42" s="1">
        <v>-6.8050580000000001E-3</v>
      </c>
      <c r="BLT42" s="1">
        <v>0.18432472</v>
      </c>
      <c r="BLU42" s="1">
        <v>2.7418418999999999E-2</v>
      </c>
      <c r="BLV42" s="1">
        <v>-1.1892150000000001E-2</v>
      </c>
      <c r="BLW42" s="1">
        <v>8.4097990999999997E-2</v>
      </c>
      <c r="BLX42" s="1">
        <v>6.5664164999999997E-2</v>
      </c>
      <c r="BLY42" s="1">
        <v>-2.9944185000000002E-2</v>
      </c>
      <c r="BLZ42" s="1">
        <v>0.15883555099999999</v>
      </c>
      <c r="BMA42" s="1">
        <v>3.1585051000000003E-2</v>
      </c>
      <c r="BMB42" s="1">
        <v>-0.377239463</v>
      </c>
      <c r="BMC42" s="1">
        <v>6.6481885000000004E-2</v>
      </c>
      <c r="BMD42" s="1">
        <v>-0.111011107</v>
      </c>
      <c r="BME42" s="1">
        <v>0.14437882199999999</v>
      </c>
      <c r="BMF42" s="1">
        <v>-0.135737096</v>
      </c>
      <c r="BMG42" s="1">
        <v>-7.5650648000000001E-2</v>
      </c>
      <c r="BMH42" s="1">
        <v>0.19413001099999999</v>
      </c>
      <c r="BMI42" s="1">
        <v>-6.2089386000000003E-2</v>
      </c>
      <c r="BMJ42" s="1">
        <v>1.7853735999999999E-2</v>
      </c>
      <c r="BMK42" s="1">
        <v>-5.9335916000000002E-2</v>
      </c>
      <c r="BML42" s="1">
        <v>-0.148476583</v>
      </c>
      <c r="BMM42" s="1">
        <v>7.7992174999999997E-2</v>
      </c>
      <c r="BMN42" s="1">
        <v>0.205045587</v>
      </c>
      <c r="BMO42" s="1">
        <v>6.7448880000000001E-3</v>
      </c>
      <c r="BMP42" s="1">
        <v>-2.6747784E-2</v>
      </c>
      <c r="BMQ42" s="1">
        <v>-8.0155771000000001E-2</v>
      </c>
      <c r="BMR42" s="1">
        <v>-0.41868833599999999</v>
      </c>
      <c r="BMS42" s="1">
        <v>3.242174E-3</v>
      </c>
      <c r="BMT42" s="1">
        <v>-0.128713151</v>
      </c>
      <c r="BMU42" s="1">
        <v>1.6439677E-2</v>
      </c>
      <c r="BMV42" s="1">
        <v>-0.108304781</v>
      </c>
      <c r="BMW42" s="1">
        <v>-3.161428E-3</v>
      </c>
      <c r="BMX42" s="1">
        <v>-9.1031084999999998E-2</v>
      </c>
      <c r="BMY42" s="1">
        <v>0.12702774</v>
      </c>
      <c r="BMZ42" s="1">
        <v>-0.197446223</v>
      </c>
      <c r="BNA42" s="1">
        <v>-0.170441959</v>
      </c>
      <c r="BNB42" s="1">
        <v>-4.7845454000000003E-2</v>
      </c>
      <c r="BNC42" s="1">
        <v>5.4695880000000001E-3</v>
      </c>
      <c r="BND42" s="1">
        <v>5.2646872999999997E-2</v>
      </c>
      <c r="BNE42" s="1">
        <v>2.0179140000000002E-2</v>
      </c>
      <c r="BNF42" s="1">
        <v>-9.1728405999999998E-2</v>
      </c>
      <c r="BNG42" s="1">
        <v>-4.7857630000000002E-3</v>
      </c>
      <c r="BNH42" s="1">
        <v>4.3726976000000001E-2</v>
      </c>
      <c r="BNI42" s="1">
        <v>0.17326124900000001</v>
      </c>
      <c r="BNJ42" s="1">
        <v>8.7655292999999995E-2</v>
      </c>
      <c r="BNK42" s="1">
        <v>5.4257982000000003E-2</v>
      </c>
      <c r="BNL42" s="1">
        <v>2.8927087000000001E-2</v>
      </c>
      <c r="BNM42" s="1">
        <v>0.31668627799999999</v>
      </c>
      <c r="BNN42" s="1">
        <v>8.7192046999999995E-2</v>
      </c>
      <c r="BNO42" s="1">
        <v>-7.9780123999999994E-2</v>
      </c>
      <c r="BNP42" s="1">
        <v>0.11080314400000001</v>
      </c>
      <c r="BNQ42" s="1">
        <v>7.5122769000000006E-2</v>
      </c>
      <c r="BNR42" s="1">
        <v>-3.5830179999999999E-3</v>
      </c>
      <c r="BNS42" s="1">
        <v>0.11816866199999999</v>
      </c>
      <c r="BNT42" s="1">
        <v>-2.0383069E-2</v>
      </c>
      <c r="BNU42" s="1">
        <v>0</v>
      </c>
      <c r="BNV42" s="1">
        <v>0.201800866</v>
      </c>
      <c r="BNW42" s="1">
        <v>-0.109408541</v>
      </c>
      <c r="BNX42" s="1">
        <v>6.1004583000000001E-2</v>
      </c>
      <c r="BNY42" s="1">
        <v>-6.4750011999999996E-2</v>
      </c>
      <c r="BNZ42" s="1">
        <v>5.2045710000000002E-2</v>
      </c>
      <c r="BOA42" s="1">
        <v>2.5811196000000002E-2</v>
      </c>
      <c r="BOB42" s="1">
        <v>5.2621159000000001E-2</v>
      </c>
      <c r="BOC42" s="1">
        <v>-0.11103083800000001</v>
      </c>
      <c r="BOD42" s="1">
        <v>0.11445066399999999</v>
      </c>
      <c r="BOE42" s="1">
        <v>8.7479789000000002E-2</v>
      </c>
      <c r="BOF42" s="1">
        <v>1.4045379E-2</v>
      </c>
      <c r="BOG42" s="1">
        <v>1.5762785000000001E-2</v>
      </c>
      <c r="BOH42" s="1">
        <v>-0.14735809699999999</v>
      </c>
      <c r="BOI42" s="1">
        <v>-0.18982159700000001</v>
      </c>
      <c r="BOJ42" s="1">
        <v>-3.9282183999999998E-2</v>
      </c>
      <c r="BOK42" s="1">
        <v>-8.5006718999999994E-2</v>
      </c>
      <c r="BOL42" s="1">
        <v>-0.121322032</v>
      </c>
      <c r="BOM42" s="1">
        <v>0.15098078000000001</v>
      </c>
      <c r="BON42" s="1">
        <v>6.7595731000000006E-2</v>
      </c>
      <c r="BOO42" s="1">
        <v>2.3146923999999999E-2</v>
      </c>
      <c r="BOP42" s="1">
        <v>-4.4974527E-2</v>
      </c>
      <c r="BOQ42" s="1">
        <v>-0.34698685800000001</v>
      </c>
      <c r="BOR42" s="1">
        <v>-0.26826539199999999</v>
      </c>
      <c r="BOS42" s="1">
        <v>-0.106571186</v>
      </c>
      <c r="BOT42" s="1">
        <v>5.4653895000000001E-2</v>
      </c>
      <c r="BOU42" s="1">
        <v>0.128915005</v>
      </c>
      <c r="BOV42" s="1">
        <v>-5.2008661999999997E-2</v>
      </c>
      <c r="BOW42" s="1">
        <v>6.0770294000000002E-2</v>
      </c>
      <c r="BOX42" s="1">
        <v>0.132766204</v>
      </c>
      <c r="BOY42" s="1">
        <v>4.3819207999999998E-2</v>
      </c>
      <c r="BOZ42" s="1">
        <v>0.10446145699999999</v>
      </c>
      <c r="BPA42" s="1">
        <v>6.9345989999999996E-3</v>
      </c>
      <c r="BPB42" s="1">
        <v>-2.2228418E-2</v>
      </c>
      <c r="BPC42" s="1">
        <v>7.5898270000000004E-3</v>
      </c>
      <c r="BPD42" s="1">
        <v>0.55004288400000001</v>
      </c>
      <c r="BPE42" s="1">
        <v>-0.290408428</v>
      </c>
      <c r="BPF42" s="1">
        <v>-8.6945268000000006E-2</v>
      </c>
      <c r="BPG42" s="1">
        <v>-0.11527892200000001</v>
      </c>
      <c r="BPH42" s="1">
        <v>5.4790162000000003E-2</v>
      </c>
      <c r="BPI42" s="1">
        <v>0.15099063500000001</v>
      </c>
      <c r="BPJ42" s="1">
        <v>0.16192927800000001</v>
      </c>
      <c r="BPK42" s="1">
        <v>0.11345153400000001</v>
      </c>
      <c r="BPL42" s="1">
        <v>0.14340430000000001</v>
      </c>
      <c r="BPM42" s="1">
        <v>0.15102203</v>
      </c>
      <c r="BPN42" s="1">
        <v>-2.6550020000000001E-3</v>
      </c>
      <c r="BPO42" s="1">
        <v>9.1677827000000003E-2</v>
      </c>
      <c r="BPP42" s="1">
        <v>-0.14729220900000001</v>
      </c>
      <c r="BPQ42" s="1">
        <v>1.2552257000000001E-2</v>
      </c>
      <c r="BPR42" s="1">
        <v>-4.2910181999999998E-2</v>
      </c>
      <c r="BPS42" s="1">
        <v>0.126591072</v>
      </c>
      <c r="BPT42" s="1">
        <v>-5.3547823000000001E-2</v>
      </c>
      <c r="BPU42" s="1">
        <v>0.187840967</v>
      </c>
      <c r="BPV42" s="1">
        <v>4.7514967999999998E-2</v>
      </c>
      <c r="BPW42" s="1">
        <v>1.9777795000000001E-2</v>
      </c>
      <c r="BPX42" s="1">
        <v>6.4808826999999999E-2</v>
      </c>
      <c r="BPY42" s="1">
        <v>7.7843781000000001E-2</v>
      </c>
      <c r="BPZ42" s="1">
        <v>-0.27655513999999998</v>
      </c>
      <c r="BQA42" s="1">
        <v>4.4907539000000003E-2</v>
      </c>
      <c r="BQB42" s="1">
        <v>9.8255502999999994E-2</v>
      </c>
      <c r="BQC42" s="1">
        <v>3.6246023000000002E-2</v>
      </c>
      <c r="BQD42" s="1">
        <v>-3.2110003999999998E-2</v>
      </c>
      <c r="BQE42" s="1">
        <v>8.2487310999999994E-2</v>
      </c>
      <c r="BQF42" s="1">
        <v>0.132800314</v>
      </c>
      <c r="BQG42" s="1">
        <v>6.2354869E-2</v>
      </c>
      <c r="BQH42" s="1">
        <v>0.104980325</v>
      </c>
      <c r="BQI42" s="1">
        <v>-8.2414091999999994E-2</v>
      </c>
      <c r="BQJ42" s="1">
        <v>0.18168817900000001</v>
      </c>
      <c r="BQK42" s="1">
        <v>-6.2752820000000001E-3</v>
      </c>
      <c r="BQL42" s="1">
        <v>6.8961060000000005E-2</v>
      </c>
      <c r="BQM42" s="1">
        <v>0.13665844599999999</v>
      </c>
      <c r="BQN42" s="1">
        <v>-0.240279413</v>
      </c>
      <c r="BQO42" s="1">
        <v>2.445928E-2</v>
      </c>
      <c r="BQP42" s="1">
        <v>-6.8406010000000003E-2</v>
      </c>
      <c r="BQQ42" s="1">
        <v>6.4952849000000007E-2</v>
      </c>
      <c r="BQR42" s="1">
        <v>-2.5789118999999999E-2</v>
      </c>
      <c r="BQS42" s="1">
        <v>-0.12628025200000001</v>
      </c>
      <c r="BQT42" s="1">
        <v>0.11737223500000001</v>
      </c>
      <c r="BQU42" s="1">
        <v>1.1407222E-2</v>
      </c>
      <c r="BQV42" s="1">
        <v>0.127236722</v>
      </c>
      <c r="BQW42" s="1">
        <v>0.11310690900000001</v>
      </c>
      <c r="BQX42" s="1">
        <v>0.18575866399999999</v>
      </c>
      <c r="BQY42" s="1">
        <v>3.6204728999999998E-2</v>
      </c>
      <c r="BQZ42" s="1">
        <v>-7.5974093000000006E-2</v>
      </c>
      <c r="BRA42" s="1">
        <v>-0.218583583</v>
      </c>
      <c r="BRB42" s="1">
        <v>0.16824633999999999</v>
      </c>
      <c r="BRC42" s="1">
        <v>4.5351508999999998E-2</v>
      </c>
      <c r="BRD42" s="1">
        <v>-4.5905461000000002E-2</v>
      </c>
      <c r="BRE42" s="1">
        <v>4.660104E-3</v>
      </c>
      <c r="BRF42" s="1">
        <v>-2.6364970000000001E-2</v>
      </c>
      <c r="BRG42" s="1">
        <v>-4.2842289999999996E-3</v>
      </c>
      <c r="BRH42" s="1">
        <v>-2.9143179999999999E-3</v>
      </c>
      <c r="BRI42" s="1">
        <v>-0.32900511100000002</v>
      </c>
      <c r="BRJ42" s="1">
        <v>1.9917909000000001E-2</v>
      </c>
      <c r="BRK42" s="1">
        <v>0.17178670600000001</v>
      </c>
      <c r="BRL42" s="1">
        <v>5.3541413000000003E-2</v>
      </c>
      <c r="BRM42" s="1">
        <v>2.8687292E-2</v>
      </c>
      <c r="BRN42" s="1">
        <v>-4.5533241000000002E-2</v>
      </c>
      <c r="BRO42" s="1">
        <v>2.8783973000000001E-2</v>
      </c>
      <c r="BRP42" s="1">
        <v>-0.28919629800000002</v>
      </c>
      <c r="BRQ42" s="1">
        <v>4.3698318E-2</v>
      </c>
      <c r="BRR42" s="1">
        <v>0.105136036</v>
      </c>
      <c r="BRS42" s="1">
        <v>-0.27132762599999999</v>
      </c>
      <c r="BRT42" s="1">
        <v>-0.202791794</v>
      </c>
      <c r="BRU42" s="1">
        <v>-0.119427161</v>
      </c>
      <c r="BRV42" s="1">
        <v>6.3625825999999996E-2</v>
      </c>
      <c r="BRW42" s="1">
        <v>0.20019994799999999</v>
      </c>
      <c r="BRX42" s="1">
        <v>-0.129670227</v>
      </c>
      <c r="BRY42" s="1">
        <v>-6.4191955999999994E-2</v>
      </c>
      <c r="BRZ42" s="1">
        <v>-1.5329180000000001E-3</v>
      </c>
      <c r="BSA42" s="1">
        <v>-9.0572111999999996E-2</v>
      </c>
      <c r="BSB42" s="1">
        <v>-4.0959763000000003E-2</v>
      </c>
      <c r="BSC42" s="1">
        <v>-3.2022799999999998E-4</v>
      </c>
      <c r="BSD42" s="1">
        <v>-4.4600716999999998E-2</v>
      </c>
      <c r="BSE42" s="1">
        <v>-0.14636951300000001</v>
      </c>
      <c r="BSF42" s="1">
        <v>0.14583652</v>
      </c>
      <c r="BSG42" s="1">
        <v>3.8541825000000002E-2</v>
      </c>
      <c r="BSH42" s="1">
        <v>0.15387922800000001</v>
      </c>
      <c r="BSI42" s="1">
        <v>0.268641464</v>
      </c>
      <c r="BSJ42" s="1">
        <v>5.7445652E-2</v>
      </c>
      <c r="BSK42" s="1">
        <v>0.83095469099999997</v>
      </c>
      <c r="BSL42" s="1">
        <v>0</v>
      </c>
      <c r="BSM42" s="1">
        <v>3.9053949999999997E-2</v>
      </c>
      <c r="BSN42" s="1">
        <v>4.9096265E-2</v>
      </c>
      <c r="BSO42" s="1">
        <v>8.7413381999999998E-2</v>
      </c>
      <c r="BSP42" s="1">
        <v>-1.954761E-2</v>
      </c>
      <c r="BSQ42" s="1">
        <v>-9.2529623000000005E-2</v>
      </c>
      <c r="BSR42" s="1">
        <v>-8.4256232E-2</v>
      </c>
      <c r="BSS42" s="1">
        <v>-0.17706915200000001</v>
      </c>
      <c r="BST42" s="1">
        <v>0.146700051</v>
      </c>
      <c r="BSU42" s="1">
        <v>0.20062692700000001</v>
      </c>
      <c r="BSV42" s="1">
        <v>3.2619634000000002E-2</v>
      </c>
      <c r="BSW42" s="1">
        <v>2.3872015999999999E-2</v>
      </c>
      <c r="BSX42" s="1">
        <v>2.141029E-3</v>
      </c>
      <c r="BSY42" s="1">
        <v>0.120039463</v>
      </c>
      <c r="BSZ42" s="1">
        <v>-4.4512009999999998E-2</v>
      </c>
      <c r="BTA42" s="1">
        <v>-1.1149048E-2</v>
      </c>
      <c r="BTB42" s="1">
        <v>-0.15470377900000001</v>
      </c>
      <c r="BTC42" s="1">
        <v>-0.16183741900000001</v>
      </c>
      <c r="BTD42" s="1">
        <v>-7.9569018000000005E-2</v>
      </c>
      <c r="BTE42" s="1">
        <v>5.1770139999999999E-2</v>
      </c>
      <c r="BTF42" s="1">
        <v>2.2267585999999999E-2</v>
      </c>
      <c r="BTG42" s="1">
        <v>-8.6224312999999997E-2</v>
      </c>
      <c r="BTH42" s="1">
        <v>2.6614848E-2</v>
      </c>
      <c r="BTI42" s="1">
        <v>-0.14593926700000001</v>
      </c>
      <c r="BTJ42" s="1">
        <v>-1.3016567E-2</v>
      </c>
      <c r="BTK42" s="1">
        <v>9.1974103000000001E-2</v>
      </c>
      <c r="BTL42" s="1">
        <v>1.0003718999999999E-2</v>
      </c>
      <c r="BTM42" s="1">
        <v>-2.6511248000000001E-2</v>
      </c>
      <c r="BTN42" s="1">
        <v>5.2657956999999998E-2</v>
      </c>
      <c r="BTO42" s="1">
        <v>-9.4471861000000004E-2</v>
      </c>
      <c r="BTP42" s="1">
        <v>0.101784323</v>
      </c>
      <c r="BTQ42" s="1">
        <v>-5.9233574999999997E-2</v>
      </c>
      <c r="BTR42" s="1">
        <v>1.5221617999999999E-2</v>
      </c>
      <c r="BTS42" s="1">
        <v>0.24095002800000001</v>
      </c>
      <c r="BTT42" s="1">
        <v>-3.3355318000000002E-2</v>
      </c>
      <c r="BTU42" s="1">
        <v>-3.1806893000000003E-2</v>
      </c>
      <c r="BTV42" s="1">
        <v>-2.471979E-3</v>
      </c>
      <c r="BTW42" s="1">
        <v>-6.3511029999999996E-2</v>
      </c>
      <c r="BTX42" s="1">
        <v>-6.2225609000000001E-2</v>
      </c>
      <c r="BTY42" s="1">
        <v>9.1935122999999994E-2</v>
      </c>
      <c r="BTZ42" s="1">
        <v>-4.1396741000000001E-2</v>
      </c>
      <c r="BUA42" s="1">
        <v>-2.5900447E-2</v>
      </c>
      <c r="BUB42" s="1">
        <v>5.7461781000000003E-2</v>
      </c>
      <c r="BUC42" s="1">
        <v>1.5611150000000001E-3</v>
      </c>
      <c r="BUD42" s="1">
        <v>-8.0859209999999994E-3</v>
      </c>
      <c r="BUE42" s="1">
        <v>-8.6001537000000003E-2</v>
      </c>
      <c r="BUF42" s="1">
        <v>0.16128218799999999</v>
      </c>
      <c r="BUG42" s="1">
        <v>0.112464887</v>
      </c>
      <c r="BUH42" s="1">
        <v>2.9097484999999999E-2</v>
      </c>
      <c r="BUI42" s="1">
        <v>0</v>
      </c>
      <c r="BUJ42" s="1">
        <v>-0.121116275</v>
      </c>
      <c r="BUK42" s="1">
        <v>-1.3426393999999999E-2</v>
      </c>
      <c r="BUL42" s="1">
        <v>5.9052278999999999E-2</v>
      </c>
      <c r="BUM42" s="1">
        <v>4.0896912000000001E-2</v>
      </c>
      <c r="BUN42" s="1">
        <v>-9.4152674000000006E-2</v>
      </c>
      <c r="BUO42" s="1">
        <v>0.17650141</v>
      </c>
      <c r="BUP42" s="1">
        <v>-1.7599984999999999E-2</v>
      </c>
      <c r="BUQ42" s="1">
        <v>-2.1970940000000001E-3</v>
      </c>
      <c r="BUR42" s="1">
        <v>-7.5046623000000007E-2</v>
      </c>
      <c r="BUS42" s="1">
        <v>5.4225769999999996E-3</v>
      </c>
      <c r="BUT42" s="1">
        <v>3.5940184999999999E-2</v>
      </c>
      <c r="BUU42" s="1">
        <v>-5.6400041999999997E-2</v>
      </c>
      <c r="BUV42" s="1">
        <v>3.9982479000000001E-2</v>
      </c>
      <c r="BUW42" s="1">
        <v>4.0983091999999999E-2</v>
      </c>
      <c r="BUX42" s="1">
        <v>4.7055588000000002E-2</v>
      </c>
      <c r="BUY42" s="1">
        <v>2.8039116999999999E-2</v>
      </c>
      <c r="BUZ42" s="1">
        <v>7.2357446000000006E-2</v>
      </c>
      <c r="BVA42" s="1">
        <v>1.7101913999999999E-2</v>
      </c>
      <c r="BVB42" s="1">
        <v>1.8872470999999998E-2</v>
      </c>
      <c r="BVC42" s="1">
        <v>9.0651497999999997E-2</v>
      </c>
      <c r="BVD42" s="1">
        <v>7.9705621000000004E-2</v>
      </c>
      <c r="BVE42" s="1">
        <v>2.7030419E-2</v>
      </c>
      <c r="BVF42" s="1">
        <v>-0.165881375</v>
      </c>
      <c r="BVG42" s="1">
        <v>7.2731490999999995E-2</v>
      </c>
      <c r="BVH42" s="1">
        <v>-1.9435717000000002E-2</v>
      </c>
      <c r="BVI42" s="1">
        <v>-8.3326790000000008E-3</v>
      </c>
      <c r="BVJ42" s="1">
        <v>0.11573099100000001</v>
      </c>
      <c r="BVK42" s="1">
        <v>0.10058038800000001</v>
      </c>
      <c r="BVL42" s="1">
        <v>-0.165211529</v>
      </c>
      <c r="BVM42" s="1">
        <v>0.114697301</v>
      </c>
      <c r="BVN42" s="1">
        <v>-8.7705808999999996E-2</v>
      </c>
      <c r="BVO42" s="1">
        <v>0.130293821</v>
      </c>
      <c r="BVP42" s="1">
        <v>-6.6369425999999995E-2</v>
      </c>
      <c r="BVQ42" s="1">
        <v>-3.4623122999999999E-2</v>
      </c>
      <c r="BVR42" s="1">
        <v>8.0018331999999998E-2</v>
      </c>
      <c r="BVS42" s="1">
        <v>-4.653562E-3</v>
      </c>
      <c r="BVT42" s="1">
        <v>-0.111350884</v>
      </c>
      <c r="BVU42" s="1">
        <v>3.9894882E-2</v>
      </c>
      <c r="BVV42" s="1">
        <v>-1.5402104E-2</v>
      </c>
      <c r="BVW42" s="1">
        <v>-6.2900879000000007E-2</v>
      </c>
      <c r="BVX42" s="1">
        <v>0.11527910199999999</v>
      </c>
      <c r="BVY42" s="1">
        <v>0.145862243</v>
      </c>
      <c r="BVZ42" s="1">
        <v>0.316658359</v>
      </c>
      <c r="BWA42" s="1">
        <v>8.0604243000000006E-2</v>
      </c>
      <c r="BWB42" s="1">
        <v>1.6089395999999999E-2</v>
      </c>
      <c r="BWC42" s="1">
        <v>4.2334605999999997E-2</v>
      </c>
      <c r="BWD42" s="1">
        <v>-0.22694851499999999</v>
      </c>
      <c r="BWE42" s="1">
        <v>5.9018576000000003E-2</v>
      </c>
      <c r="BWF42" s="1">
        <v>7.6993037E-2</v>
      </c>
      <c r="BWG42" s="1">
        <v>3.7300923999999999E-2</v>
      </c>
      <c r="BWH42" s="1">
        <v>-7.8731475999999995E-2</v>
      </c>
      <c r="BWI42" s="1">
        <v>-0.118350622</v>
      </c>
      <c r="BWJ42" s="1">
        <v>-0.16078316100000001</v>
      </c>
      <c r="BWK42" s="1">
        <v>6.7789018000000006E-2</v>
      </c>
      <c r="BWL42" s="1">
        <v>-3.216082E-2</v>
      </c>
      <c r="BWM42" s="1">
        <v>2.3026590999999999E-2</v>
      </c>
      <c r="BWN42" s="1">
        <v>0.177517854</v>
      </c>
      <c r="BWO42" s="1">
        <v>-3.0782839999999999E-2</v>
      </c>
      <c r="BWP42" s="1">
        <v>5.0027626999999998E-2</v>
      </c>
      <c r="BWQ42" s="1">
        <v>-7.9572699999999996E-2</v>
      </c>
      <c r="BWR42" s="1">
        <v>-0.17810237700000001</v>
      </c>
      <c r="BWS42" s="1">
        <v>1.3663840999999999E-2</v>
      </c>
      <c r="BWT42" s="1">
        <v>0.223668013</v>
      </c>
      <c r="BWU42" s="1">
        <v>-3.7427068000000001E-2</v>
      </c>
      <c r="BWV42" s="1">
        <v>-6.1425999000000002E-2</v>
      </c>
      <c r="BWW42" s="1">
        <v>-0.104274004</v>
      </c>
      <c r="BWX42" s="1">
        <v>-0.110483258</v>
      </c>
      <c r="BWY42" s="1">
        <v>0.21421373299999999</v>
      </c>
      <c r="BWZ42" s="1">
        <v>-5.4509429999999998E-2</v>
      </c>
      <c r="BXA42" s="1">
        <v>-8.0707560999999997E-2</v>
      </c>
      <c r="BXB42" s="1">
        <v>0.14325628900000001</v>
      </c>
      <c r="BXC42" s="1">
        <v>-2.0707010000000001E-2</v>
      </c>
      <c r="BXD42" s="1">
        <v>-1.8194517E-2</v>
      </c>
      <c r="BXE42" s="1">
        <v>-2.362129E-2</v>
      </c>
      <c r="BXF42" s="1">
        <v>-0.105925755</v>
      </c>
      <c r="BXG42" s="1">
        <v>-9.5824361999999996E-2</v>
      </c>
      <c r="BXH42" s="1">
        <v>-3.9255780999999997E-2</v>
      </c>
      <c r="BXI42" s="1">
        <v>8.7263634000000007E-2</v>
      </c>
      <c r="BXJ42" s="1">
        <v>-1.2416965E-2</v>
      </c>
      <c r="BXK42" s="1">
        <v>-3.0901281999999999E-2</v>
      </c>
      <c r="BXL42" s="1">
        <v>-3.1798123999999997E-2</v>
      </c>
      <c r="BXM42" s="1">
        <v>3.7567916999999999E-2</v>
      </c>
      <c r="BXN42" s="1">
        <v>-7.0040016999999996E-2</v>
      </c>
      <c r="BXO42" s="1">
        <v>4.3808909999999996E-3</v>
      </c>
      <c r="BXP42" s="1">
        <v>4.6945796999999997E-2</v>
      </c>
      <c r="BXQ42" s="1">
        <v>1.1062825E-2</v>
      </c>
      <c r="BXR42" s="1">
        <v>0.47236356899999998</v>
      </c>
      <c r="BXS42" s="1">
        <v>9.9810846999999994E-2</v>
      </c>
      <c r="BXT42" s="1">
        <v>3.8080652999999999E-2</v>
      </c>
      <c r="BXU42" s="1">
        <v>-3.6665173000000002E-2</v>
      </c>
      <c r="BXV42" s="1">
        <v>0.13492221400000001</v>
      </c>
      <c r="BXW42" s="1">
        <v>3.6206233999999997E-2</v>
      </c>
      <c r="BXX42" s="1">
        <v>0.12024209399999999</v>
      </c>
      <c r="BXY42" s="1">
        <v>9.7431763000000005E-2</v>
      </c>
      <c r="BXZ42" s="1">
        <v>-6.5159889999999998E-2</v>
      </c>
      <c r="BYA42" s="1">
        <v>1.2042618E-2</v>
      </c>
      <c r="BYB42" s="1">
        <v>-3.001156E-3</v>
      </c>
      <c r="BYC42" s="1">
        <v>-2.7703544E-2</v>
      </c>
      <c r="BYD42" s="1">
        <v>3.0002779999999999E-3</v>
      </c>
      <c r="BYE42" s="1">
        <v>1.5344299E-2</v>
      </c>
      <c r="BYF42" s="1">
        <v>-7.3635887999999997E-2</v>
      </c>
      <c r="BYG42" s="1">
        <v>-6.5345859000000006E-2</v>
      </c>
      <c r="BYH42" s="1">
        <v>0.127518407</v>
      </c>
      <c r="BYI42" s="1">
        <v>8.7307007000000006E-2</v>
      </c>
      <c r="BYJ42" s="1">
        <v>7.3309830000000006E-2</v>
      </c>
      <c r="BYK42" s="1">
        <v>-9.1329129999999994E-3</v>
      </c>
      <c r="BYL42" s="1">
        <v>-4.0808134000000003E-2</v>
      </c>
      <c r="BYM42" s="1">
        <v>5.2129878999999997E-2</v>
      </c>
      <c r="BYN42" s="1">
        <v>0.109007961</v>
      </c>
      <c r="BYO42" s="1">
        <v>0.28885973700000001</v>
      </c>
      <c r="BYP42" s="1">
        <v>0.104274278</v>
      </c>
      <c r="BYQ42" s="1">
        <v>0.10439122000000001</v>
      </c>
      <c r="BYR42" s="1">
        <v>-2.2231121999999999E-2</v>
      </c>
      <c r="BYS42" s="1">
        <v>6.8528260999999993E-2</v>
      </c>
      <c r="BYT42" s="1">
        <v>6.8842111999999997E-2</v>
      </c>
      <c r="BYU42" s="1">
        <v>-6.417523E-2</v>
      </c>
      <c r="BYV42" s="1">
        <v>-0.120502123</v>
      </c>
      <c r="BYW42" s="1">
        <v>1.0953286E-2</v>
      </c>
      <c r="BYX42" s="1">
        <v>8.8120984999999999E-2</v>
      </c>
      <c r="BYY42" s="1">
        <v>0.1077022</v>
      </c>
      <c r="BYZ42" s="1">
        <v>-1.1518815E-2</v>
      </c>
      <c r="BZA42" s="1">
        <v>4.1634466000000002E-2</v>
      </c>
      <c r="BZB42" s="1">
        <v>-8.633238E-2</v>
      </c>
      <c r="BZC42" s="1">
        <v>-2.6989637E-2</v>
      </c>
      <c r="BZD42" s="1">
        <v>0.16807755299999999</v>
      </c>
      <c r="BZE42" s="1">
        <v>0.20835282799999999</v>
      </c>
      <c r="BZF42" s="1">
        <v>7.9632625999999998E-2</v>
      </c>
      <c r="BZG42" s="1">
        <v>0.103053016</v>
      </c>
      <c r="BZH42" s="1">
        <v>-1.2010969E-2</v>
      </c>
      <c r="BZI42" s="1">
        <v>6.5630042999999999E-2</v>
      </c>
      <c r="BZJ42" s="1">
        <v>0.10815079399999999</v>
      </c>
      <c r="BZK42" s="1">
        <v>7.9983750000000003E-3</v>
      </c>
      <c r="BZL42" s="1">
        <v>3.5285805000000003E-2</v>
      </c>
      <c r="BZM42" s="1">
        <v>0.15638650400000001</v>
      </c>
      <c r="BZN42" s="1">
        <v>2.6878338000000002E-2</v>
      </c>
      <c r="BZO42" s="1">
        <v>4.9674348E-2</v>
      </c>
      <c r="BZP42" s="1">
        <v>-7.5964200000000004E-4</v>
      </c>
      <c r="BZQ42" s="1">
        <v>9.6962247000000001E-2</v>
      </c>
      <c r="BZR42" s="1">
        <v>6.9269220000000003E-3</v>
      </c>
      <c r="BZS42" s="1">
        <v>1.3545705999999999E-2</v>
      </c>
      <c r="BZT42" s="1">
        <v>9.3070389999999996E-3</v>
      </c>
      <c r="BZU42" s="1">
        <v>1.7287030000000001E-3</v>
      </c>
      <c r="BZV42" s="1">
        <v>-0.18972201</v>
      </c>
      <c r="BZW42" s="1">
        <v>-0.20022130299999999</v>
      </c>
      <c r="BZX42" s="1">
        <v>-0.284348828</v>
      </c>
      <c r="BZY42" s="1">
        <v>-0.210734587</v>
      </c>
      <c r="BZZ42" s="1">
        <v>-0.32336896700000001</v>
      </c>
      <c r="CAA42" s="1">
        <v>8.9859009999999993E-3</v>
      </c>
      <c r="CAB42" s="1">
        <v>-9.7567077000000002E-2</v>
      </c>
      <c r="CAC42" s="1">
        <v>1.8516777000000002E-2</v>
      </c>
      <c r="CAD42" s="1">
        <v>6.9693850000000002E-2</v>
      </c>
      <c r="CAE42" s="1">
        <v>-0.20292628600000001</v>
      </c>
      <c r="CAF42" s="1">
        <v>0.148329451</v>
      </c>
      <c r="CAG42" s="1">
        <v>-1.1911903E-2</v>
      </c>
      <c r="CAH42" s="1">
        <v>2.4996834999999999E-2</v>
      </c>
      <c r="CAI42" s="1">
        <v>7.4712002E-2</v>
      </c>
      <c r="CAJ42" s="1">
        <v>3.0554662E-2</v>
      </c>
      <c r="CAK42" s="1">
        <v>-1.9135584000000001E-2</v>
      </c>
      <c r="CAL42" s="1">
        <v>-0.188047506</v>
      </c>
      <c r="CAM42" s="1">
        <v>7.6266679999999996E-3</v>
      </c>
      <c r="CAN42" s="1">
        <v>9.9061857000000003E-2</v>
      </c>
      <c r="CAO42" s="1">
        <v>8.0138474000000001E-2</v>
      </c>
      <c r="CAP42" s="1">
        <v>-0.156358107</v>
      </c>
      <c r="CAQ42" s="1">
        <v>2.4295223000000001E-2</v>
      </c>
      <c r="CAR42" s="1">
        <v>0.121389515</v>
      </c>
      <c r="CAS42" s="1">
        <v>3.2743080000000001E-3</v>
      </c>
      <c r="CAT42" s="1">
        <v>-0.15568612500000001</v>
      </c>
      <c r="CAU42" s="1">
        <v>-0.19831673</v>
      </c>
      <c r="CAV42" s="1">
        <v>0.164882848</v>
      </c>
      <c r="CAW42" s="1">
        <v>0.17046782299999999</v>
      </c>
      <c r="CAX42" s="1">
        <v>-0.124636276</v>
      </c>
      <c r="CAY42" s="1">
        <v>-0.111892432</v>
      </c>
      <c r="CAZ42" s="1">
        <v>-8.6936579999999999E-3</v>
      </c>
      <c r="CBA42" s="1">
        <v>4.9408651999999997E-2</v>
      </c>
      <c r="CBB42" s="1">
        <v>0.13045568699999999</v>
      </c>
      <c r="CBC42" s="1">
        <v>1.3037730000000001E-2</v>
      </c>
      <c r="CBD42" s="1">
        <v>0.217207447</v>
      </c>
      <c r="CBE42" s="1">
        <v>0.164777495</v>
      </c>
      <c r="CBF42" s="1">
        <v>0.10826219300000001</v>
      </c>
      <c r="CBG42" s="1">
        <v>6.2109980000000002E-2</v>
      </c>
      <c r="CBH42" s="1">
        <v>7.0597209999999997E-3</v>
      </c>
      <c r="CBI42" s="1">
        <v>2.3630477E-2</v>
      </c>
      <c r="CBJ42" s="1">
        <v>0.15401335599999999</v>
      </c>
      <c r="CBK42" s="1">
        <v>0.25111534400000002</v>
      </c>
      <c r="CBL42" s="1">
        <v>6.1084393000000001E-2</v>
      </c>
      <c r="CBM42" s="1">
        <v>0.1160983</v>
      </c>
      <c r="CBN42" s="1">
        <v>2.7623434999999998E-2</v>
      </c>
      <c r="CBO42" s="1">
        <v>-3.238299E-3</v>
      </c>
      <c r="CBP42" s="1">
        <v>2.2844390000000001E-3</v>
      </c>
      <c r="CBQ42" s="1">
        <v>0.186908513</v>
      </c>
      <c r="CBR42" s="1">
        <v>-6.1879561999999999E-2</v>
      </c>
      <c r="CBS42" s="1">
        <v>-5.5989589999999999E-2</v>
      </c>
      <c r="CBT42" s="1">
        <v>-8.7270821999999998E-2</v>
      </c>
      <c r="CBU42" s="1">
        <v>1.4365688999999999E-2</v>
      </c>
      <c r="CBV42" s="1">
        <v>0.37592829900000002</v>
      </c>
      <c r="CBW42" s="1">
        <v>2.7079566999999999E-2</v>
      </c>
      <c r="CBX42" s="1">
        <v>0.242882292</v>
      </c>
      <c r="CBY42" s="1">
        <v>-0.116693933</v>
      </c>
      <c r="CBZ42" s="1">
        <v>0.20670048999999999</v>
      </c>
      <c r="CCA42" s="1">
        <v>0.13002101999999999</v>
      </c>
      <c r="CCB42" s="1">
        <v>3.7980103000000001E-2</v>
      </c>
      <c r="CCC42" s="1">
        <v>-2.5820866000000001E-2</v>
      </c>
      <c r="CCD42" s="1">
        <v>-3.1717609000000001E-2</v>
      </c>
      <c r="CCE42" s="1">
        <v>-3.4049705999999999E-2</v>
      </c>
      <c r="CCF42" s="1">
        <v>-0.25361440099999999</v>
      </c>
      <c r="CCG42" s="1">
        <v>4.0459001000000001E-2</v>
      </c>
      <c r="CCH42" s="1">
        <v>3.1948800000000002E-3</v>
      </c>
      <c r="CCI42" s="1">
        <v>-5.9333612000000001E-2</v>
      </c>
      <c r="CCJ42" s="1">
        <v>-8.0567200000000001E-4</v>
      </c>
      <c r="CCK42" s="1">
        <v>-5.4002704999999998E-2</v>
      </c>
      <c r="CCL42" s="1">
        <v>0.103453144</v>
      </c>
      <c r="CCM42" s="1">
        <v>-5.4009638999999998E-2</v>
      </c>
      <c r="CCN42" s="1">
        <v>3.9776773000000001E-2</v>
      </c>
      <c r="CCO42" s="1">
        <v>0.100244213</v>
      </c>
      <c r="CCP42" s="1">
        <v>-6.1992899999999997E-3</v>
      </c>
      <c r="CCQ42" s="1">
        <v>3.1714332999999997E-2</v>
      </c>
      <c r="CCR42" s="1">
        <v>-0.136943175</v>
      </c>
      <c r="CCS42" s="1">
        <v>-2.8539986999999999E-2</v>
      </c>
      <c r="CCT42" s="1">
        <v>-4.0263593E-2</v>
      </c>
      <c r="CCU42" s="1">
        <v>5.2130650000000001E-2</v>
      </c>
      <c r="CCV42" s="1">
        <v>8.3165732000000006E-2</v>
      </c>
      <c r="CCW42" s="1">
        <v>4.1646392999999997E-2</v>
      </c>
      <c r="CCX42" s="1">
        <v>0.118201115</v>
      </c>
      <c r="CCY42" s="1">
        <v>9.7049230000000007E-3</v>
      </c>
      <c r="CCZ42" s="1">
        <v>7.5249909000000004E-2</v>
      </c>
      <c r="CDA42" s="1">
        <v>0.115848777</v>
      </c>
      <c r="CDB42" s="1">
        <v>-2.0959852000000001E-2</v>
      </c>
      <c r="CDC42" s="1">
        <v>3.1822399999999998E-4</v>
      </c>
      <c r="CDD42" s="1">
        <v>-4.0521792000000001E-2</v>
      </c>
      <c r="CDE42" s="1">
        <v>9.1581949999999995E-2</v>
      </c>
      <c r="CDF42" s="1">
        <v>-1.905943E-3</v>
      </c>
      <c r="CDG42" s="1">
        <v>6.4862681000000005E-2</v>
      </c>
      <c r="CDH42" s="1">
        <v>-3.5943069000000001E-2</v>
      </c>
      <c r="CDI42" s="1">
        <v>9.1409451000000003E-2</v>
      </c>
      <c r="CDJ42" s="1">
        <v>2.4601270000000001E-2</v>
      </c>
      <c r="CDK42" s="1">
        <v>-0.23965189000000001</v>
      </c>
      <c r="CDL42" s="1">
        <v>-3.0672351E-2</v>
      </c>
      <c r="CDM42" s="1">
        <v>-0.14497168599999999</v>
      </c>
      <c r="CDN42" s="1">
        <v>2.8633990000000002E-2</v>
      </c>
      <c r="CDO42" s="1">
        <v>9.4913695000000006E-2</v>
      </c>
      <c r="CDP42" s="1">
        <v>7.6763497999999999E-2</v>
      </c>
      <c r="CDQ42" s="1">
        <v>7.5130337000000005E-2</v>
      </c>
      <c r="CDR42" s="1">
        <v>-0.138361488</v>
      </c>
      <c r="CDS42" s="1">
        <v>-5.4839973E-2</v>
      </c>
      <c r="CDT42" s="1">
        <v>-0.209424053</v>
      </c>
      <c r="CDU42" s="1">
        <v>4.1562928999999998E-2</v>
      </c>
      <c r="CDV42" s="1">
        <v>4.9893474E-2</v>
      </c>
      <c r="CDW42" s="1">
        <v>4.4382639999999999E-3</v>
      </c>
      <c r="CDX42" s="1">
        <v>7.8568420999999999E-2</v>
      </c>
      <c r="CDY42" s="1">
        <v>8.5277300000000007E-3</v>
      </c>
      <c r="CDZ42" s="1">
        <v>0.138927087</v>
      </c>
      <c r="CEA42" s="1">
        <v>4.5154119999999999E-3</v>
      </c>
      <c r="CEB42" s="1">
        <v>-3.2656332000000003E-2</v>
      </c>
      <c r="CEC42" s="1">
        <v>-3.6305828999999998E-2</v>
      </c>
      <c r="CED42" s="1">
        <v>-6.5683440000000003E-3</v>
      </c>
      <c r="CEE42" s="1">
        <v>8.0314384000000003E-2</v>
      </c>
      <c r="CEF42" s="1">
        <v>1.3343914E-2</v>
      </c>
      <c r="CEG42" s="1">
        <v>-7.7959895000000001E-2</v>
      </c>
      <c r="CEH42" s="1">
        <v>6.943393E-3</v>
      </c>
      <c r="CEI42" s="1">
        <v>-6.4271828000000003E-2</v>
      </c>
      <c r="CEJ42" s="1">
        <v>0.172740111</v>
      </c>
      <c r="CEK42" s="1">
        <v>-1.4518290999999999E-2</v>
      </c>
      <c r="CEL42" s="1">
        <v>6.7095749999999996E-2</v>
      </c>
      <c r="CEM42" s="1">
        <v>-0.43334962199999999</v>
      </c>
      <c r="CEN42" s="1">
        <v>0.130437419</v>
      </c>
      <c r="CEO42" s="1">
        <v>4.4681366E-2</v>
      </c>
      <c r="CEP42" s="1">
        <v>-0.28578263999999998</v>
      </c>
      <c r="CEQ42" s="1">
        <v>-5.6880818999999999E-2</v>
      </c>
      <c r="CER42" s="1">
        <v>-7.8786273000000004E-2</v>
      </c>
      <c r="CES42" s="1">
        <v>0.15101256699999999</v>
      </c>
      <c r="CET42" s="1">
        <v>0.13811496000000001</v>
      </c>
      <c r="CEU42" s="1">
        <v>2.1468107E-2</v>
      </c>
      <c r="CEV42" s="1">
        <v>3.2586811E-2</v>
      </c>
      <c r="CEW42" s="1">
        <v>1.6976529000000001E-2</v>
      </c>
      <c r="CEX42" s="1">
        <v>2.8594832000000001E-2</v>
      </c>
      <c r="CEY42" s="1">
        <v>-3.3090620000000001E-2</v>
      </c>
      <c r="CEZ42" s="1">
        <v>-0.27074611100000001</v>
      </c>
      <c r="CFA42" s="1">
        <v>-0.107711762</v>
      </c>
      <c r="CFB42" s="1">
        <v>0.16584215099999999</v>
      </c>
      <c r="CFC42" s="1">
        <v>0.137563238</v>
      </c>
      <c r="CFD42" s="1">
        <v>0.20548931400000001</v>
      </c>
      <c r="CFE42" s="1">
        <v>-1.4063139000000001E-2</v>
      </c>
      <c r="CFF42" s="1">
        <v>4.3727680999999997E-2</v>
      </c>
      <c r="CFG42" s="1">
        <v>0.15150029400000001</v>
      </c>
      <c r="CFH42" s="1">
        <v>3.9160014E-2</v>
      </c>
      <c r="CFI42" s="1">
        <v>4.5491228000000002E-2</v>
      </c>
      <c r="CFJ42" s="1">
        <v>-7.7653254000000005E-2</v>
      </c>
      <c r="CFK42" s="1">
        <v>4.3736380999999998E-2</v>
      </c>
      <c r="CFL42" s="1">
        <v>0.21911108100000001</v>
      </c>
      <c r="CFM42" s="1">
        <v>0.20203766200000001</v>
      </c>
      <c r="CFN42" s="1">
        <v>9.7922359E-2</v>
      </c>
      <c r="CFO42" s="1">
        <v>0.18671711799999999</v>
      </c>
      <c r="CFP42" s="1">
        <v>7.4957745000000006E-2</v>
      </c>
      <c r="CFQ42" s="1">
        <v>-8.3684106999999994E-2</v>
      </c>
      <c r="CFR42" s="1">
        <v>4.2892983000000003E-2</v>
      </c>
      <c r="CFS42" s="1">
        <v>-0.307021029</v>
      </c>
      <c r="CFT42" s="1">
        <v>8.0931779999999995E-2</v>
      </c>
      <c r="CFU42" s="1">
        <v>-3.8591742999999998E-2</v>
      </c>
      <c r="CFV42" s="1">
        <v>-6.8641761999999995E-2</v>
      </c>
      <c r="CFW42" s="1">
        <v>-2.0599959000000001E-2</v>
      </c>
      <c r="CFX42" s="1">
        <v>-4.9578643999999998E-2</v>
      </c>
      <c r="CFY42" s="1">
        <v>0.130004598</v>
      </c>
      <c r="CFZ42" s="1">
        <v>-0.101773454</v>
      </c>
      <c r="CGA42" s="1">
        <v>6.4571110000000001E-2</v>
      </c>
      <c r="CGB42" s="1">
        <v>5.2319214000000003E-2</v>
      </c>
      <c r="CGC42" s="1">
        <v>-0.194181403</v>
      </c>
      <c r="CGD42" s="1">
        <v>4.7718600000000002E-3</v>
      </c>
      <c r="CGE42" s="1">
        <v>0.100535995</v>
      </c>
      <c r="CGF42" s="1">
        <v>-6.5501335999999993E-2</v>
      </c>
      <c r="CGG42" s="1">
        <v>0.131349928</v>
      </c>
      <c r="CGH42" s="1">
        <v>3.5319219999999998E-2</v>
      </c>
      <c r="CGI42" s="1">
        <v>-6.4796344000000006E-2</v>
      </c>
      <c r="CGJ42" s="1">
        <v>7.3446398999999996E-2</v>
      </c>
      <c r="CGK42" s="1">
        <v>-0.113114802</v>
      </c>
      <c r="CGL42" s="1">
        <v>0.124443124</v>
      </c>
      <c r="CGM42" s="1">
        <v>-0.12505918399999999</v>
      </c>
      <c r="CGN42" s="1">
        <v>-0.73887061200000004</v>
      </c>
      <c r="CGO42" s="1">
        <v>-3.1593001000000002E-2</v>
      </c>
      <c r="CGP42" s="1">
        <v>-4.1269376000000003E-2</v>
      </c>
      <c r="CGQ42" s="1">
        <v>0.164202915</v>
      </c>
      <c r="CGR42" s="1">
        <v>2.7301295999999999E-2</v>
      </c>
      <c r="CGS42" s="1">
        <v>-0.13987360800000001</v>
      </c>
      <c r="CGT42" s="1">
        <v>0.20546118099999999</v>
      </c>
      <c r="CGU42" s="1">
        <v>-6.6913559999999999E-3</v>
      </c>
      <c r="CGV42" s="1">
        <v>0.10932876699999999</v>
      </c>
      <c r="CGW42" s="1">
        <v>0.26625190599999998</v>
      </c>
      <c r="CGX42" s="1">
        <v>-4.9062260000000003E-2</v>
      </c>
      <c r="CGY42" s="1">
        <v>6.8107908999999994E-2</v>
      </c>
      <c r="CGZ42" s="1">
        <v>-0.310095491</v>
      </c>
      <c r="CHA42" s="1">
        <v>-4.3328930000000002E-2</v>
      </c>
      <c r="CHB42" s="1">
        <v>5.9759535000000003E-2</v>
      </c>
      <c r="CHC42" s="1">
        <v>0.19607143399999999</v>
      </c>
      <c r="CHD42" s="1">
        <v>-0.14956828</v>
      </c>
      <c r="CHE42" s="1">
        <v>0.12664843000000001</v>
      </c>
      <c r="CHF42" s="1">
        <v>-2.2620367999999998E-2</v>
      </c>
      <c r="CHG42" s="1">
        <v>-0.18532748800000001</v>
      </c>
      <c r="CHH42" s="1">
        <v>-2.60039E-2</v>
      </c>
      <c r="CHI42" s="1">
        <v>0.31361480000000003</v>
      </c>
      <c r="CHJ42" s="1">
        <v>-0.12273139700000001</v>
      </c>
      <c r="CHK42" s="1">
        <v>-4.1337200000000001E-4</v>
      </c>
      <c r="CHL42" s="1">
        <v>5.4051173000000001E-2</v>
      </c>
      <c r="CHM42" s="1">
        <v>-6.2995326000000004E-2</v>
      </c>
      <c r="CHN42" s="1">
        <v>4.5103166E-2</v>
      </c>
      <c r="CHO42" s="1">
        <v>-7.4428063000000003E-2</v>
      </c>
      <c r="CHP42" s="1">
        <v>4.3674653000000001E-2</v>
      </c>
      <c r="CHQ42" s="1">
        <v>-7.8591591000000002E-2</v>
      </c>
      <c r="CHR42" s="1">
        <v>0.169570155</v>
      </c>
      <c r="CHS42" s="1">
        <v>4.6059638999999999E-2</v>
      </c>
      <c r="CHT42" s="1">
        <v>5.2947844000000001E-2</v>
      </c>
      <c r="CHU42" s="1">
        <v>-1.9350553999999999E-2</v>
      </c>
      <c r="CHV42" s="1">
        <v>-7.1619349999999998E-2</v>
      </c>
      <c r="CHW42" s="1">
        <v>1.8363063999999998E-2</v>
      </c>
      <c r="CHX42" s="1">
        <v>0.15338570000000001</v>
      </c>
      <c r="CHY42" s="1">
        <v>-4.4401930000000003E-3</v>
      </c>
      <c r="CHZ42" s="1">
        <v>-3.1279767999999999E-2</v>
      </c>
      <c r="CIA42" s="1">
        <v>-5.8809305999999999E-2</v>
      </c>
      <c r="CIB42" s="1">
        <v>-6.7479400999999994E-2</v>
      </c>
      <c r="CIC42" s="1">
        <v>5.6377300000000005E-4</v>
      </c>
      <c r="CID42" s="1">
        <v>0.15907738199999999</v>
      </c>
      <c r="CIE42" s="1">
        <v>2.0243560000000001E-2</v>
      </c>
      <c r="CIF42" s="1">
        <v>1.9096353999999999E-2</v>
      </c>
      <c r="CIG42" s="1">
        <v>0.17821427500000001</v>
      </c>
      <c r="CIH42" s="1">
        <v>-2.8335283999999999E-2</v>
      </c>
      <c r="CII42" s="1">
        <v>-9.0974980999999996E-2</v>
      </c>
      <c r="CIJ42" s="1">
        <v>3.3417389999999998E-2</v>
      </c>
      <c r="CIK42" s="1">
        <v>8.6690970000000006E-3</v>
      </c>
      <c r="CIL42" s="1">
        <v>-0.15736480999999999</v>
      </c>
      <c r="CIM42" s="1">
        <v>1.9865771000000001E-2</v>
      </c>
      <c r="CIN42" s="1">
        <v>4.7725583000000002E-2</v>
      </c>
      <c r="CIO42" s="1">
        <v>0.269035686</v>
      </c>
      <c r="CIP42" s="1">
        <v>3.3382775000000003E-2</v>
      </c>
      <c r="CIQ42" s="1">
        <v>-2.3412909999999999E-2</v>
      </c>
      <c r="CIR42" s="1">
        <v>-9.6530782999999995E-2</v>
      </c>
      <c r="CIS42" s="1">
        <v>-1.2529017999999999E-2</v>
      </c>
      <c r="CIT42" s="1">
        <v>-0.13478035999999999</v>
      </c>
      <c r="CIU42" s="1">
        <v>6.7552104000000002E-2</v>
      </c>
      <c r="CIV42" s="1">
        <v>-0.124150287</v>
      </c>
      <c r="CIW42" s="1">
        <v>5.1781497000000003E-2</v>
      </c>
      <c r="CIX42" s="1">
        <v>-4.2258588E-2</v>
      </c>
      <c r="CIY42" s="1">
        <v>8.8747845000000006E-2</v>
      </c>
      <c r="CIZ42" s="1">
        <v>7.7021470000000003E-3</v>
      </c>
      <c r="CJA42" s="1">
        <v>0.16454361300000001</v>
      </c>
      <c r="CJB42" s="1">
        <v>-2.2909117999999999E-2</v>
      </c>
      <c r="CJC42" s="1">
        <v>-0.125971679</v>
      </c>
      <c r="CJD42" s="1">
        <v>9.5282795000000003E-2</v>
      </c>
      <c r="CJE42" s="1">
        <v>5.8085000000000005E-4</v>
      </c>
      <c r="CJF42" s="1">
        <v>9.4486439000000005E-2</v>
      </c>
      <c r="CJG42" s="1">
        <v>-0.17603233900000001</v>
      </c>
      <c r="CJH42" s="1">
        <v>-8.1224904000000001E-2</v>
      </c>
      <c r="CJI42" s="1">
        <v>4.4687127E-2</v>
      </c>
      <c r="CJJ42" s="1">
        <v>-1.3399777999999999E-2</v>
      </c>
      <c r="CJK42" s="1">
        <v>2.1449159999999998E-2</v>
      </c>
      <c r="CJL42" s="1">
        <v>-6.9264497999999994E-2</v>
      </c>
      <c r="CJM42" s="1">
        <v>0.13962533299999999</v>
      </c>
      <c r="CJN42" s="1">
        <v>-0.23946511100000001</v>
      </c>
      <c r="CJO42" s="1">
        <v>9.9661420000000008E-3</v>
      </c>
      <c r="CJP42" s="1">
        <v>4.9093249999999998E-2</v>
      </c>
      <c r="CJQ42" s="1">
        <v>-7.9239004000000002E-2</v>
      </c>
      <c r="CJR42" s="1">
        <v>-1.425336E-2</v>
      </c>
      <c r="CJS42" s="1">
        <v>2.0482162000000002E-2</v>
      </c>
      <c r="CJT42" s="1">
        <v>-0.154380395</v>
      </c>
      <c r="CJU42" s="1">
        <v>5.9296952E-2</v>
      </c>
      <c r="CJV42" s="1">
        <v>4.6314409000000001E-2</v>
      </c>
      <c r="CJW42" s="1">
        <v>4.6726005000000001E-2</v>
      </c>
      <c r="CJX42" s="1">
        <v>6.0379165999999998E-2</v>
      </c>
      <c r="CJY42" s="1">
        <v>1.9184731999999999E-2</v>
      </c>
      <c r="CJZ42" s="1">
        <v>-2.6739349999999999E-2</v>
      </c>
      <c r="CKA42" s="1">
        <v>-1.2106011E-2</v>
      </c>
      <c r="CKB42" s="1">
        <v>-3.3961089999999999E-2</v>
      </c>
      <c r="CKC42" s="1">
        <v>-5.4676964000000002E-2</v>
      </c>
      <c r="CKD42" s="1">
        <v>-5.654087E-2</v>
      </c>
      <c r="CKE42" s="1">
        <v>-5.2276911000000002E-2</v>
      </c>
      <c r="CKF42" s="1">
        <v>9.7237137000000001E-2</v>
      </c>
      <c r="CKG42" s="1">
        <v>6.3232338999999999E-2</v>
      </c>
      <c r="CKH42" s="1">
        <v>0.15368079600000001</v>
      </c>
      <c r="CKI42" s="1">
        <v>-1.229499E-2</v>
      </c>
      <c r="CKJ42" s="1">
        <v>-0.116052591</v>
      </c>
      <c r="CKK42" s="1">
        <v>-0.17337292500000001</v>
      </c>
      <c r="CKL42" s="1">
        <v>-7.2530500999999997E-2</v>
      </c>
      <c r="CKM42" s="1">
        <v>-1.6753209000000002E-2</v>
      </c>
      <c r="CKN42" s="1">
        <v>-7.9967862000000001E-2</v>
      </c>
      <c r="CKO42" s="1">
        <v>-0.45887171799999998</v>
      </c>
      <c r="CKP42" s="1">
        <v>-0.18094376100000001</v>
      </c>
      <c r="CKQ42" s="1">
        <v>-0.17528606299999999</v>
      </c>
      <c r="CKR42" s="1">
        <v>1.6849811999999999E-2</v>
      </c>
      <c r="CKS42" s="1">
        <v>-5.1704103000000001E-2</v>
      </c>
      <c r="CKT42" s="1">
        <v>-0.17281444800000001</v>
      </c>
      <c r="CKU42" s="1">
        <v>-0.24163607400000001</v>
      </c>
      <c r="CKV42" s="1">
        <v>0.12614968900000001</v>
      </c>
      <c r="CKW42" s="1">
        <v>-6.2286372E-2</v>
      </c>
      <c r="CKX42" s="1">
        <v>-1.3178354999999999E-2</v>
      </c>
      <c r="CKY42" s="1">
        <v>-0.26690906800000003</v>
      </c>
      <c r="CKZ42" s="1">
        <v>1.5911710999999999E-2</v>
      </c>
      <c r="CLA42" s="1">
        <v>-0.45532584700000001</v>
      </c>
      <c r="CLB42" s="1">
        <v>-0.156811123</v>
      </c>
      <c r="CLC42" s="1">
        <v>-0.201071257</v>
      </c>
      <c r="CLD42" s="1">
        <v>-0.13271243099999999</v>
      </c>
      <c r="CLE42" s="1">
        <v>-0.160777527</v>
      </c>
      <c r="CLF42" s="1">
        <v>-2.5799943999999998E-2</v>
      </c>
      <c r="CLG42" s="1">
        <v>-0.127766932</v>
      </c>
      <c r="CLH42" s="1">
        <v>1.8431692E-2</v>
      </c>
      <c r="CLI42" s="1">
        <v>-4.8293569000000001E-2</v>
      </c>
      <c r="CLJ42" s="1">
        <v>8.6165159999999994E-3</v>
      </c>
      <c r="CLK42" s="1">
        <v>2.337142E-2</v>
      </c>
      <c r="CLL42" s="1">
        <v>-0.231945024</v>
      </c>
      <c r="CLM42" s="1">
        <v>-5.0592220000000004E-3</v>
      </c>
      <c r="CLN42" s="1">
        <v>-0.147947844</v>
      </c>
      <c r="CLO42" s="1">
        <v>0.18842714899999999</v>
      </c>
      <c r="CLP42" s="1">
        <v>0.12643109599999999</v>
      </c>
      <c r="CLQ42" s="1">
        <v>1.4727608E-2</v>
      </c>
      <c r="CLR42" s="1">
        <v>-9.3058429999999998E-2</v>
      </c>
      <c r="CLS42" s="1">
        <v>-2.8150847E-2</v>
      </c>
      <c r="CLT42" s="1">
        <v>-0.23074123799999999</v>
      </c>
      <c r="CLU42" s="1">
        <v>-8.1283390999999997E-2</v>
      </c>
      <c r="CLV42" s="1">
        <v>-0.13019130400000001</v>
      </c>
      <c r="CLW42" s="1">
        <v>-6.0921451000000001E-2</v>
      </c>
      <c r="CLX42" s="1">
        <v>-9.4507622999999999E-2</v>
      </c>
      <c r="CLY42" s="1">
        <v>-0.242714654</v>
      </c>
      <c r="CLZ42" s="1">
        <v>0.22673158700000001</v>
      </c>
      <c r="CMA42" s="1">
        <v>0.147825552</v>
      </c>
      <c r="CMB42" s="1">
        <v>-3.1262933999999999E-2</v>
      </c>
      <c r="CMC42" s="1">
        <v>0.14656402900000001</v>
      </c>
      <c r="CMD42" s="1">
        <v>9.2558687000000001E-2</v>
      </c>
      <c r="CME42" s="1">
        <v>-0.104618318</v>
      </c>
      <c r="CMF42" s="1">
        <v>3.3548262000000002E-2</v>
      </c>
      <c r="CMG42" s="1">
        <v>6.1329267E-2</v>
      </c>
      <c r="CMH42" s="1">
        <v>1.4444673999999999E-2</v>
      </c>
      <c r="CMI42" s="1">
        <v>4.4044196000000001E-2</v>
      </c>
      <c r="CMJ42" s="1">
        <v>-0.18062687899999999</v>
      </c>
      <c r="CMK42" s="1">
        <v>-6.0466460000000001E-3</v>
      </c>
      <c r="CML42" s="1">
        <v>-0.157478647</v>
      </c>
      <c r="CMM42" s="1">
        <v>1.9762693000000001E-2</v>
      </c>
      <c r="CMN42" s="1">
        <v>-4.7313833999999999E-2</v>
      </c>
      <c r="CMO42" s="1">
        <v>-7.6562687000000004E-2</v>
      </c>
      <c r="CMP42" s="1">
        <v>0.10318812400000001</v>
      </c>
      <c r="CMQ42" s="1">
        <v>7.8939318999999994E-2</v>
      </c>
      <c r="CMR42" s="1">
        <v>3.2909053000000001E-2</v>
      </c>
      <c r="CMS42" s="1">
        <v>-6.148377E-2</v>
      </c>
      <c r="CMT42" s="1">
        <v>-7.6960919999999999E-3</v>
      </c>
      <c r="CMU42" s="1">
        <v>-0.149423309</v>
      </c>
      <c r="CMV42" s="1">
        <v>0.34669264700000002</v>
      </c>
      <c r="CMW42" s="1">
        <v>0.14422986400000001</v>
      </c>
      <c r="CMX42" s="1">
        <v>1.0589200000000001E-3</v>
      </c>
      <c r="CMY42" s="1">
        <v>0.13009833100000001</v>
      </c>
      <c r="CMZ42" s="1">
        <v>-0.124864002</v>
      </c>
      <c r="CNA42" s="1">
        <v>-0.149242291</v>
      </c>
      <c r="CNB42" s="1">
        <v>1.1944197E-2</v>
      </c>
      <c r="CNC42" s="1">
        <v>-2.4561449999999999E-2</v>
      </c>
      <c r="CND42" s="1">
        <v>6.5393545999999997E-2</v>
      </c>
      <c r="CNE42" s="1">
        <v>-6.8548886000000003E-2</v>
      </c>
      <c r="CNF42" s="1">
        <v>-0.33241090299999998</v>
      </c>
      <c r="CNG42" s="1">
        <v>5.6158354000000001E-2</v>
      </c>
      <c r="CNH42" s="1">
        <v>1.1075827E-2</v>
      </c>
      <c r="CNI42" s="1">
        <v>0.12523203899999999</v>
      </c>
      <c r="CNJ42" s="1">
        <v>-9.2150763999999996E-2</v>
      </c>
      <c r="CNK42" s="1">
        <v>-7.0625297000000004E-2</v>
      </c>
      <c r="CNL42" s="1">
        <v>-5.6500176999999999E-2</v>
      </c>
      <c r="CNM42" s="1">
        <v>-0.18897240000000001</v>
      </c>
      <c r="CNN42" s="1">
        <v>-0.222757181</v>
      </c>
      <c r="CNO42" s="1">
        <v>-0.17980756000000001</v>
      </c>
      <c r="CNP42" s="1">
        <v>-0.28149197199999998</v>
      </c>
      <c r="CNQ42" s="1">
        <v>0.12831181799999999</v>
      </c>
      <c r="CNR42" s="1">
        <v>-0.13155899400000001</v>
      </c>
      <c r="CNS42" s="1">
        <v>-0.17090192100000001</v>
      </c>
      <c r="CNT42" s="1">
        <v>-0.154802036</v>
      </c>
      <c r="CNU42" s="1">
        <v>-0.32470733600000001</v>
      </c>
      <c r="CNV42" s="1">
        <v>-0.143883871</v>
      </c>
      <c r="CNW42" s="1">
        <v>-0.13934508500000001</v>
      </c>
      <c r="CNX42" s="1">
        <v>-0.34821717899999999</v>
      </c>
      <c r="CNY42" s="1">
        <v>-0.50768266500000003</v>
      </c>
      <c r="CNZ42" s="1">
        <v>-0.278939891</v>
      </c>
      <c r="COA42" s="1">
        <v>-7.2732634000000004E-2</v>
      </c>
      <c r="COB42" s="1">
        <v>-0.38783571300000003</v>
      </c>
      <c r="COC42" s="1">
        <v>-0.47914472200000002</v>
      </c>
      <c r="COD42" s="1">
        <v>0.19465845800000001</v>
      </c>
      <c r="COE42" s="1">
        <v>-0.18011227699999999</v>
      </c>
      <c r="COF42" s="1">
        <v>-0.12983508099999999</v>
      </c>
      <c r="COG42" s="1">
        <v>-4.5819400000000003E-2</v>
      </c>
      <c r="COH42" s="1">
        <v>8.8623935000000001E-2</v>
      </c>
      <c r="COI42" s="1">
        <v>-0.29793310299999998</v>
      </c>
      <c r="COJ42" s="1">
        <v>-0.31200412500000002</v>
      </c>
      <c r="COK42" s="1">
        <v>-0.38126144099999998</v>
      </c>
      <c r="COL42" s="1">
        <v>-0.34762880600000001</v>
      </c>
      <c r="COM42" s="1">
        <v>-0.40127495299999999</v>
      </c>
      <c r="CON42" s="1">
        <v>-0.111341865</v>
      </c>
      <c r="COO42" s="1">
        <v>-0.53959626599999999</v>
      </c>
      <c r="COP42" s="1">
        <v>-0.48444794499999999</v>
      </c>
      <c r="COQ42" s="1">
        <v>-0.25817485299999998</v>
      </c>
      <c r="COR42" s="1">
        <v>-0.51078310699999996</v>
      </c>
      <c r="COS42" s="1">
        <v>-0.31111250600000001</v>
      </c>
      <c r="COT42" s="1">
        <v>-0.85552796799999997</v>
      </c>
      <c r="COU42" s="1">
        <v>-0.23012221299999999</v>
      </c>
      <c r="COV42" s="1">
        <v>2.6898640000000001E-3</v>
      </c>
      <c r="COW42" s="1">
        <v>-0.81031271599999999</v>
      </c>
      <c r="COX42" s="1">
        <v>-0.85006808199999995</v>
      </c>
      <c r="COY42" s="1">
        <v>-0.50665058799999996</v>
      </c>
      <c r="COZ42" s="1">
        <v>-0.81490722699999996</v>
      </c>
      <c r="CPA42" s="1">
        <v>-0.40892667300000002</v>
      </c>
      <c r="CPB42" s="1">
        <v>-0.56137167799999999</v>
      </c>
      <c r="CPC42" s="1">
        <v>-0.531880091</v>
      </c>
      <c r="CPD42" s="1">
        <v>-0.79654106899999999</v>
      </c>
      <c r="CPE42" s="1">
        <v>-0.74947145299999995</v>
      </c>
      <c r="CPF42" s="1">
        <v>-0.33665820600000002</v>
      </c>
      <c r="CPG42" s="1">
        <v>-0.27908480299999999</v>
      </c>
      <c r="CPH42" s="1">
        <v>-0.68254020000000004</v>
      </c>
      <c r="CPI42" s="1">
        <v>-0.67057217999999996</v>
      </c>
      <c r="CPJ42" s="1">
        <v>-0.50586585799999995</v>
      </c>
      <c r="CPK42" s="1">
        <v>-0.45638328900000003</v>
      </c>
      <c r="CPL42" s="1">
        <v>-0.50833339799999999</v>
      </c>
      <c r="CPM42" s="1">
        <v>-0.72607348900000002</v>
      </c>
      <c r="CPN42" s="1">
        <v>-0.51076659899999999</v>
      </c>
      <c r="CPO42" s="1">
        <v>-0.56430682700000001</v>
      </c>
      <c r="CPP42" s="1">
        <v>-0.189089431</v>
      </c>
      <c r="CPQ42" s="1">
        <v>0.57406866899999998</v>
      </c>
      <c r="CPR42" s="1">
        <v>-0.205604809</v>
      </c>
      <c r="CPS42" s="1">
        <v>-0.156733123</v>
      </c>
      <c r="CPT42" s="1">
        <v>-0.37605928599999999</v>
      </c>
      <c r="CPU42" s="1">
        <v>-0.27150501199999999</v>
      </c>
      <c r="CPV42" s="1">
        <v>-0.30639671099999999</v>
      </c>
      <c r="CPW42" s="1">
        <v>-0.58861932900000002</v>
      </c>
      <c r="CPX42" s="1">
        <v>-0.47267092900000002</v>
      </c>
      <c r="CPY42" s="1">
        <v>-0.100691894</v>
      </c>
      <c r="CPZ42" s="1">
        <v>-0.23403780699999999</v>
      </c>
      <c r="CQA42" s="1">
        <v>-0.40615178099999999</v>
      </c>
      <c r="CQB42" s="1">
        <v>-0.41599203200000001</v>
      </c>
      <c r="CQC42" s="1">
        <v>-8.2810762999999996E-2</v>
      </c>
      <c r="CQD42" s="1">
        <v>-0.356762144</v>
      </c>
      <c r="CQE42" s="1">
        <v>-0.13013132499999999</v>
      </c>
      <c r="CQF42" s="1">
        <v>-0.31214878499999998</v>
      </c>
      <c r="CQG42" s="1">
        <v>-0.30091068300000001</v>
      </c>
      <c r="CQH42" s="1">
        <v>-0.45030313999999999</v>
      </c>
      <c r="CQI42" s="1">
        <v>-1.9387136999999999E-2</v>
      </c>
      <c r="CQJ42" s="1">
        <v>2.9321120999999999E-2</v>
      </c>
      <c r="CQK42" s="1">
        <v>-0.346797472</v>
      </c>
      <c r="CQL42" s="1">
        <v>-5.2583253000000003E-2</v>
      </c>
      <c r="CQM42" s="1">
        <v>-3.9098170000000002E-2</v>
      </c>
      <c r="CQN42" s="1">
        <v>-0.22945057099999999</v>
      </c>
      <c r="CQO42" s="1">
        <v>-0.15601593799999999</v>
      </c>
      <c r="CQP42" s="1">
        <v>-0.109859079</v>
      </c>
      <c r="CQQ42" s="1">
        <v>4.6633452999999998E-2</v>
      </c>
      <c r="CQR42" s="1">
        <v>-0.11316332699999999</v>
      </c>
      <c r="CQS42" s="1">
        <v>-8.6479964000000006E-2</v>
      </c>
      <c r="CQT42" s="1">
        <v>-5.9537640000000003E-3</v>
      </c>
      <c r="CQU42" s="1">
        <v>-0.143236432</v>
      </c>
      <c r="CQV42" s="1">
        <v>-6.1296556000000002E-2</v>
      </c>
      <c r="CQW42" s="1">
        <v>-0.10315585400000001</v>
      </c>
      <c r="CQX42" s="1">
        <v>-0.15703244999999999</v>
      </c>
      <c r="CQY42" s="1">
        <v>5.3660417000000002E-2</v>
      </c>
      <c r="CQZ42" s="1">
        <v>-9.3463959999999999E-2</v>
      </c>
      <c r="CRA42" s="1">
        <v>-9.4052162999999994E-2</v>
      </c>
      <c r="CRB42" s="1">
        <v>8.3328370999999998E-2</v>
      </c>
      <c r="CRC42" s="1">
        <v>1.0168893E-2</v>
      </c>
      <c r="CRD42" s="1">
        <v>0.22135036299999999</v>
      </c>
      <c r="CRE42" s="1">
        <v>1.7635382000000002E-2</v>
      </c>
      <c r="CRF42" s="1">
        <v>-0.175334452</v>
      </c>
      <c r="CRG42" s="1">
        <v>1.9329637E-2</v>
      </c>
      <c r="CRH42" s="1">
        <v>-0.12252761600000001</v>
      </c>
      <c r="CRI42" s="1">
        <v>-0.15087958400000001</v>
      </c>
      <c r="CRJ42" s="1">
        <v>3.3775072000000003E-2</v>
      </c>
      <c r="CRK42" s="1">
        <v>9.1331661999999994E-2</v>
      </c>
      <c r="CRL42" s="1">
        <v>8.1931692E-2</v>
      </c>
      <c r="CRM42" s="1">
        <v>-0.25638446999999998</v>
      </c>
      <c r="CRN42" s="1">
        <v>0.16629765399999999</v>
      </c>
      <c r="CRO42" s="1">
        <v>8.1823822000000004E-2</v>
      </c>
      <c r="CRP42" s="1">
        <v>-5.1391064E-2</v>
      </c>
      <c r="CRQ42" s="1">
        <v>-2.3691874000000002E-2</v>
      </c>
      <c r="CRR42" s="1">
        <v>-6.7613194000000001E-2</v>
      </c>
      <c r="CRS42" s="1">
        <v>-0.137385069</v>
      </c>
      <c r="CRT42" s="1">
        <v>7.9276466000000004E-2</v>
      </c>
      <c r="CRU42" s="1">
        <v>-0.20354256800000001</v>
      </c>
      <c r="CRV42" s="1">
        <v>-9.9191617999999995E-2</v>
      </c>
      <c r="CRW42" s="1">
        <v>-0.100238377</v>
      </c>
      <c r="CRX42" s="1">
        <v>6.4541791000000001E-2</v>
      </c>
      <c r="CRY42" s="1">
        <v>7.4800544999999996E-2</v>
      </c>
      <c r="CRZ42" s="1">
        <v>-4.9529364999999999E-2</v>
      </c>
      <c r="CSA42" s="1">
        <v>8.4367276000000005E-2</v>
      </c>
      <c r="CSB42" s="1">
        <v>-5.2098766999999997E-2</v>
      </c>
      <c r="CSC42" s="1">
        <v>-0.36426695100000001</v>
      </c>
      <c r="CSD42" s="1">
        <v>5.2622848999999999E-2</v>
      </c>
      <c r="CSE42" s="1">
        <v>8.2842592000000007E-2</v>
      </c>
      <c r="CSF42" s="1">
        <v>-1.7424967E-2</v>
      </c>
      <c r="CSG42" s="1">
        <v>7.7345571000000002E-2</v>
      </c>
      <c r="CSH42" s="1">
        <v>4.1234157E-2</v>
      </c>
      <c r="CSI42" s="1">
        <v>-8.6331689000000003E-2</v>
      </c>
      <c r="CSJ42" s="1">
        <v>0.197324369</v>
      </c>
      <c r="CSK42" s="1">
        <v>6.5012482999999996E-2</v>
      </c>
      <c r="CSL42" s="1">
        <v>9.2639531999999997E-2</v>
      </c>
      <c r="CSM42" s="1">
        <v>-9.1362887000000004E-2</v>
      </c>
      <c r="CSN42" s="1">
        <v>1.4135974000000001E-2</v>
      </c>
      <c r="CSO42" s="1">
        <v>-1.3056506000000001E-2</v>
      </c>
      <c r="CSP42" s="1">
        <v>3.4532575000000003E-2</v>
      </c>
      <c r="CSQ42" s="1">
        <v>3.7472447999999998E-2</v>
      </c>
      <c r="CSR42" s="1">
        <v>-6.3557574000000006E-2</v>
      </c>
      <c r="CSS42" s="1">
        <v>-6.5103175999999999E-2</v>
      </c>
      <c r="CST42" s="1">
        <v>-8.6439994000000006E-2</v>
      </c>
      <c r="CSU42" s="1">
        <v>5.7812790000000003E-3</v>
      </c>
      <c r="CSV42" s="1">
        <v>3.781628E-3</v>
      </c>
      <c r="CSW42" s="1">
        <v>0.13385269999999999</v>
      </c>
      <c r="CSX42" s="1">
        <v>-8.8097164000000006E-2</v>
      </c>
      <c r="CSY42" s="1">
        <v>-3.4604589999999999E-3</v>
      </c>
      <c r="CSZ42" s="1">
        <v>-6.4224511999999997E-2</v>
      </c>
      <c r="CTA42" s="1">
        <v>-0.25230820700000001</v>
      </c>
      <c r="CTB42" s="1">
        <v>-0.107170403</v>
      </c>
      <c r="CTC42" s="1">
        <v>-1.0979726E-2</v>
      </c>
      <c r="CTD42" s="1">
        <v>9.8047454000000006E-2</v>
      </c>
      <c r="CTE42" s="1">
        <v>3.2853803000000001E-2</v>
      </c>
      <c r="CTF42" s="1">
        <v>0.13370011500000001</v>
      </c>
      <c r="CTG42" s="1">
        <v>-0.31554465300000001</v>
      </c>
      <c r="CTH42" s="1">
        <v>-0.116702534</v>
      </c>
      <c r="CTI42" s="1">
        <v>-2.2552510000000001E-2</v>
      </c>
      <c r="CTJ42" s="1">
        <v>0.184993196</v>
      </c>
      <c r="CTK42" s="1">
        <v>-3.2733337000000001E-2</v>
      </c>
      <c r="CTL42" s="1">
        <v>-4.5052881000000003E-2</v>
      </c>
      <c r="CTM42" s="1">
        <v>7.9037499999999993E-3</v>
      </c>
      <c r="CTN42" s="1">
        <v>-0.18202459300000001</v>
      </c>
      <c r="CTO42" s="1">
        <v>-0.28540623100000001</v>
      </c>
      <c r="CTP42" s="1">
        <v>-0.15446195500000001</v>
      </c>
      <c r="CTQ42" s="1">
        <v>0.12885706699999999</v>
      </c>
      <c r="CTR42" s="1">
        <v>2.001292E-2</v>
      </c>
      <c r="CTS42" s="1">
        <v>9.0712686000000001E-2</v>
      </c>
      <c r="CTT42" s="1">
        <v>-3.8100370000000001E-2</v>
      </c>
      <c r="CTU42" s="1">
        <v>7.1475731000000001E-2</v>
      </c>
      <c r="CTV42" s="1">
        <v>3.5626801999999999E-2</v>
      </c>
      <c r="CTW42" s="1">
        <v>-3.5755230999999998E-2</v>
      </c>
      <c r="CTX42" s="1">
        <v>4.8734788000000001E-2</v>
      </c>
      <c r="CTY42" s="1">
        <v>-3.9793988000000002E-2</v>
      </c>
      <c r="CTZ42" s="1">
        <v>-7.3682863000000001E-2</v>
      </c>
      <c r="CUA42" s="1">
        <v>0.13852247300000001</v>
      </c>
      <c r="CUB42" s="1">
        <v>-3.3653742E-2</v>
      </c>
      <c r="CUC42" s="1">
        <v>-8.2253298000000002E-2</v>
      </c>
      <c r="CUD42" s="1">
        <v>-2.4969891000000001E-2</v>
      </c>
      <c r="CUE42" s="1">
        <v>2.0672705999999999E-2</v>
      </c>
      <c r="CUF42" s="1">
        <v>-2.7052618E-2</v>
      </c>
      <c r="CUG42" s="1">
        <v>0.17770348999999999</v>
      </c>
      <c r="CUH42" s="1">
        <v>9.7464273000000004E-2</v>
      </c>
      <c r="CUI42" s="1">
        <v>0.169082548</v>
      </c>
      <c r="CUJ42" s="1">
        <v>-8.4929611000000002E-2</v>
      </c>
      <c r="CUK42" s="1">
        <v>0.20143437</v>
      </c>
      <c r="CUL42" s="1">
        <v>-1.5239076000000001E-2</v>
      </c>
      <c r="CUM42" s="1">
        <v>0.15094422699999999</v>
      </c>
      <c r="CUN42" s="1">
        <v>0.12893912699999999</v>
      </c>
      <c r="CUO42" s="1">
        <v>8.5121570999999993E-2</v>
      </c>
      <c r="CUP42" s="1">
        <v>5.8458673000000003E-2</v>
      </c>
      <c r="CUQ42" s="1">
        <v>-5.5488120000000002E-3</v>
      </c>
      <c r="CUR42" s="1">
        <v>4.4100357999999999E-2</v>
      </c>
      <c r="CUS42" s="1">
        <v>4.7997602E-2</v>
      </c>
      <c r="CUT42" s="1">
        <v>4.7250681000000003E-2</v>
      </c>
      <c r="CUU42" s="1">
        <v>6.1205468999999998E-2</v>
      </c>
      <c r="CUV42" s="1">
        <v>1.0286991000000001E-2</v>
      </c>
      <c r="CUW42" s="1">
        <v>-7.164452E-3</v>
      </c>
      <c r="CUX42" s="1">
        <v>-0.146836998</v>
      </c>
      <c r="CUY42" s="1">
        <v>6.7210705999999995E-2</v>
      </c>
      <c r="CUZ42" s="1">
        <v>-0.17671089400000001</v>
      </c>
      <c r="CVA42" s="1">
        <v>4.8723459999999996E-3</v>
      </c>
      <c r="CVB42" s="1">
        <v>-0.13114324899999999</v>
      </c>
      <c r="CVC42" s="1">
        <v>-0.127183095</v>
      </c>
      <c r="CVD42" s="1">
        <v>-0.148811786</v>
      </c>
      <c r="CVE42" s="1">
        <v>-0.43733304299999998</v>
      </c>
      <c r="CVF42" s="1">
        <v>-9.6493966E-2</v>
      </c>
      <c r="CVG42" s="1">
        <v>2.0517041999999999E-2</v>
      </c>
      <c r="CVH42" s="1">
        <v>9.6666399E-2</v>
      </c>
      <c r="CVI42" s="1">
        <v>0.109011938</v>
      </c>
      <c r="CVJ42" s="1">
        <v>-3.2912855999999997E-2</v>
      </c>
      <c r="CVK42" s="1">
        <v>9.6121757000000002E-2</v>
      </c>
      <c r="CVL42" s="1">
        <v>9.7095903999999997E-2</v>
      </c>
      <c r="CVM42" s="1">
        <v>-8.3043597999999996E-2</v>
      </c>
      <c r="CVN42" s="1">
        <v>-0.15639323899999999</v>
      </c>
      <c r="CVO42" s="1">
        <v>0.128320659</v>
      </c>
      <c r="CVP42" s="1">
        <v>0.26389442299999999</v>
      </c>
      <c r="CVQ42" s="1">
        <v>7.0623681999999993E-2</v>
      </c>
      <c r="CVR42" s="1">
        <v>-0.156648592</v>
      </c>
      <c r="CVS42" s="1">
        <v>0.11672537600000001</v>
      </c>
      <c r="CVT42" s="1">
        <v>8.2206561999999997E-2</v>
      </c>
      <c r="CVU42" s="1">
        <v>-5.5150146999999997E-2</v>
      </c>
      <c r="CVV42" s="1">
        <v>-0.108551461</v>
      </c>
      <c r="CVW42" s="1">
        <v>-0.105745272</v>
      </c>
      <c r="CVX42" s="1">
        <v>-2.2932003999999999E-2</v>
      </c>
      <c r="CVY42" s="1">
        <v>3.3101645999999998E-2</v>
      </c>
      <c r="CVZ42" s="1">
        <v>4.1909657000000003E-2</v>
      </c>
      <c r="CWA42" s="1">
        <v>-0.30949370100000001</v>
      </c>
      <c r="CWB42" s="1">
        <v>5.9518498000000003E-2</v>
      </c>
      <c r="CWC42" s="1">
        <v>7.3730503000000003E-2</v>
      </c>
      <c r="CWD42" s="1">
        <v>2.8303095E-2</v>
      </c>
      <c r="CWE42" s="1">
        <v>0.14177416600000001</v>
      </c>
      <c r="CWF42" s="1">
        <v>-6.2952358999999999E-2</v>
      </c>
      <c r="CWG42" s="1">
        <v>9.5490428000000002E-2</v>
      </c>
      <c r="CWH42" s="1">
        <v>-0.23047105300000001</v>
      </c>
      <c r="CWI42" s="1">
        <v>-5.6627615999999999E-2</v>
      </c>
      <c r="CWJ42" s="1">
        <v>-0.262841767</v>
      </c>
      <c r="CWK42" s="1">
        <v>-0.207793646</v>
      </c>
      <c r="CWL42" s="1">
        <v>-0.496038859</v>
      </c>
      <c r="CWM42" s="1">
        <v>-0.10678900700000001</v>
      </c>
      <c r="CWN42" s="1">
        <v>5.8201302000000003E-2</v>
      </c>
      <c r="CWO42" s="1">
        <v>-8.9721781E-2</v>
      </c>
      <c r="CWP42" s="1">
        <v>0.194912527</v>
      </c>
      <c r="CWQ42" s="1">
        <v>-7.8879006000000002E-2</v>
      </c>
      <c r="CWR42" s="1">
        <v>1.5123724999999999E-2</v>
      </c>
      <c r="CWS42" s="1">
        <v>0.18266756000000001</v>
      </c>
      <c r="CWT42" s="1">
        <v>1.7137563000000001E-2</v>
      </c>
      <c r="CWU42" s="1">
        <v>0.19022962099999999</v>
      </c>
      <c r="CWV42" s="1">
        <v>4.9131138999999997E-2</v>
      </c>
      <c r="CWW42" s="1">
        <v>2.5246718000000001E-2</v>
      </c>
      <c r="CWX42" s="1">
        <v>0.108328981</v>
      </c>
      <c r="CWY42" s="1">
        <v>2.2712374E-2</v>
      </c>
      <c r="CWZ42" s="1">
        <v>0.24764783200000001</v>
      </c>
      <c r="CXA42" s="1">
        <v>0.112829318</v>
      </c>
      <c r="CXB42" s="1">
        <v>0.15609652900000001</v>
      </c>
      <c r="CXC42" s="1">
        <v>0.12411952599999999</v>
      </c>
      <c r="CXD42" s="1">
        <v>-9.9889771000000002E-2</v>
      </c>
      <c r="CXE42" s="1">
        <v>4.0417619000000002E-2</v>
      </c>
      <c r="CXF42" s="1">
        <v>0.212443304</v>
      </c>
      <c r="CXG42" s="1">
        <v>1.4814702000000001E-2</v>
      </c>
      <c r="CXH42" s="1">
        <v>3.7002264E-2</v>
      </c>
      <c r="CXI42" s="1">
        <v>2.3018469999999999E-2</v>
      </c>
      <c r="CXJ42" s="1">
        <v>3.7715878000000001E-2</v>
      </c>
      <c r="CXK42" s="1">
        <v>6.3780983999999999E-2</v>
      </c>
      <c r="CXL42" s="1">
        <v>0.14582629699999999</v>
      </c>
      <c r="CXM42" s="1">
        <v>6.6916471000000005E-2</v>
      </c>
      <c r="CXN42" s="1">
        <v>6.6233199000000006E-2</v>
      </c>
      <c r="CXO42" s="1">
        <v>-2.3424858999999999E-2</v>
      </c>
      <c r="CXP42" s="1">
        <v>0.18206275199999999</v>
      </c>
      <c r="CXQ42" s="1">
        <v>-5.2875400000000003E-3</v>
      </c>
      <c r="CXR42" s="1">
        <v>0.168774274</v>
      </c>
      <c r="CXS42" s="1">
        <v>-0.100800236</v>
      </c>
      <c r="CXT42" s="1">
        <v>-0.20349175799999999</v>
      </c>
      <c r="CXU42" s="1">
        <v>0.14710942399999999</v>
      </c>
      <c r="CXV42" s="1">
        <v>-9.5784852000000004E-2</v>
      </c>
      <c r="CXW42" s="1">
        <v>5.1826941000000001E-2</v>
      </c>
      <c r="CXX42" s="1">
        <v>0.207689703</v>
      </c>
      <c r="CXY42" s="1">
        <v>-4.5970268000000002E-2</v>
      </c>
      <c r="CXZ42" s="1">
        <v>-3.3188086999999998E-2</v>
      </c>
      <c r="CYA42" s="1">
        <v>0.108626823</v>
      </c>
      <c r="CYB42" s="1">
        <v>8.4857935999999995E-2</v>
      </c>
      <c r="CYC42" s="1">
        <v>7.0627113000000005E-2</v>
      </c>
      <c r="CYD42" s="1">
        <v>-8.1040585999999998E-2</v>
      </c>
      <c r="CYE42" s="1">
        <v>0.117800288</v>
      </c>
      <c r="CYF42" s="1">
        <v>-2.3073013999999999E-2</v>
      </c>
      <c r="CYG42" s="1">
        <v>5.8494583000000003E-2</v>
      </c>
      <c r="CYH42" s="1">
        <v>4.5347258000000001E-2</v>
      </c>
      <c r="CYI42" s="1">
        <v>-9.9345300000000004E-3</v>
      </c>
      <c r="CYJ42" s="1">
        <v>-7.8514976E-2</v>
      </c>
      <c r="CYK42" s="1">
        <v>0.14471203199999999</v>
      </c>
      <c r="CYL42" s="1">
        <v>-8.3677019999999994E-3</v>
      </c>
      <c r="CYM42" s="1">
        <v>8.6944930000000004E-2</v>
      </c>
      <c r="CYN42" s="1">
        <v>-6.5217740000000001E-3</v>
      </c>
      <c r="CYO42" s="1">
        <v>-0.28438527499999999</v>
      </c>
      <c r="CYP42" s="1">
        <v>-8.3694022000000007E-2</v>
      </c>
      <c r="CYQ42" s="1">
        <v>0.226837595</v>
      </c>
      <c r="CYR42" s="1">
        <v>0.18888969899999999</v>
      </c>
      <c r="CYS42" s="1">
        <v>0.108649994</v>
      </c>
      <c r="CYT42" s="1">
        <v>7.8848181000000003E-2</v>
      </c>
      <c r="CYU42" s="1">
        <v>-0.109833083</v>
      </c>
      <c r="CYV42" s="1">
        <v>-5.7873760000000003E-2</v>
      </c>
      <c r="CYW42" s="1">
        <v>-0.21208300299999999</v>
      </c>
      <c r="CYX42" s="1">
        <v>9.8317885999999993E-2</v>
      </c>
      <c r="CYY42" s="1">
        <v>-0.34400399599999998</v>
      </c>
      <c r="CYZ42" s="1">
        <v>2.5917399000000001E-2</v>
      </c>
      <c r="CZA42" s="1">
        <v>2.6880719000000001E-2</v>
      </c>
      <c r="CZB42" s="1">
        <v>0.16407587200000001</v>
      </c>
      <c r="CZC42" s="1">
        <v>0.143323284</v>
      </c>
      <c r="CZD42" s="1">
        <v>-0.35848632699999999</v>
      </c>
      <c r="CZE42" s="1">
        <v>1.2858336E-2</v>
      </c>
      <c r="CZF42" s="1">
        <v>-2.7690240000000001E-3</v>
      </c>
      <c r="CZG42" s="1">
        <v>0.101078362</v>
      </c>
      <c r="CZH42" s="1">
        <v>-3.383867E-3</v>
      </c>
      <c r="CZI42" s="1">
        <v>-1.1890393000000001E-2</v>
      </c>
      <c r="CZJ42" s="1">
        <v>-3.7652685999999998E-2</v>
      </c>
      <c r="CZK42" s="1">
        <v>0.136605432</v>
      </c>
      <c r="CZL42" s="1">
        <v>-0.27944160800000001</v>
      </c>
      <c r="CZM42" s="1">
        <v>-2.2796994000000001E-2</v>
      </c>
      <c r="CZN42" s="1">
        <v>-5.9968977E-2</v>
      </c>
      <c r="CZO42" s="1">
        <v>-7.3013779999999999E-3</v>
      </c>
      <c r="CZP42" s="1">
        <v>0.144654844</v>
      </c>
      <c r="CZQ42" s="1">
        <v>0.13140547899999999</v>
      </c>
      <c r="CZR42" s="1">
        <v>0.128023411</v>
      </c>
      <c r="CZS42" s="1">
        <v>-4.0048985000000002E-2</v>
      </c>
      <c r="CZT42" s="1">
        <v>-6.9512375000000001E-2</v>
      </c>
      <c r="CZU42" s="1">
        <v>-4.4698648000000001E-2</v>
      </c>
      <c r="CZV42" s="1">
        <v>-0.12746401199999999</v>
      </c>
      <c r="CZW42" s="1">
        <v>-0.24154710300000001</v>
      </c>
      <c r="CZX42" s="1">
        <v>-0.13726139000000001</v>
      </c>
      <c r="CZY42" s="1">
        <v>-6.4144830999999999E-2</v>
      </c>
      <c r="CZZ42" s="1">
        <v>3.4767199999999999E-4</v>
      </c>
      <c r="DAA42" s="1">
        <v>0.16420731299999999</v>
      </c>
      <c r="DAB42" s="1">
        <v>0.15715459500000001</v>
      </c>
      <c r="DAC42" s="1">
        <v>8.8213105E-2</v>
      </c>
      <c r="DAD42" s="1">
        <v>7.1639984000000004E-2</v>
      </c>
      <c r="DAE42" s="1">
        <v>8.4045608999999993E-2</v>
      </c>
      <c r="DAF42" s="1">
        <v>-3.3052537999999999E-2</v>
      </c>
      <c r="DAG42" s="1">
        <v>-8.8093378E-2</v>
      </c>
      <c r="DAH42" s="1">
        <v>-0.119066383</v>
      </c>
      <c r="DAI42" s="1">
        <v>-5.0203485999999999E-2</v>
      </c>
      <c r="DAJ42" s="1">
        <v>6.8171694000000005E-2</v>
      </c>
      <c r="DAK42" s="1">
        <v>0.12083501100000001</v>
      </c>
      <c r="DAL42" s="1">
        <v>-0.112697887</v>
      </c>
      <c r="DAM42" s="1">
        <v>0.172436913</v>
      </c>
      <c r="DAN42" s="1">
        <v>9.5381649999999998E-2</v>
      </c>
      <c r="DAO42" s="1">
        <v>-0.42495487199999998</v>
      </c>
      <c r="DAP42" s="1">
        <v>2.2215318000000001E-2</v>
      </c>
      <c r="DAQ42" s="1">
        <v>-3.4670959999999998E-3</v>
      </c>
      <c r="DAR42" s="1">
        <v>8.9581174999999999E-2</v>
      </c>
      <c r="DAS42" s="1">
        <v>0.17959820900000001</v>
      </c>
      <c r="DAT42" s="1">
        <v>4.5394860000000002E-2</v>
      </c>
      <c r="DAU42" s="1">
        <v>0.122025727</v>
      </c>
      <c r="DAV42" s="1">
        <v>-2.0458384E-2</v>
      </c>
      <c r="DAW42" s="1">
        <v>-5.3378956999999998E-2</v>
      </c>
      <c r="DAX42" s="1">
        <v>0.201527762</v>
      </c>
      <c r="DAY42" s="1">
        <v>-2.8239070000000001E-3</v>
      </c>
      <c r="DAZ42" s="1">
        <v>7.1349895999999996E-2</v>
      </c>
      <c r="DBA42" s="1">
        <v>-0.40480728599999999</v>
      </c>
      <c r="DBB42" s="1">
        <v>-0.25368503799999997</v>
      </c>
      <c r="DBC42" s="1">
        <v>0.16079755300000001</v>
      </c>
      <c r="DBD42" s="1">
        <v>-4.1094145999999998E-2</v>
      </c>
      <c r="DBE42" s="1">
        <v>-3.5571605999999999E-2</v>
      </c>
      <c r="DBF42" s="1">
        <v>5.5324521000000002E-2</v>
      </c>
      <c r="DBG42" s="1">
        <v>3.2519574000000002E-2</v>
      </c>
      <c r="DBH42" s="1">
        <v>-0.206807133</v>
      </c>
      <c r="DBI42" s="1">
        <v>-0.82859803399999998</v>
      </c>
      <c r="DBJ42" s="1">
        <v>-0.74627053099999996</v>
      </c>
      <c r="DBK42" s="1">
        <v>0.22894750699999999</v>
      </c>
      <c r="DBL42" s="1">
        <v>-2.1306097E-2</v>
      </c>
      <c r="DBM42" s="1">
        <v>-9.5362704000000006E-2</v>
      </c>
      <c r="DBN42" s="1">
        <v>5.8970469999999997E-2</v>
      </c>
      <c r="DBO42" s="1">
        <v>-2.4035180999999999E-2</v>
      </c>
      <c r="DBP42" s="1">
        <v>-6.298634E-3</v>
      </c>
      <c r="DBQ42" s="1">
        <v>0.11117762</v>
      </c>
      <c r="DBR42" s="1">
        <v>-4.3396043000000002E-2</v>
      </c>
      <c r="DBS42" s="1">
        <v>2.3753672999999999E-2</v>
      </c>
      <c r="DBT42" s="1">
        <v>-1.044849E-3</v>
      </c>
      <c r="DBU42" s="1">
        <v>3.9256973000000001E-2</v>
      </c>
      <c r="DBV42" s="1">
        <v>-2.5896120000000002E-2</v>
      </c>
      <c r="DBW42" s="1">
        <v>-5.8757490000000004E-3</v>
      </c>
      <c r="DBX42" s="1">
        <v>-0.29933025400000002</v>
      </c>
      <c r="DBY42" s="1">
        <v>-6.6613512999999999E-2</v>
      </c>
      <c r="DBZ42" s="1">
        <v>-1.6177741999999998E-2</v>
      </c>
      <c r="DCA42" s="1">
        <v>-0.189500213</v>
      </c>
      <c r="DCB42" s="1">
        <v>9.6255014999999999E-2</v>
      </c>
      <c r="DCC42" s="1">
        <v>0.113848509</v>
      </c>
      <c r="DCD42" s="1">
        <v>0.111525944</v>
      </c>
      <c r="DCE42" s="1">
        <v>-6.5879798000000003E-2</v>
      </c>
      <c r="DCF42" s="1">
        <v>1.0952002000000001E-2</v>
      </c>
      <c r="DCG42" s="1">
        <v>-9.7535724000000004E-2</v>
      </c>
      <c r="DCH42" s="1">
        <v>-6.6067068000000007E-2</v>
      </c>
      <c r="DCI42" s="1">
        <v>3.0830960000000001E-2</v>
      </c>
      <c r="DCJ42" s="1">
        <v>-2.3790249999999999E-2</v>
      </c>
      <c r="DCK42" s="1">
        <v>-3.7190999999999997E-5</v>
      </c>
      <c r="DCL42" s="1">
        <v>-0.17547410199999999</v>
      </c>
      <c r="DCM42" s="1">
        <v>-0.28897128599999999</v>
      </c>
      <c r="DCN42" s="1">
        <v>-0.11208871199999999</v>
      </c>
      <c r="DCO42" s="1">
        <v>0</v>
      </c>
      <c r="DCP42" s="1">
        <v>-8.4601461000000003E-2</v>
      </c>
      <c r="DCQ42" s="1">
        <v>-0.14982093199999999</v>
      </c>
      <c r="DCR42" s="1">
        <v>4.2180270000000001E-3</v>
      </c>
      <c r="DCS42" s="1">
        <v>0.113770757</v>
      </c>
      <c r="DCT42" s="1">
        <v>0.25072561199999999</v>
      </c>
      <c r="DCU42" s="1">
        <v>5.8422525000000003E-2</v>
      </c>
      <c r="DCV42" s="1">
        <v>0.15750140400000001</v>
      </c>
      <c r="DCW42" s="1">
        <v>-5.1545640000000004E-3</v>
      </c>
      <c r="DCX42" s="1">
        <v>-2.5506752000000001E-2</v>
      </c>
      <c r="DCY42" s="1">
        <v>8.2951152E-2</v>
      </c>
      <c r="DCZ42" s="1">
        <v>-2.4740115E-2</v>
      </c>
      <c r="DDA42" s="1">
        <v>7.9257233999999996E-2</v>
      </c>
      <c r="DDB42" s="1">
        <v>-0.13333848500000001</v>
      </c>
      <c r="DDC42" s="1">
        <v>-0.13269736800000001</v>
      </c>
      <c r="DDD42" s="1">
        <v>-0.21957815</v>
      </c>
      <c r="DDE42" s="1">
        <v>-0.100776828</v>
      </c>
      <c r="DDF42" s="1">
        <v>0.15323878699999999</v>
      </c>
      <c r="DDG42" s="1">
        <v>8.2649769999999997E-2</v>
      </c>
      <c r="DDH42" s="1">
        <v>4.0768778999999998E-2</v>
      </c>
      <c r="DDI42" s="1">
        <v>0.15355522499999999</v>
      </c>
      <c r="DDJ42" s="1">
        <v>-2.7949904000000001E-2</v>
      </c>
      <c r="DDK42" s="1">
        <v>0.113508628</v>
      </c>
      <c r="DDL42" s="1">
        <v>0.18184792499999999</v>
      </c>
      <c r="DDM42" s="1">
        <v>-1.3477100000000001E-2</v>
      </c>
      <c r="DDN42" s="1">
        <v>0.110053439</v>
      </c>
      <c r="DDO42" s="1">
        <v>5.6284445000000002E-2</v>
      </c>
      <c r="DDP42" s="1">
        <v>0.11538651599999999</v>
      </c>
      <c r="DDQ42" s="1">
        <v>3.3445207999999997E-2</v>
      </c>
      <c r="DDR42" s="1">
        <v>6.7761575000000004E-2</v>
      </c>
      <c r="DDS42" s="1">
        <v>-0.763592991</v>
      </c>
      <c r="DDT42" s="1">
        <v>-0.22164979100000001</v>
      </c>
      <c r="DDU42" s="1">
        <v>9.904487E-3</v>
      </c>
      <c r="DDV42" s="1">
        <v>0</v>
      </c>
      <c r="DDW42" s="1">
        <v>8.5621472000000004E-2</v>
      </c>
      <c r="DDX42" s="1">
        <v>0.21246867799999999</v>
      </c>
      <c r="DDY42" s="1">
        <v>0.22607111499999999</v>
      </c>
      <c r="DDZ42" s="1">
        <v>-5.1915925000000002E-2</v>
      </c>
      <c r="DEA42" s="1">
        <v>9.8610250000000007E-3</v>
      </c>
      <c r="DEB42" s="1">
        <v>-0.17062005499999999</v>
      </c>
      <c r="DEC42" s="1">
        <v>-0.44146906600000002</v>
      </c>
      <c r="DED42" s="1">
        <v>-0.13930999399999999</v>
      </c>
      <c r="DEE42" s="1">
        <v>3.9414774E-2</v>
      </c>
      <c r="DEF42" s="1">
        <v>2.4240667E-2</v>
      </c>
      <c r="DEG42" s="1">
        <v>-0.14456297300000001</v>
      </c>
      <c r="DEH42" s="1">
        <v>6.8031499999999995E-2</v>
      </c>
      <c r="DEI42" s="1">
        <v>-0.14517743999999999</v>
      </c>
      <c r="DEJ42" s="1">
        <v>-4.6192223999999997E-2</v>
      </c>
      <c r="DEK42" s="1">
        <v>7.6686169999999998E-2</v>
      </c>
      <c r="DEL42" s="1">
        <v>9.0404376999999994E-2</v>
      </c>
      <c r="DEM42" s="1">
        <v>-3.1519212999999997E-2</v>
      </c>
      <c r="DEN42" s="1">
        <v>0.14513279700000001</v>
      </c>
      <c r="DEO42" s="1">
        <v>-2.7535928000000001E-2</v>
      </c>
      <c r="DEP42" s="1">
        <v>-5.1962043999999999E-2</v>
      </c>
      <c r="DEQ42" s="1">
        <v>-0.163097143</v>
      </c>
      <c r="DER42" s="1">
        <v>8.0872378999999994E-2</v>
      </c>
      <c r="DES42" s="1">
        <v>-4.2509111000000002E-2</v>
      </c>
      <c r="DET42" s="1">
        <v>-4.7026533000000002E-2</v>
      </c>
      <c r="DEU42" s="1">
        <v>4.0515232999999998E-2</v>
      </c>
      <c r="DEV42" s="1">
        <v>0.11219037799999999</v>
      </c>
      <c r="DEW42" s="1">
        <v>6.786589E-3</v>
      </c>
      <c r="DEX42" s="1">
        <v>-0.25314922200000001</v>
      </c>
      <c r="DEY42" s="1">
        <v>-9.9611899000000004E-2</v>
      </c>
      <c r="DEZ42" s="1">
        <v>-0.21868726799999999</v>
      </c>
      <c r="DFA42" s="1">
        <v>-0.31223362199999999</v>
      </c>
      <c r="DFB42" s="1">
        <v>-4.0946420999999997E-2</v>
      </c>
      <c r="DFC42" s="1">
        <v>0.143184056</v>
      </c>
      <c r="DFD42" s="1">
        <v>4.6260450000000002E-2</v>
      </c>
      <c r="DFE42" s="1">
        <v>-1.0845838E-2</v>
      </c>
      <c r="DFF42" s="1">
        <v>0.191795944</v>
      </c>
      <c r="DFG42" s="1">
        <v>-4.4750562000000001E-2</v>
      </c>
      <c r="DFH42" s="1">
        <v>3.9820580000000001E-3</v>
      </c>
      <c r="DFI42" s="1">
        <v>1.6890408999999999E-2</v>
      </c>
      <c r="DFJ42" s="1">
        <v>-0.23756756300000001</v>
      </c>
      <c r="DFK42" s="1">
        <v>-0.181084841</v>
      </c>
      <c r="DFL42" s="1">
        <v>-0.12500317399999999</v>
      </c>
      <c r="DFM42" s="1">
        <v>-2.4091989999999999E-3</v>
      </c>
      <c r="DFN42" s="1">
        <v>9.7020501999999995E-2</v>
      </c>
      <c r="DFO42" s="1">
        <v>-0.56994643</v>
      </c>
      <c r="DFP42" s="1">
        <v>4.4863411999999998E-2</v>
      </c>
      <c r="DFQ42" s="1">
        <v>6.8202814E-2</v>
      </c>
      <c r="DFR42" s="1">
        <v>0.100922292</v>
      </c>
      <c r="DFS42" s="1">
        <v>8.5763243000000003E-2</v>
      </c>
      <c r="DFT42" s="1">
        <v>0.114477307</v>
      </c>
      <c r="DFU42" s="1">
        <v>1.3397383000000001E-2</v>
      </c>
      <c r="DFV42" s="1">
        <v>-4.5776284E-2</v>
      </c>
      <c r="DFW42" s="1">
        <v>0.11801117699999999</v>
      </c>
      <c r="DFX42" s="1">
        <v>-5.6479600999999997E-2</v>
      </c>
      <c r="DFY42" s="1">
        <v>9.0885783999999997E-2</v>
      </c>
      <c r="DFZ42" s="1">
        <v>7.8692121000000004E-2</v>
      </c>
      <c r="DGA42" s="1">
        <v>0.11846069400000001</v>
      </c>
      <c r="DGB42" s="1">
        <v>0.116657934</v>
      </c>
      <c r="DGC42" s="1">
        <v>-0.11046497500000001</v>
      </c>
      <c r="DGD42" s="1">
        <v>0.18704368800000001</v>
      </c>
      <c r="DGE42" s="1">
        <v>5.7549518000000001E-2</v>
      </c>
      <c r="DGF42" s="1">
        <v>-3.0470555E-2</v>
      </c>
      <c r="DGG42" s="1">
        <v>9.9602988000000003E-2</v>
      </c>
      <c r="DGH42" s="1">
        <v>0</v>
      </c>
      <c r="DGI42" s="1">
        <v>5.5202593000000001E-2</v>
      </c>
      <c r="DGJ42" s="1">
        <v>-8.0716995E-2</v>
      </c>
      <c r="DGK42" s="1">
        <v>8.3019413E-2</v>
      </c>
      <c r="DGL42" s="1">
        <v>0.18097450900000001</v>
      </c>
      <c r="DGM42" s="1">
        <v>-3.9608299999999999E-2</v>
      </c>
      <c r="DGN42" s="1">
        <v>3.0029332999999998E-2</v>
      </c>
      <c r="DGO42" s="1">
        <v>6.0723373999999997E-2</v>
      </c>
      <c r="DGP42" s="1">
        <v>-0.39379293300000001</v>
      </c>
      <c r="DGQ42" s="1">
        <v>-0.36890497</v>
      </c>
      <c r="DGR42" s="1">
        <v>0.31647854800000003</v>
      </c>
      <c r="DGS42" s="1">
        <v>1.0185179999999999E-3</v>
      </c>
      <c r="DGT42" s="1">
        <v>3.0354793000000001E-2</v>
      </c>
      <c r="DGU42" s="1">
        <v>-0.153258175</v>
      </c>
      <c r="DGV42" s="1">
        <v>7.1947299000000006E-2</v>
      </c>
      <c r="DGW42" s="1">
        <v>2.4798732E-2</v>
      </c>
      <c r="DGX42" s="1">
        <v>8.0007849999999998E-3</v>
      </c>
      <c r="DGY42" s="1">
        <v>0.17267238100000001</v>
      </c>
      <c r="DGZ42" s="1">
        <v>4.3173798999999999E-2</v>
      </c>
      <c r="DHA42" s="1">
        <v>5.2702761000000001E-2</v>
      </c>
      <c r="DHB42" s="1">
        <v>7.9743656999999996E-2</v>
      </c>
      <c r="DHC42" s="1">
        <v>5.4471627000000002E-2</v>
      </c>
      <c r="DHD42" s="1">
        <v>-0.10752157900000001</v>
      </c>
      <c r="DHE42" s="1">
        <v>-4.5581392999999998E-2</v>
      </c>
      <c r="DHF42" s="1">
        <v>-0.45435123500000002</v>
      </c>
      <c r="DHG42" s="1">
        <v>0.206770285</v>
      </c>
      <c r="DHH42" s="1">
        <v>4.4554229000000001E-2</v>
      </c>
      <c r="DHI42" s="1">
        <v>7.5043939000000004E-2</v>
      </c>
      <c r="DHJ42" s="1">
        <v>6.6196827E-2</v>
      </c>
      <c r="DHK42" s="1">
        <v>-6.1771714999999998E-2</v>
      </c>
      <c r="DHL42" s="1">
        <v>4.9925876000000001E-2</v>
      </c>
      <c r="DHM42" s="1">
        <v>-0.19517409099999999</v>
      </c>
      <c r="DHN42" s="1">
        <v>0.28634294100000002</v>
      </c>
      <c r="DHO42" s="1">
        <v>0.245072131</v>
      </c>
      <c r="DHP42" s="1">
        <v>-0.112495079</v>
      </c>
      <c r="DHQ42" s="1">
        <v>2.2059419999999998E-3</v>
      </c>
      <c r="DHR42" s="1">
        <v>-6.9816803999999996E-2</v>
      </c>
      <c r="DHS42" s="1">
        <v>0.157723951</v>
      </c>
      <c r="DHT42" s="1">
        <v>-3.9362819E-2</v>
      </c>
      <c r="DHU42" s="1">
        <v>0.13958668799999999</v>
      </c>
      <c r="DHV42" s="1">
        <v>8.3561620000000003E-2</v>
      </c>
      <c r="DHW42" s="1">
        <v>1.9996086E-2</v>
      </c>
      <c r="DHX42" s="1">
        <v>4.5745053000000001E-2</v>
      </c>
      <c r="DHY42" s="1">
        <v>1.6898593999999999E-2</v>
      </c>
      <c r="DHZ42" s="1">
        <v>-0.26694574700000001</v>
      </c>
      <c r="DIA42" s="1">
        <v>8.2916199999999995E-2</v>
      </c>
      <c r="DIB42" s="1">
        <v>-0.178466763</v>
      </c>
      <c r="DIC42" s="1">
        <v>4.0177272999999999E-2</v>
      </c>
      <c r="DID42" s="1">
        <v>-7.3902836999999999E-2</v>
      </c>
      <c r="DIE42" s="1">
        <v>-6.3643986999999999E-2</v>
      </c>
      <c r="DIF42" s="1">
        <v>0.206443664</v>
      </c>
      <c r="DIG42" s="1">
        <v>-0.31850244599999999</v>
      </c>
      <c r="DIH42" s="1">
        <v>-3.9478289999999999E-3</v>
      </c>
      <c r="DII42" s="1">
        <v>0.185249624</v>
      </c>
      <c r="DIJ42" s="1">
        <v>-0.86759167299999995</v>
      </c>
      <c r="DIK42" s="1">
        <v>1.4574610999999999E-2</v>
      </c>
      <c r="DIL42" s="1">
        <v>0.31119055299999998</v>
      </c>
      <c r="DIM42" s="1">
        <v>3.2708122999999999E-2</v>
      </c>
      <c r="DIN42" s="1">
        <v>-0.86281249999999998</v>
      </c>
      <c r="DIO42" s="1">
        <v>-0.159122762</v>
      </c>
      <c r="DIP42" s="1">
        <v>5.9185036000000003E-2</v>
      </c>
      <c r="DIQ42" s="1">
        <v>2.5885551E-2</v>
      </c>
      <c r="DIR42" s="1">
        <v>8.9210041000000004E-2</v>
      </c>
      <c r="DIS42" s="1">
        <v>0.177111243</v>
      </c>
      <c r="DIT42" s="1">
        <v>5.8247657000000001E-2</v>
      </c>
      <c r="DIU42" s="1">
        <v>3.5627345999999997E-2</v>
      </c>
      <c r="DIV42" s="1">
        <v>6.4387971000000002E-2</v>
      </c>
      <c r="DIW42" s="1">
        <v>0.11634074599999999</v>
      </c>
      <c r="DIX42" s="1">
        <v>1.5361802000000001E-2</v>
      </c>
      <c r="DIY42" s="1">
        <v>0.12188444900000001</v>
      </c>
      <c r="DIZ42" s="1">
        <v>2.4718393000000002E-2</v>
      </c>
      <c r="DJA42" s="1">
        <v>-0.149778201</v>
      </c>
      <c r="DJB42" s="1">
        <v>5.4596749999999999E-2</v>
      </c>
      <c r="DJC42" s="1">
        <v>-6.5788438000000005E-2</v>
      </c>
      <c r="DJD42" s="1">
        <v>-0.200644348</v>
      </c>
      <c r="DJE42" s="1">
        <v>-6.4213961999999999E-2</v>
      </c>
      <c r="DJF42" s="1">
        <v>-7.7108718000000007E-2</v>
      </c>
      <c r="DJG42" s="1">
        <v>-0.30625226</v>
      </c>
      <c r="DJH42" s="1">
        <v>-2.8857459999999998E-3</v>
      </c>
      <c r="DJI42" s="1">
        <v>-3.4052869999999999E-2</v>
      </c>
      <c r="DJJ42" s="1">
        <v>2.4685889999999999E-2</v>
      </c>
      <c r="DJK42" s="1">
        <v>-7.3725826999999994E-2</v>
      </c>
      <c r="DJL42" s="1">
        <v>-6.2667912000000006E-2</v>
      </c>
      <c r="DJM42" s="1">
        <v>1.000144E-2</v>
      </c>
      <c r="DJN42" s="1">
        <v>-9.3310854999999998E-2</v>
      </c>
      <c r="DJO42" s="1">
        <v>-6.3476739000000004E-2</v>
      </c>
      <c r="DJP42" s="1">
        <v>-3.3738123000000002E-2</v>
      </c>
      <c r="DJQ42" s="1">
        <v>-0.101539875</v>
      </c>
      <c r="DJR42" s="1">
        <v>-9.0650265999999993E-2</v>
      </c>
      <c r="DJS42" s="1">
        <v>-0.29423458499999999</v>
      </c>
      <c r="DJT42" s="1">
        <v>-0.119752475</v>
      </c>
      <c r="DJU42" s="1">
        <v>-5.0155283000000002E-2</v>
      </c>
      <c r="DJV42" s="1">
        <v>0.17986719000000001</v>
      </c>
      <c r="DJW42" s="1">
        <v>9.8911410000000005E-2</v>
      </c>
      <c r="DJX42" s="1">
        <v>-0.21908280999999999</v>
      </c>
      <c r="DJY42" s="1">
        <v>9.1007235000000006E-2</v>
      </c>
      <c r="DJZ42" s="1">
        <v>-0.12559858500000001</v>
      </c>
      <c r="DKA42" s="1">
        <v>-0.33504611499999998</v>
      </c>
      <c r="DKB42" s="1">
        <v>-0.45751103399999998</v>
      </c>
      <c r="DKC42" s="1">
        <v>-8.4033497999999998E-2</v>
      </c>
      <c r="DKD42" s="1">
        <v>-8.4422478999999995E-2</v>
      </c>
      <c r="DKE42" s="1">
        <v>-9.6940751000000006E-2</v>
      </c>
      <c r="DKF42" s="1">
        <v>2.4483220999999999E-2</v>
      </c>
      <c r="DKG42" s="1">
        <v>3.5463980000000001E-3</v>
      </c>
      <c r="DKH42" s="1">
        <v>-4.4084158999999998E-2</v>
      </c>
      <c r="DKI42" s="1">
        <v>0.12908935199999999</v>
      </c>
      <c r="DKJ42" s="1">
        <v>-9.1223992000000004E-2</v>
      </c>
      <c r="DKK42" s="1">
        <v>-0.36260563699999998</v>
      </c>
      <c r="DKL42" s="1">
        <v>0.137283188</v>
      </c>
      <c r="DKM42" s="1">
        <v>0.29662399</v>
      </c>
      <c r="DKN42" s="1">
        <v>6.1248238000000003E-2</v>
      </c>
      <c r="DKO42" s="1">
        <v>-2.0647385000000001E-2</v>
      </c>
      <c r="DKP42" s="1">
        <v>3.1712628999999999E-2</v>
      </c>
      <c r="DKQ42" s="1">
        <v>0.10029595199999999</v>
      </c>
      <c r="DKR42" s="1">
        <v>9.7722188000000001E-2</v>
      </c>
      <c r="DKS42" s="1">
        <v>-7.2224423999999995E-2</v>
      </c>
      <c r="DKT42" s="1">
        <v>3.2076642000000002E-2</v>
      </c>
      <c r="DKU42" s="1">
        <v>-8.3022840000000001E-3</v>
      </c>
      <c r="DKV42" s="1">
        <v>7.5115757000000005E-2</v>
      </c>
      <c r="DKW42" s="1">
        <v>-9.3111410000000002E-3</v>
      </c>
      <c r="DKX42" s="1">
        <v>-6.2011111000000001E-2</v>
      </c>
      <c r="DKY42" s="1">
        <v>-5.8260693000000002E-2</v>
      </c>
      <c r="DKZ42" s="1">
        <v>7.4630594999999994E-2</v>
      </c>
      <c r="DLA42" s="1">
        <v>-2.1432875000000001E-2</v>
      </c>
      <c r="DLB42" s="1">
        <v>-9.9191621999999993E-2</v>
      </c>
      <c r="DLC42" s="1">
        <v>-0.152443305</v>
      </c>
      <c r="DLD42" s="1">
        <v>0.119195595</v>
      </c>
      <c r="DLE42" s="1">
        <v>8.3877925000000006E-2</v>
      </c>
      <c r="DLF42" s="1">
        <v>-4.2304700000000002E-4</v>
      </c>
      <c r="DLG42" s="1">
        <v>0.11616494300000001</v>
      </c>
      <c r="DLH42" s="1">
        <v>9.6027079999999997E-3</v>
      </c>
      <c r="DLI42" s="1">
        <v>6.8043154999999994E-2</v>
      </c>
      <c r="DLJ42" s="1">
        <v>3.9638369E-2</v>
      </c>
      <c r="DLK42" s="1">
        <v>-8.3821594999999999E-2</v>
      </c>
      <c r="DLL42" s="1">
        <v>-9.0326902000000001E-2</v>
      </c>
      <c r="DLM42" s="1">
        <v>-0.13590170100000001</v>
      </c>
      <c r="DLN42" s="1">
        <v>-9.8361134000000003E-2</v>
      </c>
      <c r="DLO42" s="1">
        <v>-0.39622130700000002</v>
      </c>
      <c r="DLP42" s="1">
        <v>-5.3475571E-2</v>
      </c>
      <c r="DLQ42" s="1">
        <v>0.123470815</v>
      </c>
      <c r="DLR42" s="1">
        <v>6.4825150000000003E-3</v>
      </c>
      <c r="DLS42" s="1">
        <v>1.9908318000000001E-2</v>
      </c>
      <c r="DLT42" s="1">
        <v>1.8928998999999998E-2</v>
      </c>
      <c r="DLU42" s="1">
        <v>4.3204406000000001E-2</v>
      </c>
      <c r="DLV42" s="1">
        <v>0.13886917400000001</v>
      </c>
      <c r="DLW42" s="1">
        <v>4.7057855000000003E-2</v>
      </c>
      <c r="DLX42" s="1">
        <v>5.5800345000000001E-2</v>
      </c>
      <c r="DLY42" s="1">
        <v>1.3811413999999999E-2</v>
      </c>
      <c r="DLZ42" s="1">
        <v>-6.6401033999999998E-2</v>
      </c>
      <c r="DMA42" s="1">
        <v>4.0513670000000002E-2</v>
      </c>
      <c r="DMB42" s="1">
        <v>2.3517538000000001E-2</v>
      </c>
      <c r="DMC42" s="1">
        <v>0.150961762</v>
      </c>
      <c r="DMD42" s="1">
        <v>0.114155689</v>
      </c>
      <c r="DME42" s="1">
        <v>0.15013718100000001</v>
      </c>
      <c r="DMF42" s="1">
        <v>9.2997255000000001E-2</v>
      </c>
      <c r="DMG42" s="1">
        <v>1.2784810000000001E-2</v>
      </c>
      <c r="DMH42" s="1">
        <v>-2.1832573000000001E-2</v>
      </c>
      <c r="DMI42" s="1">
        <v>-0.21377547399999999</v>
      </c>
      <c r="DMJ42" s="1">
        <v>-6.7039231000000005E-2</v>
      </c>
      <c r="DMK42" s="1">
        <v>0.122641441</v>
      </c>
      <c r="DML42" s="1">
        <v>2.5471791000000001E-2</v>
      </c>
      <c r="DMM42" s="1">
        <v>0.13622916800000001</v>
      </c>
      <c r="DMN42" s="1">
        <v>0.25929474800000002</v>
      </c>
      <c r="DMO42" s="1">
        <v>9.5263821999999998E-2</v>
      </c>
      <c r="DMP42" s="1">
        <v>5.0526857000000001E-2</v>
      </c>
      <c r="DMQ42" s="1">
        <v>0.211473782</v>
      </c>
      <c r="DMR42" s="1">
        <v>-0.16478157199999999</v>
      </c>
      <c r="DMS42" s="1">
        <v>5.1002788E-2</v>
      </c>
      <c r="DMT42" s="1">
        <v>2.2328761999999999E-2</v>
      </c>
      <c r="DMU42" s="1">
        <v>-7.7887961000000006E-2</v>
      </c>
      <c r="DMV42" s="1">
        <v>-4.6340495000000002E-2</v>
      </c>
      <c r="DMW42" s="1">
        <v>2.1099472000000001E-2</v>
      </c>
      <c r="DMX42" s="1">
        <v>4.9408010000000002E-2</v>
      </c>
      <c r="DMY42" s="1">
        <v>0.12740908100000001</v>
      </c>
      <c r="DMZ42" s="1">
        <v>5.1574314000000003E-2</v>
      </c>
      <c r="DNA42" s="1">
        <v>0.23009674899999999</v>
      </c>
      <c r="DNB42" s="1">
        <v>9.4043640000000001E-3</v>
      </c>
      <c r="DNC42" s="1">
        <v>0.14494004099999999</v>
      </c>
      <c r="DND42" s="1">
        <v>4.8337461999999998E-2</v>
      </c>
      <c r="DNE42" s="1">
        <v>-0.26389024100000003</v>
      </c>
      <c r="DNF42" s="1">
        <v>6.8543768000000005E-2</v>
      </c>
      <c r="DNG42" s="1">
        <v>0.16230941099999999</v>
      </c>
      <c r="DNH42" s="1">
        <v>-7.7525656999999998E-2</v>
      </c>
      <c r="DNI42" s="1">
        <v>7.3671814000000002E-2</v>
      </c>
      <c r="DNJ42" s="1">
        <v>6.5445030000000001E-2</v>
      </c>
      <c r="DNK42" s="1">
        <v>0.121010698</v>
      </c>
      <c r="DNL42" s="1">
        <v>0.127411842</v>
      </c>
      <c r="DNM42" s="1">
        <v>3.2133177999999998E-2</v>
      </c>
      <c r="DNN42" s="1">
        <v>1.603715E-2</v>
      </c>
      <c r="DNO42" s="1">
        <v>6.2640624000000006E-2</v>
      </c>
      <c r="DNP42" s="1">
        <v>6.1259766E-2</v>
      </c>
      <c r="DNQ42" s="1">
        <v>-0.21033573899999999</v>
      </c>
      <c r="DNR42" s="1">
        <v>-3.6309414999999998E-2</v>
      </c>
      <c r="DNS42" s="1">
        <v>-5.6433947999999998E-2</v>
      </c>
      <c r="DNT42" s="1">
        <v>0.14835943600000001</v>
      </c>
      <c r="DNU42" s="1">
        <v>7.2936643999999995E-2</v>
      </c>
      <c r="DNV42" s="1">
        <v>-0.149299653</v>
      </c>
      <c r="DNW42" s="1">
        <v>8.3752095999999998E-2</v>
      </c>
      <c r="DNX42" s="1">
        <v>-0.13725628100000001</v>
      </c>
      <c r="DNY42" s="1">
        <v>-0.183417992</v>
      </c>
      <c r="DNZ42" s="1">
        <v>-2.2039459000000001E-2</v>
      </c>
      <c r="DOA42" s="1">
        <v>-4.8721485000000002E-2</v>
      </c>
      <c r="DOB42" s="1">
        <v>4.0487333E-2</v>
      </c>
      <c r="DOC42" s="1">
        <v>-0.113315128</v>
      </c>
      <c r="DOD42" s="1">
        <v>8.0003631000000006E-2</v>
      </c>
      <c r="DOE42" s="1">
        <v>0.19124234700000001</v>
      </c>
      <c r="DOF42" s="1">
        <v>-8.1360193999999997E-2</v>
      </c>
      <c r="DOG42" s="1">
        <v>8.7270185E-2</v>
      </c>
      <c r="DOH42" s="1">
        <v>0.20664922799999999</v>
      </c>
      <c r="DOI42" s="1">
        <v>-1.4006344E-2</v>
      </c>
      <c r="DOJ42" s="1">
        <v>1.2854526E-2</v>
      </c>
      <c r="DOK42" s="1">
        <v>-3.4959278000000003E-2</v>
      </c>
      <c r="DOL42" s="1">
        <v>-2.0371156000000001E-2</v>
      </c>
      <c r="DOM42" s="1">
        <v>3.627379E-2</v>
      </c>
      <c r="DON42" s="1">
        <v>-9.1912095999999999E-2</v>
      </c>
      <c r="DOO42" s="1">
        <v>9.5692211999999999E-2</v>
      </c>
      <c r="DOP42" s="1">
        <v>-3.1120835999999999E-2</v>
      </c>
      <c r="DOQ42" s="1">
        <v>-1.4385321E-2</v>
      </c>
      <c r="DOR42" s="1">
        <v>5.1784175000000002E-2</v>
      </c>
      <c r="DOS42" s="1">
        <v>0.11747867100000001</v>
      </c>
      <c r="DOT42" s="1">
        <v>8.1868157999999996E-2</v>
      </c>
      <c r="DOU42" s="1">
        <v>0.15526236400000001</v>
      </c>
      <c r="DOV42" s="1">
        <v>-1.8569889999999999E-2</v>
      </c>
      <c r="DOW42" s="1">
        <v>3.8201397999999998E-2</v>
      </c>
      <c r="DOX42" s="1">
        <v>-6.4091909999999998E-3</v>
      </c>
      <c r="DOY42" s="1">
        <v>-5.7310258000000003E-2</v>
      </c>
      <c r="DOZ42" s="1">
        <v>-2.9329784000000001E-2</v>
      </c>
      <c r="DPA42" s="1">
        <v>1.8466340000000001E-2</v>
      </c>
      <c r="DPB42" s="1">
        <v>-2.9060091999999999E-2</v>
      </c>
      <c r="DPC42" s="1">
        <v>-5.0086133999999997E-2</v>
      </c>
      <c r="DPD42" s="1">
        <v>3.9496392999999998E-2</v>
      </c>
      <c r="DPE42" s="1">
        <v>0.22682191400000001</v>
      </c>
      <c r="DPF42" s="1">
        <v>0.127929867</v>
      </c>
      <c r="DPG42" s="1">
        <v>7.2166322000000005E-2</v>
      </c>
      <c r="DPH42" s="1">
        <v>-0.261300537</v>
      </c>
      <c r="DPI42" s="1">
        <v>-7.0731146999999994E-2</v>
      </c>
      <c r="DPJ42" s="1">
        <v>4.3397535000000001E-2</v>
      </c>
      <c r="DPK42" s="1">
        <v>0.127124441</v>
      </c>
      <c r="DPL42" s="1">
        <v>0.129460988</v>
      </c>
      <c r="DPM42" s="1">
        <v>-4.8902767E-2</v>
      </c>
      <c r="DPN42" s="1">
        <v>8.6173340000000008E-3</v>
      </c>
      <c r="DPO42" s="1">
        <v>3.6581058999999999E-2</v>
      </c>
      <c r="DPP42" s="1">
        <v>0.116485006</v>
      </c>
      <c r="DPQ42" s="1">
        <v>0.21642254899999999</v>
      </c>
      <c r="DPR42" s="1">
        <v>0.15485547099999999</v>
      </c>
      <c r="DPS42" s="1">
        <v>8.2568505E-2</v>
      </c>
      <c r="DPT42" s="1">
        <v>-8.0045710000000003E-3</v>
      </c>
      <c r="DPU42" s="1">
        <v>0.12595308</v>
      </c>
      <c r="DPV42" s="1">
        <v>-0.117753678</v>
      </c>
      <c r="DPW42" s="1">
        <v>-0.143402851</v>
      </c>
      <c r="DPX42" s="1">
        <v>7.5759462999999999E-2</v>
      </c>
      <c r="DPY42" s="1">
        <v>-0.13336883199999999</v>
      </c>
      <c r="DPZ42" s="1">
        <v>-0.203244908</v>
      </c>
      <c r="DQA42" s="1">
        <v>6.8011999000000004E-2</v>
      </c>
      <c r="DQB42" s="1">
        <v>2.4775911000000001E-2</v>
      </c>
      <c r="DQC42" s="1">
        <v>-0.103450206</v>
      </c>
      <c r="DQD42" s="1">
        <v>-1.9453160000000001E-2</v>
      </c>
      <c r="DQE42" s="1">
        <v>0.105691279</v>
      </c>
      <c r="DQF42" s="1">
        <v>-0.11022868199999999</v>
      </c>
      <c r="DQG42" s="1">
        <v>-6.9434792999999995E-2</v>
      </c>
      <c r="DQH42" s="1">
        <v>5.0744151000000001E-2</v>
      </c>
      <c r="DQI42" s="1">
        <v>5.2307990999999998E-2</v>
      </c>
      <c r="DQJ42" s="1">
        <v>7.2143783000000003E-2</v>
      </c>
      <c r="DQK42" s="1">
        <v>-8.7315739000000003E-2</v>
      </c>
      <c r="DQL42" s="1">
        <v>-0.16941238</v>
      </c>
      <c r="DQM42" s="1">
        <v>-0.12656392899999999</v>
      </c>
      <c r="DQN42" s="1">
        <v>-0.22930497499999999</v>
      </c>
      <c r="DQO42" s="1">
        <v>3.6546805000000002E-2</v>
      </c>
      <c r="DQP42" s="1">
        <v>-0.12183908</v>
      </c>
      <c r="DQQ42" s="1">
        <v>-0.36683565899999998</v>
      </c>
      <c r="DQR42" s="1">
        <v>5.5764267999999999E-2</v>
      </c>
      <c r="DQS42" s="1">
        <v>-0.33294120300000002</v>
      </c>
      <c r="DQT42" s="1">
        <v>3.5475075000000002E-2</v>
      </c>
      <c r="DQU42" s="1">
        <v>8.0523679000000001E-2</v>
      </c>
      <c r="DQV42" s="1">
        <v>-4.3843900000000002E-5</v>
      </c>
      <c r="DQW42" s="1">
        <v>9.9001757999999995E-2</v>
      </c>
      <c r="DQX42" s="1">
        <v>5.6306075999999997E-2</v>
      </c>
      <c r="DQY42" s="1">
        <v>0.235712756</v>
      </c>
      <c r="DQZ42" s="1">
        <v>-0.16263498000000001</v>
      </c>
      <c r="DRA42" s="1">
        <v>0.275891581</v>
      </c>
      <c r="DRB42" s="1">
        <v>2.6304708E-2</v>
      </c>
      <c r="DRC42" s="1">
        <v>3.2180252999999999E-2</v>
      </c>
      <c r="DRD42" s="1">
        <v>5.7704858999999997E-2</v>
      </c>
      <c r="DRE42" s="1">
        <v>-5.8191519999999997E-2</v>
      </c>
      <c r="DRF42" s="1">
        <v>3.5905435999999999E-2</v>
      </c>
      <c r="DRG42" s="1">
        <v>-9.2156727999999993E-2</v>
      </c>
      <c r="DRH42" s="1">
        <v>-0.10541613399999999</v>
      </c>
      <c r="DRI42" s="1">
        <v>0.13120968899999999</v>
      </c>
      <c r="DRJ42" s="1">
        <v>-4.2400235000000001E-2</v>
      </c>
      <c r="DRK42" s="1">
        <v>-2.579029E-2</v>
      </c>
      <c r="DRL42" s="1">
        <v>8.7670857000000005E-2</v>
      </c>
      <c r="DRM42" s="1">
        <v>0.10098731699999999</v>
      </c>
      <c r="DRN42" s="1">
        <v>-5.5765003E-2</v>
      </c>
      <c r="DRO42" s="1">
        <v>-0.12792152800000001</v>
      </c>
      <c r="DRP42" s="1">
        <v>-0.19649724700000001</v>
      </c>
      <c r="DRQ42" s="1">
        <v>6.7680035999999999E-2</v>
      </c>
      <c r="DRR42" s="1">
        <v>-0.200518681</v>
      </c>
      <c r="DRS42" s="1">
        <v>8.9691460000000008E-3</v>
      </c>
      <c r="DRT42" s="1">
        <v>-7.3526752000000001E-2</v>
      </c>
      <c r="DRU42" s="1">
        <v>0.14817032399999999</v>
      </c>
      <c r="DRV42" s="1">
        <v>0.18274200600000001</v>
      </c>
      <c r="DRW42" s="1">
        <v>5.8899052E-2</v>
      </c>
      <c r="DRX42" s="1">
        <v>6.4149409000000004E-2</v>
      </c>
      <c r="DRY42" s="1">
        <v>-9.3669973000000004E-2</v>
      </c>
      <c r="DRZ42" s="1">
        <v>5.5159654000000002E-2</v>
      </c>
      <c r="DSA42" s="1">
        <v>7.5352287000000004E-2</v>
      </c>
      <c r="DSB42" s="1">
        <v>7.7196860000000006E-2</v>
      </c>
      <c r="DSC42" s="1">
        <v>8.7824276000000007E-2</v>
      </c>
      <c r="DSD42" s="1">
        <v>-2.0696941E-2</v>
      </c>
      <c r="DSE42" s="1">
        <v>8.1612454000000001E-2</v>
      </c>
      <c r="DSF42" s="1">
        <v>-3.1627418999999997E-2</v>
      </c>
      <c r="DSG42" s="1">
        <v>0.123293578</v>
      </c>
      <c r="DSH42" s="1">
        <v>3.4523958E-2</v>
      </c>
      <c r="DSI42" s="1">
        <v>0.16583044199999999</v>
      </c>
      <c r="DSJ42" s="1">
        <v>6.4068624000000005E-2</v>
      </c>
      <c r="DSK42" s="1">
        <v>6.2165839999999998E-3</v>
      </c>
      <c r="DSL42" s="1">
        <v>7.5203095999999997E-2</v>
      </c>
      <c r="DSM42" s="1">
        <v>-0.47919730799999999</v>
      </c>
      <c r="DSN42" s="1">
        <v>0.185771725</v>
      </c>
      <c r="DSO42" s="1">
        <v>0.205815792</v>
      </c>
      <c r="DSP42" s="1">
        <v>-0.23882261399999999</v>
      </c>
      <c r="DSQ42" s="1">
        <v>3.9690408000000003E-2</v>
      </c>
      <c r="DSR42" s="1">
        <v>9.5731419999999998E-2</v>
      </c>
      <c r="DSS42" s="1">
        <v>-0.125904718</v>
      </c>
      <c r="DST42" s="1">
        <v>-8.0478217000000005E-2</v>
      </c>
      <c r="DSU42" s="1">
        <v>-0.105931962</v>
      </c>
      <c r="DSV42" s="1">
        <v>6.4153429999999997E-2</v>
      </c>
      <c r="DSW42" s="1">
        <v>3.4376575999999999E-2</v>
      </c>
      <c r="DSX42" s="1">
        <v>-0.18492101399999999</v>
      </c>
      <c r="DSY42" s="1">
        <v>2.9572225000000001E-2</v>
      </c>
      <c r="DSZ42" s="1">
        <v>-2.1126781000000001E-2</v>
      </c>
      <c r="DTA42" s="1">
        <v>1.5455468E-2</v>
      </c>
      <c r="DTB42" s="1">
        <v>-0.173593845</v>
      </c>
      <c r="DTC42" s="1">
        <v>6.2590570000000002E-3</v>
      </c>
      <c r="DTD42" s="1">
        <v>-5.8742005999999999E-2</v>
      </c>
      <c r="DTE42" s="1">
        <v>-6.8946119E-2</v>
      </c>
      <c r="DTF42" s="1">
        <v>0.11108514999999999</v>
      </c>
      <c r="DTG42" s="1">
        <v>7.9512295999999996E-2</v>
      </c>
      <c r="DTH42" s="1">
        <v>3.8792427999999997E-2</v>
      </c>
      <c r="DTI42" s="1">
        <v>5.9066070000000004E-3</v>
      </c>
      <c r="DTJ42" s="1">
        <v>0.16687653</v>
      </c>
      <c r="DTK42" s="1">
        <v>0.11879703799999999</v>
      </c>
      <c r="DTL42" s="1">
        <v>-1.8310329E-2</v>
      </c>
      <c r="DTM42" s="1">
        <v>4.9438718E-2</v>
      </c>
      <c r="DTN42" s="1">
        <v>-0.28917138599999997</v>
      </c>
      <c r="DTO42" s="1">
        <v>-3.2149263999999997E-2</v>
      </c>
      <c r="DTP42" s="1">
        <v>5.1597107000000003E-2</v>
      </c>
      <c r="DTQ42" s="1">
        <v>5.1211013E-2</v>
      </c>
      <c r="DTR42" s="1">
        <v>-3.9262021000000001E-2</v>
      </c>
      <c r="DTS42" s="1">
        <v>-0.13412486800000001</v>
      </c>
      <c r="DTT42" s="1">
        <v>-6.1658655999999999E-2</v>
      </c>
      <c r="DTU42" s="1">
        <v>0.20065519600000001</v>
      </c>
      <c r="DTV42" s="1">
        <v>0.10161864600000001</v>
      </c>
      <c r="DTW42" s="1">
        <v>0.121014762</v>
      </c>
      <c r="DTX42" s="1">
        <v>0.177498131</v>
      </c>
      <c r="DTY42" s="1">
        <v>-2.6973843000000001E-2</v>
      </c>
      <c r="DTZ42" s="1">
        <v>-0.113722823</v>
      </c>
      <c r="DUA42" s="1">
        <v>-0.110372901</v>
      </c>
      <c r="DUB42" s="1">
        <v>-3.6334097000000003E-2</v>
      </c>
      <c r="DUC42" s="1">
        <v>-8.3414667999999997E-2</v>
      </c>
      <c r="DUD42" s="1">
        <v>3.5514909999999999E-3</v>
      </c>
      <c r="DUE42" s="1">
        <v>-0.49457785399999998</v>
      </c>
      <c r="DUF42" s="1">
        <v>-0.38541661300000002</v>
      </c>
      <c r="DUG42" s="1">
        <v>-0.40920498900000002</v>
      </c>
      <c r="DUH42" s="1">
        <v>-2.5547317E-2</v>
      </c>
      <c r="DUI42" s="1">
        <v>-0.30934329100000002</v>
      </c>
      <c r="DUJ42" s="1">
        <v>-0.56209233300000006</v>
      </c>
      <c r="DUK42" s="1">
        <v>1.1754369000000001E-2</v>
      </c>
      <c r="DUL42" s="1">
        <v>-0.36137765700000002</v>
      </c>
      <c r="DUM42" s="1">
        <v>-0.335995775</v>
      </c>
      <c r="DUN42" s="1">
        <v>-0.63967761000000001</v>
      </c>
      <c r="DUO42" s="1">
        <v>-0.43405170700000001</v>
      </c>
      <c r="DUP42" s="1">
        <v>-0.56126556299999997</v>
      </c>
      <c r="DUQ42" s="1">
        <v>-0.80869014699999997</v>
      </c>
      <c r="DUR42" s="1">
        <v>-0.531029058</v>
      </c>
      <c r="DUS42" s="1">
        <v>-0.64632574399999998</v>
      </c>
      <c r="DUT42" s="1">
        <v>-0.65595147600000003</v>
      </c>
      <c r="DUU42" s="1">
        <v>5.3123689000000002E-2</v>
      </c>
      <c r="DUV42" s="1">
        <v>-0.49568151199999999</v>
      </c>
      <c r="DUW42" s="1">
        <v>-0.67273468400000003</v>
      </c>
      <c r="DUX42" s="1">
        <v>-0.71799520500000003</v>
      </c>
      <c r="DUY42" s="1">
        <v>-0.53780800600000001</v>
      </c>
      <c r="DUZ42" s="1">
        <v>-0.82198324499999997</v>
      </c>
      <c r="DVA42" s="1">
        <v>-0.42479856999999999</v>
      </c>
      <c r="DVB42" s="1">
        <v>-0.34759945799999997</v>
      </c>
      <c r="DVC42" s="1">
        <v>-0.382016034</v>
      </c>
      <c r="DVD42" s="1">
        <v>-0.35059231200000002</v>
      </c>
      <c r="DVE42" s="1">
        <v>-0.50008920400000001</v>
      </c>
      <c r="DVF42" s="1">
        <v>-0.16762249700000001</v>
      </c>
      <c r="DVG42" s="1">
        <v>-0.158038081</v>
      </c>
      <c r="DVH42" s="1">
        <v>-0.249946422</v>
      </c>
      <c r="DVI42" s="1">
        <v>-7.9127604000000004E-2</v>
      </c>
      <c r="DVJ42" s="1">
        <v>-0.60191136000000001</v>
      </c>
      <c r="DVK42" s="1">
        <v>-0.435792348</v>
      </c>
      <c r="DVL42" s="1">
        <v>-0.54675812000000001</v>
      </c>
      <c r="DVM42" s="1">
        <v>-0.348624357</v>
      </c>
      <c r="DVN42" s="1">
        <v>-0.32316266799999999</v>
      </c>
      <c r="DVO42" s="1">
        <v>-0.38584023099999998</v>
      </c>
      <c r="DVP42" s="1">
        <v>-0.16548012100000001</v>
      </c>
      <c r="DVQ42" s="1">
        <v>-0.64763057599999996</v>
      </c>
      <c r="DVR42" s="1">
        <v>-0.17921278199999999</v>
      </c>
      <c r="DVS42" s="1">
        <v>-0.44746679900000003</v>
      </c>
      <c r="DVT42" s="1">
        <v>-0.61447091499999995</v>
      </c>
      <c r="DVU42" s="1">
        <v>-0.222367226</v>
      </c>
      <c r="DVV42" s="1">
        <v>-0.38392268200000002</v>
      </c>
      <c r="DVW42" s="1">
        <v>-5.6326780999999999E-2</v>
      </c>
      <c r="DVX42" s="1">
        <v>-0.12898083199999999</v>
      </c>
      <c r="DVY42" s="1">
        <v>-0.18643560200000001</v>
      </c>
      <c r="DVZ42" s="1">
        <v>-0.62359666199999997</v>
      </c>
      <c r="DWA42" s="1">
        <v>-0.458781771</v>
      </c>
      <c r="DWB42" s="1">
        <v>-0.42710855199999997</v>
      </c>
      <c r="DWC42" s="1">
        <v>-0.34681122199999997</v>
      </c>
      <c r="DWD42" s="1">
        <v>-0.120590789</v>
      </c>
      <c r="DWE42" s="1">
        <v>-0.477941173</v>
      </c>
      <c r="DWF42" s="1">
        <v>-0.31437997000000001</v>
      </c>
      <c r="DWG42" s="1">
        <v>-8.9485127999999997E-2</v>
      </c>
      <c r="DWH42" s="1">
        <v>-0.252771358</v>
      </c>
      <c r="DWI42" s="1">
        <v>1.3974153E-2</v>
      </c>
      <c r="DWJ42" s="1">
        <v>-0.249677924</v>
      </c>
      <c r="DWK42" s="1">
        <v>5.9737142999999999E-2</v>
      </c>
      <c r="DWL42" s="1">
        <v>-0.17166794899999999</v>
      </c>
      <c r="DWM42" s="1">
        <v>-0.16267405500000001</v>
      </c>
      <c r="DWN42" s="1">
        <v>-7.0058643000000004E-2</v>
      </c>
      <c r="DWO42" s="1">
        <v>-5.4363263000000002E-2</v>
      </c>
      <c r="DWP42" s="1">
        <v>-1.0765909000000001E-2</v>
      </c>
      <c r="DWQ42" s="1">
        <v>6.1647002999999999E-2</v>
      </c>
      <c r="DWR42" s="1">
        <v>-9.0403345999999996E-2</v>
      </c>
      <c r="DWS42" s="1">
        <v>-0.102447119</v>
      </c>
      <c r="DWT42" s="1">
        <v>-1.9646263000000001E-2</v>
      </c>
      <c r="DWU42" s="1">
        <v>9.4010255000000001E-2</v>
      </c>
      <c r="DWV42" s="1">
        <v>0.25949383199999998</v>
      </c>
      <c r="DWW42" s="1">
        <v>-0.279648966</v>
      </c>
      <c r="DWX42" s="1">
        <v>-7.3529467000000001E-2</v>
      </c>
      <c r="DWY42" s="1">
        <v>-3.5990538000000002E-2</v>
      </c>
      <c r="DWZ42" s="1">
        <v>-0.11719046700000001</v>
      </c>
      <c r="DXA42" s="1">
        <v>-5.4405499999999997E-3</v>
      </c>
      <c r="DXB42" s="1">
        <v>-9.9643865999999998E-2</v>
      </c>
      <c r="DXC42" s="1">
        <v>-0.13884342199999999</v>
      </c>
      <c r="DXD42" s="1">
        <v>2.4585586999999999E-2</v>
      </c>
      <c r="DXE42" s="1">
        <v>-0.138988482</v>
      </c>
      <c r="DXF42" s="1">
        <v>-1.8816235000000001E-2</v>
      </c>
      <c r="DXG42" s="1">
        <v>-4.4045455999999997E-2</v>
      </c>
      <c r="DXH42" s="1">
        <v>0.37441672100000001</v>
      </c>
      <c r="DXI42" s="1">
        <v>0.140581294</v>
      </c>
      <c r="DXJ42" s="1">
        <v>0.187342693</v>
      </c>
      <c r="DXK42" s="1">
        <v>-5.4269723999999998E-2</v>
      </c>
      <c r="DXL42" s="1">
        <v>4.7990144999999998E-2</v>
      </c>
      <c r="DXM42" s="1">
        <v>-0.117063863</v>
      </c>
      <c r="DXN42" s="1">
        <v>-0.154519241</v>
      </c>
      <c r="DXO42" s="1">
        <v>-4.4498256E-2</v>
      </c>
      <c r="DXP42" s="1">
        <v>8.0781196E-2</v>
      </c>
      <c r="DXQ42" s="1">
        <v>-8.1358216999999997E-2</v>
      </c>
      <c r="DXR42" s="1">
        <v>-4.3772647999999997E-2</v>
      </c>
      <c r="DXS42" s="1">
        <v>0.118169392</v>
      </c>
      <c r="DXT42" s="1">
        <v>0.21084837200000001</v>
      </c>
      <c r="DXU42" s="1">
        <v>-5.4531765000000003E-2</v>
      </c>
      <c r="DXV42" s="1">
        <v>-6.1657442E-2</v>
      </c>
      <c r="DXW42" s="1">
        <v>-6.3330151000000001E-2</v>
      </c>
      <c r="DXX42" s="1">
        <v>9.8765866999999993E-2</v>
      </c>
      <c r="DXY42" s="1">
        <v>-9.2501079E-2</v>
      </c>
      <c r="DXZ42" s="1">
        <v>-6.3379313000000007E-2</v>
      </c>
      <c r="DYA42" s="1">
        <v>0</v>
      </c>
      <c r="DYB42" s="1">
        <v>-4.8282433999999999E-2</v>
      </c>
      <c r="DYC42" s="1">
        <v>0.20956675899999999</v>
      </c>
      <c r="DYD42" s="1">
        <v>9.3644525000000006E-2</v>
      </c>
      <c r="DYE42" s="1">
        <v>1.7498647999999999E-2</v>
      </c>
      <c r="DYF42" s="1">
        <v>0.122268828</v>
      </c>
      <c r="DYG42" s="1">
        <v>-4.8762462999999999E-2</v>
      </c>
      <c r="DYH42" s="1">
        <v>-5.7641985E-2</v>
      </c>
      <c r="DYI42" s="1">
        <v>-3.2100903E-2</v>
      </c>
      <c r="DYJ42" s="1">
        <v>-3.648788E-2</v>
      </c>
      <c r="DYK42" s="1">
        <v>-0.236104337</v>
      </c>
      <c r="DYL42" s="1">
        <v>-0.101146782</v>
      </c>
      <c r="DYM42" s="1">
        <v>-4.4704380000000002E-2</v>
      </c>
      <c r="DYN42" s="1">
        <v>2.9587371000000001E-2</v>
      </c>
      <c r="DYO42" s="1">
        <v>0.13356026600000001</v>
      </c>
      <c r="DYP42" s="1">
        <v>-0.12145302099999999</v>
      </c>
      <c r="DYQ42" s="1">
        <v>-0.28990849299999999</v>
      </c>
      <c r="DYR42" s="1">
        <v>-0.19340178399999999</v>
      </c>
      <c r="DYS42" s="1">
        <v>4.2136199999999999E-2</v>
      </c>
      <c r="DYT42" s="1">
        <v>8.2945677999999995E-2</v>
      </c>
      <c r="DYU42" s="1">
        <v>2.1432462999999999E-2</v>
      </c>
      <c r="DYV42" s="1">
        <v>7.4939868000000007E-2</v>
      </c>
      <c r="DYW42" s="1">
        <v>3.8171189999999999E-3</v>
      </c>
      <c r="DYX42" s="1">
        <v>1.3916899E-2</v>
      </c>
      <c r="DYY42" s="1">
        <v>0.14483806199999999</v>
      </c>
      <c r="DYZ42" s="1">
        <v>0.17673222799999999</v>
      </c>
      <c r="DZA42" s="1">
        <v>0.18565368600000001</v>
      </c>
      <c r="DZB42" s="1">
        <v>-0.19279774499999999</v>
      </c>
      <c r="DZC42" s="1">
        <v>-0.219334376</v>
      </c>
      <c r="DZD42" s="1">
        <v>-0.132639329</v>
      </c>
      <c r="DZE42" s="1">
        <v>-6.6303135999999999E-2</v>
      </c>
      <c r="DZF42" s="1">
        <v>5.1660404E-2</v>
      </c>
      <c r="DZG42" s="1">
        <v>9.3299612000000004E-2</v>
      </c>
      <c r="DZH42" s="1">
        <v>-6.7655629999999996E-3</v>
      </c>
      <c r="DZI42" s="1">
        <v>9.5891053000000004E-2</v>
      </c>
      <c r="DZJ42" s="1">
        <v>5.7394505999999998E-2</v>
      </c>
      <c r="DZK42" s="1">
        <v>-9.0893691999999998E-2</v>
      </c>
      <c r="DZL42" s="1">
        <v>5.0487557000000002E-2</v>
      </c>
      <c r="DZM42" s="1">
        <v>-2.9764051999999999E-2</v>
      </c>
      <c r="DZN42" s="1">
        <v>-6.0131939000000002E-2</v>
      </c>
      <c r="DZO42" s="1">
        <v>1.1537265E-2</v>
      </c>
      <c r="DZP42" s="1">
        <v>5.6856274999999998E-2</v>
      </c>
      <c r="DZQ42" s="1">
        <v>-0.154371173</v>
      </c>
      <c r="DZR42" s="1">
        <v>5.2621884000000001E-2</v>
      </c>
      <c r="DZS42" s="1">
        <v>5.0010359999999997E-2</v>
      </c>
      <c r="DZT42" s="1">
        <v>0.123133855</v>
      </c>
      <c r="DZU42" s="1">
        <v>0.15240547600000001</v>
      </c>
      <c r="DZV42" s="1">
        <v>-1.9895209000000001E-2</v>
      </c>
      <c r="DZW42" s="1">
        <v>-2.716971E-2</v>
      </c>
      <c r="DZX42" s="1">
        <v>-0.16314076299999999</v>
      </c>
      <c r="DZY42" s="1">
        <v>-0.16532164599999999</v>
      </c>
      <c r="DZZ42" s="1">
        <v>-0.223362795</v>
      </c>
      <c r="EAA42" s="1">
        <v>9.402953E-2</v>
      </c>
      <c r="EAB42" s="1">
        <v>0.17575733800000001</v>
      </c>
      <c r="EAC42" s="1">
        <v>-5.3353350000000001E-3</v>
      </c>
      <c r="EAD42" s="1">
        <v>-0.15201957899999999</v>
      </c>
      <c r="EAE42" s="1">
        <v>-2.1668413000000001E-2</v>
      </c>
      <c r="EAF42" s="1">
        <v>-2.8894126999999999E-2</v>
      </c>
      <c r="EAG42" s="1">
        <v>2.6628609000000001E-2</v>
      </c>
      <c r="EAH42" s="1">
        <v>2.3574947999999998E-2</v>
      </c>
      <c r="EAI42" s="1">
        <v>0.203155528</v>
      </c>
      <c r="EAJ42" s="1">
        <v>-1.4302545E-2</v>
      </c>
      <c r="EAK42" s="1">
        <v>0.121949744</v>
      </c>
      <c r="EAL42" s="1">
        <v>-7.2432772000000006E-2</v>
      </c>
      <c r="EAM42" s="1">
        <v>-0.19588846800000001</v>
      </c>
      <c r="EAN42" s="1">
        <v>-5.3621389999999998E-2</v>
      </c>
      <c r="EAO42" s="1">
        <v>-5.6950841000000002E-2</v>
      </c>
      <c r="EAP42" s="1">
        <v>1.2504041E-2</v>
      </c>
      <c r="EAQ42" s="1">
        <v>-3.238473E-2</v>
      </c>
      <c r="EAR42" s="1">
        <v>-3.6694562E-2</v>
      </c>
      <c r="EAS42" s="1">
        <v>0.25621350199999998</v>
      </c>
      <c r="EAT42" s="1">
        <v>6.9255790999999997E-2</v>
      </c>
      <c r="EAU42" s="1">
        <v>-7.1030920000000001E-3</v>
      </c>
      <c r="EAV42" s="1">
        <v>0.16598425</v>
      </c>
      <c r="EAW42" s="1">
        <v>-8.7715020000000005E-2</v>
      </c>
      <c r="EAX42" s="1">
        <v>9.7015029000000003E-2</v>
      </c>
      <c r="EAY42" s="1">
        <v>0.15934746</v>
      </c>
      <c r="EAZ42" s="1">
        <v>-1.9840996999999999E-2</v>
      </c>
      <c r="EBA42" s="1">
        <v>-0.21213448400000001</v>
      </c>
      <c r="EBB42" s="1">
        <v>1.841776E-3</v>
      </c>
      <c r="EBC42" s="1">
        <v>2.8520921000000001E-2</v>
      </c>
      <c r="EBD42" s="1">
        <v>-0.210011638</v>
      </c>
      <c r="EBE42" s="1">
        <v>-9.5094696000000006E-2</v>
      </c>
      <c r="EBF42" s="1">
        <v>-0.21089287000000001</v>
      </c>
      <c r="EBG42" s="1">
        <v>-9.1432377999999995E-2</v>
      </c>
      <c r="EBH42" s="1">
        <v>-7.7590685000000006E-2</v>
      </c>
      <c r="EBI42" s="1">
        <v>0.50819198499999996</v>
      </c>
      <c r="EBJ42" s="1">
        <v>0.16086761599999999</v>
      </c>
      <c r="EBK42" s="1">
        <v>1.3596865E-2</v>
      </c>
      <c r="EBL42" s="1">
        <v>-5.9151489999999998E-3</v>
      </c>
      <c r="EBM42" s="1">
        <v>2.4727461999999999E-2</v>
      </c>
      <c r="EBN42" s="1">
        <v>7.1945836999999999E-2</v>
      </c>
      <c r="EBO42" s="1">
        <v>3.1825754999999997E-2</v>
      </c>
      <c r="EBP42" s="1">
        <v>-5.0876676000000003E-2</v>
      </c>
      <c r="EBQ42" s="1">
        <v>-0.20140651300000001</v>
      </c>
      <c r="EBR42" s="1">
        <v>0.199970016</v>
      </c>
      <c r="EBS42" s="1">
        <v>-2.3956702999999999E-2</v>
      </c>
      <c r="EBT42" s="1">
        <v>-4.7950406000000001E-2</v>
      </c>
      <c r="EBU42" s="1">
        <v>9.4637991000000005E-2</v>
      </c>
      <c r="EBV42" s="1">
        <v>-0.36518729900000002</v>
      </c>
      <c r="EBW42" s="1">
        <v>8.9859637000000006E-2</v>
      </c>
      <c r="EBX42" s="1">
        <v>0.11555483599999999</v>
      </c>
      <c r="EBY42" s="1">
        <v>-0.810548402</v>
      </c>
      <c r="EBZ42" s="1">
        <v>4.9954409999999998E-3</v>
      </c>
      <c r="ECA42" s="1">
        <v>6.9589519000000002E-2</v>
      </c>
      <c r="ECB42" s="1">
        <v>-5.6103223000000001E-2</v>
      </c>
      <c r="ECC42" s="1">
        <v>0.18054741299999999</v>
      </c>
      <c r="ECD42" s="1">
        <v>-0.13014558600000001</v>
      </c>
      <c r="ECE42" s="1">
        <v>3.8022265999999999E-2</v>
      </c>
      <c r="ECF42" s="1">
        <v>-9.939183E-2</v>
      </c>
      <c r="ECG42" s="1">
        <v>8.9833237999999996E-2</v>
      </c>
      <c r="ECH42" s="1">
        <v>-0.788137843</v>
      </c>
      <c r="ECI42" s="1">
        <v>0.16789019999999999</v>
      </c>
      <c r="ECJ42" s="1">
        <v>-8.3228047999999999E-2</v>
      </c>
      <c r="ECK42" s="1">
        <v>-0.112438607</v>
      </c>
      <c r="ECL42" s="1">
        <v>2.9350527000000001E-2</v>
      </c>
      <c r="ECM42" s="1">
        <v>1.2194615000000001E-2</v>
      </c>
      <c r="ECN42" s="1">
        <v>-0.11055740999999999</v>
      </c>
      <c r="ECO42" s="1">
        <v>3.8308401999999998E-2</v>
      </c>
      <c r="ECP42" s="1">
        <v>8.7565607000000004E-2</v>
      </c>
      <c r="ECQ42" s="1">
        <v>5.3881017000000003E-2</v>
      </c>
      <c r="ECR42" s="1">
        <v>-0.127200908</v>
      </c>
      <c r="ECS42" s="1">
        <v>0.137556125</v>
      </c>
      <c r="ECT42" s="1">
        <v>-3.7868749999999999E-3</v>
      </c>
      <c r="ECU42" s="1">
        <v>2.3661620000000001E-2</v>
      </c>
      <c r="ECV42" s="1">
        <v>-3.7960582E-2</v>
      </c>
      <c r="ECW42" s="1">
        <v>-3.7852269999999999E-3</v>
      </c>
      <c r="ECX42" s="1">
        <v>-4.8310813000000001E-2</v>
      </c>
      <c r="ECY42" s="1">
        <v>1.5088760999999999E-2</v>
      </c>
      <c r="ECZ42" s="1">
        <v>-5.6724479000000001E-2</v>
      </c>
      <c r="EDA42" s="1">
        <v>5.6505200000000002E-4</v>
      </c>
      <c r="EDB42" s="1">
        <v>-0.28453615100000001</v>
      </c>
      <c r="EDC42" s="1">
        <v>-4.9733511000000001E-2</v>
      </c>
      <c r="EDD42" s="1">
        <v>2.6297549999999999E-2</v>
      </c>
      <c r="EDE42" s="1">
        <v>7.1423475E-2</v>
      </c>
      <c r="EDF42" s="1">
        <v>-7.2700786000000003E-2</v>
      </c>
      <c r="EDG42" s="1">
        <v>3.5781439999999998E-2</v>
      </c>
      <c r="EDH42" s="1">
        <v>-5.6114069999999997E-3</v>
      </c>
      <c r="EDI42" s="1">
        <v>-0.12173970000000001</v>
      </c>
      <c r="EDJ42" s="1">
        <v>-0.35548637</v>
      </c>
      <c r="EDK42" s="1">
        <v>-0.271303446</v>
      </c>
      <c r="EDL42" s="1">
        <v>-1.4640724000000001E-2</v>
      </c>
      <c r="EDM42" s="1">
        <v>0.19102437</v>
      </c>
      <c r="EDN42" s="1">
        <v>-0.119879782</v>
      </c>
      <c r="EDO42" s="1">
        <v>-2.3951773999999999E-2</v>
      </c>
      <c r="EDP42" s="1">
        <v>7.5809249999999995E-2</v>
      </c>
      <c r="EDQ42" s="1">
        <v>0.173030927</v>
      </c>
      <c r="EDR42" s="1">
        <v>-7.6369583000000005E-2</v>
      </c>
      <c r="EDS42" s="1">
        <v>-0.122162836</v>
      </c>
      <c r="EDT42" s="1">
        <v>-9.4976166000000001E-2</v>
      </c>
      <c r="EDU42" s="1">
        <v>-5.5209366000000003E-2</v>
      </c>
      <c r="EDV42" s="1">
        <v>1.7669589999999999E-2</v>
      </c>
      <c r="EDW42" s="1">
        <v>5.4136566999999997E-2</v>
      </c>
      <c r="EDX42" s="1">
        <v>4.5308966999999999E-2</v>
      </c>
      <c r="EDY42" s="1">
        <v>-9.5524387000000002E-2</v>
      </c>
      <c r="EDZ42" s="1">
        <v>7.8881454000000004E-2</v>
      </c>
      <c r="EEA42" s="1">
        <v>2.5620974000000001E-2</v>
      </c>
      <c r="EEB42" s="1">
        <v>0.13645741</v>
      </c>
      <c r="EEC42" s="1">
        <v>3.0796002999999999E-2</v>
      </c>
      <c r="EED42" s="1">
        <v>4.7286890999999998E-2</v>
      </c>
      <c r="EEE42" s="1">
        <v>5.1483328000000002E-2</v>
      </c>
      <c r="EEF42" s="1">
        <v>6.0825522999999999E-2</v>
      </c>
      <c r="EEG42" s="1">
        <v>7.4451445000000005E-2</v>
      </c>
      <c r="EEH42" s="1">
        <v>0.15491671700000001</v>
      </c>
      <c r="EEI42" s="1">
        <v>2.9536692E-2</v>
      </c>
      <c r="EEJ42" s="1">
        <v>-2.8532858000000001E-2</v>
      </c>
      <c r="EEK42" s="1">
        <v>5.7310749000000001E-2</v>
      </c>
      <c r="EEL42" s="1">
        <v>4.3964003000000001E-2</v>
      </c>
      <c r="EEM42" s="1">
        <v>0.198966853</v>
      </c>
      <c r="EEN42" s="1">
        <v>7.8520639000000003E-2</v>
      </c>
      <c r="EEO42" s="1">
        <v>-3.8937180000000002E-2</v>
      </c>
      <c r="EEP42" s="1">
        <v>-5.4452669000000002E-2</v>
      </c>
      <c r="EEQ42" s="1">
        <v>-0.148501566</v>
      </c>
      <c r="EER42" s="1">
        <v>6.2087441E-2</v>
      </c>
      <c r="EES42" s="1">
        <v>-7.4300669999999999E-2</v>
      </c>
      <c r="EET42" s="1">
        <v>9.1114800999999995E-2</v>
      </c>
      <c r="EEU42" s="1">
        <v>4.6074747999999999E-2</v>
      </c>
      <c r="EEV42" s="1">
        <v>-0.22932355800000001</v>
      </c>
      <c r="EEW42" s="1">
        <v>0.14629788199999999</v>
      </c>
      <c r="EEX42" s="1">
        <v>0.163026954</v>
      </c>
      <c r="EEY42" s="1">
        <v>-8.4800873999999998E-2</v>
      </c>
      <c r="EEZ42" s="1">
        <v>9.3298895000000007E-2</v>
      </c>
      <c r="EFA42" s="1">
        <v>-7.1064109E-2</v>
      </c>
      <c r="EFB42" s="1">
        <v>6.3303659999999996E-3</v>
      </c>
      <c r="EFC42" s="1">
        <v>-2.668543E-2</v>
      </c>
      <c r="EFD42" s="1">
        <v>0.12055551</v>
      </c>
      <c r="EFE42" s="1">
        <v>0.26551070900000001</v>
      </c>
      <c r="EFF42" s="1">
        <v>-8.2501694E-2</v>
      </c>
      <c r="EFG42" s="1">
        <v>5.0251207999999999E-2</v>
      </c>
      <c r="EFH42" s="1">
        <v>-0.22788604700000001</v>
      </c>
      <c r="EFI42" s="1">
        <v>2.2984399999999999E-4</v>
      </c>
      <c r="EFJ42" s="1">
        <v>-0.21086195099999999</v>
      </c>
      <c r="EFK42" s="1">
        <v>1.6313460000000001E-3</v>
      </c>
      <c r="EFL42" s="1">
        <v>-2.0934828999999999E-2</v>
      </c>
      <c r="EFM42" s="1">
        <v>-0.25388701000000002</v>
      </c>
      <c r="EFN42" s="1">
        <v>-2.2170511E-2</v>
      </c>
      <c r="EFO42" s="1">
        <v>0.18142615100000001</v>
      </c>
      <c r="EFP42" s="1">
        <v>1.0799882E-2</v>
      </c>
      <c r="EFQ42" s="1">
        <v>5.8928809999999998E-2</v>
      </c>
      <c r="EFR42" s="1">
        <v>1.0867341000000001E-2</v>
      </c>
      <c r="EFS42" s="1">
        <v>0.103113945</v>
      </c>
      <c r="EFT42" s="1">
        <v>4.7463997000000001E-2</v>
      </c>
      <c r="EFU42" s="1">
        <v>8.3730499999999999E-3</v>
      </c>
      <c r="EFV42" s="1">
        <v>-4.1649310000000002E-3</v>
      </c>
      <c r="EFW42" s="1">
        <v>-0.107428673</v>
      </c>
      <c r="EFX42" s="1">
        <v>-6.1799343E-2</v>
      </c>
      <c r="EFY42" s="1">
        <v>1.4910801E-2</v>
      </c>
      <c r="EFZ42" s="1">
        <v>9.3961070000000008E-3</v>
      </c>
      <c r="EGA42" s="1">
        <v>-0.12651913000000001</v>
      </c>
      <c r="EGB42" s="1">
        <v>-0.190532007</v>
      </c>
      <c r="EGC42" s="1">
        <v>9.4559657000000005E-2</v>
      </c>
      <c r="EGD42" s="1">
        <v>8.0011532999999996E-2</v>
      </c>
      <c r="EGE42" s="1">
        <v>0.13317773899999999</v>
      </c>
      <c r="EGF42" s="1">
        <v>-7.2931853000000005E-2</v>
      </c>
      <c r="EGG42" s="1">
        <v>-0.17147452399999999</v>
      </c>
      <c r="EGH42" s="1">
        <v>-4.6290330999999997E-2</v>
      </c>
      <c r="EGI42" s="1">
        <v>-0.14504452300000001</v>
      </c>
      <c r="EGJ42" s="1">
        <v>-0.134987892</v>
      </c>
      <c r="EGK42" s="1">
        <v>6.5966296999999993E-2</v>
      </c>
      <c r="EGL42" s="1">
        <v>-5.6607710999999998E-2</v>
      </c>
      <c r="EGM42" s="1">
        <v>-5.3365375E-2</v>
      </c>
      <c r="EGN42" s="1">
        <v>4.3929777000000003E-2</v>
      </c>
      <c r="EGO42" s="1">
        <v>-6.7155899000000005E-2</v>
      </c>
      <c r="EGP42" s="1">
        <v>4.6528424999999998E-2</v>
      </c>
      <c r="EGQ42" s="1">
        <v>0.18024509399999999</v>
      </c>
      <c r="EGR42" s="1">
        <v>0</v>
      </c>
      <c r="EGS42" s="1">
        <v>-4.4229394999999998E-2</v>
      </c>
      <c r="EGT42" s="1">
        <v>-0.12028222199999999</v>
      </c>
      <c r="EGU42" s="1">
        <v>0.133322579</v>
      </c>
      <c r="EGV42" s="1">
        <v>3.5686453999999999E-2</v>
      </c>
      <c r="EGW42" s="1">
        <v>-0.27806068299999998</v>
      </c>
      <c r="EGX42" s="1">
        <v>7.8353159000000006E-2</v>
      </c>
      <c r="EGY42" s="1">
        <v>-0.122992645</v>
      </c>
      <c r="EGZ42" s="1">
        <v>6.1661318E-2</v>
      </c>
      <c r="EHA42" s="1">
        <v>-0.124071625</v>
      </c>
      <c r="EHB42" s="1">
        <v>0.102037213</v>
      </c>
      <c r="EHC42" s="1">
        <v>-1.6510139E-2</v>
      </c>
      <c r="EHD42" s="1">
        <v>-0.145704997</v>
      </c>
      <c r="EHE42" s="1">
        <v>6.2308179999999998E-2</v>
      </c>
      <c r="EHF42" s="1">
        <v>-4.1495296000000001E-2</v>
      </c>
      <c r="EHG42" s="1">
        <v>-7.5617989999999996E-2</v>
      </c>
      <c r="EHH42" s="1">
        <v>-1.095698E-3</v>
      </c>
      <c r="EHI42" s="1">
        <v>0.17966089700000001</v>
      </c>
      <c r="EHJ42" s="1">
        <v>8.3019413E-2</v>
      </c>
      <c r="EHK42" s="1">
        <v>0.132916431</v>
      </c>
      <c r="EHL42" s="1">
        <v>8.4689205000000004E-2</v>
      </c>
      <c r="EHM42" s="1">
        <v>-8.2955814000000003E-2</v>
      </c>
      <c r="EHN42" s="1">
        <v>3.70653E-3</v>
      </c>
      <c r="EHO42" s="1">
        <v>-8.7216931999999997E-2</v>
      </c>
      <c r="EHP42" s="1">
        <v>9.8158347000000007E-2</v>
      </c>
      <c r="EHQ42" s="1">
        <v>0.17489291800000001</v>
      </c>
      <c r="EHR42" s="1">
        <v>8.3351555999999993E-2</v>
      </c>
      <c r="EHS42" s="1">
        <v>6.4724689999999998E-3</v>
      </c>
      <c r="EHT42" s="1">
        <v>-0.27791299800000002</v>
      </c>
      <c r="EHU42" s="1">
        <v>7.1118615999999996E-2</v>
      </c>
      <c r="EHV42" s="1">
        <v>-0.194407095</v>
      </c>
      <c r="EHW42" s="1">
        <v>0.28154300199999999</v>
      </c>
      <c r="EHX42" s="1">
        <v>0.20592928999999999</v>
      </c>
      <c r="EHY42" s="1">
        <v>-9.2183537999999995E-2</v>
      </c>
      <c r="EHZ42" s="1">
        <v>-2.186487E-3</v>
      </c>
      <c r="EIA42" s="1">
        <v>9.6671518999999997E-2</v>
      </c>
      <c r="EIB42" s="1">
        <v>7.4765330000000005E-2</v>
      </c>
      <c r="EIC42" s="1">
        <v>0.13752705400000001</v>
      </c>
      <c r="EID42" s="1">
        <v>5.2241551999999997E-2</v>
      </c>
      <c r="EIE42" s="1">
        <v>4.2212422999999999E-2</v>
      </c>
      <c r="EIF42" s="1">
        <v>-6.5698624999999997E-2</v>
      </c>
      <c r="EIG42" s="1">
        <v>0.128234505</v>
      </c>
      <c r="EIH42" s="1">
        <v>8.6336799000000006E-2</v>
      </c>
      <c r="EII42" s="1">
        <v>0.12525982699999999</v>
      </c>
      <c r="EIJ42" s="1">
        <v>-5.3619385999999998E-2</v>
      </c>
      <c r="EIK42" s="1">
        <v>-1.0292203E-2</v>
      </c>
      <c r="EIL42" s="1">
        <v>3.5387413999999999E-2</v>
      </c>
      <c r="EIM42" s="1">
        <v>-7.9496183999999998E-2</v>
      </c>
      <c r="EIN42" s="1">
        <v>8.8495120000000004E-3</v>
      </c>
      <c r="EIO42" s="1">
        <v>2.4745241000000001E-2</v>
      </c>
      <c r="EIP42" s="1">
        <v>2.7694350999999999E-2</v>
      </c>
      <c r="EIQ42" s="1">
        <v>-2.0766883E-2</v>
      </c>
      <c r="EIR42" s="1">
        <v>-2.5977819999999999E-3</v>
      </c>
      <c r="EIS42" s="1">
        <v>0.110992015</v>
      </c>
      <c r="EIT42" s="1">
        <v>1.560514E-2</v>
      </c>
      <c r="EIU42" s="1">
        <v>0.10049746</v>
      </c>
      <c r="EIV42" s="1">
        <v>-6.5522301000000005E-2</v>
      </c>
      <c r="EIW42" s="1">
        <v>8.1146113000000006E-2</v>
      </c>
      <c r="EIX42" s="1">
        <v>7.7501261000000002E-2</v>
      </c>
      <c r="EIY42" s="1">
        <v>-0.13303583499999999</v>
      </c>
      <c r="EIZ42" s="1">
        <v>-0.228138853</v>
      </c>
      <c r="EJA42" s="1">
        <v>-9.8827589999999996E-3</v>
      </c>
      <c r="EJB42" s="1">
        <v>0.178717971</v>
      </c>
      <c r="EJC42" s="1">
        <v>-3.7708196999999999E-2</v>
      </c>
      <c r="EJD42" s="1">
        <v>3.2418400000000002E-3</v>
      </c>
      <c r="EJE42" s="1">
        <v>-1.1352901E-2</v>
      </c>
      <c r="EJF42" s="1">
        <v>7.6062357999999997E-2</v>
      </c>
      <c r="EJG42" s="1">
        <v>-6.4714156999999994E-2</v>
      </c>
      <c r="EJH42" s="1">
        <v>8.7940420000000002E-3</v>
      </c>
      <c r="EJI42" s="1">
        <v>4.4077977999999997E-2</v>
      </c>
      <c r="EJJ42" s="1">
        <v>6.7181643999999999E-2</v>
      </c>
      <c r="EJK42" s="1">
        <v>-0.21419454299999999</v>
      </c>
      <c r="EJL42" s="1">
        <v>-0.155320027</v>
      </c>
      <c r="EJM42" s="1">
        <v>-0.16867446999999999</v>
      </c>
      <c r="EJN42" s="1">
        <v>7.3328796000000002E-2</v>
      </c>
      <c r="EJO42" s="1">
        <v>-0.13386598199999999</v>
      </c>
      <c r="EJP42" s="1">
        <v>4.2985239000000001E-2</v>
      </c>
      <c r="EJQ42" s="1">
        <v>-0.57477898000000005</v>
      </c>
      <c r="EJR42" s="1">
        <v>7.1096845000000006E-2</v>
      </c>
      <c r="EJS42" s="1">
        <v>0.132889017</v>
      </c>
      <c r="EJT42" s="1">
        <v>-1.8066318000000001E-2</v>
      </c>
      <c r="EJU42" s="1">
        <v>-7.2120194999999998E-2</v>
      </c>
      <c r="EJV42" s="1">
        <v>2.8530824999999999E-2</v>
      </c>
      <c r="EJW42" s="1">
        <v>3.0707369000000002E-2</v>
      </c>
      <c r="EJX42" s="1">
        <v>-0.35697651800000002</v>
      </c>
      <c r="EJY42" s="1">
        <v>2.9029227000000001E-2</v>
      </c>
      <c r="EJZ42" s="1">
        <v>-1.7111879E-2</v>
      </c>
      <c r="EKA42" s="1">
        <v>6.5476704999999996E-2</v>
      </c>
      <c r="EKB42" s="1">
        <v>0.20980167599999999</v>
      </c>
      <c r="EKC42" s="1">
        <v>0.11303972700000001</v>
      </c>
      <c r="EKD42" s="1">
        <v>-0.27144597799999998</v>
      </c>
      <c r="EKE42" s="1">
        <v>0.13762529500000001</v>
      </c>
      <c r="EKF42" s="1">
        <v>-6.9939556E-2</v>
      </c>
      <c r="EKG42" s="1">
        <v>0.113384149</v>
      </c>
      <c r="EKH42" s="1">
        <v>-8.0156557000000003E-2</v>
      </c>
      <c r="EKI42" s="1">
        <v>2.3278757000000001E-2</v>
      </c>
      <c r="EKJ42" s="1">
        <v>-4.4146609000000003E-2</v>
      </c>
      <c r="EKK42" s="1">
        <v>0.116096402</v>
      </c>
      <c r="EKL42" s="1">
        <v>4.8123082999999997E-2</v>
      </c>
      <c r="EKM42" s="1">
        <v>-2.4653247999999999E-2</v>
      </c>
      <c r="EKN42" s="1">
        <v>-0.18510190700000001</v>
      </c>
      <c r="EKO42" s="1">
        <v>0.16758331300000001</v>
      </c>
      <c r="EKP42" s="1">
        <v>0.20255290300000001</v>
      </c>
      <c r="EKQ42" s="1">
        <v>6.9866907000000006E-2</v>
      </c>
      <c r="EKR42" s="1">
        <v>-1.2421308000000001E-2</v>
      </c>
      <c r="EKS42" s="1">
        <v>6.7197190000000004E-2</v>
      </c>
      <c r="EKT42" s="1">
        <v>6.0198251000000001E-2</v>
      </c>
      <c r="EKU42" s="1">
        <v>-0.144087202</v>
      </c>
      <c r="EKV42" s="1">
        <v>3.6569535E-2</v>
      </c>
      <c r="EKW42" s="1">
        <v>1.5515419000000001E-2</v>
      </c>
      <c r="EKX42" s="1">
        <v>-5.8693486000000003E-2</v>
      </c>
      <c r="EKY42" s="1">
        <v>0.11755127899999999</v>
      </c>
      <c r="EKZ42" s="1">
        <v>7.9067700000000005E-4</v>
      </c>
      <c r="ELA42" s="1">
        <v>0.16547711700000001</v>
      </c>
      <c r="ELB42" s="1">
        <v>0.13850226700000001</v>
      </c>
      <c r="ELC42" s="1">
        <v>0.16633028399999999</v>
      </c>
      <c r="ELD42" s="1">
        <v>0.18137441500000001</v>
      </c>
      <c r="ELE42" s="1">
        <v>4.3629221000000003E-2</v>
      </c>
      <c r="ELF42" s="1">
        <v>0.20060075299999999</v>
      </c>
      <c r="ELG42" s="1">
        <v>-0.18859351799999999</v>
      </c>
      <c r="ELH42" s="1">
        <v>0.18471776500000001</v>
      </c>
      <c r="ELI42" s="1">
        <v>-2.7687645E-2</v>
      </c>
      <c r="ELJ42" s="1">
        <v>-1.3507718E-2</v>
      </c>
      <c r="ELK42" s="1">
        <v>0.110885463</v>
      </c>
      <c r="ELL42" s="1">
        <v>-2.3788356E-2</v>
      </c>
      <c r="ELM42" s="1">
        <v>0.293977663</v>
      </c>
      <c r="ELN42" s="1">
        <v>1.9987149999999999E-3</v>
      </c>
      <c r="ELO42" s="1">
        <v>5.5707304999999999E-2</v>
      </c>
      <c r="ELP42" s="1">
        <v>0.16467532500000001</v>
      </c>
      <c r="ELQ42" s="1">
        <v>0.13713416</v>
      </c>
      <c r="ELR42" s="1">
        <v>-0.19633577499999999</v>
      </c>
      <c r="ELS42" s="1">
        <v>3.0182384999999999E-2</v>
      </c>
      <c r="ELT42" s="1">
        <v>0.185565865</v>
      </c>
      <c r="ELU42" s="1">
        <v>-4.0836047E-2</v>
      </c>
      <c r="ELV42" s="1">
        <v>-0.12012919</v>
      </c>
      <c r="ELW42" s="1">
        <v>4.7756038000000001E-2</v>
      </c>
      <c r="ELX42" s="1">
        <v>3.2137216000000003E-2</v>
      </c>
      <c r="ELY42" s="1">
        <v>-0.153588368</v>
      </c>
      <c r="ELZ42" s="1">
        <v>-5.9983023000000003E-2</v>
      </c>
      <c r="EMA42" s="1">
        <v>8.3945650999999996E-2</v>
      </c>
      <c r="EMB42" s="1">
        <v>-0.12510047399999999</v>
      </c>
      <c r="EMC42" s="1">
        <v>-6.0984023999999998E-2</v>
      </c>
      <c r="EMD42" s="1">
        <v>-4.2008957E-2</v>
      </c>
      <c r="EME42" s="1">
        <v>4.3472546000000001E-2</v>
      </c>
      <c r="EMF42" s="1">
        <v>-8.6742159999999999E-2</v>
      </c>
      <c r="EMG42" s="1">
        <v>0.177998569</v>
      </c>
      <c r="EMH42" s="1">
        <v>0.13453011500000001</v>
      </c>
      <c r="EMI42" s="1">
        <v>-4.5866839E-2</v>
      </c>
      <c r="EMJ42" s="1">
        <v>0.20593999099999999</v>
      </c>
      <c r="EMK42" s="1">
        <v>-0.105591696</v>
      </c>
      <c r="EML42" s="1">
        <v>2.8517325E-2</v>
      </c>
      <c r="EMM42" s="1">
        <v>7.4561464999999993E-2</v>
      </c>
      <c r="EMN42" s="1">
        <v>-0.13484442199999999</v>
      </c>
      <c r="EMO42" s="1">
        <v>7.902468E-2</v>
      </c>
      <c r="EMP42" s="1">
        <v>3.4129735000000001E-2</v>
      </c>
      <c r="EMQ42" s="1">
        <v>-6.9956784999999994E-2</v>
      </c>
      <c r="EMR42" s="1">
        <v>0.12118499000000001</v>
      </c>
      <c r="EMS42" s="1">
        <v>-4.8874989000000001E-2</v>
      </c>
      <c r="EMT42" s="1">
        <v>1.5831800000000001E-4</v>
      </c>
      <c r="EMU42" s="1">
        <v>1.9235899999999999E-4</v>
      </c>
      <c r="EMV42" s="1">
        <v>-5.1150702999999999E-2</v>
      </c>
      <c r="EMW42" s="1">
        <v>1.1454231E-2</v>
      </c>
      <c r="EMX42" s="1">
        <v>9.6500371000000001E-2</v>
      </c>
      <c r="EMY42" s="1">
        <v>0.12933041300000001</v>
      </c>
      <c r="EMZ42" s="1">
        <v>-0.136147251</v>
      </c>
      <c r="ENA42" s="1">
        <v>-0.132029533</v>
      </c>
      <c r="ENB42" s="1">
        <v>-0.108417822</v>
      </c>
      <c r="ENC42" s="1">
        <v>-4.4464109999999999E-3</v>
      </c>
      <c r="END42" s="1">
        <v>0.110362721</v>
      </c>
      <c r="ENE42" s="1">
        <v>0.117384078</v>
      </c>
      <c r="ENF42" s="1">
        <v>-0.31449046400000003</v>
      </c>
      <c r="ENG42" s="1">
        <v>0.127409404</v>
      </c>
      <c r="ENH42" s="1">
        <v>3.0418635999999999E-2</v>
      </c>
      <c r="ENI42" s="1">
        <v>0.16240391800000001</v>
      </c>
      <c r="ENJ42" s="1">
        <v>3.9075675999999997E-2</v>
      </c>
      <c r="ENK42" s="1">
        <v>6.2364329000000003E-2</v>
      </c>
      <c r="ENL42" s="1">
        <v>3.8594480000000001E-3</v>
      </c>
      <c r="ENM42" s="1">
        <v>-2.6711124999999999E-2</v>
      </c>
      <c r="ENN42" s="1">
        <v>0.14097765600000001</v>
      </c>
      <c r="ENO42" s="1">
        <v>-0.159731025</v>
      </c>
      <c r="ENP42" s="1">
        <v>4.4528564E-2</v>
      </c>
      <c r="ENQ42" s="1">
        <v>0.110529669</v>
      </c>
      <c r="ENR42" s="1">
        <v>7.9753593999999997E-2</v>
      </c>
      <c r="ENS42" s="1">
        <v>0.178832768</v>
      </c>
      <c r="ENT42" s="1">
        <v>0.35324557400000001</v>
      </c>
      <c r="ENU42" s="1">
        <v>-0.17796536499999999</v>
      </c>
      <c r="ENV42" s="1">
        <v>0.216920799</v>
      </c>
      <c r="ENW42" s="1">
        <v>8.2261917000000004E-2</v>
      </c>
      <c r="ENX42" s="1">
        <v>0.14722295799999999</v>
      </c>
      <c r="ENY42" s="1">
        <v>-6.440182E-3</v>
      </c>
      <c r="ENZ42" s="1">
        <v>8.3033766999999994E-2</v>
      </c>
      <c r="EOA42" s="1">
        <v>9.8273620000000006E-2</v>
      </c>
      <c r="EOB42" s="1">
        <v>0.201933053</v>
      </c>
      <c r="EOC42" s="1">
        <v>0.12031845100000001</v>
      </c>
      <c r="EOD42" s="1">
        <v>1.7743500000000001E-4</v>
      </c>
      <c r="EOE42" s="1">
        <v>-3.2374052E-2</v>
      </c>
      <c r="EOF42" s="1">
        <v>4.7261330999999997E-2</v>
      </c>
      <c r="EOG42" s="1">
        <v>-0.108841877</v>
      </c>
      <c r="EOH42" s="1">
        <v>0.21328069599999999</v>
      </c>
      <c r="EOI42" s="1">
        <v>6.5246001999999997E-2</v>
      </c>
      <c r="EOJ42" s="1">
        <v>-7.6393900000000002E-3</v>
      </c>
      <c r="EOK42" s="1">
        <v>3.1095477999999999E-2</v>
      </c>
      <c r="EOL42" s="1">
        <v>-5.6345411999999997E-2</v>
      </c>
      <c r="EOM42" s="1">
        <v>4.9575728999999999E-2</v>
      </c>
      <c r="EON42" s="1">
        <v>0.17699092199999999</v>
      </c>
      <c r="EOO42" s="1">
        <v>-5.4239426E-2</v>
      </c>
      <c r="EOP42" s="1">
        <v>5.1404019000000002E-2</v>
      </c>
      <c r="EOQ42" s="1">
        <v>3.6036067999999997E-2</v>
      </c>
      <c r="EOR42" s="1">
        <v>-0.200047844</v>
      </c>
      <c r="EOS42" s="1">
        <v>-2.4808186999999999E-2</v>
      </c>
      <c r="EOT42" s="1">
        <v>-0.11288780299999999</v>
      </c>
      <c r="EOU42" s="1">
        <v>0</v>
      </c>
      <c r="EOV42" s="1">
        <v>-0.134625994</v>
      </c>
      <c r="EOW42" s="1">
        <v>0.11514442900000001</v>
      </c>
      <c r="EOX42" s="1">
        <v>2.4081958000000001E-2</v>
      </c>
      <c r="EOY42" s="1">
        <v>0.110235867</v>
      </c>
      <c r="EOZ42" s="1">
        <v>6.2848481999999997E-2</v>
      </c>
      <c r="EPA42" s="1">
        <v>5.1163699E-2</v>
      </c>
      <c r="EPB42" s="1">
        <v>-0.14273174899999999</v>
      </c>
      <c r="EPC42" s="1">
        <v>5.3753500000000001E-3</v>
      </c>
      <c r="EPD42" s="1">
        <v>-3.4301197999999998E-2</v>
      </c>
      <c r="EPE42" s="1">
        <v>-7.2148197999999997E-2</v>
      </c>
      <c r="EPF42" s="1">
        <v>0.14041009700000001</v>
      </c>
      <c r="EPG42" s="1">
        <v>1.4759323E-2</v>
      </c>
      <c r="EPH42" s="1">
        <v>-0.17242194899999999</v>
      </c>
      <c r="EPI42" s="1">
        <v>0.124379453</v>
      </c>
      <c r="EPJ42" s="1">
        <v>0.175905543</v>
      </c>
      <c r="EPK42" s="1">
        <v>3.2603875999999997E-2</v>
      </c>
      <c r="EPL42" s="1">
        <v>3.4748286000000003E-2</v>
      </c>
      <c r="EPM42" s="1">
        <v>5.9105348000000002E-2</v>
      </c>
      <c r="EPN42" s="1">
        <v>1.7385646000000001E-2</v>
      </c>
      <c r="EPO42" s="1">
        <v>-0.225330689</v>
      </c>
      <c r="EPP42" s="1">
        <v>-0.120736392</v>
      </c>
      <c r="EPQ42" s="1">
        <v>-2.0251554000000001E-2</v>
      </c>
      <c r="EPR42" s="1">
        <v>0.14511759199999999</v>
      </c>
      <c r="EPS42" s="1">
        <v>-7.1550295E-2</v>
      </c>
      <c r="EPT42" s="1">
        <v>2.2830962E-2</v>
      </c>
      <c r="EPU42" s="1">
        <v>-4.8613500000000004E-3</v>
      </c>
      <c r="EPV42" s="1">
        <v>4.8685240999999997E-2</v>
      </c>
      <c r="EPW42" s="1">
        <v>-7.8398511000000004E-2</v>
      </c>
      <c r="EPX42" s="1">
        <v>-1.8033335000000001E-2</v>
      </c>
      <c r="EPY42" s="1">
        <v>-1.6498347999999999E-2</v>
      </c>
      <c r="EPZ42" s="1">
        <v>2.5612036000000001E-2</v>
      </c>
      <c r="EQA42" s="1">
        <v>-2.7793420999999999E-2</v>
      </c>
      <c r="EQB42" s="1">
        <v>-0.116505871</v>
      </c>
      <c r="EQC42" s="1">
        <v>-1.6527723000000001E-2</v>
      </c>
      <c r="EQD42" s="1">
        <v>7.2580958000000001E-2</v>
      </c>
      <c r="EQE42" s="1">
        <v>1.4910827999999999E-2</v>
      </c>
      <c r="EQF42" s="1">
        <v>-0.20415303500000001</v>
      </c>
      <c r="EQG42" s="1">
        <v>-4.6024917999999998E-2</v>
      </c>
      <c r="EQH42" s="1">
        <v>-3.1981983999999998E-2</v>
      </c>
      <c r="EQI42" s="1">
        <v>9.3953354000000003E-2</v>
      </c>
      <c r="EQJ42" s="1">
        <v>9.9388870000000004E-3</v>
      </c>
      <c r="EQK42" s="1">
        <v>0</v>
      </c>
      <c r="EQL42" s="1">
        <v>0.122287538</v>
      </c>
      <c r="EQM42" s="1">
        <v>3.5406865000000003E-2</v>
      </c>
      <c r="EQN42" s="1">
        <v>-2.6459938999999998E-2</v>
      </c>
      <c r="EQO42" s="1">
        <v>-0.85656920299999995</v>
      </c>
      <c r="EQP42" s="1">
        <v>9.8236493999999994E-2</v>
      </c>
      <c r="EQQ42" s="1">
        <v>-4.0601282000000002E-2</v>
      </c>
      <c r="EQR42" s="1">
        <v>1.6985395E-2</v>
      </c>
      <c r="EQS42" s="1">
        <v>-3.399034E-3</v>
      </c>
      <c r="EQT42" s="1">
        <v>-3.7502585999999997E-2</v>
      </c>
      <c r="EQU42" s="1">
        <v>3.1300700000000002E-4</v>
      </c>
      <c r="EQV42" s="1">
        <v>0.100297441</v>
      </c>
      <c r="EQW42" s="1">
        <v>8.8046792999999998E-2</v>
      </c>
      <c r="EQX42" s="1">
        <v>-8.9293063000000006E-2</v>
      </c>
      <c r="EQY42" s="1">
        <v>4.9115451999999997E-2</v>
      </c>
      <c r="EQZ42" s="1">
        <v>0.13866050599999999</v>
      </c>
      <c r="ERA42" s="1">
        <v>0.129301846</v>
      </c>
      <c r="ERB42" s="1">
        <v>4.3480810000000002E-3</v>
      </c>
      <c r="ERC42" s="1">
        <v>0.10213905099999999</v>
      </c>
      <c r="ERD42" s="1">
        <v>9.6201822000000006E-2</v>
      </c>
      <c r="ERE42" s="1">
        <v>5.3329052000000002E-2</v>
      </c>
      <c r="ERF42" s="1">
        <v>0.15707476400000001</v>
      </c>
      <c r="ERG42" s="1">
        <v>2.8950159999999999E-2</v>
      </c>
      <c r="ERH42" s="1">
        <v>2.1696292999999998E-2</v>
      </c>
      <c r="ERI42" s="1">
        <v>1.5722374000000001E-2</v>
      </c>
      <c r="ERJ42" s="1">
        <v>3.9130673999999997E-2</v>
      </c>
      <c r="ERK42" s="1">
        <v>4.7729879000000003E-2</v>
      </c>
      <c r="ERL42" s="1">
        <v>3.9527132999999999E-2</v>
      </c>
      <c r="ERM42" s="1">
        <v>2.6794183999999999E-2</v>
      </c>
      <c r="ERN42" s="1">
        <v>0.110369868</v>
      </c>
      <c r="ERO42" s="1">
        <v>-6.3722392000000003E-2</v>
      </c>
      <c r="ERP42" s="1">
        <v>4.9199409E-2</v>
      </c>
      <c r="ERQ42" s="1">
        <v>-6.8809921999999996E-2</v>
      </c>
      <c r="ERR42" s="1">
        <v>3.1215407000000001E-2</v>
      </c>
      <c r="ERS42" s="1">
        <v>7.3827790000000004E-2</v>
      </c>
      <c r="ERT42" s="1">
        <v>7.0497688000000003E-2</v>
      </c>
      <c r="ERU42" s="1">
        <v>7.9075902000000003E-2</v>
      </c>
      <c r="ERV42" s="1">
        <v>-0.122030636</v>
      </c>
      <c r="ERW42" s="1">
        <v>-8.2247540000000008E-3</v>
      </c>
      <c r="ERX42" s="1">
        <v>-9.2474711000000001E-2</v>
      </c>
      <c r="ERY42" s="1">
        <v>-8.7468440000000001E-3</v>
      </c>
      <c r="ERZ42" s="1">
        <v>0.171766116</v>
      </c>
      <c r="ESA42" s="1">
        <v>3.0924726E-2</v>
      </c>
      <c r="ESB42" s="1">
        <v>5.8787829999999999E-2</v>
      </c>
      <c r="ESC42" s="1">
        <v>6.4978353000000003E-2</v>
      </c>
      <c r="ESD42" s="1">
        <v>-0.10895472</v>
      </c>
      <c r="ESE42" s="1">
        <v>2.1773773E-2</v>
      </c>
      <c r="ESF42" s="1">
        <v>-4.9665302000000001E-2</v>
      </c>
      <c r="ESG42" s="1">
        <v>-2.1321382E-2</v>
      </c>
      <c r="ESH42" s="1">
        <v>1.5057965E-2</v>
      </c>
      <c r="ESI42" s="1">
        <v>-7.4307541000000005E-2</v>
      </c>
      <c r="ESJ42" s="1">
        <v>9.0053866999999996E-2</v>
      </c>
      <c r="ESK42" s="1">
        <v>5.6711878E-2</v>
      </c>
      <c r="ESL42" s="1">
        <v>-9.9564760000000006E-3</v>
      </c>
      <c r="ESM42" s="1">
        <v>-0.117448081</v>
      </c>
      <c r="ESN42" s="1">
        <v>4.1633488000000003E-2</v>
      </c>
      <c r="ESO42" s="1">
        <v>0.10527761300000001</v>
      </c>
      <c r="ESP42" s="1">
        <v>5.6732748999999999E-2</v>
      </c>
      <c r="ESQ42" s="1">
        <v>6.1654965999999999E-2</v>
      </c>
      <c r="ESR42" s="1">
        <v>-3.6846019999999999E-3</v>
      </c>
      <c r="ESS42" s="1">
        <v>-7.4088867000000003E-2</v>
      </c>
      <c r="EST42" s="1">
        <v>-0.12400823499999999</v>
      </c>
      <c r="ESU42" s="1">
        <v>-4.9751206999999999E-2</v>
      </c>
      <c r="ESV42" s="1">
        <v>2.6811198000000001E-2</v>
      </c>
      <c r="ESW42" s="1">
        <v>5.7329141E-2</v>
      </c>
      <c r="ESX42" s="1">
        <v>4.0943308999999997E-2</v>
      </c>
      <c r="ESY42" s="1">
        <v>-2.2917254000000001E-2</v>
      </c>
      <c r="ESZ42" s="1">
        <v>-2.9717574E-2</v>
      </c>
      <c r="ETA42" s="1">
        <v>7.9283399999999996E-4</v>
      </c>
      <c r="ETB42" s="1">
        <v>3.9249862000000003E-2</v>
      </c>
      <c r="ETC42" s="1">
        <v>-4.6940216E-2</v>
      </c>
      <c r="ETD42" s="1">
        <v>2.0289861999999999E-2</v>
      </c>
      <c r="ETE42" s="1">
        <v>-3.391839E-2</v>
      </c>
      <c r="ETF42" s="1">
        <v>-6.0248180000000004E-3</v>
      </c>
      <c r="ETG42" s="1">
        <v>-0.116897177</v>
      </c>
      <c r="ETH42" s="1">
        <v>2.7295672E-2</v>
      </c>
      <c r="ETI42" s="1">
        <v>-5.1210331999999997E-2</v>
      </c>
      <c r="ETJ42" s="1">
        <v>-1.2526153E-2</v>
      </c>
      <c r="ETK42" s="1">
        <v>-5.4686462999999998E-2</v>
      </c>
      <c r="ETL42" s="1">
        <v>-4.1264755E-2</v>
      </c>
      <c r="ETM42" s="1">
        <v>-3.1765137999999998E-2</v>
      </c>
      <c r="ETN42" s="1">
        <v>-3.7075818000000003E-2</v>
      </c>
      <c r="ETO42" s="1">
        <v>9.2555668999999993E-2</v>
      </c>
      <c r="ETP42" s="1">
        <v>1.3670386E-2</v>
      </c>
      <c r="ETQ42" s="1">
        <v>-8.8879948E-2</v>
      </c>
      <c r="ETR42" s="1">
        <v>1.32733E-3</v>
      </c>
      <c r="ETS42" s="1">
        <v>0.12881272399999999</v>
      </c>
      <c r="ETT42" s="1">
        <v>-0.20209559399999999</v>
      </c>
      <c r="ETU42" s="1">
        <v>5.0000971999999998E-2</v>
      </c>
      <c r="ETV42" s="1">
        <v>5.7672920000000003E-2</v>
      </c>
      <c r="ETW42" s="1">
        <v>-1.0477942000000001E-2</v>
      </c>
      <c r="ETX42" s="1">
        <v>3.8417078E-2</v>
      </c>
      <c r="ETY42" s="1">
        <v>7.9191577999999999E-2</v>
      </c>
      <c r="ETZ42" s="1">
        <v>9.5818760000000003E-2</v>
      </c>
      <c r="EUA42" s="1">
        <v>8.7040889999999996E-2</v>
      </c>
      <c r="EUB42" s="1">
        <v>4.3668439000000003E-2</v>
      </c>
      <c r="EUC42" s="1">
        <v>-0.22449583300000001</v>
      </c>
      <c r="EUD42" s="1">
        <v>-4.0152354000000001E-2</v>
      </c>
      <c r="EUE42" s="1">
        <v>-0.105832463</v>
      </c>
      <c r="EUF42" s="1">
        <v>1.7008946E-2</v>
      </c>
      <c r="EUG42" s="1">
        <v>6.8688975999999999E-2</v>
      </c>
      <c r="EUH42" s="1">
        <v>4.3286352E-2</v>
      </c>
      <c r="EUI42" s="1">
        <v>2.6941461E-2</v>
      </c>
      <c r="EUJ42" s="1">
        <v>-8.5676128000000004E-2</v>
      </c>
      <c r="EUK42" s="1">
        <v>-6.922386E-3</v>
      </c>
      <c r="EUL42" s="1">
        <v>0.13189772</v>
      </c>
      <c r="EUM42" s="1">
        <v>5.8338760000000003E-2</v>
      </c>
      <c r="EUN42" s="1">
        <v>-0.13612871400000001</v>
      </c>
      <c r="EUO42" s="1">
        <v>8.8204051000000006E-2</v>
      </c>
      <c r="EUP42" s="1">
        <v>-3.5221517000000001E-2</v>
      </c>
      <c r="EUQ42" s="1">
        <v>0.122343037</v>
      </c>
      <c r="EUR42" s="1">
        <v>9.8548964000000003E-2</v>
      </c>
      <c r="EUS42" s="1">
        <v>4.9434179999999998E-3</v>
      </c>
      <c r="EUT42" s="1">
        <v>7.0613054999999994E-2</v>
      </c>
      <c r="EUU42" s="1">
        <v>1.4177980999999999E-2</v>
      </c>
      <c r="EUV42" s="1">
        <v>4.9847772999999998E-2</v>
      </c>
      <c r="EUW42" s="1">
        <v>0.120531736</v>
      </c>
      <c r="EUX42" s="1">
        <v>5.606622E-2</v>
      </c>
      <c r="EUY42" s="1">
        <v>6.5240080000000004E-3</v>
      </c>
      <c r="EUZ42" s="1">
        <v>-4.7412558E-2</v>
      </c>
      <c r="EVA42" s="1">
        <v>3.5574296999999998E-2</v>
      </c>
      <c r="EVB42" s="1">
        <v>2.0136471999999999E-2</v>
      </c>
      <c r="EVC42" s="1">
        <v>-7.0984050000000003E-3</v>
      </c>
      <c r="EVD42" s="1">
        <v>6.1370016999999999E-2</v>
      </c>
      <c r="EVE42" s="1">
        <v>3.5412945000000001E-2</v>
      </c>
      <c r="EVF42" s="1">
        <v>6.1030350999999997E-2</v>
      </c>
      <c r="EVG42" s="1">
        <v>5.7244387000000001E-2</v>
      </c>
      <c r="EVH42" s="1">
        <v>5.9952828E-2</v>
      </c>
      <c r="EVI42" s="1">
        <v>-0.104011538</v>
      </c>
      <c r="EVJ42" s="1">
        <v>5.7197363000000001E-2</v>
      </c>
      <c r="EVK42" s="1">
        <v>-1.1237409E-2</v>
      </c>
      <c r="EVL42" s="1">
        <v>5.4448231999999999E-2</v>
      </c>
      <c r="EVM42" s="1">
        <v>0.12808603599999999</v>
      </c>
      <c r="EVN42" s="1">
        <v>2.9974009999999999E-2</v>
      </c>
      <c r="EVO42" s="1">
        <v>0.144041536</v>
      </c>
      <c r="EVP42" s="1">
        <v>0.13908959100000001</v>
      </c>
      <c r="EVQ42" s="1">
        <v>7.4856097999999996E-2</v>
      </c>
      <c r="EVR42" s="1">
        <v>6.3179494000000003E-2</v>
      </c>
      <c r="EVS42" s="1">
        <v>-5.7094548000000002E-2</v>
      </c>
      <c r="EVT42" s="1">
        <v>-9.4609000000000002E-5</v>
      </c>
      <c r="EVU42" s="1">
        <v>5.5929327000000001E-2</v>
      </c>
      <c r="EVV42" s="1">
        <v>6.7655427000000004E-2</v>
      </c>
      <c r="EVW42" s="1">
        <v>-4.7927460999999998E-2</v>
      </c>
      <c r="EVX42" s="1">
        <v>9.3968750000000004E-2</v>
      </c>
      <c r="EVY42" s="1">
        <v>-9.5757917999999997E-2</v>
      </c>
      <c r="EVZ42" s="1">
        <v>-0.150615581</v>
      </c>
      <c r="EWA42" s="1">
        <v>8.9266460000000006E-2</v>
      </c>
      <c r="EWB42" s="1">
        <v>-7.2333070999999999E-2</v>
      </c>
      <c r="EWC42" s="1">
        <v>6.3913850000000003E-3</v>
      </c>
      <c r="EWD42" s="1">
        <v>0.16004586800000001</v>
      </c>
      <c r="EWE42" s="1">
        <v>9.1262599999999999E-2</v>
      </c>
      <c r="EWF42" s="1">
        <v>0.107874875</v>
      </c>
      <c r="EWG42" s="1">
        <v>1.3615863000000001E-2</v>
      </c>
      <c r="EWH42" s="1">
        <v>-5.9862181E-2</v>
      </c>
      <c r="EWI42" s="1">
        <v>-0.104503939</v>
      </c>
      <c r="EWJ42" s="1">
        <v>-0.122741289</v>
      </c>
      <c r="EWK42" s="1">
        <v>-0.16967884799999999</v>
      </c>
      <c r="EWL42" s="1">
        <v>1.7002713999999999E-2</v>
      </c>
      <c r="EWM42" s="1">
        <v>-2.5600290000000001E-3</v>
      </c>
      <c r="EWN42" s="1">
        <v>-3.8206495E-2</v>
      </c>
      <c r="EWO42" s="1">
        <v>7.0337196000000005E-2</v>
      </c>
      <c r="EWP42" s="1">
        <v>4.6915031000000003E-2</v>
      </c>
      <c r="EWQ42" s="1">
        <v>-4.6101149000000001E-2</v>
      </c>
      <c r="EWR42" s="1">
        <v>6.8949709999999997E-3</v>
      </c>
      <c r="EWS42" s="1">
        <v>-0.11931322799999999</v>
      </c>
      <c r="EWT42" s="1">
        <v>-9.1170322999999998E-2</v>
      </c>
      <c r="EWU42" s="1">
        <v>-2.361424E-3</v>
      </c>
      <c r="EWV42" s="1">
        <v>-4.1849200000000003E-2</v>
      </c>
      <c r="EWW42" s="1">
        <v>2.00141E-2</v>
      </c>
      <c r="EWX42" s="1">
        <v>-7.0159252000000005E-2</v>
      </c>
      <c r="EWY42" s="1">
        <v>-4.6040101999999999E-2</v>
      </c>
      <c r="EWZ42" s="1">
        <v>5.5335621000000002E-2</v>
      </c>
      <c r="EXA42" s="1">
        <v>1.469368E-3</v>
      </c>
      <c r="EXB42" s="1">
        <v>2.0681294999999999E-2</v>
      </c>
      <c r="EXC42" s="1">
        <v>-0.13796034900000001</v>
      </c>
      <c r="EXD42" s="1">
        <v>6.3451934000000002E-2</v>
      </c>
      <c r="EXE42" s="1">
        <v>-6.7426900000000002E-4</v>
      </c>
      <c r="EXF42" s="1">
        <v>5.2668106999999999E-2</v>
      </c>
      <c r="EXG42" s="1">
        <v>2.2117660000000001E-2</v>
      </c>
      <c r="EXH42" s="1">
        <v>-0.19619016</v>
      </c>
      <c r="EXI42" s="1">
        <v>4.3700070000000001E-2</v>
      </c>
      <c r="EXJ42" s="1">
        <v>-0.11865094499999999</v>
      </c>
      <c r="EXK42" s="1">
        <v>0.13705836800000001</v>
      </c>
      <c r="EXL42" s="1">
        <v>0.114800475</v>
      </c>
      <c r="EXM42" s="1">
        <v>0.10591929</v>
      </c>
      <c r="EXN42" s="1">
        <v>-2.4309629999999999E-2</v>
      </c>
      <c r="EXO42" s="1">
        <v>-4.7541399999999998E-2</v>
      </c>
      <c r="EXP42" s="1">
        <v>2.1113056000000002E-2</v>
      </c>
      <c r="EXQ42" s="1">
        <v>-0.100751881</v>
      </c>
      <c r="EXR42" s="1">
        <v>1.8771487999999999E-2</v>
      </c>
      <c r="EXS42" s="1">
        <v>-0.15836203300000001</v>
      </c>
      <c r="EXT42" s="1">
        <v>4.4283356000000003E-2</v>
      </c>
      <c r="EXU42" s="1">
        <v>9.2108891999999998E-2</v>
      </c>
      <c r="EXV42" s="1">
        <v>-2.3724608000000001E-2</v>
      </c>
      <c r="EXW42" s="1">
        <v>1.4717065E-2</v>
      </c>
      <c r="EXX42" s="1">
        <v>7.3042108999999994E-2</v>
      </c>
      <c r="EXY42" s="1">
        <v>5.3825169999999999E-2</v>
      </c>
      <c r="EXZ42" s="1">
        <v>-0.12117549399999999</v>
      </c>
      <c r="EYA42" s="1">
        <v>2.9314076000000001E-2</v>
      </c>
      <c r="EYB42" s="1">
        <v>-6.3406590999999998E-2</v>
      </c>
      <c r="EYC42" s="1">
        <v>3.3771799999999998E-4</v>
      </c>
      <c r="EYD42" s="1">
        <v>-0.20885958900000001</v>
      </c>
      <c r="EYE42" s="1">
        <v>-3.4077254000000001E-2</v>
      </c>
      <c r="EYF42" s="1">
        <v>-0.16294196999999999</v>
      </c>
      <c r="EYG42" s="1">
        <v>0.24944994100000001</v>
      </c>
      <c r="EYH42" s="1">
        <v>-0.21246427000000001</v>
      </c>
      <c r="EYI42" s="1">
        <v>-3.1174605000000001E-2</v>
      </c>
      <c r="EYJ42" s="1">
        <v>-0.189845914</v>
      </c>
      <c r="EYK42" s="1">
        <v>-0.10943291500000001</v>
      </c>
      <c r="EYL42" s="1">
        <v>-2.9217396999999999E-2</v>
      </c>
      <c r="EYM42" s="1">
        <v>-7.9856933000000005E-2</v>
      </c>
      <c r="EYN42" s="1">
        <v>-5.8656730999999997E-2</v>
      </c>
      <c r="EYO42" s="1">
        <v>-6.8369410000000005E-2</v>
      </c>
      <c r="EYP42" s="1">
        <v>3.7476160000000001E-2</v>
      </c>
      <c r="EYQ42" s="1">
        <v>4.0622885999999997E-2</v>
      </c>
      <c r="EYR42" s="1">
        <v>-6.8121578000000002E-2</v>
      </c>
      <c r="EYS42" s="1">
        <v>4.0425438000000001E-2</v>
      </c>
      <c r="EYT42" s="1">
        <v>4.3711389000000003E-2</v>
      </c>
      <c r="EYU42" s="1">
        <v>0.18532530899999999</v>
      </c>
      <c r="EYV42" s="1">
        <v>-0.29694083999999998</v>
      </c>
      <c r="EYW42" s="1">
        <v>-5.5004307000000002E-2</v>
      </c>
      <c r="EYX42" s="1">
        <v>-4.6934904999999999E-2</v>
      </c>
      <c r="EYY42" s="1">
        <v>-0.25026087000000002</v>
      </c>
      <c r="EYZ42" s="1">
        <v>-0.19061161500000001</v>
      </c>
      <c r="EZA42" s="1">
        <v>-2.9776455E-2</v>
      </c>
      <c r="EZB42" s="1">
        <v>5.5195199999999998E-4</v>
      </c>
      <c r="EZC42" s="1">
        <v>-0.109410656</v>
      </c>
      <c r="EZD42" s="1">
        <v>0.13424555599999999</v>
      </c>
      <c r="EZE42" s="1">
        <v>-4.0292183000000002E-2</v>
      </c>
      <c r="EZF42" s="1">
        <v>2.7653600000000001E-3</v>
      </c>
      <c r="EZG42" s="1">
        <v>-2.6067897999999999E-2</v>
      </c>
      <c r="EZH42" s="1">
        <v>9.7736023000000005E-2</v>
      </c>
      <c r="EZI42" s="1">
        <v>-7.3784738000000002E-2</v>
      </c>
      <c r="EZJ42" s="1">
        <v>-7.2478375999999997E-2</v>
      </c>
      <c r="EZK42" s="1">
        <v>5.1887519999999999E-2</v>
      </c>
      <c r="EZL42" s="1">
        <v>-0.161454612</v>
      </c>
      <c r="EZM42" s="1">
        <v>-6.5166386000000007E-2</v>
      </c>
      <c r="EZN42" s="1">
        <v>-4.5150309999999999E-2</v>
      </c>
      <c r="EZO42" s="1">
        <v>1.1309079999999999E-2</v>
      </c>
      <c r="EZP42" s="1">
        <v>3.5579303999999999E-2</v>
      </c>
      <c r="EZQ42" s="1">
        <v>-2.8296465E-2</v>
      </c>
      <c r="EZR42" s="1">
        <v>-2.6751106E-2</v>
      </c>
      <c r="EZS42" s="1">
        <v>7.5316432000000003E-2</v>
      </c>
      <c r="EZT42" s="1">
        <v>2.6941099E-2</v>
      </c>
      <c r="EZU42" s="1">
        <v>-0.12582094499999999</v>
      </c>
      <c r="EZV42" s="1">
        <v>9.4148071999999999E-2</v>
      </c>
      <c r="EZW42" s="1">
        <v>7.6511804000000003E-2</v>
      </c>
      <c r="EZX42" s="1">
        <v>-1.8228940999999999E-2</v>
      </c>
      <c r="EZY42" s="1">
        <v>-5.3543556999999999E-2</v>
      </c>
      <c r="EZZ42" s="1">
        <v>-6.2931693999999996E-2</v>
      </c>
      <c r="FAA42" s="1">
        <v>0.20640111</v>
      </c>
      <c r="FAB42" s="1">
        <v>0.12703066499999999</v>
      </c>
      <c r="FAC42" s="1">
        <v>-0.108722137</v>
      </c>
      <c r="FAD42" s="1">
        <v>-4.9368724000000003E-2</v>
      </c>
      <c r="FAE42" s="1">
        <v>-3.3090151999999998E-2</v>
      </c>
      <c r="FAF42" s="1">
        <v>-0.17466558200000001</v>
      </c>
      <c r="FAG42" s="1">
        <v>-1.4780958E-2</v>
      </c>
      <c r="FAH42" s="1">
        <v>-1.6677293999999999E-2</v>
      </c>
      <c r="FAI42" s="1">
        <v>5.4944870000000002E-3</v>
      </c>
      <c r="FAJ42" s="1">
        <v>-0.17215040200000001</v>
      </c>
      <c r="FAK42" s="1">
        <v>1.3881932E-2</v>
      </c>
      <c r="FAL42" s="1">
        <v>0.20244689699999999</v>
      </c>
      <c r="FAM42" s="1">
        <v>7.6872651E-2</v>
      </c>
      <c r="FAN42" s="1">
        <v>-0.130776</v>
      </c>
      <c r="FAO42" s="1">
        <v>3.1335829000000003E-2</v>
      </c>
      <c r="FAP42" s="1">
        <v>6.9077353999999994E-2</v>
      </c>
      <c r="FAQ42" s="1">
        <v>0.124327086</v>
      </c>
      <c r="FAR42" s="1">
        <v>-0.172344839</v>
      </c>
      <c r="FAS42" s="1">
        <v>-0.163077639</v>
      </c>
      <c r="FAT42" s="1">
        <v>-6.6476314999999994E-2</v>
      </c>
      <c r="FAU42" s="1">
        <v>2.2720338999999999E-2</v>
      </c>
      <c r="FAV42" s="1">
        <v>2.2259540000000001E-2</v>
      </c>
      <c r="FAW42" s="1">
        <v>-7.0663104000000004E-2</v>
      </c>
      <c r="FAX42" s="1">
        <v>4.0479545999999998E-2</v>
      </c>
      <c r="FAY42" s="1">
        <v>-5.9304467999999999E-2</v>
      </c>
      <c r="FAZ42" s="1">
        <v>-0.323310498</v>
      </c>
      <c r="FBA42" s="1">
        <v>3.2216416999999997E-2</v>
      </c>
      <c r="FBB42" s="1">
        <v>5.7832289000000002E-2</v>
      </c>
      <c r="FBC42" s="1">
        <v>9.3523588000000005E-2</v>
      </c>
      <c r="FBD42" s="1">
        <v>2.2740865999999998E-2</v>
      </c>
      <c r="FBE42" s="1">
        <v>-7.5522540999999999E-2</v>
      </c>
      <c r="FBF42" s="1">
        <v>-7.7202138000000003E-2</v>
      </c>
      <c r="FBG42" s="1">
        <v>8.2683694000000002E-2</v>
      </c>
      <c r="FBH42" s="1">
        <v>7.9735352999999995E-2</v>
      </c>
      <c r="FBI42" s="1">
        <v>0.151937249</v>
      </c>
      <c r="FBJ42" s="1">
        <v>3.5553478999999999E-2</v>
      </c>
      <c r="FBK42" s="1">
        <v>0.10870305299999999</v>
      </c>
      <c r="FBL42" s="1">
        <v>2.1542863999999998E-2</v>
      </c>
      <c r="FBM42" s="1">
        <v>7.8701020000000003E-3</v>
      </c>
      <c r="FBN42" s="1">
        <v>-4.4584182E-2</v>
      </c>
      <c r="FBO42" s="1">
        <v>5.4297303999999998E-2</v>
      </c>
      <c r="FBP42" s="1">
        <v>-1.4709033E-2</v>
      </c>
      <c r="FBQ42" s="1">
        <v>-0.19937528900000001</v>
      </c>
      <c r="FBR42" s="1">
        <v>-7.8585869000000003E-2</v>
      </c>
      <c r="FBS42" s="1">
        <v>0.12536554</v>
      </c>
      <c r="FBT42" s="1">
        <v>2.2858157E-2</v>
      </c>
      <c r="FBU42" s="1">
        <v>-0.62197637900000002</v>
      </c>
      <c r="FBV42" s="1">
        <v>1.5120589E-2</v>
      </c>
      <c r="FBW42" s="1">
        <v>-0.19978326199999999</v>
      </c>
      <c r="FBX42" s="1">
        <v>-1.8452527E-2</v>
      </c>
      <c r="FBY42" s="1">
        <v>3.8604494000000003E-2</v>
      </c>
      <c r="FBZ42" s="1">
        <v>-0.111006093</v>
      </c>
      <c r="FCA42" s="1">
        <v>-0.107394035</v>
      </c>
      <c r="FCB42" s="1">
        <v>-9.5895121999999999E-2</v>
      </c>
      <c r="FCC42" s="1">
        <v>-0.14043228799999999</v>
      </c>
      <c r="FCD42" s="1">
        <v>1.8372599999999999E-2</v>
      </c>
      <c r="FCE42" s="1">
        <v>4.4958804999999998E-2</v>
      </c>
      <c r="FCF42" s="1">
        <v>-0.122049826</v>
      </c>
      <c r="FCG42" s="1">
        <v>-1.108284E-2</v>
      </c>
      <c r="FCH42" s="1">
        <v>5.3216667000000002E-2</v>
      </c>
      <c r="FCI42" s="1">
        <v>-1.5437314000000001E-2</v>
      </c>
      <c r="FCJ42" s="1">
        <v>-0.108437803</v>
      </c>
      <c r="FCK42" s="1">
        <v>-0.29134952800000002</v>
      </c>
      <c r="FCL42" s="1">
        <v>1.4425178E-2</v>
      </c>
      <c r="FCM42" s="1">
        <v>-0.11978013799999999</v>
      </c>
      <c r="FCN42" s="1">
        <v>-4.1584626999999999E-2</v>
      </c>
      <c r="FCO42" s="1">
        <v>4.0803991999999997E-2</v>
      </c>
      <c r="FCP42" s="1">
        <v>6.1843120000000001E-2</v>
      </c>
      <c r="FCQ42" s="1">
        <v>9.5540367000000001E-2</v>
      </c>
      <c r="FCR42" s="1">
        <v>-1.9017590000000001E-2</v>
      </c>
      <c r="FCS42" s="1">
        <v>-6.1943652000000002E-2</v>
      </c>
      <c r="FCT42" s="1">
        <v>-1.4367992E-2</v>
      </c>
      <c r="FCU42" s="1">
        <v>-2.7158830000000001E-3</v>
      </c>
      <c r="FCV42" s="1">
        <v>-7.3151166000000004E-2</v>
      </c>
      <c r="FCW42" s="1">
        <v>7.3757595999999995E-2</v>
      </c>
      <c r="FCX42" s="1">
        <v>-5.6556317000000002E-2</v>
      </c>
      <c r="FCY42" s="1">
        <v>8.440889E-3</v>
      </c>
      <c r="FCZ42" s="1">
        <v>-3.6384196000000001E-2</v>
      </c>
      <c r="FDA42" s="1">
        <v>4.8715885E-2</v>
      </c>
      <c r="FDB42" s="1">
        <v>-7.4708800000000001E-3</v>
      </c>
      <c r="FDC42" s="1">
        <v>0.14056924600000001</v>
      </c>
      <c r="FDD42" s="1">
        <v>0.13460322599999999</v>
      </c>
      <c r="FDE42" s="1">
        <v>1.7014319999999999E-3</v>
      </c>
      <c r="FDF42" s="1">
        <v>3.2699394E-2</v>
      </c>
      <c r="FDG42" s="1">
        <v>1.4311565E-2</v>
      </c>
      <c r="FDH42" s="1">
        <v>3.4123607E-2</v>
      </c>
      <c r="FDI42" s="1">
        <v>-1.7183964999999999E-2</v>
      </c>
      <c r="FDJ42" s="1">
        <v>4.1455579999999997E-3</v>
      </c>
      <c r="FDK42" s="1">
        <v>-4.7905648000000002E-2</v>
      </c>
      <c r="FDL42" s="1">
        <v>9.5883110000000004E-3</v>
      </c>
      <c r="FDM42" s="1">
        <v>5.4366549E-2</v>
      </c>
      <c r="FDN42" s="1">
        <v>-6.2917399999999997E-3</v>
      </c>
      <c r="FDO42" s="1">
        <v>0.13616002399999999</v>
      </c>
      <c r="FDP42" s="1">
        <v>2.5483513999999999E-2</v>
      </c>
      <c r="FDQ42" s="1">
        <v>-0.11069939500000001</v>
      </c>
      <c r="FDR42" s="1">
        <v>-6.1102788999999998E-2</v>
      </c>
      <c r="FDS42" s="1">
        <v>1.2975518E-2</v>
      </c>
      <c r="FDT42" s="1">
        <v>-0.14039760300000001</v>
      </c>
      <c r="FDU42" s="1">
        <v>7.2698622000000004E-2</v>
      </c>
      <c r="FDV42" s="1">
        <v>-3.8268780000000002E-2</v>
      </c>
      <c r="FDW42" s="1">
        <v>-3.0668212E-2</v>
      </c>
      <c r="FDX42" s="1">
        <v>-7.6339488999999996E-2</v>
      </c>
      <c r="FDY42" s="1">
        <v>-8.4164225999999995E-2</v>
      </c>
      <c r="FDZ42" s="1">
        <v>-4.1009296000000001E-2</v>
      </c>
      <c r="FEA42" s="1">
        <v>-4.8503755000000003E-2</v>
      </c>
      <c r="FEB42" s="1">
        <v>6.2755925000000004E-2</v>
      </c>
      <c r="FEC42" s="1">
        <v>-3.8074055000000002E-2</v>
      </c>
      <c r="FED42" s="1">
        <v>3.7573184000000003E-2</v>
      </c>
      <c r="FEE42" s="1">
        <v>-0.112354646</v>
      </c>
      <c r="FEF42" s="1">
        <v>4.1735498000000003E-2</v>
      </c>
      <c r="FEG42" s="1">
        <v>-0.18377037299999999</v>
      </c>
      <c r="FEH42" s="1">
        <v>-0.16358671499999999</v>
      </c>
      <c r="FEI42" s="1">
        <v>-9.1288650999999998E-2</v>
      </c>
      <c r="FEJ42" s="1">
        <v>6.6702501999999997E-2</v>
      </c>
      <c r="FEK42" s="1">
        <v>-0.184600703</v>
      </c>
      <c r="FEL42" s="1">
        <v>-9.6654375000000001E-2</v>
      </c>
      <c r="FEM42" s="1">
        <v>2.6274144999999999E-2</v>
      </c>
      <c r="FEN42" s="1">
        <v>5.4240815999999997E-2</v>
      </c>
      <c r="FEO42" s="1">
        <v>-5.8626098000000001E-2</v>
      </c>
      <c r="FEP42" s="1">
        <v>0.117278249</v>
      </c>
      <c r="FEQ42" s="1">
        <v>-0.11543099699999999</v>
      </c>
      <c r="FER42" s="1">
        <v>-9.0930134999999995E-2</v>
      </c>
      <c r="FES42" s="1">
        <v>-9.1761154999999997E-2</v>
      </c>
      <c r="FET42" s="1">
        <v>4.7222015999999999E-2</v>
      </c>
      <c r="FEU42" s="1">
        <v>9.0474937000000005E-2</v>
      </c>
      <c r="FEV42" s="1">
        <v>-0.132175771</v>
      </c>
      <c r="FEW42" s="1">
        <v>5.3028706000000002E-2</v>
      </c>
      <c r="FEX42" s="1">
        <v>0.100956963</v>
      </c>
      <c r="FEY42" s="1">
        <v>0.107370911</v>
      </c>
      <c r="FEZ42" s="1">
        <v>-5.5126822999999998E-2</v>
      </c>
      <c r="FFA42" s="1">
        <v>-8.4436919999999992E-3</v>
      </c>
      <c r="FFB42" s="1">
        <v>-0.26980468299999999</v>
      </c>
      <c r="FFC42" s="1">
        <v>5.1356451999999997E-2</v>
      </c>
      <c r="FFD42" s="1">
        <v>-0.157617594</v>
      </c>
      <c r="FFE42" s="1">
        <v>-7.8241447000000006E-2</v>
      </c>
      <c r="FFF42" s="1">
        <v>9.4157320000000003E-2</v>
      </c>
      <c r="FFG42" s="1">
        <v>0.13703905199999999</v>
      </c>
      <c r="FFH42" s="1">
        <v>-7.4124173000000002E-2</v>
      </c>
      <c r="FFI42" s="1">
        <v>-0.116421014</v>
      </c>
      <c r="FFJ42" s="1">
        <v>4.0122964999999997E-2</v>
      </c>
      <c r="FFK42" s="1">
        <v>-6.9755985000000006E-2</v>
      </c>
      <c r="FFL42" s="1">
        <v>7.6708914000000003E-2</v>
      </c>
      <c r="FFM42" s="1">
        <v>8.5023487999999994E-2</v>
      </c>
      <c r="FFN42" s="1">
        <v>-5.9186831000000002E-2</v>
      </c>
      <c r="FFO42" s="1">
        <v>-9.0875929999999994E-2</v>
      </c>
      <c r="FFP42" s="1">
        <v>-0.101900884</v>
      </c>
      <c r="FFQ42" s="1">
        <v>-0.106096749</v>
      </c>
      <c r="FFR42" s="1">
        <v>-6.9287350000000001E-3</v>
      </c>
      <c r="FFS42" s="1">
        <v>-0.13154764299999999</v>
      </c>
      <c r="FFT42" s="1">
        <v>-6.9016144000000001E-2</v>
      </c>
      <c r="FFU42" s="1">
        <v>4.5715251999999998E-2</v>
      </c>
      <c r="FFV42" s="1">
        <v>0.102472643</v>
      </c>
      <c r="FFW42" s="1">
        <v>2.1621976000000001E-2</v>
      </c>
      <c r="FFX42" s="1">
        <v>9.8705556E-2</v>
      </c>
      <c r="FFY42" s="1">
        <v>5.5671719000000001E-2</v>
      </c>
      <c r="FFZ42" s="1">
        <v>0.12763544600000001</v>
      </c>
      <c r="FGA42" s="1">
        <v>-1.6650602E-2</v>
      </c>
      <c r="FGB42" s="1">
        <v>-0.10126204699999999</v>
      </c>
      <c r="FGC42" s="1">
        <v>3.6517788000000002E-2</v>
      </c>
      <c r="FGD42" s="1">
        <v>6.5672742000000006E-2</v>
      </c>
      <c r="FGE42" s="1">
        <v>-0.16870164000000001</v>
      </c>
      <c r="FGF42" s="1">
        <v>4.5318514999999997E-2</v>
      </c>
      <c r="FGG42" s="1">
        <v>-2.9368106000000001E-2</v>
      </c>
      <c r="FGH42" s="1">
        <v>9.7375675999999994E-2</v>
      </c>
      <c r="FGI42" s="1">
        <v>1.7237934999999999E-2</v>
      </c>
      <c r="FGJ42" s="1">
        <v>2.8736055E-2</v>
      </c>
      <c r="FGK42" s="1">
        <v>8.1637148000000007E-2</v>
      </c>
      <c r="FGL42" s="1">
        <v>-6.0151621000000002E-2</v>
      </c>
      <c r="FGM42" s="1">
        <v>7.561039E-2</v>
      </c>
      <c r="FGN42" s="1">
        <v>4.6790601000000001E-2</v>
      </c>
      <c r="FGO42" s="1">
        <v>-0.21494212800000001</v>
      </c>
      <c r="FGP42" s="1">
        <v>-0.12690428200000001</v>
      </c>
      <c r="FGQ42" s="1">
        <v>4.076747E-2</v>
      </c>
      <c r="FGR42" s="1">
        <v>-5.1728400000000001E-2</v>
      </c>
      <c r="FGS42" s="1">
        <v>0.12688859399999999</v>
      </c>
      <c r="FGT42" s="1">
        <v>3.2798469999999998E-3</v>
      </c>
      <c r="FGU42" s="1">
        <v>6.1801966999999999E-2</v>
      </c>
      <c r="FGV42" s="1">
        <v>-0.107281499</v>
      </c>
      <c r="FGW42" s="1">
        <v>-1.4315649E-2</v>
      </c>
      <c r="FGX42" s="1">
        <v>2.2864584E-2</v>
      </c>
      <c r="FGY42" s="1">
        <v>-5.5834375999999998E-2</v>
      </c>
      <c r="FGZ42" s="1">
        <v>-0.160420865</v>
      </c>
      <c r="FHA42" s="1">
        <v>8.3080453999999998E-2</v>
      </c>
      <c r="FHB42" s="1">
        <v>-6.5307920000000005E-2</v>
      </c>
      <c r="FHC42" s="1">
        <v>5.1817504E-2</v>
      </c>
      <c r="FHD42" s="1">
        <v>-4.3583793000000003E-2</v>
      </c>
      <c r="FHE42" s="1">
        <v>7.5710910000000003E-3</v>
      </c>
      <c r="FHF42" s="1">
        <v>0.18368374900000001</v>
      </c>
      <c r="FHG42" s="1">
        <v>4.9943410000000002E-3</v>
      </c>
      <c r="FHH42" s="1">
        <v>-0.141323964</v>
      </c>
      <c r="FHI42" s="1">
        <v>-8.7221190000000004E-3</v>
      </c>
      <c r="FHJ42" s="1">
        <v>-0.18083463999999999</v>
      </c>
      <c r="FHK42" s="1">
        <v>7.3408833000000007E-2</v>
      </c>
      <c r="FHL42" s="1">
        <v>9.8101578999999994E-2</v>
      </c>
      <c r="FHM42" s="1">
        <v>-6.5384359999999999E-3</v>
      </c>
      <c r="FHN42" s="1">
        <v>-3.3881854000000003E-2</v>
      </c>
      <c r="FHO42" s="1">
        <v>2.0064044999999999E-2</v>
      </c>
      <c r="FHP42" s="1">
        <v>7.7842469999999997E-2</v>
      </c>
      <c r="FHQ42" s="1">
        <v>0.114367568</v>
      </c>
      <c r="FHR42" s="1">
        <v>-0.11520754699999999</v>
      </c>
      <c r="FHS42" s="1">
        <v>2.4734378000000001E-2</v>
      </c>
      <c r="FHT42" s="1">
        <v>-6.2105370999999999E-2</v>
      </c>
      <c r="FHU42" s="1">
        <v>-3.8045931999999998E-2</v>
      </c>
      <c r="FHV42" s="1">
        <v>-4.3843709000000002E-2</v>
      </c>
      <c r="FHW42" s="1">
        <v>-4.8079445999999998E-2</v>
      </c>
      <c r="FHX42" s="1">
        <v>9.4289884000000004E-2</v>
      </c>
      <c r="FHY42" s="1">
        <v>7.7312819999999999E-3</v>
      </c>
      <c r="FHZ42" s="1">
        <v>5.8398117999999999E-2</v>
      </c>
      <c r="FIA42" s="1">
        <v>-6.1861819999999998E-2</v>
      </c>
      <c r="FIB42" s="1">
        <v>-7.7674571999999997E-2</v>
      </c>
      <c r="FIC42" s="1">
        <v>2.4839319999999999E-3</v>
      </c>
      <c r="FID42" s="1">
        <v>-9.0761342999999994E-2</v>
      </c>
      <c r="FIE42" s="1">
        <v>-4.580679E-2</v>
      </c>
    </row>
    <row r="43" spans="1:4295">
      <c r="A43" t="s">
        <v>4356</v>
      </c>
      <c r="B43" t="s">
        <v>4308</v>
      </c>
      <c r="C43" s="1">
        <v>-1.9460205000000001E-2</v>
      </c>
      <c r="D43" s="1">
        <v>5.9021571000000002E-2</v>
      </c>
      <c r="E43" s="1">
        <v>6.2047848000000003E-2</v>
      </c>
      <c r="F43" s="1">
        <v>7.1971235999999994E-2</v>
      </c>
      <c r="G43" s="1">
        <v>9.4285480000000001E-3</v>
      </c>
      <c r="H43" s="1">
        <v>-1.7116065999999999E-2</v>
      </c>
      <c r="I43" s="1">
        <v>8.2579669999999994E-2</v>
      </c>
      <c r="J43" s="1">
        <v>-7.4935920000000003E-3</v>
      </c>
      <c r="K43" s="1">
        <v>-9.0539287999999996E-2</v>
      </c>
      <c r="L43" s="1">
        <v>7.8275274000000006E-2</v>
      </c>
      <c r="M43" s="1">
        <v>1.8483749000000001E-2</v>
      </c>
      <c r="N43" s="1">
        <v>4.4606554E-2</v>
      </c>
      <c r="O43" s="1">
        <v>6.4557969000000007E-2</v>
      </c>
      <c r="P43" s="1">
        <v>6.9020356000000005E-2</v>
      </c>
      <c r="Q43" s="1">
        <v>-6.3570384999999993E-2</v>
      </c>
      <c r="R43" s="1">
        <v>6.3191206E-2</v>
      </c>
      <c r="S43" s="1">
        <v>-4.2063168999999997E-2</v>
      </c>
      <c r="T43" s="1">
        <v>-0.114455953</v>
      </c>
      <c r="U43" s="1">
        <v>-4.8433247999999998E-2</v>
      </c>
      <c r="V43" s="1">
        <v>6.5853303000000002E-2</v>
      </c>
      <c r="W43" s="1">
        <v>1.1223294999999999E-2</v>
      </c>
      <c r="X43" s="1">
        <v>-2.2256695999999999E-2</v>
      </c>
      <c r="Y43" s="1">
        <v>0.12381284100000001</v>
      </c>
      <c r="Z43" s="1">
        <v>9.9108093999999994E-2</v>
      </c>
      <c r="AA43" s="1">
        <v>5.4517812999999998E-2</v>
      </c>
      <c r="AB43" s="1">
        <v>2.3582762E-2</v>
      </c>
      <c r="AC43" s="1">
        <v>-0.106098912</v>
      </c>
      <c r="AD43" s="1">
        <v>-4.1596670000000002E-2</v>
      </c>
      <c r="AE43" s="1">
        <v>-2.0159111E-2</v>
      </c>
      <c r="AF43" s="1">
        <v>7.2427200999999997E-2</v>
      </c>
      <c r="AG43" s="1">
        <v>0.20354873600000001</v>
      </c>
      <c r="AH43" s="1">
        <v>-5.4682609E-2</v>
      </c>
      <c r="AI43" s="1">
        <v>-6.6247003999999998E-2</v>
      </c>
      <c r="AJ43" s="1">
        <v>1.2984442000000001E-2</v>
      </c>
      <c r="AK43" s="1">
        <v>0.15781189100000001</v>
      </c>
      <c r="AL43" s="1">
        <v>5.8766896999999998E-2</v>
      </c>
      <c r="AM43" s="1">
        <v>4.8274580999999997E-2</v>
      </c>
      <c r="AN43" s="1">
        <v>2.5858658E-2</v>
      </c>
      <c r="AO43" s="1">
        <v>9.3996289999999996E-3</v>
      </c>
      <c r="AP43" s="1">
        <v>9.0658074000000005E-2</v>
      </c>
      <c r="AQ43" s="1">
        <v>-0.15024284800000001</v>
      </c>
      <c r="AR43" s="1">
        <v>-8.3927936999999994E-2</v>
      </c>
      <c r="AS43" s="1">
        <v>-0.172897675</v>
      </c>
      <c r="AT43" s="1">
        <v>-0.16562472</v>
      </c>
      <c r="AU43" s="1">
        <v>-8.9082910000000005E-3</v>
      </c>
      <c r="AV43" s="1">
        <v>-5.2856910000000003E-3</v>
      </c>
      <c r="AW43" s="1">
        <v>7.8682980999999999E-2</v>
      </c>
      <c r="AX43" s="1">
        <v>3.1588141E-2</v>
      </c>
      <c r="AY43" s="1">
        <v>0.140637028</v>
      </c>
      <c r="AZ43" s="1">
        <v>0.111734363</v>
      </c>
      <c r="BA43" s="1">
        <v>9.4270795000000004E-2</v>
      </c>
      <c r="BB43" s="1">
        <v>-7.1761714000000004E-2</v>
      </c>
      <c r="BC43" s="1">
        <v>3.2669199000000003E-2</v>
      </c>
      <c r="BD43" s="1">
        <v>-6.9501794000000006E-2</v>
      </c>
      <c r="BE43" s="1">
        <v>0.27373035099999998</v>
      </c>
      <c r="BF43" s="1">
        <v>1.5941515E-2</v>
      </c>
      <c r="BG43" s="1">
        <v>5.9550657E-2</v>
      </c>
      <c r="BH43" s="1">
        <v>-8.9051852000000001E-2</v>
      </c>
      <c r="BI43" s="1">
        <v>-7.7822082000000001E-2</v>
      </c>
      <c r="BJ43" s="1">
        <v>-0.19210280399999999</v>
      </c>
      <c r="BK43" s="1">
        <v>2.6289606E-2</v>
      </c>
      <c r="BL43" s="1">
        <v>1.6512220000000001E-2</v>
      </c>
      <c r="BM43" s="1">
        <v>-3.4321290999999997E-2</v>
      </c>
      <c r="BN43" s="1">
        <v>-5.4504941000000001E-2</v>
      </c>
      <c r="BO43" s="1">
        <v>-0.116083123</v>
      </c>
      <c r="BP43" s="1">
        <v>-0.14176438799999999</v>
      </c>
      <c r="BQ43" s="1">
        <v>-9.2726734000000005E-2</v>
      </c>
      <c r="BR43" s="1">
        <v>-0.13284663699999999</v>
      </c>
      <c r="BS43" s="1">
        <v>-0.249957183</v>
      </c>
      <c r="BT43" s="1">
        <v>-0.14395855900000001</v>
      </c>
      <c r="BU43" s="1">
        <v>-0.100066768</v>
      </c>
      <c r="BV43" s="1">
        <v>-0.24201475</v>
      </c>
      <c r="BW43" s="1">
        <v>2.4770969E-2</v>
      </c>
      <c r="BX43" s="1">
        <v>-5.1908238000000002E-2</v>
      </c>
      <c r="BY43" s="1">
        <v>-0.34807283</v>
      </c>
      <c r="BZ43" s="1">
        <v>-8.1134908000000006E-2</v>
      </c>
      <c r="CA43" s="1">
        <v>-5.0471649E-2</v>
      </c>
      <c r="CB43" s="1">
        <v>-8.2101320000000002E-3</v>
      </c>
      <c r="CC43" s="1">
        <v>-6.2448166999999999E-2</v>
      </c>
      <c r="CD43" s="1">
        <v>-0.15552574699999999</v>
      </c>
      <c r="CE43" s="1">
        <v>0.17008562499999999</v>
      </c>
      <c r="CF43" s="1">
        <v>-2.5729636E-2</v>
      </c>
      <c r="CG43" s="1">
        <v>9.2388399999999996E-2</v>
      </c>
      <c r="CH43" s="1">
        <v>-3.3091025000000003E-2</v>
      </c>
      <c r="CI43" s="1">
        <v>3.9398920000000004E-3</v>
      </c>
      <c r="CJ43" s="1">
        <v>6.1008055999999998E-2</v>
      </c>
      <c r="CK43" s="1">
        <v>-8.9291749999999993E-3</v>
      </c>
      <c r="CL43" s="1">
        <v>7.2091129999999996E-3</v>
      </c>
      <c r="CM43" s="1">
        <v>8.2548808000000001E-2</v>
      </c>
      <c r="CN43" s="1">
        <v>-5.7284206999999997E-2</v>
      </c>
      <c r="CO43" s="1">
        <v>-4.2306674000000002E-2</v>
      </c>
      <c r="CP43" s="1">
        <v>-0.156464979</v>
      </c>
      <c r="CQ43" s="1">
        <v>-3.8223290000000002E-3</v>
      </c>
      <c r="CR43" s="1">
        <v>9.2819659999999998E-2</v>
      </c>
      <c r="CS43" s="1">
        <v>4.9889720999999998E-2</v>
      </c>
      <c r="CT43" s="1">
        <v>3.042103E-3</v>
      </c>
      <c r="CU43" s="1">
        <v>0.137264577</v>
      </c>
      <c r="CV43" s="1">
        <v>3.6996507999999997E-2</v>
      </c>
      <c r="CW43" s="1">
        <v>9.1647127999999994E-2</v>
      </c>
      <c r="CX43" s="1">
        <v>-8.6717491999999993E-2</v>
      </c>
      <c r="CY43" s="1">
        <v>0.13844758900000001</v>
      </c>
      <c r="CZ43" s="1">
        <v>0.112540822</v>
      </c>
      <c r="DA43" s="1">
        <v>-7.1505090000000002E-3</v>
      </c>
      <c r="DB43" s="1">
        <v>-5.3578911E-2</v>
      </c>
      <c r="DC43" s="1">
        <v>3.2828154999999998E-2</v>
      </c>
      <c r="DD43" s="1">
        <v>3.6691411E-2</v>
      </c>
      <c r="DE43" s="1">
        <v>9.2667069000000005E-2</v>
      </c>
      <c r="DF43" s="1">
        <v>-9.6099843000000004E-2</v>
      </c>
      <c r="DG43" s="1">
        <v>1.5432675999999999E-2</v>
      </c>
      <c r="DH43" s="1">
        <v>7.7077246000000002E-2</v>
      </c>
      <c r="DI43" s="1">
        <v>6.2692856000000005E-2</v>
      </c>
      <c r="DJ43" s="1">
        <v>2.4367414E-2</v>
      </c>
      <c r="DK43" s="1">
        <v>-4.6854948E-2</v>
      </c>
      <c r="DL43" s="1">
        <v>6.198261E-2</v>
      </c>
      <c r="DM43" s="1">
        <v>3.0578710000000002E-3</v>
      </c>
      <c r="DN43" s="1">
        <v>6.6869179000000001E-2</v>
      </c>
      <c r="DO43" s="1">
        <v>-7.8440376000000006E-2</v>
      </c>
      <c r="DP43" s="1">
        <v>0.16591565799999999</v>
      </c>
      <c r="DQ43" s="1">
        <v>0.120070493</v>
      </c>
      <c r="DR43" s="1">
        <v>0.108028402</v>
      </c>
      <c r="DS43" s="1">
        <v>1.0990286E-2</v>
      </c>
      <c r="DT43" s="1">
        <v>4.1255049000000002E-2</v>
      </c>
      <c r="DU43" s="1">
        <v>0.23218233399999999</v>
      </c>
      <c r="DV43" s="1">
        <v>-1.3425527E-2</v>
      </c>
      <c r="DW43" s="1">
        <v>8.6346118999999999E-2</v>
      </c>
      <c r="DX43" s="1">
        <v>0.92889196600000001</v>
      </c>
      <c r="DY43" s="1">
        <v>0.117848117</v>
      </c>
      <c r="DZ43" s="1">
        <v>-5.3626625999999997E-2</v>
      </c>
      <c r="EA43" s="1">
        <v>2.3030532999999999E-2</v>
      </c>
      <c r="EB43" s="1">
        <v>4.423713E-2</v>
      </c>
      <c r="EC43" s="1">
        <v>0.100387587</v>
      </c>
      <c r="ED43" s="1">
        <v>3.0429219E-2</v>
      </c>
      <c r="EE43" s="1">
        <v>1.2869401000000001E-2</v>
      </c>
      <c r="EF43" s="1">
        <v>0.129510659</v>
      </c>
      <c r="EG43" s="1">
        <v>0.13662767200000001</v>
      </c>
      <c r="EH43" s="1">
        <v>-0.16489389500000001</v>
      </c>
      <c r="EI43" s="1">
        <v>-0.14101235400000001</v>
      </c>
      <c r="EJ43" s="1">
        <v>-0.150830188</v>
      </c>
      <c r="EK43" s="1">
        <v>-5.2943983999999999E-2</v>
      </c>
      <c r="EL43" s="1">
        <v>-0.23831302300000001</v>
      </c>
      <c r="EM43" s="1">
        <v>-3.8729709999999998E-3</v>
      </c>
      <c r="EN43" s="1">
        <v>-7.9415100000000006E-3</v>
      </c>
      <c r="EO43" s="1">
        <v>-0.172795853</v>
      </c>
      <c r="EP43" s="1">
        <v>-8.3693229999999993E-2</v>
      </c>
      <c r="EQ43" s="1">
        <v>2.9312115E-2</v>
      </c>
      <c r="ER43" s="1">
        <v>-8.5427332999999994E-2</v>
      </c>
      <c r="ES43" s="1">
        <v>-2.6155421000000002E-2</v>
      </c>
      <c r="ET43" s="1">
        <v>2.1516474000000001E-2</v>
      </c>
      <c r="EU43" s="1">
        <v>-0.21370651900000001</v>
      </c>
      <c r="EV43" s="1">
        <v>-0.140716076</v>
      </c>
      <c r="EW43" s="1">
        <v>3.9488171000000002E-2</v>
      </c>
      <c r="EX43" s="1">
        <v>-5.7713199999999995E-4</v>
      </c>
      <c r="EY43" s="1">
        <v>-1.5468099000000001E-2</v>
      </c>
      <c r="EZ43" s="1">
        <v>1.02951E-2</v>
      </c>
      <c r="FA43" s="1">
        <v>-0.32968834600000002</v>
      </c>
      <c r="FB43" s="1">
        <v>-5.3478082000000003E-2</v>
      </c>
      <c r="FC43" s="1">
        <v>-0.23723728699999999</v>
      </c>
      <c r="FD43" s="1">
        <v>0.184009162</v>
      </c>
      <c r="FE43" s="1">
        <v>-3.4922554000000001E-2</v>
      </c>
      <c r="FF43" s="1">
        <v>0.110842679</v>
      </c>
      <c r="FG43" s="1">
        <v>0.10788845599999999</v>
      </c>
      <c r="FH43" s="1">
        <v>-1.6981337999999999E-2</v>
      </c>
      <c r="FI43" s="1">
        <v>3.9266524999999997E-2</v>
      </c>
      <c r="FJ43" s="1">
        <v>1.6686731999999999E-2</v>
      </c>
      <c r="FK43" s="1">
        <v>-8.7873136000000004E-2</v>
      </c>
      <c r="FL43" s="1">
        <v>5.4058532999999999E-2</v>
      </c>
      <c r="FM43" s="1">
        <v>-0.22653631399999999</v>
      </c>
      <c r="FN43" s="1">
        <v>-0.108067466</v>
      </c>
      <c r="FO43" s="1">
        <v>0.16424435900000001</v>
      </c>
      <c r="FP43" s="1">
        <v>0.114073985</v>
      </c>
      <c r="FQ43" s="1">
        <v>5.0681127999999999E-2</v>
      </c>
      <c r="FR43" s="1">
        <v>-0.177125316</v>
      </c>
      <c r="FS43" s="1">
        <v>-0.40527710099999997</v>
      </c>
      <c r="FT43" s="1">
        <v>-8.3642256999999998E-2</v>
      </c>
      <c r="FU43" s="1">
        <v>5.9435911000000001E-2</v>
      </c>
      <c r="FV43" s="1">
        <v>-1.2487799999999999E-5</v>
      </c>
      <c r="FW43" s="1">
        <v>-8.4188735000000001E-2</v>
      </c>
      <c r="FX43" s="1">
        <v>-3.1243623000000002E-2</v>
      </c>
      <c r="FY43" s="1">
        <v>5.6120779000000003E-2</v>
      </c>
      <c r="FZ43" s="1">
        <v>0.23439823300000001</v>
      </c>
      <c r="GA43" s="1">
        <v>0.10499344300000001</v>
      </c>
      <c r="GB43" s="1">
        <v>7.6950764000000005E-2</v>
      </c>
      <c r="GC43" s="1">
        <v>7.1673586999999997E-2</v>
      </c>
      <c r="GD43" s="1">
        <v>6.8997371000000002E-2</v>
      </c>
      <c r="GE43" s="1">
        <v>-7.1396999999999997E-3</v>
      </c>
      <c r="GF43" s="1">
        <v>-2.0975423E-2</v>
      </c>
      <c r="GG43" s="1">
        <v>8.3611179999999993E-2</v>
      </c>
      <c r="GH43" s="1">
        <v>7.8805260000000005E-3</v>
      </c>
      <c r="GI43" s="1">
        <v>-5.7318516E-2</v>
      </c>
      <c r="GJ43" s="1">
        <v>-0.16809032199999999</v>
      </c>
      <c r="GK43" s="1">
        <v>-4.7599924000000002E-2</v>
      </c>
      <c r="GL43" s="1">
        <v>-3.0973115999999998E-2</v>
      </c>
      <c r="GM43" s="1">
        <v>8.8912070999999995E-2</v>
      </c>
      <c r="GN43" s="1">
        <v>0.119624281</v>
      </c>
      <c r="GO43" s="1">
        <v>0.101467687</v>
      </c>
      <c r="GP43" s="1">
        <v>1.9252178000000002E-2</v>
      </c>
      <c r="GQ43" s="1">
        <v>7.2327296999999999E-2</v>
      </c>
      <c r="GR43" s="1">
        <v>-8.8985766999999993E-2</v>
      </c>
      <c r="GS43" s="1">
        <v>-6.7299788999999999E-2</v>
      </c>
      <c r="GT43" s="1">
        <v>-1.3840355E-2</v>
      </c>
      <c r="GU43" s="1">
        <v>-1.4728681E-2</v>
      </c>
      <c r="GV43" s="1">
        <v>3.4032914999999997E-2</v>
      </c>
      <c r="GW43" s="1">
        <v>0.17192681000000001</v>
      </c>
      <c r="GX43" s="1">
        <v>7.0021403999999995E-2</v>
      </c>
      <c r="GY43" s="1">
        <v>1.756566E-3</v>
      </c>
      <c r="GZ43" s="1">
        <v>1.1930899E-2</v>
      </c>
      <c r="HA43" s="1">
        <v>-3.7477641999999999E-2</v>
      </c>
      <c r="HB43" s="1">
        <v>-4.1784617000000003E-2</v>
      </c>
      <c r="HC43" s="1">
        <v>6.4029312000000005E-2</v>
      </c>
      <c r="HD43" s="1">
        <v>2.76173E-4</v>
      </c>
      <c r="HE43" s="1">
        <v>-0.111061216</v>
      </c>
      <c r="HF43" s="1">
        <v>-2.1997988E-2</v>
      </c>
      <c r="HG43" s="1">
        <v>3.4778011999999997E-2</v>
      </c>
      <c r="HH43" s="1">
        <v>-6.6600909999999999E-3</v>
      </c>
      <c r="HI43" s="1">
        <v>0.12570166899999999</v>
      </c>
      <c r="HJ43" s="1">
        <v>-7.3489999999999996E-3</v>
      </c>
      <c r="HK43" s="1">
        <v>-3.0613200000000002E-3</v>
      </c>
      <c r="HL43" s="1">
        <v>0.23801513399999999</v>
      </c>
      <c r="HM43" s="1">
        <v>4.0291855000000001E-2</v>
      </c>
      <c r="HN43" s="1">
        <v>-0.17448555499999999</v>
      </c>
      <c r="HO43" s="1">
        <v>0.12078412099999999</v>
      </c>
      <c r="HP43" s="1">
        <v>6.1297536E-2</v>
      </c>
      <c r="HQ43" s="1">
        <v>4.6858034999999999E-2</v>
      </c>
      <c r="HR43" s="1">
        <v>0.111368931</v>
      </c>
      <c r="HS43" s="1">
        <v>-3.0583485000000001E-2</v>
      </c>
      <c r="HT43" s="1">
        <v>-3.8825063E-2</v>
      </c>
      <c r="HU43" s="1">
        <v>1.7847600000000002E-2</v>
      </c>
      <c r="HV43" s="1">
        <v>2.1935865999999998E-2</v>
      </c>
      <c r="HW43" s="1">
        <v>-4.7080933999999998E-2</v>
      </c>
      <c r="HX43" s="1">
        <v>-1.420196E-2</v>
      </c>
      <c r="HY43" s="1">
        <v>-0.28071674499999999</v>
      </c>
      <c r="HZ43" s="1">
        <v>-7.6529097000000004E-2</v>
      </c>
      <c r="IA43" s="1">
        <v>7.6498735999999998E-2</v>
      </c>
      <c r="IB43" s="1">
        <v>2.8365072000000002E-2</v>
      </c>
      <c r="IC43" s="1">
        <v>-0.206630546</v>
      </c>
      <c r="ID43" s="1">
        <v>-1.3453331000000001E-2</v>
      </c>
      <c r="IE43" s="1">
        <v>-7.6482814999999996E-2</v>
      </c>
      <c r="IF43" s="1">
        <v>1.1961859999999999E-3</v>
      </c>
      <c r="IG43" s="1">
        <v>2.7281669000000001E-2</v>
      </c>
      <c r="IH43" s="1">
        <v>-4.6805118E-2</v>
      </c>
      <c r="II43" s="1">
        <v>-1.078596E-3</v>
      </c>
      <c r="IJ43" s="1">
        <v>-8.9107519999999996E-2</v>
      </c>
      <c r="IK43" s="1">
        <v>-3.2185597000000003E-2</v>
      </c>
      <c r="IL43" s="1">
        <v>8.6448922999999997E-2</v>
      </c>
      <c r="IM43" s="1">
        <v>-9.9209353E-2</v>
      </c>
      <c r="IN43" s="1">
        <v>5.5458780999999999E-2</v>
      </c>
      <c r="IO43" s="1">
        <v>-4.7409611999999997E-2</v>
      </c>
      <c r="IP43" s="1">
        <v>3.7742581999999997E-2</v>
      </c>
      <c r="IQ43" s="1">
        <v>-4.2050838E-2</v>
      </c>
      <c r="IR43" s="1">
        <v>0.14058717500000001</v>
      </c>
      <c r="IS43" s="1">
        <v>8.4139276999999998E-2</v>
      </c>
      <c r="IT43" s="1">
        <v>7.7715648999999998E-2</v>
      </c>
      <c r="IU43" s="1">
        <v>-7.7581581999999996E-2</v>
      </c>
      <c r="IV43" s="1">
        <v>6.3590740000000007E-2</v>
      </c>
      <c r="IW43" s="1">
        <v>0.24303330300000001</v>
      </c>
      <c r="IX43" s="1">
        <v>-3.1592151999999998E-2</v>
      </c>
      <c r="IY43" s="1">
        <v>1.7020277E-2</v>
      </c>
      <c r="IZ43" s="1">
        <v>2.0649476999999999E-2</v>
      </c>
      <c r="JA43" s="1">
        <v>4.2928299999999998E-4</v>
      </c>
      <c r="JB43" s="1">
        <v>1.6563666000000001E-2</v>
      </c>
      <c r="JC43" s="1">
        <v>-6.5170940000000002E-3</v>
      </c>
      <c r="JD43" s="1">
        <v>9.6767516999999997E-2</v>
      </c>
      <c r="JE43" s="1">
        <v>-3.3595746000000003E-2</v>
      </c>
      <c r="JF43" s="1">
        <v>-0.22514606600000001</v>
      </c>
      <c r="JG43" s="1">
        <v>9.4676488000000003E-2</v>
      </c>
      <c r="JH43" s="1">
        <v>-1.6275791000000001E-2</v>
      </c>
      <c r="JI43" s="1">
        <v>-0.55155261499999997</v>
      </c>
      <c r="JJ43" s="1">
        <v>2.5924422999999999E-2</v>
      </c>
      <c r="JK43" s="1">
        <v>0.11288635499999999</v>
      </c>
      <c r="JL43" s="1">
        <v>1.0023110000000001E-3</v>
      </c>
      <c r="JM43" s="1">
        <v>-5.5945101999999997E-2</v>
      </c>
      <c r="JN43" s="1">
        <v>3.3515607000000003E-2</v>
      </c>
      <c r="JO43" s="1">
        <v>0.176088573</v>
      </c>
      <c r="JP43" s="1">
        <v>2.3845572999999998E-2</v>
      </c>
      <c r="JQ43" s="1">
        <v>-5.1059369999999996E-3</v>
      </c>
      <c r="JR43" s="1">
        <v>4.6876380000000002E-2</v>
      </c>
      <c r="JS43" s="1">
        <v>-0.309882879</v>
      </c>
      <c r="JT43" s="1">
        <v>1.7290765999999999E-2</v>
      </c>
      <c r="JU43" s="1">
        <v>-3.6399595E-2</v>
      </c>
      <c r="JV43" s="1">
        <v>-1.6356070000000001E-3</v>
      </c>
      <c r="JW43" s="1">
        <v>-8.2034014000000002E-2</v>
      </c>
      <c r="JX43" s="1">
        <v>1.7624139E-2</v>
      </c>
      <c r="JY43" s="1">
        <v>0.11137675399999999</v>
      </c>
      <c r="JZ43" s="1">
        <v>6.1613263000000001E-2</v>
      </c>
      <c r="KA43" s="1">
        <v>6.6899633999999999E-2</v>
      </c>
      <c r="KB43" s="1">
        <v>-4.2047375999999997E-2</v>
      </c>
      <c r="KC43" s="1">
        <v>0.116786898</v>
      </c>
      <c r="KD43" s="1">
        <v>5.9927513000000002E-2</v>
      </c>
      <c r="KE43" s="1">
        <v>-0.19393484499999999</v>
      </c>
      <c r="KF43" s="1">
        <v>0.21905306199999999</v>
      </c>
      <c r="KG43" s="1">
        <v>3.8369116000000002E-2</v>
      </c>
      <c r="KH43" s="1">
        <v>-0.15806875300000001</v>
      </c>
      <c r="KI43" s="1">
        <v>-4.2346957999999997E-2</v>
      </c>
      <c r="KJ43" s="1">
        <v>0.245591068</v>
      </c>
      <c r="KK43" s="1">
        <v>-6.8128349999999997E-3</v>
      </c>
      <c r="KL43" s="1">
        <v>-2.6386016000000002E-2</v>
      </c>
      <c r="KM43" s="1">
        <v>1.4796167000000001E-2</v>
      </c>
      <c r="KN43" s="1">
        <v>-3.4176570000000003E-2</v>
      </c>
      <c r="KO43" s="1">
        <v>-0.198204309</v>
      </c>
      <c r="KP43" s="1">
        <v>-3.2985502E-2</v>
      </c>
      <c r="KQ43" s="1">
        <v>4.5705229999999999E-2</v>
      </c>
      <c r="KR43" s="1">
        <v>-4.1541425999999999E-2</v>
      </c>
      <c r="KS43" s="1">
        <v>-7.8530567999999995E-2</v>
      </c>
      <c r="KT43" s="1">
        <v>-7.1544313999999998E-2</v>
      </c>
      <c r="KU43" s="1">
        <v>2.7976786999999999E-2</v>
      </c>
      <c r="KV43" s="1">
        <v>4.8659558999999998E-2</v>
      </c>
      <c r="KW43" s="1">
        <v>1.8161609999999999E-3</v>
      </c>
      <c r="KX43" s="1">
        <v>-0.101567911</v>
      </c>
      <c r="KY43" s="1">
        <v>-6.5026505999999998E-2</v>
      </c>
      <c r="KZ43" s="1">
        <v>-8.1912624000000003E-2</v>
      </c>
      <c r="LA43" s="1">
        <v>2.524817E-2</v>
      </c>
      <c r="LB43" s="1">
        <v>-0.236665558</v>
      </c>
      <c r="LC43" s="1">
        <v>1.6657615000000001E-2</v>
      </c>
      <c r="LD43" s="1">
        <v>6.4325489E-2</v>
      </c>
      <c r="LE43" s="1">
        <v>-0.128056697</v>
      </c>
      <c r="LF43" s="1">
        <v>-0.132210258</v>
      </c>
      <c r="LG43" s="1">
        <v>0.180883409</v>
      </c>
      <c r="LH43" s="1">
        <v>-3.3346358999999999E-2</v>
      </c>
      <c r="LI43" s="1">
        <v>0.16346672900000001</v>
      </c>
      <c r="LJ43" s="1">
        <v>1.310797E-2</v>
      </c>
      <c r="LK43" s="1">
        <v>8.1540481999999997E-2</v>
      </c>
      <c r="LL43" s="1">
        <v>7.2059504999999996E-2</v>
      </c>
      <c r="LM43" s="1">
        <v>-0.148069437</v>
      </c>
      <c r="LN43" s="1">
        <v>-5.8415402999999998E-2</v>
      </c>
      <c r="LO43" s="1">
        <v>5.7888591000000003E-2</v>
      </c>
      <c r="LP43" s="1">
        <v>-4.1927891000000002E-2</v>
      </c>
      <c r="LQ43" s="1">
        <v>-2.3298171999999999E-2</v>
      </c>
      <c r="LR43" s="1">
        <v>1.5930329999999999E-2</v>
      </c>
      <c r="LS43" s="1">
        <v>-8.5420603999999997E-2</v>
      </c>
      <c r="LT43" s="1">
        <v>-7.7596899999999996E-3</v>
      </c>
      <c r="LU43" s="1">
        <v>6.0038109999999999E-2</v>
      </c>
      <c r="LV43" s="1">
        <v>0.15366418000000001</v>
      </c>
      <c r="LW43" s="1">
        <v>-3.1207460000000002E-3</v>
      </c>
      <c r="LX43" s="1">
        <v>6.0063439000000003E-2</v>
      </c>
      <c r="LY43" s="1">
        <v>1.6460862999999999E-2</v>
      </c>
      <c r="LZ43" s="1">
        <v>-0.10150825400000001</v>
      </c>
      <c r="MA43" s="1">
        <v>-3.2568692000000003E-2</v>
      </c>
      <c r="MB43" s="1">
        <v>6.8160931999999994E-2</v>
      </c>
      <c r="MC43" s="1">
        <v>2.5486515000000001E-2</v>
      </c>
      <c r="MD43" s="1">
        <v>1.095258E-3</v>
      </c>
      <c r="ME43" s="1">
        <v>1.7525738999999999E-2</v>
      </c>
      <c r="MF43" s="1">
        <v>0.13917696500000001</v>
      </c>
      <c r="MG43" s="1">
        <v>9.4194450000000002E-3</v>
      </c>
      <c r="MH43" s="1">
        <v>1.2500466999999999E-2</v>
      </c>
      <c r="MI43" s="1">
        <v>6.044737E-2</v>
      </c>
      <c r="MJ43" s="1">
        <v>4.7018820000000003E-2</v>
      </c>
      <c r="MK43" s="1">
        <v>-2.264126E-2</v>
      </c>
      <c r="ML43" s="1">
        <v>0.104094755</v>
      </c>
      <c r="MM43" s="1">
        <v>4.2839278000000001E-2</v>
      </c>
      <c r="MN43" s="1">
        <v>9.7001190000000001E-2</v>
      </c>
      <c r="MO43" s="1">
        <v>-5.1238116E-2</v>
      </c>
      <c r="MP43" s="1">
        <v>-7.5854709999999999E-3</v>
      </c>
      <c r="MQ43" s="1">
        <v>2.1206244999999999E-2</v>
      </c>
      <c r="MR43" s="1">
        <v>2.8199671999999999E-2</v>
      </c>
      <c r="MS43" s="1">
        <v>9.9007675000000003E-2</v>
      </c>
      <c r="MT43" s="1">
        <v>0.10119482</v>
      </c>
      <c r="MU43" s="1">
        <v>0.160805107</v>
      </c>
      <c r="MV43" s="1">
        <v>1.8121389999999999E-3</v>
      </c>
      <c r="MW43" s="1">
        <v>2.4290967E-2</v>
      </c>
      <c r="MX43" s="1">
        <v>0.121541669</v>
      </c>
      <c r="MY43" s="1">
        <v>-1.4395316E-2</v>
      </c>
      <c r="MZ43" s="1">
        <v>-1.9378168000000001E-2</v>
      </c>
      <c r="NA43" s="1">
        <v>0.146072379</v>
      </c>
      <c r="NB43" s="1">
        <v>8.0174705999999998E-2</v>
      </c>
      <c r="NC43" s="1">
        <v>-6.1015429000000003E-2</v>
      </c>
      <c r="ND43" s="1">
        <v>1.1588664E-2</v>
      </c>
      <c r="NE43" s="1">
        <v>-1.125729E-2</v>
      </c>
      <c r="NF43" s="1">
        <v>4.0120830000000003E-2</v>
      </c>
      <c r="NG43" s="1">
        <v>-7.5136410000000001E-2</v>
      </c>
      <c r="NH43" s="1">
        <v>-6.0427179999999997E-2</v>
      </c>
      <c r="NI43" s="1">
        <v>-0.157880937</v>
      </c>
      <c r="NJ43" s="1">
        <v>4.6550110999999998E-2</v>
      </c>
      <c r="NK43" s="1">
        <v>-3.1971236E-2</v>
      </c>
      <c r="NL43" s="1">
        <v>0.11860153700000001</v>
      </c>
      <c r="NM43" s="1">
        <v>5.3604272000000001E-2</v>
      </c>
      <c r="NN43" s="1">
        <v>-1.0763385E-2</v>
      </c>
      <c r="NO43" s="1">
        <v>-2.2710898E-2</v>
      </c>
      <c r="NP43" s="1">
        <v>2.2883320000000001E-3</v>
      </c>
      <c r="NQ43" s="1">
        <v>1.8594881000000001E-2</v>
      </c>
      <c r="NR43" s="1">
        <v>4.3520482999999999E-2</v>
      </c>
      <c r="NS43" s="1">
        <v>-5.1599560000000003E-3</v>
      </c>
      <c r="NT43" s="1">
        <v>7.1893562999999994E-2</v>
      </c>
      <c r="NU43" s="1">
        <v>6.6013519999999996E-3</v>
      </c>
      <c r="NV43" s="1">
        <v>-1.0320118E-2</v>
      </c>
      <c r="NW43" s="1">
        <v>-2.0250350000000001E-3</v>
      </c>
      <c r="NX43" s="1">
        <v>0.142441647</v>
      </c>
      <c r="NY43" s="1">
        <v>7.4506971000000005E-2</v>
      </c>
      <c r="NZ43" s="1">
        <v>6.5984859999999998E-3</v>
      </c>
      <c r="OA43" s="1">
        <v>-0.199447969</v>
      </c>
      <c r="OB43" s="1">
        <v>5.0353002000000001E-2</v>
      </c>
      <c r="OC43" s="1">
        <v>-1.1214086999999999E-2</v>
      </c>
      <c r="OD43" s="1">
        <v>-2.1415528999999999E-2</v>
      </c>
      <c r="OE43" s="1">
        <v>4.4292533000000002E-2</v>
      </c>
      <c r="OF43" s="1">
        <v>2.1462682E-2</v>
      </c>
      <c r="OG43" s="1">
        <v>-5.2685774999999997E-2</v>
      </c>
      <c r="OH43" s="1">
        <v>5.071084E-3</v>
      </c>
      <c r="OI43" s="1">
        <v>7.2021153000000004E-2</v>
      </c>
      <c r="OJ43" s="1">
        <v>-5.0800790000000004E-3</v>
      </c>
      <c r="OK43" s="1">
        <v>1.6650946999999999E-2</v>
      </c>
      <c r="OL43" s="1">
        <v>2.3915018999999999E-2</v>
      </c>
      <c r="OM43" s="1">
        <v>4.956178E-2</v>
      </c>
      <c r="ON43" s="1">
        <v>7.9454215999999994E-2</v>
      </c>
      <c r="OO43" s="1">
        <v>-6.9647219999999996E-2</v>
      </c>
      <c r="OP43" s="1">
        <v>7.1994230000000006E-2</v>
      </c>
      <c r="OQ43" s="1">
        <v>-1.3238967000000001E-2</v>
      </c>
      <c r="OR43" s="1">
        <v>0.10261806399999999</v>
      </c>
      <c r="OS43" s="1">
        <v>5.5634348E-2</v>
      </c>
      <c r="OT43" s="1">
        <v>-0.26261571900000003</v>
      </c>
      <c r="OU43" s="1">
        <v>2.4644171999999999E-2</v>
      </c>
      <c r="OV43" s="1">
        <v>0.212130191</v>
      </c>
      <c r="OW43" s="1">
        <v>3.0960867E-2</v>
      </c>
      <c r="OX43" s="1">
        <v>-0.14221515400000001</v>
      </c>
      <c r="OY43" s="1">
        <v>-0.12287672099999999</v>
      </c>
      <c r="OZ43" s="1">
        <v>-2.3926966000000001E-2</v>
      </c>
      <c r="PA43" s="1">
        <v>-3.2921420999999999E-2</v>
      </c>
      <c r="PB43" s="1">
        <v>-5.5350689000000002E-2</v>
      </c>
      <c r="PC43" s="1">
        <v>-4.2263090000000001E-3</v>
      </c>
      <c r="PD43" s="1">
        <v>-0.111651532</v>
      </c>
      <c r="PE43" s="1">
        <v>-1.4474547000000001E-2</v>
      </c>
      <c r="PF43" s="1">
        <v>-0.113790347</v>
      </c>
      <c r="PG43" s="1">
        <v>-9.6218185999999997E-2</v>
      </c>
      <c r="PH43" s="1">
        <v>-6.2308746999999998E-2</v>
      </c>
      <c r="PI43" s="1">
        <v>8.7218513999999997E-2</v>
      </c>
      <c r="PJ43" s="1">
        <v>-5.5908325000000002E-2</v>
      </c>
      <c r="PK43" s="1">
        <v>-8.8298145999999994E-2</v>
      </c>
      <c r="PL43" s="1">
        <v>-2.1814232999999999E-2</v>
      </c>
      <c r="PM43" s="1">
        <v>-6.8824522999999999E-2</v>
      </c>
      <c r="PN43" s="1">
        <v>9.3787920000000004E-3</v>
      </c>
      <c r="PO43" s="1">
        <v>0.108317387</v>
      </c>
      <c r="PP43" s="1">
        <v>-9.0242880000000001E-3</v>
      </c>
      <c r="PQ43" s="1">
        <v>-2.5377092E-2</v>
      </c>
      <c r="PR43" s="1">
        <v>7.8847100000000001E-4</v>
      </c>
      <c r="PS43" s="1">
        <v>1.6221303999999999E-2</v>
      </c>
      <c r="PT43" s="1">
        <v>-0.130188215</v>
      </c>
      <c r="PU43" s="1">
        <v>0.16127586399999999</v>
      </c>
      <c r="PV43" s="1">
        <v>-5.012875E-2</v>
      </c>
      <c r="PW43" s="1">
        <v>-7.9791118999999994E-2</v>
      </c>
      <c r="PX43" s="1">
        <v>6.7614147999999999E-2</v>
      </c>
      <c r="PY43" s="1">
        <v>0.102584508</v>
      </c>
      <c r="PZ43" s="1">
        <v>-0.10807618099999999</v>
      </c>
      <c r="QA43" s="1">
        <v>1.0621055000000001E-2</v>
      </c>
      <c r="QB43" s="1">
        <v>-6.3672189000000004E-2</v>
      </c>
      <c r="QC43" s="1">
        <v>3.8943657E-2</v>
      </c>
      <c r="QD43" s="1">
        <v>-0.10016116999999999</v>
      </c>
      <c r="QE43" s="1">
        <v>-7.3451644999999996E-2</v>
      </c>
      <c r="QF43" s="1">
        <v>-5.0315079999999998E-2</v>
      </c>
      <c r="QG43" s="1">
        <v>-0.136908903</v>
      </c>
      <c r="QH43" s="1">
        <v>8.1737537999999998E-2</v>
      </c>
      <c r="QI43" s="1">
        <v>-5.9545435000000001E-2</v>
      </c>
      <c r="QJ43" s="1">
        <v>7.0835047999999998E-2</v>
      </c>
      <c r="QK43" s="1">
        <v>9.0708249000000005E-2</v>
      </c>
      <c r="QL43" s="1">
        <v>7.3334331000000003E-2</v>
      </c>
      <c r="QM43" s="1">
        <v>-0.14247398</v>
      </c>
      <c r="QN43" s="1">
        <v>-7.8871240000000006E-3</v>
      </c>
      <c r="QO43" s="1">
        <v>-5.0602168000000003E-2</v>
      </c>
      <c r="QP43" s="1">
        <v>-4.1721738000000001E-2</v>
      </c>
      <c r="QQ43" s="1">
        <v>-0.11732155599999999</v>
      </c>
      <c r="QR43" s="1">
        <v>-3.8254984999999998E-2</v>
      </c>
      <c r="QS43" s="1">
        <v>-0.111243484</v>
      </c>
      <c r="QT43" s="1">
        <v>-4.9904571000000002E-2</v>
      </c>
      <c r="QU43" s="1">
        <v>-9.4787417999999998E-2</v>
      </c>
      <c r="QV43" s="1">
        <v>7.2643636999999997E-2</v>
      </c>
      <c r="QW43" s="1">
        <v>3.1950692000000003E-2</v>
      </c>
      <c r="QX43" s="1">
        <v>-0.106479791</v>
      </c>
      <c r="QY43" s="1">
        <v>-2.456158E-3</v>
      </c>
      <c r="QZ43" s="1">
        <v>-5.1736074999999999E-2</v>
      </c>
      <c r="RA43" s="1">
        <v>-7.5184038999999994E-2</v>
      </c>
      <c r="RB43" s="1">
        <v>-0.16445121900000001</v>
      </c>
      <c r="RC43" s="1">
        <v>-0.25856321300000001</v>
      </c>
      <c r="RD43" s="1">
        <v>3.9905687000000002E-2</v>
      </c>
      <c r="RE43" s="1">
        <v>-1.7453914000000001E-2</v>
      </c>
      <c r="RF43" s="1">
        <v>-0.117592004</v>
      </c>
      <c r="RG43" s="1">
        <v>0.118158869</v>
      </c>
      <c r="RH43" s="1">
        <v>0.15468661</v>
      </c>
      <c r="RI43" s="1">
        <v>-6.2110038999999999E-2</v>
      </c>
      <c r="RJ43" s="1">
        <v>0.137285512</v>
      </c>
      <c r="RK43" s="1">
        <v>-6.4491720000000004E-3</v>
      </c>
      <c r="RL43" s="1">
        <v>0.11200489399999999</v>
      </c>
      <c r="RM43" s="1">
        <v>-9.5570910000000002E-3</v>
      </c>
      <c r="RN43" s="1">
        <v>-4.8105414999999999E-2</v>
      </c>
      <c r="RO43" s="1">
        <v>-1.2220009E-2</v>
      </c>
      <c r="RP43" s="1">
        <v>0.16551174299999999</v>
      </c>
      <c r="RQ43" s="1">
        <v>3.9933495999999999E-2</v>
      </c>
      <c r="RR43" s="1">
        <v>0.19472816200000001</v>
      </c>
      <c r="RS43" s="1">
        <v>5.6067337000000002E-2</v>
      </c>
      <c r="RT43" s="1">
        <v>4.0734021000000002E-2</v>
      </c>
      <c r="RU43" s="1">
        <v>0.15524898400000001</v>
      </c>
      <c r="RV43" s="1">
        <v>0.18163897200000001</v>
      </c>
      <c r="RW43" s="1">
        <v>0.131532653</v>
      </c>
      <c r="RX43" s="1">
        <v>0.15805613600000001</v>
      </c>
      <c r="RY43" s="1">
        <v>1.2441361E-2</v>
      </c>
      <c r="RZ43" s="1">
        <v>-0.14175491300000001</v>
      </c>
      <c r="SA43" s="1">
        <v>1.0635980999999999E-2</v>
      </c>
      <c r="SB43" s="1">
        <v>-7.1988240999999994E-2</v>
      </c>
      <c r="SC43" s="1">
        <v>7.4518780000000007E-2</v>
      </c>
      <c r="SD43" s="1">
        <v>8.9200740000000001E-2</v>
      </c>
      <c r="SE43" s="1">
        <v>9.1980083000000004E-2</v>
      </c>
      <c r="SF43" s="1">
        <v>-1.4107956E-2</v>
      </c>
      <c r="SG43" s="1">
        <v>-0.12870981400000001</v>
      </c>
      <c r="SH43" s="1">
        <v>-2.7900899E-2</v>
      </c>
      <c r="SI43" s="1">
        <v>-4.089695E-3</v>
      </c>
      <c r="SJ43" s="1">
        <v>-2.5539884999999998E-2</v>
      </c>
      <c r="SK43" s="1">
        <v>3.9105730999999998E-2</v>
      </c>
      <c r="SL43" s="1">
        <v>-4.7603280000000003E-3</v>
      </c>
      <c r="SM43" s="1">
        <v>2.9452744999999999E-2</v>
      </c>
      <c r="SN43" s="1">
        <v>-3.5233541E-2</v>
      </c>
      <c r="SO43" s="1">
        <v>3.0899764999999999E-2</v>
      </c>
      <c r="SP43" s="1">
        <v>-3.3842140999999999E-2</v>
      </c>
      <c r="SQ43" s="1">
        <v>6.8006656999999998E-2</v>
      </c>
      <c r="SR43" s="1">
        <v>-1.5611145999999999E-2</v>
      </c>
      <c r="SS43" s="1">
        <v>-2.6517936999999998E-2</v>
      </c>
      <c r="ST43" s="1">
        <v>1.9318535000000001E-2</v>
      </c>
      <c r="SU43" s="1">
        <v>-3.0871757E-2</v>
      </c>
      <c r="SV43" s="1">
        <v>-8.5935742999999995E-2</v>
      </c>
      <c r="SW43" s="1">
        <v>-0.14200216600000001</v>
      </c>
      <c r="SX43" s="1">
        <v>0.106827934</v>
      </c>
      <c r="SY43" s="1">
        <v>-4.6003125999999998E-2</v>
      </c>
      <c r="SZ43" s="1">
        <v>-6.9351500000000002E-4</v>
      </c>
      <c r="TA43" s="1">
        <v>4.3513019E-2</v>
      </c>
      <c r="TB43" s="1">
        <v>-5.8506484999999997E-2</v>
      </c>
      <c r="TC43" s="1">
        <v>-0.13579675699999999</v>
      </c>
      <c r="TD43" s="1">
        <v>5.7502998E-2</v>
      </c>
      <c r="TE43" s="1">
        <v>-1.0379467999999999E-2</v>
      </c>
      <c r="TF43" s="1">
        <v>-6.3923970000000002E-3</v>
      </c>
      <c r="TG43" s="1">
        <v>4.0504018000000003E-2</v>
      </c>
      <c r="TH43" s="1">
        <v>6.8113295000000004E-2</v>
      </c>
      <c r="TI43" s="1">
        <v>-7.0102340999999999E-2</v>
      </c>
      <c r="TJ43" s="1">
        <v>8.3748569999999994E-3</v>
      </c>
      <c r="TK43" s="1">
        <v>4.7870853999999997E-2</v>
      </c>
      <c r="TL43" s="1">
        <v>-1.1378282999999999E-2</v>
      </c>
      <c r="TM43" s="1">
        <v>2.2557996E-2</v>
      </c>
      <c r="TN43" s="1">
        <v>5.6280680999999999E-2</v>
      </c>
      <c r="TO43" s="1">
        <v>6.9714090000000006E-2</v>
      </c>
      <c r="TP43" s="1">
        <v>0.124505962</v>
      </c>
      <c r="TQ43" s="1">
        <v>5.4430872999999998E-2</v>
      </c>
      <c r="TR43" s="1">
        <v>-7.9188030000000003E-3</v>
      </c>
      <c r="TS43" s="1">
        <v>-6.1249128999999999E-2</v>
      </c>
      <c r="TT43" s="1">
        <v>-0.110086147</v>
      </c>
      <c r="TU43" s="1">
        <v>-8.3157829000000003E-2</v>
      </c>
      <c r="TV43" s="1">
        <v>0.15659511800000001</v>
      </c>
      <c r="TW43" s="1">
        <v>8.075359E-2</v>
      </c>
      <c r="TX43" s="1">
        <v>9.7087402000000003E-2</v>
      </c>
      <c r="TY43" s="1">
        <v>5.2515991999999997E-2</v>
      </c>
      <c r="TZ43" s="1">
        <v>-2.4930714999999999E-2</v>
      </c>
      <c r="UA43" s="1">
        <v>0.14147190400000001</v>
      </c>
      <c r="UB43" s="1">
        <v>7.7397050999999994E-2</v>
      </c>
      <c r="UC43" s="1">
        <v>0.115205575</v>
      </c>
      <c r="UD43" s="1">
        <v>3.0179989000000001E-2</v>
      </c>
      <c r="UE43" s="1">
        <v>2.2325040000000002E-3</v>
      </c>
      <c r="UF43" s="1">
        <v>-7.1647719999999998E-2</v>
      </c>
      <c r="UG43" s="1">
        <v>-4.6227626000000001E-2</v>
      </c>
      <c r="UH43" s="1">
        <v>-0.17571821800000001</v>
      </c>
      <c r="UI43" s="1">
        <v>-2.7266950000000002E-2</v>
      </c>
      <c r="UJ43" s="1">
        <v>0.107847783</v>
      </c>
      <c r="UK43" s="1">
        <v>2.3067384999999999E-2</v>
      </c>
      <c r="UL43" s="1">
        <v>-9.3488051000000003E-2</v>
      </c>
      <c r="UM43" s="1">
        <v>-4.6501031999999998E-2</v>
      </c>
      <c r="UN43" s="1">
        <v>2.9766548E-2</v>
      </c>
      <c r="UO43" s="1">
        <v>-8.0528075000000005E-2</v>
      </c>
      <c r="UP43" s="1">
        <v>-5.4447194999999997E-2</v>
      </c>
      <c r="UQ43" s="1">
        <v>-1.3438326E-2</v>
      </c>
      <c r="UR43" s="1">
        <v>-4.2968300000000001E-2</v>
      </c>
      <c r="US43" s="1">
        <v>-0.110535114</v>
      </c>
      <c r="UT43" s="1">
        <v>-0.12571856300000001</v>
      </c>
      <c r="UU43" s="1">
        <v>5.6114340000000002E-3</v>
      </c>
      <c r="UV43" s="1">
        <v>-9.1535779999999997E-2</v>
      </c>
      <c r="UW43" s="1">
        <v>1.4578512E-2</v>
      </c>
      <c r="UX43" s="1">
        <v>-8.6451488000000007E-2</v>
      </c>
      <c r="UY43" s="1">
        <v>0</v>
      </c>
      <c r="UZ43" s="1">
        <v>0</v>
      </c>
      <c r="VA43" s="1">
        <v>-3.3133529000000002E-2</v>
      </c>
      <c r="VB43" s="1">
        <v>-7.1863688999999994E-2</v>
      </c>
      <c r="VC43" s="1">
        <v>-0.12754346599999999</v>
      </c>
      <c r="VD43" s="1">
        <v>3.1538985999999998E-2</v>
      </c>
      <c r="VE43" s="1">
        <v>-3.4607437999999997E-2</v>
      </c>
      <c r="VF43" s="1">
        <v>-6.4427120000000004E-2</v>
      </c>
      <c r="VG43" s="1">
        <v>4.9996540999999999E-2</v>
      </c>
      <c r="VH43" s="1">
        <v>-7.1733195999999999E-2</v>
      </c>
      <c r="VI43" s="1">
        <v>5.8539913999999998E-2</v>
      </c>
      <c r="VJ43" s="1">
        <v>0.20696550399999999</v>
      </c>
      <c r="VK43" s="1">
        <v>-3.0801504E-2</v>
      </c>
      <c r="VL43" s="1">
        <v>-8.7262538000000001E-2</v>
      </c>
      <c r="VM43" s="1">
        <v>0.111873717</v>
      </c>
      <c r="VN43" s="1">
        <v>-5.7812395000000003E-2</v>
      </c>
      <c r="VO43" s="1">
        <v>-0.11133719</v>
      </c>
      <c r="VP43" s="1">
        <v>4.4894145000000003E-2</v>
      </c>
      <c r="VQ43" s="1">
        <v>-2.911514E-3</v>
      </c>
      <c r="VR43" s="1">
        <v>-5.2279437999999998E-2</v>
      </c>
      <c r="VS43" s="1">
        <v>7.5809399E-2</v>
      </c>
      <c r="VT43" s="1">
        <v>7.5921296999999999E-2</v>
      </c>
      <c r="VU43" s="1">
        <v>-4.0188739000000001E-2</v>
      </c>
      <c r="VV43" s="1">
        <v>2.78554E-3</v>
      </c>
      <c r="VW43" s="1">
        <v>0.15328540199999999</v>
      </c>
      <c r="VX43" s="1">
        <v>-2.0282726000000001E-2</v>
      </c>
      <c r="VY43" s="1">
        <v>-8.5946789999999992E-3</v>
      </c>
      <c r="VZ43" s="1">
        <v>5.3317290000000003E-2</v>
      </c>
      <c r="WA43" s="1">
        <v>1.1165141999999999E-2</v>
      </c>
      <c r="WB43" s="1">
        <v>2.1268826000000001E-2</v>
      </c>
      <c r="WC43" s="1">
        <v>4.2047893000000003E-2</v>
      </c>
      <c r="WD43" s="1">
        <v>8.5417340999999994E-2</v>
      </c>
      <c r="WE43" s="1">
        <v>-1.457176E-2</v>
      </c>
      <c r="WF43" s="1">
        <v>8.3244242999999996E-2</v>
      </c>
      <c r="WG43" s="1">
        <v>0.12341796200000001</v>
      </c>
      <c r="WH43" s="1">
        <v>-1.7968342000000002E-2</v>
      </c>
      <c r="WI43" s="1">
        <v>-5.4765212000000001E-2</v>
      </c>
      <c r="WJ43" s="1">
        <v>-3.7725123999999999E-2</v>
      </c>
      <c r="WK43" s="1">
        <v>2.536737E-2</v>
      </c>
      <c r="WL43" s="1">
        <v>-0.28161062999999997</v>
      </c>
      <c r="WM43" s="1">
        <v>-1.3310661999999999E-2</v>
      </c>
      <c r="WN43" s="1">
        <v>0.14083504199999999</v>
      </c>
      <c r="WO43" s="1">
        <v>4.0151859999999996E-3</v>
      </c>
      <c r="WP43" s="1">
        <v>3.3170926000000003E-2</v>
      </c>
      <c r="WQ43" s="1">
        <v>6.3485340000000003E-3</v>
      </c>
      <c r="WR43" s="1">
        <v>-5.9977900000000002E-3</v>
      </c>
      <c r="WS43" s="1">
        <v>0</v>
      </c>
      <c r="WT43" s="1">
        <v>-1.8587578E-2</v>
      </c>
      <c r="WU43" s="1">
        <v>8.8386380000000001E-2</v>
      </c>
      <c r="WV43" s="1">
        <v>0.13361503399999999</v>
      </c>
      <c r="WW43" s="1">
        <v>5.8637598999999999E-2</v>
      </c>
      <c r="WX43" s="1">
        <v>0.109600002</v>
      </c>
      <c r="WY43" s="1">
        <v>2.7399096000000001E-2</v>
      </c>
      <c r="WZ43" s="1">
        <v>0.113442603</v>
      </c>
      <c r="XA43" s="1">
        <v>-4.8423471000000003E-2</v>
      </c>
      <c r="XB43" s="1">
        <v>3.5135865000000002E-2</v>
      </c>
      <c r="XC43" s="1">
        <v>9.5117768000000005E-2</v>
      </c>
      <c r="XD43" s="1">
        <v>-8.8007818000000002E-2</v>
      </c>
      <c r="XE43" s="1">
        <v>8.1895351000000005E-2</v>
      </c>
      <c r="XF43" s="1">
        <v>-8.9362324000000007E-2</v>
      </c>
      <c r="XG43" s="1">
        <v>3.8670340999999997E-2</v>
      </c>
      <c r="XH43" s="1">
        <v>2.8203045999999999E-2</v>
      </c>
      <c r="XI43" s="1">
        <v>6.3569563999999995E-2</v>
      </c>
      <c r="XJ43" s="1">
        <v>4.2729406999999997E-2</v>
      </c>
      <c r="XK43" s="1">
        <v>-2.71163E-3</v>
      </c>
      <c r="XL43" s="1">
        <v>9.0980552000000006E-2</v>
      </c>
      <c r="XM43" s="1">
        <v>-6.4560997999999994E-2</v>
      </c>
      <c r="XN43" s="1">
        <v>-0.105290932</v>
      </c>
      <c r="XO43" s="1">
        <v>-3.4938023999999998E-2</v>
      </c>
      <c r="XP43" s="1">
        <v>-0.101835706</v>
      </c>
      <c r="XQ43" s="1">
        <v>-0.137891557</v>
      </c>
      <c r="XR43" s="1">
        <v>-1.1751406000000001E-2</v>
      </c>
      <c r="XS43" s="1">
        <v>-1.2483638999999999E-2</v>
      </c>
      <c r="XT43" s="1">
        <v>-4.4127611999999997E-2</v>
      </c>
      <c r="XU43" s="1">
        <v>-5.2167499999999999E-2</v>
      </c>
      <c r="XV43" s="1">
        <v>0</v>
      </c>
      <c r="XW43" s="1">
        <v>1.933754E-3</v>
      </c>
      <c r="XX43" s="1">
        <v>-4.3633235999999999E-2</v>
      </c>
      <c r="XY43" s="1">
        <v>5.53587E-3</v>
      </c>
      <c r="XZ43" s="1">
        <v>6.801517E-3</v>
      </c>
      <c r="YA43" s="1">
        <v>-5.3281199000000001E-2</v>
      </c>
      <c r="YB43" s="1">
        <v>-6.8673885000000004E-2</v>
      </c>
      <c r="YC43" s="1">
        <v>-8.3469898000000001E-2</v>
      </c>
      <c r="YD43" s="1">
        <v>-4.1421060000000003E-2</v>
      </c>
      <c r="YE43" s="1">
        <v>3.8483488000000003E-2</v>
      </c>
      <c r="YF43" s="1">
        <v>-2.1980146999999998E-2</v>
      </c>
      <c r="YG43" s="1">
        <v>-1.5562091E-2</v>
      </c>
      <c r="YH43" s="1">
        <v>8.7379449999999997E-2</v>
      </c>
      <c r="YI43" s="1">
        <v>1.7414414999999999E-2</v>
      </c>
      <c r="YJ43" s="1">
        <v>2.9186380000000001E-2</v>
      </c>
      <c r="YK43" s="1">
        <v>0.107179334</v>
      </c>
      <c r="YL43" s="1">
        <v>-0.116019277</v>
      </c>
      <c r="YM43" s="1">
        <v>-5.3288777000000002E-2</v>
      </c>
      <c r="YN43" s="1">
        <v>0.119899378</v>
      </c>
      <c r="YO43" s="1">
        <v>-0.106621468</v>
      </c>
      <c r="YP43" s="1">
        <v>-4.5324187000000002E-2</v>
      </c>
      <c r="YQ43" s="1">
        <v>3.7900364999999998E-2</v>
      </c>
      <c r="YR43" s="1">
        <v>0.142775242</v>
      </c>
      <c r="YS43" s="1">
        <v>6.5333630000000004E-2</v>
      </c>
      <c r="YT43" s="1">
        <v>0.15884631699999999</v>
      </c>
      <c r="YU43" s="1">
        <v>-0.32917854299999999</v>
      </c>
      <c r="YV43" s="1">
        <v>-2.1776488E-2</v>
      </c>
      <c r="YW43" s="1">
        <v>0.10824495000000001</v>
      </c>
      <c r="YX43" s="1">
        <v>1.0669092999999999E-2</v>
      </c>
      <c r="YY43" s="1">
        <v>-1.4577028000000001E-2</v>
      </c>
      <c r="YZ43" s="1">
        <v>-7.8363830999999995E-2</v>
      </c>
      <c r="ZA43" s="1">
        <v>-4.1391447999999997E-2</v>
      </c>
      <c r="ZB43" s="1">
        <v>-0.25777103200000001</v>
      </c>
      <c r="ZC43" s="1">
        <v>-7.4884240000000005E-2</v>
      </c>
      <c r="ZD43" s="1">
        <v>-2.2814603999999999E-2</v>
      </c>
      <c r="ZE43" s="1">
        <v>-0.100095744</v>
      </c>
      <c r="ZF43" s="1">
        <v>8.6773524000000005E-2</v>
      </c>
      <c r="ZG43" s="1">
        <v>-2.5179933000000002E-2</v>
      </c>
      <c r="ZH43" s="1">
        <v>-0.240836102</v>
      </c>
      <c r="ZI43" s="1">
        <v>3.5306095000000003E-2</v>
      </c>
      <c r="ZJ43" s="1">
        <v>-1.8191038999999999E-2</v>
      </c>
      <c r="ZK43" s="1">
        <v>5.0593896999999999E-2</v>
      </c>
      <c r="ZL43" s="1">
        <v>4.7702236000000002E-2</v>
      </c>
      <c r="ZM43" s="1">
        <v>7.2800399999999998E-4</v>
      </c>
      <c r="ZN43" s="1">
        <v>-1.6401411000000001E-2</v>
      </c>
      <c r="ZO43" s="1">
        <v>-3.3517565999999999E-2</v>
      </c>
      <c r="ZP43" s="1">
        <v>-0.11058986799999999</v>
      </c>
      <c r="ZQ43" s="1">
        <v>4.0038155999999998E-2</v>
      </c>
      <c r="ZR43" s="1">
        <v>-3.3729032999999999E-2</v>
      </c>
      <c r="ZS43" s="1">
        <v>1.5007371E-2</v>
      </c>
      <c r="ZT43" s="1">
        <v>3.7177034999999997E-2</v>
      </c>
      <c r="ZU43" s="1">
        <v>-6.7186986000000004E-2</v>
      </c>
      <c r="ZV43" s="1">
        <v>-3.9928040999999997E-2</v>
      </c>
      <c r="ZW43" s="1">
        <v>-9.0723384000000004E-2</v>
      </c>
      <c r="ZX43" s="1">
        <v>8.9071264999999997E-2</v>
      </c>
      <c r="ZY43" s="1">
        <v>-0.139157111</v>
      </c>
      <c r="ZZ43" s="1">
        <v>-9.8748041999999994E-2</v>
      </c>
      <c r="AAA43" s="1">
        <v>0.19366264799999999</v>
      </c>
      <c r="AAB43" s="1">
        <v>-3.3500037000000003E-2</v>
      </c>
      <c r="AAC43" s="1">
        <v>-7.3990465000000005E-2</v>
      </c>
      <c r="AAD43" s="1">
        <v>-8.5051941000000006E-2</v>
      </c>
      <c r="AAE43" s="1">
        <v>-0.177429316</v>
      </c>
      <c r="AAF43" s="1">
        <v>-0.18768356</v>
      </c>
      <c r="AAG43" s="1">
        <v>-0.17088299800000001</v>
      </c>
      <c r="AAH43" s="1">
        <v>-8.4064246999999995E-2</v>
      </c>
      <c r="AAI43" s="1">
        <v>-8.1928524000000003E-2</v>
      </c>
      <c r="AAJ43" s="1">
        <v>1.7799096E-2</v>
      </c>
      <c r="AAK43" s="1">
        <v>-0.23295271400000001</v>
      </c>
      <c r="AAL43" s="1">
        <v>-0.16332016699999999</v>
      </c>
      <c r="AAM43" s="1">
        <v>-6.9302213000000001E-2</v>
      </c>
      <c r="AAN43" s="1">
        <v>-4.8951811999999997E-2</v>
      </c>
      <c r="AAO43" s="1">
        <v>-5.8965513999999997E-2</v>
      </c>
      <c r="AAP43" s="1">
        <v>-1.2454369999999999E-2</v>
      </c>
      <c r="AAQ43" s="1">
        <v>0.116163585</v>
      </c>
      <c r="AAR43" s="1">
        <v>2.0238149E-2</v>
      </c>
      <c r="AAS43" s="1">
        <v>5.9490486000000002E-2</v>
      </c>
      <c r="AAT43" s="1">
        <v>0.100225804</v>
      </c>
      <c r="AAU43" s="1">
        <v>9.7423956000000006E-2</v>
      </c>
      <c r="AAV43" s="1">
        <v>-1.1275510000000001E-3</v>
      </c>
      <c r="AAW43" s="1">
        <v>2.2780235999999999E-2</v>
      </c>
      <c r="AAX43" s="1">
        <v>-0.111415733</v>
      </c>
      <c r="AAY43" s="1">
        <v>-8.6559195000000005E-2</v>
      </c>
      <c r="AAZ43" s="1">
        <v>0.15555275700000001</v>
      </c>
      <c r="ABA43" s="1">
        <v>1.8811485999999999E-2</v>
      </c>
      <c r="ABB43" s="1">
        <v>7.6905952E-2</v>
      </c>
      <c r="ABC43" s="1">
        <v>-0.16097656699999999</v>
      </c>
      <c r="ABD43" s="1">
        <v>-4.9314311999999999E-2</v>
      </c>
      <c r="ABE43" s="1">
        <v>0.15231173000000001</v>
      </c>
      <c r="ABF43" s="1">
        <v>0.106719155</v>
      </c>
      <c r="ABG43" s="1">
        <v>9.4786725000000002E-2</v>
      </c>
      <c r="ABH43" s="1">
        <v>-0.123003112</v>
      </c>
      <c r="ABI43" s="1">
        <v>2.5364082999999999E-2</v>
      </c>
      <c r="ABJ43" s="1">
        <v>8.9384432E-2</v>
      </c>
      <c r="ABK43" s="1">
        <v>0</v>
      </c>
      <c r="ABL43" s="1">
        <v>-9.6026110000000005E-3</v>
      </c>
      <c r="ABM43" s="1">
        <v>1.4087443E-2</v>
      </c>
      <c r="ABN43" s="1">
        <v>-3.8827879999999999E-3</v>
      </c>
      <c r="ABO43" s="1">
        <v>-0.28441951700000001</v>
      </c>
      <c r="ABP43" s="1">
        <v>-7.4129717999999997E-2</v>
      </c>
      <c r="ABQ43" s="1">
        <v>-2.9155554E-2</v>
      </c>
      <c r="ABR43" s="1">
        <v>-1.0649518E-2</v>
      </c>
      <c r="ABS43" s="1">
        <v>-6.4938249000000003E-2</v>
      </c>
      <c r="ABT43" s="1">
        <v>0.10476867500000001</v>
      </c>
      <c r="ABU43" s="1">
        <v>-4.5127166000000003E-2</v>
      </c>
      <c r="ABV43" s="1">
        <v>-7.5985929999999998E-3</v>
      </c>
      <c r="ABW43" s="1">
        <v>-5.8525391000000003E-2</v>
      </c>
      <c r="ABX43" s="1">
        <v>-3.7818775999999998E-2</v>
      </c>
      <c r="ABY43" s="1">
        <v>5.7328964000000003E-2</v>
      </c>
      <c r="ABZ43" s="1">
        <v>0.27895519499999999</v>
      </c>
      <c r="ACA43" s="1">
        <v>-2.4362543E-2</v>
      </c>
      <c r="ACB43" s="1">
        <v>-6.2786747000000004E-2</v>
      </c>
      <c r="ACC43" s="1">
        <v>-0.55094125299999996</v>
      </c>
      <c r="ACD43" s="1">
        <v>0.106183997</v>
      </c>
      <c r="ACE43" s="1">
        <v>2.3318085999999998E-2</v>
      </c>
      <c r="ACF43" s="1">
        <v>-0.189812441</v>
      </c>
      <c r="ACG43" s="1">
        <v>-0.13912783400000001</v>
      </c>
      <c r="ACH43" s="1">
        <v>-7.5290019E-2</v>
      </c>
      <c r="ACI43" s="1">
        <v>9.2051047999999996E-2</v>
      </c>
      <c r="ACJ43" s="1">
        <v>9.4309740000000003E-2</v>
      </c>
      <c r="ACK43" s="1">
        <v>-4.5744749000000001E-2</v>
      </c>
      <c r="ACL43" s="1">
        <v>-1.4124034000000001E-2</v>
      </c>
      <c r="ACM43" s="1">
        <v>-0.17829131300000001</v>
      </c>
      <c r="ACN43" s="1">
        <v>-4.4480410999999997E-2</v>
      </c>
      <c r="ACO43" s="1">
        <v>-8.0212290000000006E-2</v>
      </c>
      <c r="ACP43" s="1">
        <v>-8.1234627000000004E-2</v>
      </c>
      <c r="ACQ43" s="1">
        <v>-6.8185600999999998E-2</v>
      </c>
      <c r="ACR43" s="1">
        <v>-4.6863775000000003E-2</v>
      </c>
      <c r="ACS43" s="1">
        <v>0.12149520599999999</v>
      </c>
      <c r="ACT43" s="1">
        <v>6.8346349000000001E-2</v>
      </c>
      <c r="ACU43" s="1">
        <v>-6.3267232000000007E-2</v>
      </c>
      <c r="ACV43" s="1">
        <v>-5.0593907E-2</v>
      </c>
      <c r="ACW43" s="1">
        <v>-4.9336967000000002E-2</v>
      </c>
      <c r="ACX43" s="1">
        <v>-0.19983055799999999</v>
      </c>
      <c r="ACY43" s="1">
        <v>7.3424586E-2</v>
      </c>
      <c r="ACZ43" s="1">
        <v>-5.5743500000000001E-2</v>
      </c>
      <c r="ADA43" s="1">
        <v>-0.1236632</v>
      </c>
      <c r="ADB43" s="1">
        <v>-3.4692013000000001E-2</v>
      </c>
      <c r="ADC43" s="1">
        <v>-5.5717129999999997E-2</v>
      </c>
      <c r="ADD43" s="1">
        <v>1.2847885999999999E-2</v>
      </c>
      <c r="ADE43" s="1">
        <v>-2.488481E-2</v>
      </c>
      <c r="ADF43" s="1">
        <v>-8.8268585999999996E-2</v>
      </c>
      <c r="ADG43" s="1">
        <v>-6.1571487000000001E-2</v>
      </c>
      <c r="ADH43" s="1">
        <v>-0.122656215</v>
      </c>
      <c r="ADI43" s="1">
        <v>-5.6183262999999997E-2</v>
      </c>
      <c r="ADJ43" s="1">
        <v>-8.3867401999999994E-2</v>
      </c>
      <c r="ADK43" s="1">
        <v>-5.8897360000000003E-2</v>
      </c>
      <c r="ADL43" s="1">
        <v>-5.7361311999999998E-2</v>
      </c>
      <c r="ADM43" s="1">
        <v>-9.2508025999999993E-2</v>
      </c>
      <c r="ADN43" s="1">
        <v>-1.1254658000000001E-2</v>
      </c>
      <c r="ADO43" s="1">
        <v>2.6132111999999999E-2</v>
      </c>
      <c r="ADP43" s="1">
        <v>0.100184092</v>
      </c>
      <c r="ADQ43" s="1">
        <v>7.9391198999999996E-2</v>
      </c>
      <c r="ADR43" s="1">
        <v>5.8019200999999999E-2</v>
      </c>
      <c r="ADS43" s="1">
        <v>-7.5546864000000005E-2</v>
      </c>
      <c r="ADT43" s="1">
        <v>7.9237401999999998E-2</v>
      </c>
      <c r="ADU43" s="1">
        <v>-6.2880082000000004E-2</v>
      </c>
      <c r="ADV43" s="1">
        <v>-3.2010239999999998E-3</v>
      </c>
      <c r="ADW43" s="1">
        <v>4.0802313E-2</v>
      </c>
      <c r="ADX43" s="1">
        <v>7.3195597000000001E-2</v>
      </c>
      <c r="ADY43" s="1">
        <v>-4.5777450000000003E-3</v>
      </c>
      <c r="ADZ43" s="1">
        <v>4.5107110999999998E-2</v>
      </c>
      <c r="AEA43" s="1">
        <v>2.5761617000000001E-2</v>
      </c>
      <c r="AEB43" s="1">
        <v>8.1375470000000005E-2</v>
      </c>
      <c r="AEC43" s="1">
        <v>6.4507273000000004E-2</v>
      </c>
      <c r="AED43" s="1">
        <v>0.10034374</v>
      </c>
      <c r="AEE43" s="1">
        <v>3.2828154999999998E-2</v>
      </c>
      <c r="AEF43" s="1">
        <v>-1.6813872000000001E-2</v>
      </c>
      <c r="AEG43" s="1">
        <v>-1.6760593000000001E-2</v>
      </c>
      <c r="AEH43" s="1">
        <v>-3.6963383000000002E-2</v>
      </c>
      <c r="AEI43" s="1">
        <v>2.9971070999999998E-2</v>
      </c>
      <c r="AEJ43" s="1">
        <v>2.2298983000000001E-2</v>
      </c>
      <c r="AEK43" s="1">
        <v>0.183366642</v>
      </c>
      <c r="AEL43" s="1">
        <v>-5.9224317999999998E-2</v>
      </c>
      <c r="AEM43" s="1">
        <v>3.0295181000000001E-2</v>
      </c>
      <c r="AEN43" s="1">
        <v>-3.1469205E-2</v>
      </c>
      <c r="AEO43" s="1">
        <v>0.13830178300000001</v>
      </c>
      <c r="AEP43" s="1">
        <v>0.110208714</v>
      </c>
      <c r="AEQ43" s="1">
        <v>-6.032262E-3</v>
      </c>
      <c r="AER43" s="1">
        <v>0</v>
      </c>
      <c r="AES43" s="1">
        <v>-9.4561378000000001E-2</v>
      </c>
      <c r="AET43" s="1">
        <v>0.199566982</v>
      </c>
      <c r="AEU43" s="1">
        <v>2.6939148E-2</v>
      </c>
      <c r="AEV43" s="1">
        <v>-9.6555870000000002E-3</v>
      </c>
      <c r="AEW43" s="1">
        <v>6.1500785000000002E-2</v>
      </c>
      <c r="AEX43" s="1">
        <v>5.8779922999999998E-2</v>
      </c>
      <c r="AEY43" s="1">
        <v>0.14896735699999999</v>
      </c>
      <c r="AEZ43" s="1">
        <v>1.3322501E-2</v>
      </c>
      <c r="AFA43" s="1">
        <v>9.8442721999999996E-2</v>
      </c>
      <c r="AFB43" s="1">
        <v>-0.12802424700000001</v>
      </c>
      <c r="AFC43" s="1">
        <v>1.7392968000000002E-2</v>
      </c>
      <c r="AFD43" s="1">
        <v>-2.0471219999999998E-2</v>
      </c>
      <c r="AFE43" s="1">
        <v>-0.122048642</v>
      </c>
      <c r="AFF43" s="1">
        <v>-5.0389569000000002E-2</v>
      </c>
      <c r="AFG43" s="1">
        <v>-2.593896E-3</v>
      </c>
      <c r="AFH43" s="1">
        <v>7.2657257000000003E-2</v>
      </c>
      <c r="AFI43" s="1">
        <v>6.0279469999999996E-3</v>
      </c>
      <c r="AFJ43" s="1">
        <v>-5.0516652000000002E-2</v>
      </c>
      <c r="AFK43" s="1">
        <v>-1.9803986999999999E-2</v>
      </c>
      <c r="AFL43" s="1">
        <v>0.110229803</v>
      </c>
      <c r="AFM43" s="1">
        <v>4.4880214000000002E-2</v>
      </c>
      <c r="AFN43" s="1">
        <v>6.7183088000000002E-2</v>
      </c>
      <c r="AFO43" s="1">
        <v>-6.0473318999999998E-2</v>
      </c>
      <c r="AFP43" s="1">
        <v>-5.7755252E-2</v>
      </c>
      <c r="AFQ43" s="1">
        <v>-0.203505459</v>
      </c>
      <c r="AFR43" s="1">
        <v>0.111956563</v>
      </c>
      <c r="AFS43" s="1">
        <v>-2.0729665000000001E-2</v>
      </c>
      <c r="AFT43" s="1">
        <v>-0.13014310300000001</v>
      </c>
      <c r="AFU43" s="1">
        <v>1.4051889E-2</v>
      </c>
      <c r="AFV43" s="1">
        <v>-9.4401736E-2</v>
      </c>
      <c r="AFW43" s="1">
        <v>-2.9410663E-2</v>
      </c>
      <c r="AFX43" s="1">
        <v>8.6969344000000004E-2</v>
      </c>
      <c r="AFY43" s="1">
        <v>-0.40876410800000001</v>
      </c>
      <c r="AFZ43" s="1">
        <v>-4.3352260000000002E-3</v>
      </c>
      <c r="AGA43" s="1">
        <v>5.5466661E-2</v>
      </c>
      <c r="AGB43" s="1">
        <v>-2.8449084999999999E-2</v>
      </c>
      <c r="AGC43" s="1">
        <v>2.9680723999999999E-2</v>
      </c>
      <c r="AGD43" s="1">
        <v>-0.14940272900000001</v>
      </c>
      <c r="AGE43" s="1">
        <v>1.7581436999999998E-2</v>
      </c>
      <c r="AGF43" s="1">
        <v>5.3250444000000001E-2</v>
      </c>
      <c r="AGG43" s="1">
        <v>3.5538844E-2</v>
      </c>
      <c r="AGH43" s="1">
        <v>3.1208683000000001E-2</v>
      </c>
      <c r="AGI43" s="1">
        <v>-7.1537897000000003E-2</v>
      </c>
      <c r="AGJ43" s="1">
        <v>-3.2917795E-2</v>
      </c>
      <c r="AGK43" s="1">
        <v>-4.6220132999999997E-2</v>
      </c>
      <c r="AGL43" s="1">
        <v>9.4604062000000003E-2</v>
      </c>
      <c r="AGM43" s="1">
        <v>3.09611E-3</v>
      </c>
      <c r="AGN43" s="1">
        <v>-0.19874319600000001</v>
      </c>
      <c r="AGO43" s="1">
        <v>-0.15916164399999999</v>
      </c>
      <c r="AGP43" s="1">
        <v>-7.0605759999999998E-3</v>
      </c>
      <c r="AGQ43" s="1">
        <v>0.11092782599999999</v>
      </c>
      <c r="AGR43" s="1">
        <v>4.2919486999999999E-2</v>
      </c>
      <c r="AGS43" s="1">
        <v>-7.1341847999999999E-2</v>
      </c>
      <c r="AGT43" s="1">
        <v>-8.4187270000000008E-3</v>
      </c>
      <c r="AGU43" s="1">
        <v>-8.3101647000000001E-2</v>
      </c>
      <c r="AGV43" s="1">
        <v>8.0345989999999999E-3</v>
      </c>
      <c r="AGW43" s="1">
        <v>7.2921051000000001E-2</v>
      </c>
      <c r="AGX43" s="1">
        <v>-0.12638764999999999</v>
      </c>
      <c r="AGY43" s="1">
        <v>-5.4234706000000001E-2</v>
      </c>
      <c r="AGZ43" s="1">
        <v>9.3494991999999999E-2</v>
      </c>
      <c r="AHA43" s="1">
        <v>0.1236447</v>
      </c>
      <c r="AHB43" s="1">
        <v>0.20069858199999999</v>
      </c>
      <c r="AHC43" s="1">
        <v>9.5919090999999998E-2</v>
      </c>
      <c r="AHD43" s="1">
        <v>0.13973984</v>
      </c>
      <c r="AHE43" s="1">
        <v>1.8045154000000001E-2</v>
      </c>
      <c r="AHF43" s="1">
        <v>1.3691773000000001E-2</v>
      </c>
      <c r="AHG43" s="1">
        <v>-7.5779152000000002E-2</v>
      </c>
      <c r="AHH43" s="1">
        <v>0.191263461</v>
      </c>
      <c r="AHI43" s="1">
        <v>-7.7506148999999996E-2</v>
      </c>
      <c r="AHJ43" s="1">
        <v>2.2000196999999999E-2</v>
      </c>
      <c r="AHK43" s="1">
        <v>-6.1350002000000001E-2</v>
      </c>
      <c r="AHL43" s="1">
        <v>-0.29855928100000001</v>
      </c>
      <c r="AHM43" s="1">
        <v>-3.2909022000000003E-2</v>
      </c>
      <c r="AHN43" s="1">
        <v>2.2001277E-2</v>
      </c>
      <c r="AHO43" s="1">
        <v>2.6932537999999999E-2</v>
      </c>
      <c r="AHP43" s="1">
        <v>-2.6426039999999998E-3</v>
      </c>
      <c r="AHQ43" s="1">
        <v>-1.3692823E-2</v>
      </c>
      <c r="AHR43" s="1">
        <v>0.15994142</v>
      </c>
      <c r="AHS43" s="1">
        <v>0.15009872399999999</v>
      </c>
      <c r="AHT43" s="1">
        <v>0.153049404</v>
      </c>
      <c r="AHU43" s="1">
        <v>3.5604439999999998E-3</v>
      </c>
      <c r="AHV43" s="1">
        <v>-1.5571743000000001E-2</v>
      </c>
      <c r="AHW43" s="1">
        <v>-3.0970833999999999E-2</v>
      </c>
      <c r="AHX43" s="1">
        <v>7.2313660000000004E-3</v>
      </c>
      <c r="AHY43" s="1">
        <v>-4.1112490000000002E-2</v>
      </c>
      <c r="AHZ43" s="1">
        <v>-2.7275310000000001E-2</v>
      </c>
      <c r="AIA43" s="1">
        <v>-0.15094758</v>
      </c>
      <c r="AIB43" s="1">
        <v>8.2517503000000006E-2</v>
      </c>
      <c r="AIC43" s="1">
        <v>0.20375285500000001</v>
      </c>
      <c r="AID43" s="1">
        <v>2.6334854000000001E-2</v>
      </c>
      <c r="AIE43" s="1">
        <v>-3.7751858999999999E-2</v>
      </c>
      <c r="AIF43" s="1">
        <v>6.1618262E-2</v>
      </c>
      <c r="AIG43" s="1">
        <v>1.3883990000000001E-2</v>
      </c>
      <c r="AIH43" s="1">
        <v>3.7073523999999997E-2</v>
      </c>
      <c r="AII43" s="1">
        <v>-8.0850406E-2</v>
      </c>
      <c r="AIJ43" s="1">
        <v>9.5543663000000001E-2</v>
      </c>
      <c r="AIK43" s="1">
        <v>-6.2682505999999999E-2</v>
      </c>
      <c r="AIL43" s="1">
        <v>-0.20033385100000001</v>
      </c>
      <c r="AIM43" s="1">
        <v>0.142787683</v>
      </c>
      <c r="AIN43" s="1">
        <v>-1.9368302E-2</v>
      </c>
      <c r="AIO43" s="1">
        <v>-6.9400377999999999E-2</v>
      </c>
      <c r="AIP43" s="1">
        <v>-4.4651380999999997E-2</v>
      </c>
      <c r="AIQ43" s="1">
        <v>-0.11679492399999999</v>
      </c>
      <c r="AIR43" s="1">
        <v>5.6391046E-2</v>
      </c>
      <c r="AIS43" s="1">
        <v>-3.0313844E-2</v>
      </c>
      <c r="AIT43" s="1">
        <v>-0.25154242999999998</v>
      </c>
      <c r="AIU43" s="1">
        <v>0.29784215000000003</v>
      </c>
      <c r="AIV43" s="1">
        <v>-8.0066034999999994E-2</v>
      </c>
      <c r="AIW43" s="1">
        <v>-7.2031104999999998E-2</v>
      </c>
      <c r="AIX43" s="1">
        <v>-1.2457664E-2</v>
      </c>
      <c r="AIY43" s="1">
        <v>-1.6963095000000001E-2</v>
      </c>
      <c r="AIZ43" s="1">
        <v>2.7239704999999999E-2</v>
      </c>
      <c r="AJA43" s="1">
        <v>2.4236238E-2</v>
      </c>
      <c r="AJB43" s="1">
        <v>-8.1642142000000001E-2</v>
      </c>
      <c r="AJC43" s="1">
        <v>-4.0288812E-2</v>
      </c>
      <c r="AJD43" s="1">
        <v>-7.7382693000000002E-2</v>
      </c>
      <c r="AJE43" s="1">
        <v>-5.3453881000000002E-2</v>
      </c>
      <c r="AJF43" s="1">
        <v>-0.190226705</v>
      </c>
      <c r="AJG43" s="1">
        <v>-3.9110785000000002E-2</v>
      </c>
      <c r="AJH43" s="1">
        <v>-0.10517462299999999</v>
      </c>
      <c r="AJI43" s="1">
        <v>0</v>
      </c>
      <c r="AJJ43" s="1">
        <v>-4.3097459999999997E-3</v>
      </c>
      <c r="AJK43" s="1">
        <v>-0.277246353</v>
      </c>
      <c r="AJL43" s="1">
        <v>-0.149712608</v>
      </c>
      <c r="AJM43" s="1">
        <v>-0.29653780299999999</v>
      </c>
      <c r="AJN43" s="1">
        <v>-5.9850924E-2</v>
      </c>
      <c r="AJO43" s="1">
        <v>-4.5676640999999997E-2</v>
      </c>
      <c r="AJP43" s="1">
        <v>-0.16679612299999999</v>
      </c>
      <c r="AJQ43" s="1">
        <v>0.103915806</v>
      </c>
      <c r="AJR43" s="1">
        <v>8.3897122000000005E-2</v>
      </c>
      <c r="AJS43" s="1">
        <v>9.7435349000000004E-2</v>
      </c>
      <c r="AJT43" s="1">
        <v>0.13032830200000001</v>
      </c>
      <c r="AJU43" s="1">
        <v>-5.2424053999999998E-2</v>
      </c>
      <c r="AJV43" s="1">
        <v>8.2268604999999995E-2</v>
      </c>
      <c r="AJW43" s="1">
        <v>0.152673641</v>
      </c>
      <c r="AJX43" s="1">
        <v>5.7689573000000001E-2</v>
      </c>
      <c r="AJY43" s="1">
        <v>0.14394057299999999</v>
      </c>
      <c r="AJZ43" s="1">
        <v>7.4165071999999999E-2</v>
      </c>
      <c r="AKA43" s="1">
        <v>-1.2158578999999999E-2</v>
      </c>
      <c r="AKB43" s="1">
        <v>5.6515617999999997E-2</v>
      </c>
      <c r="AKC43" s="1">
        <v>3.9333079E-2</v>
      </c>
      <c r="AKD43" s="1">
        <v>-5.5547396999999998E-2</v>
      </c>
      <c r="AKE43" s="1">
        <v>0.15172017300000001</v>
      </c>
      <c r="AKF43" s="1">
        <v>9.2050022999999995E-2</v>
      </c>
      <c r="AKG43" s="1">
        <v>0.101820207</v>
      </c>
      <c r="AKH43" s="1">
        <v>4.6353127000000001E-2</v>
      </c>
      <c r="AKI43" s="1">
        <v>-1.4309904E-2</v>
      </c>
      <c r="AKJ43" s="1">
        <v>5.6609840000000002E-2</v>
      </c>
      <c r="AKK43" s="1">
        <v>-2.2935263000000001E-2</v>
      </c>
      <c r="AKL43" s="1">
        <v>-0.110562904</v>
      </c>
      <c r="AKM43" s="1">
        <v>-2.9556236999999999E-2</v>
      </c>
      <c r="AKN43" s="1">
        <v>-0.191667755</v>
      </c>
      <c r="AKO43" s="1">
        <v>0.110033335</v>
      </c>
      <c r="AKP43" s="1">
        <v>5.1366104000000003E-2</v>
      </c>
      <c r="AKQ43" s="1">
        <v>6.7106413000000004E-2</v>
      </c>
      <c r="AKR43" s="1">
        <v>8.4456409999999996E-2</v>
      </c>
      <c r="AKS43" s="1">
        <v>6.4184843000000005E-2</v>
      </c>
      <c r="AKT43" s="1">
        <v>-2.0467750999999999E-2</v>
      </c>
      <c r="AKU43" s="1">
        <v>6.0053847E-2</v>
      </c>
      <c r="AKV43" s="1">
        <v>6.2448654999999999E-2</v>
      </c>
      <c r="AKW43" s="1">
        <v>4.2761250000000004E-3</v>
      </c>
      <c r="AKX43" s="1">
        <v>-0.16003800100000001</v>
      </c>
      <c r="AKY43" s="1">
        <v>4.1773436999999997E-2</v>
      </c>
      <c r="AKZ43" s="1">
        <v>4.1761009000000002E-2</v>
      </c>
      <c r="ALA43" s="1">
        <v>-6.4373751000000007E-2</v>
      </c>
      <c r="ALB43" s="1">
        <v>0.10925962</v>
      </c>
      <c r="ALC43" s="1">
        <v>4.6096471E-2</v>
      </c>
      <c r="ALD43" s="1">
        <v>-0.15598647500000001</v>
      </c>
      <c r="ALE43" s="1">
        <v>0.10055839599999999</v>
      </c>
      <c r="ALF43" s="1">
        <v>-6.6154509999999996E-3</v>
      </c>
      <c r="ALG43" s="1">
        <v>-3.8283332000000003E-2</v>
      </c>
      <c r="ALH43" s="1">
        <v>-0.121923376</v>
      </c>
      <c r="ALI43" s="1">
        <v>1.5034224000000001E-2</v>
      </c>
      <c r="ALJ43" s="1">
        <v>-3.7631835000000002E-2</v>
      </c>
      <c r="ALK43" s="1">
        <v>1.706302E-3</v>
      </c>
      <c r="ALL43" s="1">
        <v>-7.2410624000000007E-2</v>
      </c>
      <c r="ALM43" s="1">
        <v>-7.9917499000000003E-2</v>
      </c>
      <c r="ALN43" s="1">
        <v>0</v>
      </c>
      <c r="ALO43" s="1">
        <v>6.6635736000000001E-2</v>
      </c>
      <c r="ALP43" s="1">
        <v>-4.3812415E-2</v>
      </c>
      <c r="ALQ43" s="1">
        <v>-6.7060304000000001E-2</v>
      </c>
      <c r="ALR43" s="1">
        <v>-0.13346966900000001</v>
      </c>
      <c r="ALS43" s="1">
        <v>-4.2507793000000002E-2</v>
      </c>
      <c r="ALT43" s="1">
        <v>7.7854733999999995E-2</v>
      </c>
      <c r="ALU43" s="1">
        <v>-0.65048339099999997</v>
      </c>
      <c r="ALV43" s="1">
        <v>-7.4590915999999993E-2</v>
      </c>
      <c r="ALW43" s="1">
        <v>6.5196655000000006E-2</v>
      </c>
      <c r="ALX43" s="1">
        <v>-0.15149973</v>
      </c>
      <c r="ALY43" s="1">
        <v>9.8881264999999996E-2</v>
      </c>
      <c r="ALZ43" s="1">
        <v>0.101581172</v>
      </c>
      <c r="AMA43" s="1">
        <v>-6.8433307999999998E-2</v>
      </c>
      <c r="AMB43" s="1">
        <v>-1.9361726999999999E-2</v>
      </c>
      <c r="AMC43" s="1">
        <v>-0.15721943199999999</v>
      </c>
      <c r="AMD43" s="1">
        <v>-0.10979441199999999</v>
      </c>
      <c r="AME43" s="1">
        <v>-3.9606528000000002E-2</v>
      </c>
      <c r="AMF43" s="1">
        <v>-1.7462355999999998E-2</v>
      </c>
      <c r="AMG43" s="1">
        <v>-0.20395417599999999</v>
      </c>
      <c r="AMH43" s="1">
        <v>-1.3214907999999999E-2</v>
      </c>
      <c r="AMI43" s="1">
        <v>5.4079327000000003E-2</v>
      </c>
      <c r="AMJ43" s="1">
        <v>-0.32449905699999998</v>
      </c>
      <c r="AMK43" s="1">
        <v>-3.1430235000000001E-2</v>
      </c>
      <c r="AML43" s="1">
        <v>-8.2102051999999995E-2</v>
      </c>
      <c r="AMM43" s="1">
        <v>-1.0058923000000001E-2</v>
      </c>
      <c r="AMN43" s="1">
        <v>-7.3029221000000005E-2</v>
      </c>
      <c r="AMO43" s="1">
        <v>-3.5217410999999997E-2</v>
      </c>
      <c r="AMP43" s="1">
        <v>-8.9283625000000005E-2</v>
      </c>
      <c r="AMQ43" s="1">
        <v>-6.9664357999999996E-2</v>
      </c>
      <c r="AMR43" s="1">
        <v>-0.26280025499999998</v>
      </c>
      <c r="AMS43" s="1">
        <v>-4.2361575999999998E-2</v>
      </c>
      <c r="AMT43" s="1">
        <v>-0.30602019400000002</v>
      </c>
      <c r="AMU43" s="1">
        <v>-5.6958292000000001E-2</v>
      </c>
      <c r="AMV43" s="1">
        <v>-6.9562400999999996E-2</v>
      </c>
      <c r="AMW43" s="1">
        <v>-0.23737371400000001</v>
      </c>
      <c r="AMX43" s="1">
        <v>-0.244994721</v>
      </c>
      <c r="AMY43" s="1">
        <v>8.8008337000000006E-2</v>
      </c>
      <c r="AMZ43" s="1">
        <v>-6.5166978E-2</v>
      </c>
      <c r="ANA43" s="1">
        <v>1.2984782E-2</v>
      </c>
      <c r="ANB43" s="1">
        <v>7.7262620000000002E-3</v>
      </c>
      <c r="ANC43" s="1">
        <v>-7.0377653999999998E-2</v>
      </c>
      <c r="AND43" s="1">
        <v>-4.9892885999999997E-2</v>
      </c>
      <c r="ANE43" s="1">
        <v>0.241283411</v>
      </c>
      <c r="ANF43" s="1">
        <v>6.9446227999999999E-2</v>
      </c>
      <c r="ANG43" s="1">
        <v>0.41940767000000001</v>
      </c>
      <c r="ANH43" s="1">
        <v>7.7804073000000001E-2</v>
      </c>
      <c r="ANI43" s="1">
        <v>6.6204223000000006E-2</v>
      </c>
      <c r="ANJ43" s="1">
        <v>0.53371738499999999</v>
      </c>
      <c r="ANK43" s="1">
        <v>0.25779759299999999</v>
      </c>
      <c r="ANL43" s="1">
        <v>0.16628544000000001</v>
      </c>
      <c r="ANM43" s="1">
        <v>4.6483839999999998E-2</v>
      </c>
      <c r="ANN43" s="1">
        <v>0.26439648999999998</v>
      </c>
      <c r="ANO43" s="1">
        <v>4.8045833000000003E-2</v>
      </c>
      <c r="ANP43" s="1">
        <v>0.34352860200000002</v>
      </c>
      <c r="ANQ43" s="1">
        <v>0.54495826400000003</v>
      </c>
      <c r="ANR43" s="1">
        <v>0.56408466300000004</v>
      </c>
      <c r="ANS43" s="1">
        <v>0.44463471599999999</v>
      </c>
      <c r="ANT43" s="1">
        <v>0.56796737399999997</v>
      </c>
      <c r="ANU43" s="1">
        <v>8.2541165E-2</v>
      </c>
      <c r="ANV43" s="1">
        <v>0.210452426</v>
      </c>
      <c r="ANW43" s="1">
        <v>0.40057055000000003</v>
      </c>
      <c r="ANX43" s="1">
        <v>0.46915097100000003</v>
      </c>
      <c r="ANY43" s="1">
        <v>0.74706697399999999</v>
      </c>
      <c r="ANZ43" s="1">
        <v>0.78158598499999998</v>
      </c>
      <c r="AOA43" s="1">
        <v>0.71938018199999998</v>
      </c>
      <c r="AOB43" s="1">
        <v>0.51261170899999997</v>
      </c>
      <c r="AOC43" s="1">
        <v>0.64166672499999999</v>
      </c>
      <c r="AOD43" s="1">
        <v>0.52041002999999997</v>
      </c>
      <c r="AOE43" s="1">
        <v>0.52444853199999997</v>
      </c>
      <c r="AOF43" s="1">
        <v>0.55090806800000003</v>
      </c>
      <c r="AOG43" s="1">
        <v>0.50794699499999996</v>
      </c>
      <c r="AOH43" s="1">
        <v>0.38354829400000001</v>
      </c>
      <c r="AOI43" s="1">
        <v>0.271583923</v>
      </c>
      <c r="AOJ43" s="1">
        <v>0.470489249</v>
      </c>
      <c r="AOK43" s="1">
        <v>0.40102531800000002</v>
      </c>
      <c r="AOL43" s="1">
        <v>0.35126819500000001</v>
      </c>
      <c r="AOM43" s="1">
        <v>0.41871286000000002</v>
      </c>
      <c r="AON43" s="1">
        <v>0.30401431800000001</v>
      </c>
      <c r="AOO43" s="1">
        <v>0.228515352</v>
      </c>
      <c r="AOP43" s="1">
        <v>-5.5811732000000003E-2</v>
      </c>
      <c r="AOQ43" s="1">
        <v>0.50116363600000002</v>
      </c>
      <c r="AOR43" s="1">
        <v>0.40004560300000003</v>
      </c>
      <c r="AOS43" s="1">
        <v>0.39743398299999999</v>
      </c>
      <c r="AOT43" s="1">
        <v>0.14453115</v>
      </c>
      <c r="AOU43" s="1">
        <v>0.40085953899999999</v>
      </c>
      <c r="AOV43" s="1">
        <v>0.29898089700000002</v>
      </c>
      <c r="AOW43" s="1">
        <v>0.23169114699999999</v>
      </c>
      <c r="AOX43" s="1">
        <v>0.15629402000000001</v>
      </c>
      <c r="AOY43" s="1">
        <v>0.26490619300000001</v>
      </c>
      <c r="AOZ43" s="1">
        <v>4.5873537999999998E-2</v>
      </c>
      <c r="APA43" s="1">
        <v>0.168853845</v>
      </c>
      <c r="APB43" s="1">
        <v>0.237415073</v>
      </c>
      <c r="APC43" s="1">
        <v>0.30685646799999999</v>
      </c>
      <c r="APD43" s="1">
        <v>-1.5297223E-2</v>
      </c>
      <c r="APE43" s="1">
        <v>2.6539544000000002E-2</v>
      </c>
      <c r="APF43" s="1">
        <v>-4.9932570000000003E-2</v>
      </c>
      <c r="APG43" s="1">
        <v>-5.9140679999999998E-3</v>
      </c>
      <c r="APH43" s="1">
        <v>4.0929496000000003E-2</v>
      </c>
      <c r="API43" s="1">
        <v>-1.6321545999999999E-2</v>
      </c>
      <c r="APJ43" s="1">
        <v>-5.9356109999999997E-2</v>
      </c>
      <c r="APK43" s="1">
        <v>7.7486353999999993E-2</v>
      </c>
      <c r="APL43" s="1">
        <v>6.0354326E-2</v>
      </c>
      <c r="APM43" s="1">
        <v>-5.6132753000000001E-2</v>
      </c>
      <c r="APN43" s="1">
        <v>6.1900692E-2</v>
      </c>
      <c r="APO43" s="1">
        <v>2.0409152999999999E-2</v>
      </c>
      <c r="APP43" s="1">
        <v>-9.2125369999999998E-3</v>
      </c>
      <c r="APQ43" s="1">
        <v>5.3580769E-2</v>
      </c>
      <c r="APR43" s="1">
        <v>-1.8326327E-2</v>
      </c>
      <c r="APS43" s="1">
        <v>-5.8855399000000003E-2</v>
      </c>
      <c r="APT43" s="1">
        <v>5.8120012999999998E-2</v>
      </c>
      <c r="APU43" s="1">
        <v>0.118104931</v>
      </c>
      <c r="APV43" s="1">
        <v>0.15240700800000001</v>
      </c>
      <c r="APW43" s="1">
        <v>0.219047679</v>
      </c>
      <c r="APX43" s="1">
        <v>0.218416156</v>
      </c>
      <c r="APY43" s="1">
        <v>0.13577478400000001</v>
      </c>
      <c r="APZ43" s="1">
        <v>-8.6659743999999997E-2</v>
      </c>
      <c r="AQA43" s="1">
        <v>0.111465222</v>
      </c>
      <c r="AQB43" s="1">
        <v>4.0665768999999997E-2</v>
      </c>
      <c r="AQC43" s="1">
        <v>3.5520955E-2</v>
      </c>
      <c r="AQD43" s="1">
        <v>0.168933061</v>
      </c>
      <c r="AQE43" s="1">
        <v>-0.16141538799999999</v>
      </c>
      <c r="AQF43" s="1">
        <v>5.6287759E-2</v>
      </c>
      <c r="AQG43" s="1">
        <v>1.8026318E-2</v>
      </c>
      <c r="AQH43" s="1">
        <v>8.4119529999999998E-2</v>
      </c>
      <c r="AQI43" s="1">
        <v>0.13005413599999999</v>
      </c>
      <c r="AQJ43" s="1">
        <v>-1.9475468999999999E-2</v>
      </c>
      <c r="AQK43" s="1">
        <v>3.7028064999999999E-2</v>
      </c>
      <c r="AQL43" s="1">
        <v>8.2486542999999996E-2</v>
      </c>
      <c r="AQM43" s="1">
        <v>3.1020098999999999E-2</v>
      </c>
      <c r="AQN43" s="1">
        <v>8.3703962000000007E-2</v>
      </c>
      <c r="AQO43" s="1">
        <v>-1.3690786999999999E-2</v>
      </c>
      <c r="AQP43" s="1">
        <v>0.17321039099999999</v>
      </c>
      <c r="AQQ43" s="1">
        <v>-9.5654989999999999E-3</v>
      </c>
      <c r="AQR43" s="1">
        <v>5.1037653000000002E-2</v>
      </c>
      <c r="AQS43" s="1">
        <v>1.1979243000000001E-2</v>
      </c>
      <c r="AQT43" s="1">
        <v>-1.1665790000000001E-3</v>
      </c>
      <c r="AQU43" s="1">
        <v>0.11289133</v>
      </c>
      <c r="AQV43" s="1">
        <v>0.115208018</v>
      </c>
      <c r="AQW43" s="1">
        <v>-8.0150168999999993E-2</v>
      </c>
      <c r="AQX43" s="1">
        <v>7.8980359999999999E-2</v>
      </c>
      <c r="AQY43" s="1">
        <v>8.9066040000000003E-3</v>
      </c>
      <c r="AQZ43" s="1">
        <v>-6.0407892999999997E-2</v>
      </c>
      <c r="ARA43" s="1">
        <v>5.6650021000000002E-2</v>
      </c>
      <c r="ARB43" s="1">
        <v>0.13340585999999999</v>
      </c>
      <c r="ARC43" s="1">
        <v>0.19350616900000001</v>
      </c>
      <c r="ARD43" s="1">
        <v>-0.43519908400000001</v>
      </c>
      <c r="ARE43" s="1">
        <v>-9.4652854999999994E-2</v>
      </c>
      <c r="ARF43" s="1">
        <v>-8.3376386999999996E-2</v>
      </c>
      <c r="ARG43" s="1">
        <v>-7.1079166999999999E-2</v>
      </c>
      <c r="ARH43" s="1">
        <v>4.6110753999999997E-2</v>
      </c>
      <c r="ARI43" s="1">
        <v>-0.122718282</v>
      </c>
      <c r="ARJ43" s="1">
        <v>0.137464591</v>
      </c>
      <c r="ARK43" s="1">
        <v>3.9351946999999998E-2</v>
      </c>
      <c r="ARL43" s="1">
        <v>-1.4490997E-2</v>
      </c>
      <c r="ARM43" s="1">
        <v>3.9011355999999997E-2</v>
      </c>
      <c r="ARN43" s="1">
        <v>-4.3802365000000003E-2</v>
      </c>
      <c r="ARO43" s="1">
        <v>0.14500221199999999</v>
      </c>
      <c r="ARP43" s="1">
        <v>1.2599588E-2</v>
      </c>
      <c r="ARQ43" s="1">
        <v>5.4941033E-2</v>
      </c>
      <c r="ARR43" s="1">
        <v>-0.17054688600000001</v>
      </c>
      <c r="ARS43" s="1">
        <v>-3.2095124000000003E-2</v>
      </c>
      <c r="ART43" s="1">
        <v>8.6112483000000004E-2</v>
      </c>
      <c r="ARU43" s="1">
        <v>-0.204795798</v>
      </c>
      <c r="ARV43" s="1">
        <v>7.8004627000000007E-2</v>
      </c>
      <c r="ARW43" s="1">
        <v>-0.35923417800000002</v>
      </c>
      <c r="ARX43" s="1">
        <v>7.5215219999999999E-2</v>
      </c>
      <c r="ARY43" s="1">
        <v>-3.7907910000000003E-2</v>
      </c>
      <c r="ARZ43" s="1">
        <v>1.878792E-2</v>
      </c>
      <c r="ASA43" s="1">
        <v>-0.120862494</v>
      </c>
      <c r="ASB43" s="1">
        <v>-0.13138053799999999</v>
      </c>
      <c r="ASC43" s="1">
        <v>-0.13942591500000001</v>
      </c>
      <c r="ASD43" s="1">
        <v>0.113492527</v>
      </c>
      <c r="ASE43" s="1">
        <v>-7.8721960999999993E-2</v>
      </c>
      <c r="ASF43" s="1">
        <v>0.10022307</v>
      </c>
      <c r="ASG43" s="1">
        <v>-3.1367535000000002E-2</v>
      </c>
      <c r="ASH43" s="1">
        <v>-0.132266041</v>
      </c>
      <c r="ASI43" s="1">
        <v>6.5956529999999999E-2</v>
      </c>
      <c r="ASJ43" s="1">
        <v>3.6226424E-2</v>
      </c>
      <c r="ASK43" s="1">
        <v>1.2100570999999999E-2</v>
      </c>
      <c r="ASL43" s="1">
        <v>1.2234616E-2</v>
      </c>
      <c r="ASM43" s="1">
        <v>-8.8822539999999992E-3</v>
      </c>
      <c r="ASN43" s="1">
        <v>-3.5410827999999998E-2</v>
      </c>
      <c r="ASO43" s="1">
        <v>-6.6872471000000003E-2</v>
      </c>
      <c r="ASP43" s="1">
        <v>5.6987399999999999E-3</v>
      </c>
      <c r="ASQ43" s="1">
        <v>-0.100065479</v>
      </c>
      <c r="ASR43" s="1">
        <v>-0.114702073</v>
      </c>
      <c r="ASS43" s="1">
        <v>-0.15483993099999999</v>
      </c>
      <c r="AST43" s="1">
        <v>-3.7014746000000001E-2</v>
      </c>
      <c r="ASU43" s="1">
        <v>-3.2572888000000001E-2</v>
      </c>
      <c r="ASV43" s="1">
        <v>0.174826222</v>
      </c>
      <c r="ASW43" s="1">
        <v>2.0383715E-2</v>
      </c>
      <c r="ASX43" s="1">
        <v>6.8987672999999999E-2</v>
      </c>
      <c r="ASY43" s="1">
        <v>-2.2685974000000001E-2</v>
      </c>
      <c r="ASZ43" s="1">
        <v>0.195859691</v>
      </c>
      <c r="ATA43" s="1">
        <v>3.8999296000000003E-2</v>
      </c>
      <c r="ATB43" s="1">
        <v>8.5107499000000003E-2</v>
      </c>
      <c r="ATC43" s="1">
        <v>7.7203039000000001E-2</v>
      </c>
      <c r="ATD43" s="1">
        <v>-4.0823729000000003E-2</v>
      </c>
      <c r="ATE43" s="1">
        <v>0.14254914599999999</v>
      </c>
      <c r="ATF43" s="1">
        <v>-1.3213384E-2</v>
      </c>
      <c r="ATG43" s="1">
        <v>0.22645241999999999</v>
      </c>
      <c r="ATH43" s="1">
        <v>-0.116700211</v>
      </c>
      <c r="ATI43" s="1">
        <v>2.9849484999999999E-2</v>
      </c>
      <c r="ATJ43" s="1">
        <v>-8.8306050000000001E-3</v>
      </c>
      <c r="ATK43" s="1">
        <v>0.14036072199999999</v>
      </c>
      <c r="ATL43" s="1">
        <v>9.6891981000000002E-2</v>
      </c>
      <c r="ATM43" s="1">
        <v>-3.6371405000000002E-2</v>
      </c>
      <c r="ATN43" s="1">
        <v>7.6139579999999997E-3</v>
      </c>
      <c r="ATO43" s="1">
        <v>7.9001295999999999E-2</v>
      </c>
      <c r="ATP43" s="1">
        <v>3.3796172999999999E-2</v>
      </c>
      <c r="ATQ43" s="1">
        <v>-3.0244743000000001E-2</v>
      </c>
      <c r="ATR43" s="1">
        <v>2.5787836000000001E-2</v>
      </c>
      <c r="ATS43" s="1">
        <v>0.12031209900000001</v>
      </c>
      <c r="ATT43" s="1">
        <v>-6.4673155999999996E-2</v>
      </c>
      <c r="ATU43" s="1">
        <v>8.9668510000000007E-2</v>
      </c>
      <c r="ATV43" s="1">
        <v>9.0156317999999999E-2</v>
      </c>
      <c r="ATW43" s="1">
        <v>3.8698534999999999E-2</v>
      </c>
      <c r="ATX43" s="1">
        <v>-3.1655899000000001E-2</v>
      </c>
      <c r="ATY43" s="1">
        <v>-1.7667720000000001E-2</v>
      </c>
      <c r="ATZ43" s="1">
        <v>5.9214134000000002E-2</v>
      </c>
      <c r="AUA43" s="1">
        <v>-1.6094529E-2</v>
      </c>
      <c r="AUB43" s="1">
        <v>-7.8782528000000004E-2</v>
      </c>
      <c r="AUC43" s="1">
        <v>-1.8740217999999999E-2</v>
      </c>
      <c r="AUD43" s="1">
        <v>-8.9456227999999999E-2</v>
      </c>
      <c r="AUE43" s="1">
        <v>1.4261581000000001E-2</v>
      </c>
      <c r="AUF43" s="1">
        <v>3.0444723999999999E-2</v>
      </c>
      <c r="AUG43" s="1">
        <v>-7.5187730999999994E-2</v>
      </c>
      <c r="AUH43" s="1">
        <v>9.4104216000000004E-2</v>
      </c>
      <c r="AUI43" s="1">
        <v>-0.20834694300000001</v>
      </c>
      <c r="AUJ43" s="1">
        <v>-0.107521111</v>
      </c>
      <c r="AUK43" s="1">
        <v>-2.1677957000000001E-2</v>
      </c>
      <c r="AUL43" s="1">
        <v>-0.117408158</v>
      </c>
      <c r="AUM43" s="1">
        <v>0.197034138</v>
      </c>
      <c r="AUN43" s="1">
        <v>3.2195102000000003E-2</v>
      </c>
      <c r="AUO43" s="1">
        <v>2.3107737E-2</v>
      </c>
      <c r="AUP43" s="1">
        <v>6.2303266000000003E-2</v>
      </c>
      <c r="AUQ43" s="1">
        <v>2.2236987999999999E-2</v>
      </c>
      <c r="AUR43" s="1">
        <v>3.9913377999999999E-2</v>
      </c>
      <c r="AUS43" s="1">
        <v>-0.12711652400000001</v>
      </c>
      <c r="AUT43" s="1">
        <v>-6.1471870000000001E-3</v>
      </c>
      <c r="AUU43" s="1">
        <v>2.0113804999999998E-2</v>
      </c>
      <c r="AUV43" s="1">
        <v>-3.1350943999999999E-2</v>
      </c>
      <c r="AUW43" s="1">
        <v>8.6451090999999994E-2</v>
      </c>
      <c r="AUX43" s="1">
        <v>0.12663463999999999</v>
      </c>
      <c r="AUY43" s="1">
        <v>7.7864679000000006E-2</v>
      </c>
      <c r="AUZ43" s="1">
        <v>-5.8274138000000003E-2</v>
      </c>
      <c r="AVA43" s="1">
        <v>7.6571657000000001E-2</v>
      </c>
      <c r="AVB43" s="1">
        <v>-0.143229988</v>
      </c>
      <c r="AVC43" s="1">
        <v>-2.7405618999999999E-2</v>
      </c>
      <c r="AVD43" s="1">
        <v>0</v>
      </c>
      <c r="AVE43" s="1">
        <v>-0.22163870799999999</v>
      </c>
      <c r="AVF43" s="1">
        <v>4.2241766E-2</v>
      </c>
      <c r="AVG43" s="1">
        <v>0.11068567</v>
      </c>
      <c r="AVH43" s="1">
        <v>3.3171122999999997E-2</v>
      </c>
      <c r="AVI43" s="1">
        <v>-7.8062076999999994E-2</v>
      </c>
      <c r="AVJ43" s="1">
        <v>-0.100985746</v>
      </c>
      <c r="AVK43" s="1">
        <v>-0.23613115400000001</v>
      </c>
      <c r="AVL43" s="1">
        <v>-7.2837462000000006E-2</v>
      </c>
      <c r="AVM43" s="1">
        <v>0.127212727</v>
      </c>
      <c r="AVN43" s="1">
        <v>3.8348661999999999E-2</v>
      </c>
      <c r="AVO43" s="1">
        <v>3.8466576000000002E-2</v>
      </c>
      <c r="AVP43" s="1">
        <v>8.9600102000000001E-2</v>
      </c>
      <c r="AVQ43" s="1">
        <v>-4.7336576999999998E-2</v>
      </c>
      <c r="AVR43" s="1">
        <v>-0.21445349999999999</v>
      </c>
      <c r="AVS43" s="1">
        <v>0.37803758300000001</v>
      </c>
      <c r="AVT43" s="1">
        <v>1.9451092E-2</v>
      </c>
      <c r="AVU43" s="1">
        <v>-4.8380936999999999E-2</v>
      </c>
      <c r="AVV43" s="1">
        <v>5.4415392999999999E-2</v>
      </c>
      <c r="AVW43" s="1">
        <v>0.17753883600000001</v>
      </c>
      <c r="AVX43" s="1">
        <v>-1.581095E-3</v>
      </c>
      <c r="AVY43" s="1">
        <v>1.2397745999999999E-2</v>
      </c>
      <c r="AVZ43" s="1">
        <v>6.4548196000000002E-2</v>
      </c>
      <c r="AWA43" s="1">
        <v>-0.224559963</v>
      </c>
      <c r="AWB43" s="1">
        <v>2.0344149999999998E-2</v>
      </c>
      <c r="AWC43" s="1">
        <v>-1.5452148000000001E-2</v>
      </c>
      <c r="AWD43" s="1">
        <v>0.191626519</v>
      </c>
      <c r="AWE43" s="1">
        <v>5.8940349999999997E-3</v>
      </c>
      <c r="AWF43" s="1">
        <v>3.5237589E-2</v>
      </c>
      <c r="AWG43" s="1">
        <v>-0.13096429800000001</v>
      </c>
      <c r="AWH43" s="1">
        <v>-0.109020109</v>
      </c>
      <c r="AWI43" s="1">
        <v>-1.5708012E-2</v>
      </c>
      <c r="AWJ43" s="1">
        <v>-1.1825288999999999E-2</v>
      </c>
      <c r="AWK43" s="1">
        <v>-0.68311757299999998</v>
      </c>
      <c r="AWL43" s="1">
        <v>0.121802016</v>
      </c>
      <c r="AWM43" s="1">
        <v>-9.3342504000000007E-2</v>
      </c>
      <c r="AWN43" s="1">
        <v>-0.13037747499999999</v>
      </c>
      <c r="AWO43" s="1">
        <v>0.13964490900000001</v>
      </c>
      <c r="AWP43" s="1">
        <v>-4.1262964999999999E-2</v>
      </c>
      <c r="AWQ43" s="1">
        <v>-1.8136973000000001E-2</v>
      </c>
      <c r="AWR43" s="1">
        <v>3.8789724999999997E-2</v>
      </c>
      <c r="AWS43" s="1">
        <v>-4.6694214999999997E-2</v>
      </c>
      <c r="AWT43" s="1">
        <v>1.7668014999999999E-2</v>
      </c>
      <c r="AWU43" s="1">
        <v>0.10846694</v>
      </c>
      <c r="AWV43" s="1">
        <v>1.4025374E-2</v>
      </c>
      <c r="AWW43" s="1">
        <v>4.8194104000000001E-2</v>
      </c>
      <c r="AWX43" s="1">
        <v>-4.1041759999999997E-2</v>
      </c>
      <c r="AWY43" s="1">
        <v>-0.102214638</v>
      </c>
      <c r="AWZ43" s="1">
        <v>-5.6241200999999998E-2</v>
      </c>
      <c r="AXA43" s="1">
        <v>0.13833258000000001</v>
      </c>
      <c r="AXB43" s="1">
        <v>0.13848153199999999</v>
      </c>
      <c r="AXC43" s="1">
        <v>3.1119919999999999E-2</v>
      </c>
      <c r="AXD43" s="1">
        <v>-1.8515760999999999E-2</v>
      </c>
      <c r="AXE43" s="1">
        <v>-3.1960104000000003E-2</v>
      </c>
      <c r="AXF43" s="1">
        <v>1.9048988999999999E-2</v>
      </c>
      <c r="AXG43" s="1">
        <v>-2.0126181999999999E-2</v>
      </c>
      <c r="AXH43" s="1">
        <v>-7.8744333999999999E-2</v>
      </c>
      <c r="AXI43" s="1">
        <v>-5.9811188000000001E-2</v>
      </c>
      <c r="AXJ43" s="1">
        <v>-5.2968353000000003E-2</v>
      </c>
      <c r="AXK43" s="1">
        <v>-4.5121625999999998E-2</v>
      </c>
      <c r="AXL43" s="1">
        <v>8.9576368000000003E-2</v>
      </c>
      <c r="AXM43" s="1">
        <v>2.7781780000000001E-3</v>
      </c>
      <c r="AXN43" s="1">
        <v>-2.4170106E-2</v>
      </c>
      <c r="AXO43" s="1">
        <v>-6.9610300999999999E-2</v>
      </c>
      <c r="AXP43" s="1">
        <v>-5.2519614999999999E-2</v>
      </c>
      <c r="AXQ43" s="1">
        <v>9.0156460000000004E-3</v>
      </c>
      <c r="AXR43" s="1">
        <v>1.4570922E-2</v>
      </c>
      <c r="AXS43" s="1">
        <v>5.1897263999999999E-2</v>
      </c>
      <c r="AXT43" s="1">
        <v>-1.5161679000000001E-2</v>
      </c>
      <c r="AXU43" s="1">
        <v>3.1409436999999998E-2</v>
      </c>
      <c r="AXV43" s="1">
        <v>-0.103297044</v>
      </c>
      <c r="AXW43" s="1">
        <v>-0.14530057599999999</v>
      </c>
      <c r="AXX43" s="1">
        <v>-4.8513559999999997E-2</v>
      </c>
      <c r="AXY43" s="1">
        <v>-1.0143729000000001E-2</v>
      </c>
      <c r="AXZ43" s="1">
        <v>-1.7195515000000001E-2</v>
      </c>
      <c r="AYA43" s="1">
        <v>3.0014183999999999E-2</v>
      </c>
      <c r="AYB43" s="1">
        <v>0.112561666</v>
      </c>
      <c r="AYC43" s="1">
        <v>-9.7015265000000003E-2</v>
      </c>
      <c r="AYD43" s="1">
        <v>3.9474163E-2</v>
      </c>
      <c r="AYE43" s="1">
        <v>-1.8180432999999999E-2</v>
      </c>
      <c r="AYF43" s="1">
        <v>2.3855879999999999E-2</v>
      </c>
      <c r="AYG43" s="1">
        <v>-0.125149596</v>
      </c>
      <c r="AYH43" s="1">
        <v>-8.1956619999999994E-2</v>
      </c>
      <c r="AYI43" s="1">
        <v>-7.0707835999999996E-2</v>
      </c>
      <c r="AYJ43" s="1">
        <v>2.3934952999999998E-2</v>
      </c>
      <c r="AYK43" s="1">
        <v>-9.5640089999999997E-2</v>
      </c>
      <c r="AYL43" s="1">
        <v>0.14692243399999999</v>
      </c>
      <c r="AYM43" s="1">
        <v>2.5979253000000001E-2</v>
      </c>
      <c r="AYN43" s="1">
        <v>1.5647156999999998E-2</v>
      </c>
      <c r="AYO43" s="1">
        <v>3.2983803999999999E-2</v>
      </c>
      <c r="AYP43" s="1">
        <v>-3.3007542000000001E-2</v>
      </c>
      <c r="AYQ43" s="1">
        <v>2.6627383000000001E-2</v>
      </c>
      <c r="AYR43" s="1">
        <v>0.10530466199999999</v>
      </c>
      <c r="AYS43" s="1">
        <v>-0.169406215</v>
      </c>
      <c r="AYT43" s="1">
        <v>-7.6445799999999994E-2</v>
      </c>
      <c r="AYU43" s="1">
        <v>1.1756954E-2</v>
      </c>
      <c r="AYV43" s="1">
        <v>-4.1982042999999997E-2</v>
      </c>
      <c r="AYW43" s="1">
        <v>9.9481402999999996E-2</v>
      </c>
      <c r="AYX43" s="1">
        <v>-1.3033493E-2</v>
      </c>
      <c r="AYY43" s="1">
        <v>0.129668423</v>
      </c>
      <c r="AYZ43" s="1">
        <v>-0.25382177900000003</v>
      </c>
      <c r="AZA43" s="1">
        <v>-0.10015792799999999</v>
      </c>
      <c r="AZB43" s="1">
        <v>-1.8386425000000001E-2</v>
      </c>
      <c r="AZC43" s="1">
        <v>6.9046494999999999E-2</v>
      </c>
      <c r="AZD43" s="1">
        <v>3.0655950000000001E-2</v>
      </c>
      <c r="AZE43" s="1">
        <v>6.7906580999999994E-2</v>
      </c>
      <c r="AZF43" s="1">
        <v>6.1015338000000002E-2</v>
      </c>
      <c r="AZG43" s="1">
        <v>0.148293391</v>
      </c>
      <c r="AZH43" s="1">
        <v>6.2510939000000001E-2</v>
      </c>
      <c r="AZI43" s="1">
        <v>0.15336375199999999</v>
      </c>
      <c r="AZJ43" s="1">
        <v>5.7224599000000001E-2</v>
      </c>
      <c r="AZK43" s="1">
        <v>9.9854098000000002E-2</v>
      </c>
      <c r="AZL43" s="1">
        <v>-4.9999441999999998E-2</v>
      </c>
      <c r="AZM43" s="1">
        <v>8.1289114999999995E-2</v>
      </c>
      <c r="AZN43" s="1">
        <v>0.23227584300000001</v>
      </c>
      <c r="AZO43" s="1">
        <v>-0.25011720199999998</v>
      </c>
      <c r="AZP43" s="1">
        <v>-4.4781148999999999E-2</v>
      </c>
      <c r="AZQ43" s="1">
        <v>-0.158933449</v>
      </c>
      <c r="AZR43" s="1">
        <v>-1.376833E-2</v>
      </c>
      <c r="AZS43" s="1">
        <v>4.4454516999999999E-2</v>
      </c>
      <c r="AZT43" s="1">
        <v>-0.20908344400000001</v>
      </c>
      <c r="AZU43" s="1">
        <v>8.7124038000000001E-2</v>
      </c>
      <c r="AZV43" s="1">
        <v>-0.123266996</v>
      </c>
      <c r="AZW43" s="1">
        <v>-1.4825865000000001E-2</v>
      </c>
      <c r="AZX43" s="1">
        <v>9.5157829999999999E-3</v>
      </c>
      <c r="AZY43" s="1">
        <v>-2.9811864E-2</v>
      </c>
      <c r="AZZ43" s="1">
        <v>-3.3243768E-2</v>
      </c>
      <c r="BAA43" s="1">
        <v>2.2330846000000001E-2</v>
      </c>
      <c r="BAB43" s="1">
        <v>0.180887981</v>
      </c>
      <c r="BAC43" s="1">
        <v>-8.9328902000000002E-2</v>
      </c>
      <c r="BAD43" s="1">
        <v>6.4765953000000001E-2</v>
      </c>
      <c r="BAE43" s="1">
        <v>0.12108440700000001</v>
      </c>
      <c r="BAF43" s="1">
        <v>-4.9439522999999999E-2</v>
      </c>
      <c r="BAG43" s="1">
        <v>-3.8228735999999999E-2</v>
      </c>
      <c r="BAH43" s="1">
        <v>-9.2764202000000004E-2</v>
      </c>
      <c r="BAI43" s="1">
        <v>2.4714541E-2</v>
      </c>
      <c r="BAJ43" s="1">
        <v>-4.2704157E-2</v>
      </c>
      <c r="BAK43" s="1">
        <v>-9.1253044000000005E-2</v>
      </c>
      <c r="BAL43" s="1">
        <v>-7.1869812000000005E-2</v>
      </c>
      <c r="BAM43" s="1">
        <v>-9.5646966E-2</v>
      </c>
      <c r="BAN43" s="1">
        <v>-5.3813403000000003E-2</v>
      </c>
      <c r="BAO43" s="1">
        <v>4.1855599E-2</v>
      </c>
      <c r="BAP43" s="1">
        <v>5.9562449999999998E-3</v>
      </c>
      <c r="BAQ43" s="1">
        <v>3.1990209999999998E-2</v>
      </c>
      <c r="BAR43" s="1">
        <v>0.16697445299999999</v>
      </c>
      <c r="BAS43" s="1">
        <v>0.113573471</v>
      </c>
      <c r="BAT43" s="1">
        <v>-4.9080402000000002E-2</v>
      </c>
      <c r="BAU43" s="1">
        <v>9.2578456000000003E-2</v>
      </c>
      <c r="BAV43" s="1">
        <v>3.9145341E-2</v>
      </c>
      <c r="BAW43" s="1">
        <v>-0.492570907</v>
      </c>
      <c r="BAX43" s="1">
        <v>2.9659715E-2</v>
      </c>
      <c r="BAY43" s="1">
        <v>2.9632939000000001E-2</v>
      </c>
      <c r="BAZ43" s="1">
        <v>-8.3116946999999997E-2</v>
      </c>
      <c r="BBA43" s="1">
        <v>9.9221823000000001E-2</v>
      </c>
      <c r="BBB43" s="1">
        <v>7.5712659000000002E-2</v>
      </c>
      <c r="BBC43" s="1">
        <v>-1.9723236000000002E-2</v>
      </c>
      <c r="BBD43" s="1">
        <v>-8.2111436999999995E-2</v>
      </c>
      <c r="BBE43" s="1">
        <v>8.0313596000000001E-2</v>
      </c>
      <c r="BBF43" s="1">
        <v>0.114257859</v>
      </c>
      <c r="BBG43" s="1">
        <v>-7.7019590000000004E-3</v>
      </c>
      <c r="BBH43" s="1">
        <v>7.6284220999999999E-2</v>
      </c>
      <c r="BBI43" s="1">
        <v>5.5162434000000003E-2</v>
      </c>
      <c r="BBJ43" s="1">
        <v>-1.6392199999999999E-4</v>
      </c>
      <c r="BBK43" s="1">
        <v>0.17053764199999999</v>
      </c>
      <c r="BBL43" s="1">
        <v>0.104791657</v>
      </c>
      <c r="BBM43" s="1">
        <v>9.1157407999999995E-2</v>
      </c>
      <c r="BBN43" s="1">
        <v>-8.9884969999999998E-3</v>
      </c>
      <c r="BBO43" s="1">
        <v>-1.5822551000000001E-2</v>
      </c>
      <c r="BBP43" s="1">
        <v>6.8540724999999997E-2</v>
      </c>
      <c r="BBQ43" s="1">
        <v>5.5862510999999997E-2</v>
      </c>
      <c r="BBR43" s="1">
        <v>-9.1196562999999994E-2</v>
      </c>
      <c r="BBS43" s="1">
        <v>-6.9570541999999999E-2</v>
      </c>
      <c r="BBT43" s="1">
        <v>0</v>
      </c>
      <c r="BBU43" s="1">
        <v>-7.4148607000000005E-2</v>
      </c>
      <c r="BBV43" s="1">
        <v>1.2088174E-2</v>
      </c>
      <c r="BBW43" s="1">
        <v>-4.4168986E-2</v>
      </c>
      <c r="BBX43" s="1">
        <v>-0.13193758999999999</v>
      </c>
      <c r="BBY43" s="1">
        <v>-1.4286283E-2</v>
      </c>
      <c r="BBZ43" s="1">
        <v>1.5963971E-2</v>
      </c>
      <c r="BCA43" s="1">
        <v>3.1590703999999997E-2</v>
      </c>
      <c r="BCB43" s="1">
        <v>4.7233059000000001E-2</v>
      </c>
      <c r="BCC43" s="1">
        <v>-2.6185515999999999E-2</v>
      </c>
      <c r="BCD43" s="1">
        <v>5.1253849999999997E-2</v>
      </c>
      <c r="BCE43" s="1">
        <v>-8.8786923000000004E-2</v>
      </c>
      <c r="BCF43" s="1">
        <v>-6.9688334000000005E-2</v>
      </c>
      <c r="BCG43" s="1">
        <v>0.11507859300000001</v>
      </c>
      <c r="BCH43" s="1">
        <v>0.11260692</v>
      </c>
      <c r="BCI43" s="1">
        <v>1.9554704999999999E-2</v>
      </c>
      <c r="BCJ43" s="1">
        <v>-2.0107231999999999E-2</v>
      </c>
      <c r="BCK43" s="1">
        <v>8.4906572999999999E-2</v>
      </c>
      <c r="BCL43" s="1">
        <v>-1.1898505E-2</v>
      </c>
      <c r="BCM43" s="1">
        <v>6.0000549999999998E-3</v>
      </c>
      <c r="BCN43" s="1">
        <v>3.4139140000000001E-3</v>
      </c>
      <c r="BCO43" s="1">
        <v>0.14596257700000001</v>
      </c>
      <c r="BCP43" s="1">
        <v>8.5007248999999993E-2</v>
      </c>
      <c r="BCQ43" s="1">
        <v>5.4992958000000002E-2</v>
      </c>
      <c r="BCR43" s="1">
        <v>7.0125190000000004E-2</v>
      </c>
      <c r="BCS43" s="1">
        <v>3.2805128000000003E-2</v>
      </c>
      <c r="BCT43" s="1">
        <v>-0.11513617800000001</v>
      </c>
      <c r="BCU43" s="1">
        <v>-4.3286768000000003E-2</v>
      </c>
      <c r="BCV43" s="1">
        <v>-0.58554470800000002</v>
      </c>
      <c r="BCW43" s="1">
        <v>5.4754865E-2</v>
      </c>
      <c r="BCX43" s="1">
        <v>-5.4265712000000001E-2</v>
      </c>
      <c r="BCY43" s="1">
        <v>-0.100307814</v>
      </c>
      <c r="BCZ43" s="1">
        <v>-4.0809560000000002E-3</v>
      </c>
      <c r="BDA43" s="1">
        <v>6.0242268000000002E-2</v>
      </c>
      <c r="BDB43" s="1">
        <v>0.145202051</v>
      </c>
      <c r="BDC43" s="1">
        <v>0.143433167</v>
      </c>
      <c r="BDD43" s="1">
        <v>-7.9747974999999999E-2</v>
      </c>
      <c r="BDE43" s="1">
        <v>-4.7272267999999999E-2</v>
      </c>
      <c r="BDF43" s="1">
        <v>-5.1654083000000003E-2</v>
      </c>
      <c r="BDG43" s="1">
        <v>-6.5132014000000002E-2</v>
      </c>
      <c r="BDH43" s="1">
        <v>-0.28496988699999998</v>
      </c>
      <c r="BDI43" s="1">
        <v>3.3063075999999997E-2</v>
      </c>
      <c r="BDJ43" s="1">
        <v>-4.4780120999999999E-2</v>
      </c>
      <c r="BDK43" s="1">
        <v>1.7064560000000001E-3</v>
      </c>
      <c r="BDL43" s="1">
        <v>0.100176025</v>
      </c>
      <c r="BDM43" s="1">
        <v>1.7876016000000002E-2</v>
      </c>
      <c r="BDN43" s="1">
        <v>3.8493668000000002E-2</v>
      </c>
      <c r="BDO43" s="1">
        <v>-4.3196878000000001E-2</v>
      </c>
      <c r="BDP43" s="1">
        <v>0</v>
      </c>
      <c r="BDQ43" s="1">
        <v>0.17747122400000001</v>
      </c>
      <c r="BDR43" s="1">
        <v>-0.12214549299999999</v>
      </c>
      <c r="BDS43" s="1">
        <v>-0.109246206</v>
      </c>
      <c r="BDT43" s="1">
        <v>-0.64698388100000004</v>
      </c>
      <c r="BDU43" s="1">
        <v>2.4738732999999999E-2</v>
      </c>
      <c r="BDV43" s="1">
        <v>3.2452577000000003E-2</v>
      </c>
      <c r="BDW43" s="1">
        <v>-6.3200829999999998E-3</v>
      </c>
      <c r="BDX43" s="1">
        <v>-1.2323186E-2</v>
      </c>
      <c r="BDY43" s="1">
        <v>-0.11398067100000001</v>
      </c>
      <c r="BDZ43" s="1">
        <v>-1.0767267000000001E-2</v>
      </c>
      <c r="BEA43" s="1">
        <v>-5.9631172000000003E-2</v>
      </c>
      <c r="BEB43" s="1">
        <v>-2.2352028999999999E-2</v>
      </c>
      <c r="BEC43" s="1">
        <v>-0.102903458</v>
      </c>
      <c r="BED43" s="1">
        <v>-3.2253974999999997E-2</v>
      </c>
      <c r="BEE43" s="1">
        <v>-0.80072571299999995</v>
      </c>
      <c r="BEF43" s="1">
        <v>1.5175598E-2</v>
      </c>
      <c r="BEG43" s="1">
        <v>0.122651751</v>
      </c>
      <c r="BEH43" s="1">
        <v>6.9087630999999997E-2</v>
      </c>
      <c r="BEI43" s="1">
        <v>-0.12243622</v>
      </c>
      <c r="BEJ43" s="1">
        <v>1.3544489E-2</v>
      </c>
      <c r="BEK43" s="1">
        <v>-0.107257796</v>
      </c>
      <c r="BEL43" s="1">
        <v>-9.3392813000000005E-2</v>
      </c>
      <c r="BEM43" s="1">
        <v>2.1830191999999998E-2</v>
      </c>
      <c r="BEN43" s="1">
        <v>0.115277877</v>
      </c>
      <c r="BEO43" s="1">
        <v>-0.10001247200000001</v>
      </c>
      <c r="BEP43" s="1">
        <v>-3.8887379E-2</v>
      </c>
      <c r="BEQ43" s="1">
        <v>-1.7843478999999999E-2</v>
      </c>
      <c r="BER43" s="1">
        <v>-5.0346447000000003E-2</v>
      </c>
      <c r="BES43" s="1">
        <v>7.6066849000000006E-2</v>
      </c>
      <c r="BET43" s="1">
        <v>-1.2984409000000001E-2</v>
      </c>
      <c r="BEU43" s="1">
        <v>5.4532549E-2</v>
      </c>
      <c r="BEV43" s="1">
        <v>6.0481115000000002E-2</v>
      </c>
      <c r="BEW43" s="1">
        <v>3.5045300000000001E-3</v>
      </c>
      <c r="BEX43" s="1">
        <v>-4.7079643999999997E-2</v>
      </c>
      <c r="BEY43" s="1">
        <v>8.2234000000000005E-3</v>
      </c>
      <c r="BEZ43" s="1">
        <v>-8.7568219999999992E-3</v>
      </c>
      <c r="BFA43" s="1">
        <v>6.7781243000000005E-2</v>
      </c>
      <c r="BFB43" s="1">
        <v>-5.5276358999999997E-2</v>
      </c>
      <c r="BFC43" s="1">
        <v>7.0890788999999996E-2</v>
      </c>
      <c r="BFD43" s="1">
        <v>4.4976640999999998E-2</v>
      </c>
      <c r="BFE43" s="1">
        <v>0.11173976300000001</v>
      </c>
      <c r="BFF43" s="1">
        <v>5.5006157E-2</v>
      </c>
      <c r="BFG43" s="1">
        <v>-9.1320229000000003E-2</v>
      </c>
      <c r="BFH43" s="1">
        <v>-5.7000266000000001E-2</v>
      </c>
      <c r="BFI43" s="1">
        <v>0.205292593</v>
      </c>
      <c r="BFJ43" s="1">
        <v>5.5385016000000002E-2</v>
      </c>
      <c r="BFK43" s="1">
        <v>0.248478648</v>
      </c>
      <c r="BFL43" s="1">
        <v>5.4105708000000002E-2</v>
      </c>
      <c r="BFM43" s="1">
        <v>-4.4960650999999997E-2</v>
      </c>
      <c r="BFN43" s="1">
        <v>1.5164487000000001E-2</v>
      </c>
      <c r="BFO43" s="1">
        <v>0.11358294300000001</v>
      </c>
      <c r="BFP43" s="1">
        <v>-3.9456502999999997E-2</v>
      </c>
      <c r="BFQ43" s="1">
        <v>-9.5138819999999995E-3</v>
      </c>
      <c r="BFR43" s="1">
        <v>-5.6813970000000004E-3</v>
      </c>
      <c r="BFS43" s="1">
        <v>-0.11305109300000001</v>
      </c>
      <c r="BFT43" s="1">
        <v>0.180731802</v>
      </c>
      <c r="BFU43" s="1">
        <v>7.7095089000000006E-2</v>
      </c>
      <c r="BFV43" s="1">
        <v>-4.6693017000000003E-2</v>
      </c>
      <c r="BFW43" s="1">
        <v>7.0112848000000005E-2</v>
      </c>
      <c r="BFX43" s="1">
        <v>0.102028644</v>
      </c>
      <c r="BFY43" s="1">
        <v>9.3963595999999996E-2</v>
      </c>
      <c r="BFZ43" s="1">
        <v>4.1057343000000003E-2</v>
      </c>
      <c r="BGA43" s="1">
        <v>1.0404409E-2</v>
      </c>
      <c r="BGB43" s="1">
        <v>2.1487659999999999E-2</v>
      </c>
      <c r="BGC43" s="1">
        <v>-8.4991600000000004E-4</v>
      </c>
      <c r="BGD43" s="1">
        <v>3.9621724999999997E-2</v>
      </c>
      <c r="BGE43" s="1">
        <v>2.0661905000000001E-2</v>
      </c>
      <c r="BGF43" s="1">
        <v>-4.8878390000000001E-2</v>
      </c>
      <c r="BGG43" s="1">
        <v>-1.0457876E-2</v>
      </c>
      <c r="BGH43" s="1">
        <v>0.220644849</v>
      </c>
      <c r="BGI43" s="1">
        <v>-0.115016043</v>
      </c>
      <c r="BGJ43" s="1">
        <v>0.122334634</v>
      </c>
      <c r="BGK43" s="1">
        <v>5.0309689999999997E-3</v>
      </c>
      <c r="BGL43" s="1">
        <v>1.8477118000000001E-2</v>
      </c>
      <c r="BGM43" s="1">
        <v>1.292014E-3</v>
      </c>
      <c r="BGN43" s="1">
        <v>0.10865435499999999</v>
      </c>
      <c r="BGO43" s="1">
        <v>-3.3692450999999998E-2</v>
      </c>
      <c r="BGP43" s="1">
        <v>8.90554E-3</v>
      </c>
      <c r="BGQ43" s="1">
        <v>-7.8213726999999997E-2</v>
      </c>
      <c r="BGR43" s="1">
        <v>-1.8476620999999999E-2</v>
      </c>
      <c r="BGS43" s="1">
        <v>0.18126819</v>
      </c>
      <c r="BGT43" s="1">
        <v>0.112748049</v>
      </c>
      <c r="BGU43" s="1">
        <v>3.0718003000000001E-2</v>
      </c>
      <c r="BGV43" s="1">
        <v>0.420400946</v>
      </c>
      <c r="BGW43" s="1">
        <v>-1.9480356000000001E-2</v>
      </c>
      <c r="BGX43" s="1">
        <v>-1.232744E-3</v>
      </c>
      <c r="BGY43" s="1">
        <v>1.0212334999999999E-2</v>
      </c>
      <c r="BGZ43" s="1">
        <v>6.1983639999999996E-3</v>
      </c>
      <c r="BHA43" s="1">
        <v>3.1427081000000003E-2</v>
      </c>
      <c r="BHB43" s="1">
        <v>-4.1561552000000002E-2</v>
      </c>
      <c r="BHC43" s="1">
        <v>-4.9389914E-2</v>
      </c>
      <c r="BHD43" s="1">
        <v>3.7848396999999999E-2</v>
      </c>
      <c r="BHE43" s="1">
        <v>5.5847602000000003E-2</v>
      </c>
      <c r="BHF43" s="1">
        <v>0.17319515899999999</v>
      </c>
      <c r="BHG43" s="1">
        <v>0.12577737999999999</v>
      </c>
      <c r="BHH43" s="1">
        <v>-7.2631268999999998E-2</v>
      </c>
      <c r="BHI43" s="1">
        <v>8.2091297999999993E-2</v>
      </c>
      <c r="BHJ43" s="1">
        <v>7.7283779999999996E-2</v>
      </c>
      <c r="BHK43" s="1">
        <v>3.7827198999999999E-2</v>
      </c>
      <c r="BHL43" s="1">
        <v>7.8126975000000001E-2</v>
      </c>
      <c r="BHM43" s="1">
        <v>0.24555875499999999</v>
      </c>
      <c r="BHN43" s="1">
        <v>9.6829317999999998E-2</v>
      </c>
      <c r="BHO43" s="1">
        <v>-2.2830099E-2</v>
      </c>
      <c r="BHP43" s="1">
        <v>-1.0786097E-2</v>
      </c>
      <c r="BHQ43" s="1">
        <v>-4.0966045999999999E-2</v>
      </c>
      <c r="BHR43" s="1">
        <v>9.8358828999999995E-2</v>
      </c>
      <c r="BHS43" s="1">
        <v>-2.1120908000000001E-2</v>
      </c>
      <c r="BHT43" s="1">
        <v>0.16697194500000001</v>
      </c>
      <c r="BHU43" s="1">
        <v>-3.1001616999999999E-2</v>
      </c>
      <c r="BHV43" s="1">
        <v>6.0737970000000002E-2</v>
      </c>
      <c r="BHW43" s="1">
        <v>8.1804346E-2</v>
      </c>
      <c r="BHX43" s="1">
        <v>-4.8925837E-2</v>
      </c>
      <c r="BHY43" s="1">
        <v>-5.1452106999999997E-2</v>
      </c>
      <c r="BHZ43" s="1">
        <v>-0.116399093</v>
      </c>
      <c r="BIA43" s="1">
        <v>-0.109428927</v>
      </c>
      <c r="BIB43" s="1">
        <v>-5.9562570000000004E-3</v>
      </c>
      <c r="BIC43" s="1">
        <v>4.7599123E-2</v>
      </c>
      <c r="BID43" s="1">
        <v>-7.1861835999999998E-2</v>
      </c>
      <c r="BIE43" s="1">
        <v>-2.5113262000000001E-2</v>
      </c>
      <c r="BIF43" s="1">
        <v>-9.8374229999999993E-2</v>
      </c>
      <c r="BIG43" s="1">
        <v>-0.124908464</v>
      </c>
      <c r="BIH43" s="1">
        <v>6.0313977999999997E-2</v>
      </c>
      <c r="BII43" s="1">
        <v>1.6449549000000001E-2</v>
      </c>
      <c r="BIJ43" s="1">
        <v>-4.6049123999999997E-2</v>
      </c>
      <c r="BIK43" s="1">
        <v>-6.8367291999999996E-2</v>
      </c>
      <c r="BIL43" s="1">
        <v>1.0406829999999999E-3</v>
      </c>
      <c r="BIM43" s="1">
        <v>-8.2308618E-2</v>
      </c>
      <c r="BIN43" s="1">
        <v>-6.5826768999999993E-2</v>
      </c>
      <c r="BIO43" s="1">
        <v>0.156286064</v>
      </c>
      <c r="BIP43" s="1">
        <v>6.0940952E-2</v>
      </c>
      <c r="BIQ43" s="1">
        <v>0.172833809</v>
      </c>
      <c r="BIR43" s="1">
        <v>-5.3123449999999996E-3</v>
      </c>
      <c r="BIS43" s="1">
        <v>7.7971439999999998E-3</v>
      </c>
      <c r="BIT43" s="1">
        <v>2.3152801000000001E-2</v>
      </c>
      <c r="BIU43" s="1">
        <v>-3.4812551999999997E-2</v>
      </c>
      <c r="BIV43" s="1">
        <v>-0.111978431</v>
      </c>
      <c r="BIW43" s="1">
        <v>-9.7660787999999998E-2</v>
      </c>
      <c r="BIX43" s="1">
        <v>4.0370361E-2</v>
      </c>
      <c r="BIY43" s="1">
        <v>6.4828662999999995E-2</v>
      </c>
      <c r="BIZ43" s="1">
        <v>5.4616481000000001E-2</v>
      </c>
      <c r="BJA43" s="1">
        <v>4.2828325E-2</v>
      </c>
      <c r="BJB43" s="1">
        <v>-4.3431617999999998E-2</v>
      </c>
      <c r="BJC43" s="1">
        <v>2.6500389999999999E-2</v>
      </c>
      <c r="BJD43" s="1">
        <v>0.28962073199999999</v>
      </c>
      <c r="BJE43" s="1">
        <v>-3.0963935000000001E-2</v>
      </c>
      <c r="BJF43" s="1">
        <v>9.9145910000000004E-3</v>
      </c>
      <c r="BJG43" s="1">
        <v>-2.2957847E-2</v>
      </c>
      <c r="BJH43" s="1">
        <v>-6.2595969000000001E-2</v>
      </c>
      <c r="BJI43" s="1">
        <v>-4.8828659000000003E-2</v>
      </c>
      <c r="BJJ43" s="1">
        <v>-8.2466850999999994E-2</v>
      </c>
      <c r="BJK43" s="1">
        <v>9.8934797000000005E-2</v>
      </c>
      <c r="BJL43" s="1">
        <v>-5.7437571999999999E-2</v>
      </c>
      <c r="BJM43" s="1">
        <v>0.100672921</v>
      </c>
      <c r="BJN43" s="1">
        <v>-3.1560220000000001E-3</v>
      </c>
      <c r="BJO43" s="1">
        <v>3.1853856E-2</v>
      </c>
      <c r="BJP43" s="1">
        <v>3.8966389999999999E-3</v>
      </c>
      <c r="BJQ43" s="1">
        <v>3.1051387E-2</v>
      </c>
      <c r="BJR43" s="1">
        <v>-7.2400902000000003E-2</v>
      </c>
      <c r="BJS43" s="1">
        <v>-1.3039624E-2</v>
      </c>
      <c r="BJT43" s="1">
        <v>1.0214439000000001E-2</v>
      </c>
      <c r="BJU43" s="1">
        <v>-5.9198730999999997E-2</v>
      </c>
      <c r="BJV43" s="1">
        <v>6.2190237000000002E-2</v>
      </c>
      <c r="BJW43" s="1">
        <v>-7.8232631999999996E-2</v>
      </c>
      <c r="BJX43" s="1">
        <v>7.3293253000000003E-2</v>
      </c>
      <c r="BJY43" s="1">
        <v>4.9462840000000001E-2</v>
      </c>
      <c r="BJZ43" s="1">
        <v>9.4283610000000004E-2</v>
      </c>
      <c r="BKA43" s="1">
        <v>0.110159907</v>
      </c>
      <c r="BKB43" s="1">
        <v>4.7846381E-2</v>
      </c>
      <c r="BKC43" s="1">
        <v>6.7167457999999999E-2</v>
      </c>
      <c r="BKD43" s="1">
        <v>7.3098328000000004E-2</v>
      </c>
      <c r="BKE43" s="1">
        <v>3.530123E-3</v>
      </c>
      <c r="BKF43" s="1">
        <v>-6.9686893999999999E-2</v>
      </c>
      <c r="BKG43" s="1">
        <v>0.11414141999999999</v>
      </c>
      <c r="BKH43" s="1">
        <v>7.0350370000000001E-3</v>
      </c>
      <c r="BKI43" s="1">
        <v>-8.6824740999999997E-2</v>
      </c>
      <c r="BKJ43" s="1">
        <v>1.3289656E-2</v>
      </c>
      <c r="BKK43" s="1">
        <v>1.842523E-3</v>
      </c>
      <c r="BKL43" s="1">
        <v>-3.3513243999999998E-2</v>
      </c>
      <c r="BKM43" s="1">
        <v>5.3845560000000004E-3</v>
      </c>
      <c r="BKN43" s="1">
        <v>9.0687741000000002E-2</v>
      </c>
      <c r="BKO43" s="1">
        <v>-2.657033E-2</v>
      </c>
      <c r="BKP43" s="1">
        <v>-0.16933534</v>
      </c>
      <c r="BKQ43" s="1">
        <v>-0.10159749899999999</v>
      </c>
      <c r="BKR43" s="1">
        <v>7.2282555999999998E-2</v>
      </c>
      <c r="BKS43" s="1">
        <v>-4.1473672000000003E-2</v>
      </c>
      <c r="BKT43" s="1">
        <v>2.7363770999999999E-2</v>
      </c>
      <c r="BKU43" s="1">
        <v>-7.7231992999999999E-2</v>
      </c>
      <c r="BKV43" s="1">
        <v>-0.11410819</v>
      </c>
      <c r="BKW43" s="1">
        <v>2.2843374E-2</v>
      </c>
      <c r="BKX43" s="1">
        <v>4.8268957000000001E-2</v>
      </c>
      <c r="BKY43" s="1">
        <v>-3.8183319999999998E-3</v>
      </c>
      <c r="BKZ43" s="1">
        <v>1.9516747000000001E-2</v>
      </c>
      <c r="BLA43" s="1">
        <v>0.11007467899999999</v>
      </c>
      <c r="BLB43" s="1">
        <v>-4.5944934999999999E-2</v>
      </c>
      <c r="BLC43" s="1">
        <v>-0.11939053600000001</v>
      </c>
      <c r="BLD43" s="1">
        <v>4.0383939999999998E-3</v>
      </c>
      <c r="BLE43" s="1">
        <v>-2.4684747E-2</v>
      </c>
      <c r="BLF43" s="1">
        <v>4.2410446999999997E-2</v>
      </c>
      <c r="BLG43" s="1">
        <v>6.3276924999999998E-2</v>
      </c>
      <c r="BLH43" s="1">
        <v>-3.2285782999999998E-2</v>
      </c>
      <c r="BLI43" s="1">
        <v>3.9009149E-2</v>
      </c>
      <c r="BLJ43" s="1">
        <v>2.252906E-2</v>
      </c>
      <c r="BLK43" s="1">
        <v>5.6693579000000001E-2</v>
      </c>
      <c r="BLL43" s="1">
        <v>6.8003127999999996E-2</v>
      </c>
      <c r="BLM43" s="1">
        <v>3.3071663000000001E-2</v>
      </c>
      <c r="BLN43" s="1">
        <v>-6.0450992000000002E-2</v>
      </c>
      <c r="BLO43" s="1">
        <v>7.3735304000000002E-2</v>
      </c>
      <c r="BLP43" s="1">
        <v>-0.111824348</v>
      </c>
      <c r="BLQ43" s="1">
        <v>-6.0675157E-2</v>
      </c>
      <c r="BLR43" s="1">
        <v>-0.18718237400000001</v>
      </c>
      <c r="BLS43" s="1">
        <v>0.102758183</v>
      </c>
      <c r="BLT43" s="1">
        <v>5.9122167000000003E-2</v>
      </c>
      <c r="BLU43" s="1">
        <v>5.7108653000000002E-2</v>
      </c>
      <c r="BLV43" s="1">
        <v>9.0373749000000003E-2</v>
      </c>
      <c r="BLW43" s="1">
        <v>0.115161971</v>
      </c>
      <c r="BLX43" s="1">
        <v>-2.6548599999999999E-5</v>
      </c>
      <c r="BLY43" s="1">
        <v>9.617324E-3</v>
      </c>
      <c r="BLZ43" s="1">
        <v>-1.7815982000000001E-2</v>
      </c>
      <c r="BMA43" s="1">
        <v>6.6772924999999997E-2</v>
      </c>
      <c r="BMB43" s="1">
        <v>-0.31872492699999999</v>
      </c>
      <c r="BMC43" s="1">
        <v>7.9643411999999997E-2</v>
      </c>
      <c r="BMD43" s="1">
        <v>9.4183187000000002E-2</v>
      </c>
      <c r="BME43" s="1">
        <v>2.3848577999999999E-2</v>
      </c>
      <c r="BMF43" s="1">
        <v>-1.7936430999999999E-2</v>
      </c>
      <c r="BMG43" s="1">
        <v>-4.7123311000000001E-2</v>
      </c>
      <c r="BMH43" s="1">
        <v>6.7787578000000001E-2</v>
      </c>
      <c r="BMI43" s="1">
        <v>4.1598600999999999E-2</v>
      </c>
      <c r="BMJ43" s="1">
        <v>-3.1928975999999998E-2</v>
      </c>
      <c r="BMK43" s="1">
        <v>1.3191390000000001E-2</v>
      </c>
      <c r="BML43" s="1">
        <v>4.3639488999999997E-2</v>
      </c>
      <c r="BMM43" s="1">
        <v>5.0611578999999997E-2</v>
      </c>
      <c r="BMN43" s="1">
        <v>3.1504064999999998E-2</v>
      </c>
      <c r="BMO43" s="1">
        <v>8.7148224999999996E-2</v>
      </c>
      <c r="BMP43" s="1">
        <v>0.107719699</v>
      </c>
      <c r="BMQ43" s="1">
        <v>6.8315275999999994E-2</v>
      </c>
      <c r="BMR43" s="1">
        <v>-0.451680839</v>
      </c>
      <c r="BMS43" s="1">
        <v>-4.6742181000000001E-2</v>
      </c>
      <c r="BMT43" s="1">
        <v>8.5903099999999996E-2</v>
      </c>
      <c r="BMU43" s="1">
        <v>0.105211637</v>
      </c>
      <c r="BMV43" s="1">
        <v>0.11165684100000001</v>
      </c>
      <c r="BMW43" s="1">
        <v>9.6170525000000007E-2</v>
      </c>
      <c r="BMX43" s="1">
        <v>2.7943992000000001E-2</v>
      </c>
      <c r="BMY43" s="1">
        <v>-1.6787153999999999E-2</v>
      </c>
      <c r="BMZ43" s="1">
        <v>2.3323350999999999E-2</v>
      </c>
      <c r="BNA43" s="1">
        <v>6.3238260000000004E-2</v>
      </c>
      <c r="BNB43" s="1">
        <v>7.3974247000000007E-2</v>
      </c>
      <c r="BNC43" s="1">
        <v>-0.14800435100000001</v>
      </c>
      <c r="BND43" s="1">
        <v>1.1152221E-2</v>
      </c>
      <c r="BNE43" s="1">
        <v>-3.1534370999999999E-2</v>
      </c>
      <c r="BNF43" s="1">
        <v>0.12841275699999999</v>
      </c>
      <c r="BNG43" s="1">
        <v>3.5692346E-2</v>
      </c>
      <c r="BNH43" s="1">
        <v>3.3275148999999997E-2</v>
      </c>
      <c r="BNI43" s="1">
        <v>9.4244966999999999E-2</v>
      </c>
      <c r="BNJ43" s="1">
        <v>0.13789004599999999</v>
      </c>
      <c r="BNK43" s="1">
        <v>-2.7417401000000001E-2</v>
      </c>
      <c r="BNL43" s="1">
        <v>0.18145308199999999</v>
      </c>
      <c r="BNM43" s="1">
        <v>3.3180987000000002E-2</v>
      </c>
      <c r="BNN43" s="1">
        <v>-3.672653E-2</v>
      </c>
      <c r="BNO43" s="1">
        <v>4.5431134999999997E-2</v>
      </c>
      <c r="BNP43" s="1">
        <v>0.100374333</v>
      </c>
      <c r="BNQ43" s="1">
        <v>0.20898623699999999</v>
      </c>
      <c r="BNR43" s="1">
        <v>7.6418412000000005E-2</v>
      </c>
      <c r="BNS43" s="1">
        <v>-6.0091199999999997E-2</v>
      </c>
      <c r="BNT43" s="1">
        <v>1.9343256999999999E-2</v>
      </c>
      <c r="BNU43" s="1">
        <v>0</v>
      </c>
      <c r="BNV43" s="1">
        <v>-1.5951474E-2</v>
      </c>
      <c r="BNW43" s="1">
        <v>-3.3621748999999999E-2</v>
      </c>
      <c r="BNX43" s="1">
        <v>-9.9107909999999994E-2</v>
      </c>
      <c r="BNY43" s="1">
        <v>5.8400628000000003E-2</v>
      </c>
      <c r="BNZ43" s="1">
        <v>-1.2986335999999999E-2</v>
      </c>
      <c r="BOA43" s="1">
        <v>1.1788272000000001E-2</v>
      </c>
      <c r="BOB43" s="1">
        <v>-4.8511807999999997E-2</v>
      </c>
      <c r="BOC43" s="1">
        <v>0.15169327499999999</v>
      </c>
      <c r="BOD43" s="1">
        <v>2.7822626999999999E-2</v>
      </c>
      <c r="BOE43" s="1">
        <v>0.31404313900000003</v>
      </c>
      <c r="BOF43" s="1">
        <v>-0.119273053</v>
      </c>
      <c r="BOG43" s="1">
        <v>5.8362285E-2</v>
      </c>
      <c r="BOH43" s="1">
        <v>-0.132685159</v>
      </c>
      <c r="BOI43" s="1">
        <v>1.9690060999999998E-2</v>
      </c>
      <c r="BOJ43" s="1">
        <v>-0.11784821700000001</v>
      </c>
      <c r="BOK43" s="1">
        <v>6.3802704000000002E-2</v>
      </c>
      <c r="BOL43" s="1">
        <v>0.100466343</v>
      </c>
      <c r="BOM43" s="1">
        <v>-6.3054523000000001E-2</v>
      </c>
      <c r="BON43" s="1">
        <v>1.6355485999999999E-2</v>
      </c>
      <c r="BOO43" s="1">
        <v>-5.6347675E-2</v>
      </c>
      <c r="BOP43" s="1">
        <v>4.6661866000000003E-2</v>
      </c>
      <c r="BOQ43" s="1">
        <v>5.1778765999999997E-2</v>
      </c>
      <c r="BOR43" s="1">
        <v>7.1984299000000002E-2</v>
      </c>
      <c r="BOS43" s="1">
        <v>4.4123005E-2</v>
      </c>
      <c r="BOT43" s="1">
        <v>-5.3476740000000002E-3</v>
      </c>
      <c r="BOU43" s="1">
        <v>-2.7362595999999999E-2</v>
      </c>
      <c r="BOV43" s="1">
        <v>-0.116224929</v>
      </c>
      <c r="BOW43" s="1">
        <v>2.2284169E-2</v>
      </c>
      <c r="BOX43" s="1">
        <v>5.1112457E-2</v>
      </c>
      <c r="BOY43" s="1">
        <v>2.9524999999999998E-3</v>
      </c>
      <c r="BOZ43" s="1">
        <v>-3.1405133000000002E-2</v>
      </c>
      <c r="BPA43" s="1">
        <v>-3.5885859999999999E-3</v>
      </c>
      <c r="BPB43" s="1">
        <v>-1.3518677999999999E-2</v>
      </c>
      <c r="BPC43" s="1">
        <v>-9.2615954E-2</v>
      </c>
      <c r="BPD43" s="1">
        <v>-0.56255903600000001</v>
      </c>
      <c r="BPE43" s="1">
        <v>-6.0617407999999998E-2</v>
      </c>
      <c r="BPF43" s="1">
        <v>-8.8469573999999995E-2</v>
      </c>
      <c r="BPG43" s="1">
        <v>-1.7861182999999999E-2</v>
      </c>
      <c r="BPH43" s="1">
        <v>0.138502182</v>
      </c>
      <c r="BPI43" s="1">
        <v>9.8107780000000006E-2</v>
      </c>
      <c r="BPJ43" s="1">
        <v>4.4551190999999997E-2</v>
      </c>
      <c r="BPK43" s="1">
        <v>1.5996468999999999E-2</v>
      </c>
      <c r="BPL43" s="1">
        <v>-7.0060604999999998E-2</v>
      </c>
      <c r="BPM43" s="1">
        <v>-3.8587363E-2</v>
      </c>
      <c r="BPN43" s="1">
        <v>-2.0289538999999999E-2</v>
      </c>
      <c r="BPO43" s="1">
        <v>3.0669421999999998E-2</v>
      </c>
      <c r="BPP43" s="1">
        <v>2.0465173999999999E-2</v>
      </c>
      <c r="BPQ43" s="1">
        <v>-0.25951512799999998</v>
      </c>
      <c r="BPR43" s="1">
        <v>-0.11332442500000001</v>
      </c>
      <c r="BPS43" s="1">
        <v>0.10022007199999999</v>
      </c>
      <c r="BPT43" s="1">
        <v>-0.12047935899999999</v>
      </c>
      <c r="BPU43" s="1">
        <v>4.1018924999999998E-2</v>
      </c>
      <c r="BPV43" s="1">
        <v>5.4180657E-2</v>
      </c>
      <c r="BPW43" s="1">
        <v>-6.1354810000000003E-2</v>
      </c>
      <c r="BPX43" s="1">
        <v>-0.14773165099999999</v>
      </c>
      <c r="BPY43" s="1">
        <v>-6.9703803999999994E-2</v>
      </c>
      <c r="BPZ43" s="1">
        <v>-3.0088112E-2</v>
      </c>
      <c r="BQA43" s="1">
        <v>-3.8031562999999997E-2</v>
      </c>
      <c r="BQB43" s="1">
        <v>5.3347656E-2</v>
      </c>
      <c r="BQC43" s="1">
        <v>2.6481068999999999E-2</v>
      </c>
      <c r="BQD43" s="1">
        <v>-2.7620942999999998E-2</v>
      </c>
      <c r="BQE43" s="1">
        <v>-0.13081922500000001</v>
      </c>
      <c r="BQF43" s="1">
        <v>0.104262805</v>
      </c>
      <c r="BQG43" s="1">
        <v>7.8532750999999998E-2</v>
      </c>
      <c r="BQH43" s="1">
        <v>5.0749965000000001E-2</v>
      </c>
      <c r="BQI43" s="1">
        <v>-0.19547941799999999</v>
      </c>
      <c r="BQJ43" s="1">
        <v>0.15994712699999999</v>
      </c>
      <c r="BQK43" s="1">
        <v>3.1306172E-2</v>
      </c>
      <c r="BQL43" s="1">
        <v>0.105630982</v>
      </c>
      <c r="BQM43" s="1">
        <v>-0.116466049</v>
      </c>
      <c r="BQN43" s="1">
        <v>-7.1829174999999995E-2</v>
      </c>
      <c r="BQO43" s="1">
        <v>3.1289786999999999E-2</v>
      </c>
      <c r="BQP43" s="1">
        <v>8.4989660000000002E-3</v>
      </c>
      <c r="BQQ43" s="1">
        <v>-3.0621137999999999E-2</v>
      </c>
      <c r="BQR43" s="1">
        <v>2.8103744E-2</v>
      </c>
      <c r="BQS43" s="1">
        <v>1.901976E-2</v>
      </c>
      <c r="BQT43" s="1">
        <v>-1.021964E-2</v>
      </c>
      <c r="BQU43" s="1">
        <v>1.5468134999999999E-2</v>
      </c>
      <c r="BQV43" s="1">
        <v>2.3861284999999999E-2</v>
      </c>
      <c r="BQW43" s="1">
        <v>-6.6250938999999995E-2</v>
      </c>
      <c r="BQX43" s="1">
        <v>-0.142045854</v>
      </c>
      <c r="BQY43" s="1">
        <v>1.0165657E-2</v>
      </c>
      <c r="BQZ43" s="1">
        <v>3.7467779E-2</v>
      </c>
      <c r="BRA43" s="1">
        <v>5.3083239999999997E-2</v>
      </c>
      <c r="BRB43" s="1">
        <v>-8.8872796000000004E-2</v>
      </c>
      <c r="BRC43" s="1">
        <v>9.1833499999999998E-3</v>
      </c>
      <c r="BRD43" s="1">
        <v>-2.9516728999999998E-2</v>
      </c>
      <c r="BRE43" s="1">
        <v>3.3778095000000001E-2</v>
      </c>
      <c r="BRF43" s="1">
        <v>3.9674325000000003E-2</v>
      </c>
      <c r="BRG43" s="1">
        <v>-0.116857878</v>
      </c>
      <c r="BRH43" s="1">
        <v>-1.3088539999999999E-2</v>
      </c>
      <c r="BRI43" s="1">
        <v>-1.3234275E-2</v>
      </c>
      <c r="BRJ43" s="1">
        <v>-0.115202416</v>
      </c>
      <c r="BRK43" s="1">
        <v>8.7036506E-2</v>
      </c>
      <c r="BRL43" s="1">
        <v>6.6493935000000004E-2</v>
      </c>
      <c r="BRM43" s="1">
        <v>-8.7118979999999992E-3</v>
      </c>
      <c r="BRN43" s="1">
        <v>-0.146157497</v>
      </c>
      <c r="BRO43" s="1">
        <v>7.4796665999999998E-2</v>
      </c>
      <c r="BRP43" s="1">
        <v>6.4990667000000002E-2</v>
      </c>
      <c r="BRQ43" s="1">
        <v>0.132081267</v>
      </c>
      <c r="BRR43" s="1">
        <v>-6.3539010000000003E-3</v>
      </c>
      <c r="BRS43" s="1">
        <v>6.9512719000000001E-2</v>
      </c>
      <c r="BRT43" s="1">
        <v>-0.112554007</v>
      </c>
      <c r="BRU43" s="1">
        <v>2.2529635999999999E-2</v>
      </c>
      <c r="BRV43" s="1">
        <v>0.123315224</v>
      </c>
      <c r="BRW43" s="1">
        <v>1.3887272000000001E-2</v>
      </c>
      <c r="BRX43" s="1">
        <v>7.9430317E-2</v>
      </c>
      <c r="BRY43" s="1">
        <v>0.123828653</v>
      </c>
      <c r="BRZ43" s="1">
        <v>9.7933923000000006E-2</v>
      </c>
      <c r="BSA43" s="1">
        <v>-1.3825505E-2</v>
      </c>
      <c r="BSB43" s="1">
        <v>-0.116508062</v>
      </c>
      <c r="BSC43" s="1">
        <v>-7.0694420999999993E-2</v>
      </c>
      <c r="BSD43" s="1">
        <v>-0.11526309999999999</v>
      </c>
      <c r="BSE43" s="1">
        <v>2.9158923999999999E-2</v>
      </c>
      <c r="BSF43" s="1">
        <v>8.9715876E-2</v>
      </c>
      <c r="BSG43" s="1">
        <v>7.7351550000000005E-2</v>
      </c>
      <c r="BSH43" s="1">
        <v>-8.6597950000000007E-2</v>
      </c>
      <c r="BSI43" s="1">
        <v>0.123709706</v>
      </c>
      <c r="BSJ43" s="1">
        <v>5.5431046999999997E-2</v>
      </c>
      <c r="BSK43" s="1">
        <v>0</v>
      </c>
      <c r="BSL43" s="1">
        <v>0</v>
      </c>
      <c r="BSM43" s="1">
        <v>-7.1677756999999995E-2</v>
      </c>
      <c r="BSN43" s="1">
        <v>9.2799733999999995E-2</v>
      </c>
      <c r="BSO43" s="1">
        <v>8.1131134999999993E-2</v>
      </c>
      <c r="BSP43" s="1">
        <v>-3.9937465999999998E-2</v>
      </c>
      <c r="BSQ43" s="1">
        <v>-3.5025147E-2</v>
      </c>
      <c r="BSR43" s="1">
        <v>3.3039410999999998E-2</v>
      </c>
      <c r="BSS43" s="1">
        <v>-1.3029272E-2</v>
      </c>
      <c r="BST43" s="1">
        <v>4.4638052999999997E-2</v>
      </c>
      <c r="BSU43" s="1">
        <v>2.0715999999999998E-3</v>
      </c>
      <c r="BSV43" s="1">
        <v>-6.2594600000000005E-5</v>
      </c>
      <c r="BSW43" s="1">
        <v>9.7571425000000003E-2</v>
      </c>
      <c r="BSX43" s="1">
        <v>-9.6871925999999997E-2</v>
      </c>
      <c r="BSY43" s="1">
        <v>0.110623471</v>
      </c>
      <c r="BSZ43" s="1">
        <v>5.2126775E-2</v>
      </c>
      <c r="BTA43" s="1">
        <v>-3.2853723000000001E-2</v>
      </c>
      <c r="BTB43" s="1">
        <v>6.9750144E-2</v>
      </c>
      <c r="BTC43" s="1">
        <v>-6.9086005000000006E-2</v>
      </c>
      <c r="BTD43" s="1">
        <v>-0.13576976099999999</v>
      </c>
      <c r="BTE43" s="1">
        <v>-0.116591742</v>
      </c>
      <c r="BTF43" s="1">
        <v>7.0786078000000002E-2</v>
      </c>
      <c r="BTG43" s="1">
        <v>-0.120605768</v>
      </c>
      <c r="BTH43" s="1">
        <v>-2.4258022000000001E-2</v>
      </c>
      <c r="BTI43" s="1">
        <v>2.2124718000000002E-2</v>
      </c>
      <c r="BTJ43" s="1">
        <v>-1.5210337000000001E-2</v>
      </c>
      <c r="BTK43" s="1">
        <v>2.1493104999999998E-2</v>
      </c>
      <c r="BTL43" s="1">
        <v>8.7846933000000002E-2</v>
      </c>
      <c r="BTM43" s="1">
        <v>-6.7346646999999996E-2</v>
      </c>
      <c r="BTN43" s="1">
        <v>0.14385699800000001</v>
      </c>
      <c r="BTO43" s="1">
        <v>-8.8044174000000003E-2</v>
      </c>
      <c r="BTP43" s="1">
        <v>-3.4433987999999999E-2</v>
      </c>
      <c r="BTQ43" s="1">
        <v>-1.9399525000000001E-2</v>
      </c>
      <c r="BTR43" s="1">
        <v>3.5106769999999998E-3</v>
      </c>
      <c r="BTS43" s="1">
        <v>3.4094211999999999E-2</v>
      </c>
      <c r="BTT43" s="1">
        <v>-0.113835117</v>
      </c>
      <c r="BTU43" s="1">
        <v>-3.5472847000000002E-2</v>
      </c>
      <c r="BTV43" s="1">
        <v>-4.9137978999999998E-2</v>
      </c>
      <c r="BTW43" s="1">
        <v>-1.4784911E-2</v>
      </c>
      <c r="BTX43" s="1">
        <v>5.522585E-3</v>
      </c>
      <c r="BTY43" s="1">
        <v>4.4880659999999998E-3</v>
      </c>
      <c r="BTZ43" s="1">
        <v>3.6212142000000003E-2</v>
      </c>
      <c r="BUA43" s="1">
        <v>-1.8442428E-2</v>
      </c>
      <c r="BUB43" s="1">
        <v>6.8632900000000002E-3</v>
      </c>
      <c r="BUC43" s="1">
        <v>2.7323927000000001E-2</v>
      </c>
      <c r="BUD43" s="1">
        <v>6.8215971E-2</v>
      </c>
      <c r="BUE43" s="1">
        <v>5.7209771999999999E-2</v>
      </c>
      <c r="BUF43" s="1">
        <v>3.3050899999999999E-4</v>
      </c>
      <c r="BUG43" s="1">
        <v>-2.8419750000000001E-2</v>
      </c>
      <c r="BUH43" s="1">
        <v>7.4814162000000003E-2</v>
      </c>
      <c r="BUI43" s="1">
        <v>0</v>
      </c>
      <c r="BUJ43" s="1">
        <v>-7.8468433000000004E-2</v>
      </c>
      <c r="BUK43" s="1">
        <v>6.37829E-3</v>
      </c>
      <c r="BUL43" s="1">
        <v>-3.8950064E-2</v>
      </c>
      <c r="BUM43" s="1">
        <v>8.6055400000000001E-3</v>
      </c>
      <c r="BUN43" s="1">
        <v>-1.4189914E-2</v>
      </c>
      <c r="BUO43" s="1">
        <v>1.759701E-3</v>
      </c>
      <c r="BUP43" s="1">
        <v>9.5595142999999994E-2</v>
      </c>
      <c r="BUQ43" s="1">
        <v>-6.0016964999999999E-2</v>
      </c>
      <c r="BUR43" s="1">
        <v>-8.1959573999999993E-2</v>
      </c>
      <c r="BUS43" s="1">
        <v>-1.5429493000000001E-2</v>
      </c>
      <c r="BUT43" s="1">
        <v>-1.1023059999999999E-3</v>
      </c>
      <c r="BUU43" s="1">
        <v>4.9215519999999999E-2</v>
      </c>
      <c r="BUV43" s="1">
        <v>-3.5293285000000001E-2</v>
      </c>
      <c r="BUW43" s="1">
        <v>-2.4858284000000001E-2</v>
      </c>
      <c r="BUX43" s="1">
        <v>-3.649765E-2</v>
      </c>
      <c r="BUY43" s="1">
        <v>9.5177778000000005E-2</v>
      </c>
      <c r="BUZ43" s="1">
        <v>1.0973721000000001E-2</v>
      </c>
      <c r="BVA43" s="1">
        <v>-3.6641371999999998E-2</v>
      </c>
      <c r="BVB43" s="1">
        <v>3.3642075E-2</v>
      </c>
      <c r="BVC43" s="1">
        <v>-4.2726326000000002E-2</v>
      </c>
      <c r="BVD43" s="1">
        <v>2.6763059999999998E-3</v>
      </c>
      <c r="BVE43" s="1">
        <v>-3.2966546999999999E-2</v>
      </c>
      <c r="BVF43" s="1">
        <v>7.6486966000000003E-2</v>
      </c>
      <c r="BVG43" s="1">
        <v>-1.3341820000000001E-2</v>
      </c>
      <c r="BVH43" s="1">
        <v>5.1694556000000003E-2</v>
      </c>
      <c r="BVI43" s="1">
        <v>-4.0400772000000001E-2</v>
      </c>
      <c r="BVJ43" s="1">
        <v>5.1979695999999999E-2</v>
      </c>
      <c r="BVK43" s="1">
        <v>0.25992218499999997</v>
      </c>
      <c r="BVL43" s="1">
        <v>-3.8790877000000001E-2</v>
      </c>
      <c r="BVM43" s="1">
        <v>-3.6128590000000002E-2</v>
      </c>
      <c r="BVN43" s="1">
        <v>9.1000879999999992E-3</v>
      </c>
      <c r="BVO43" s="1">
        <v>-7.4133319999999999E-3</v>
      </c>
      <c r="BVP43" s="1">
        <v>3.0548717E-2</v>
      </c>
      <c r="BVQ43" s="1">
        <v>-2.6609462E-2</v>
      </c>
      <c r="BVR43" s="1">
        <v>-4.9901181000000003E-2</v>
      </c>
      <c r="BVS43" s="1">
        <v>0.15173356599999999</v>
      </c>
      <c r="BVT43" s="1">
        <v>2.6061595999999999E-2</v>
      </c>
      <c r="BVU43" s="1">
        <v>4.0311494000000003E-2</v>
      </c>
      <c r="BVV43" s="1">
        <v>7.4149724E-2</v>
      </c>
      <c r="BVW43" s="1">
        <v>8.4371360000000006E-2</v>
      </c>
      <c r="BVX43" s="1">
        <v>-0.13292356499999999</v>
      </c>
      <c r="BVY43" s="1">
        <v>0.109178925</v>
      </c>
      <c r="BVZ43" s="1">
        <v>0.13229949699999999</v>
      </c>
      <c r="BWA43" s="1">
        <v>2.7240762000000002E-2</v>
      </c>
      <c r="BWB43" s="1">
        <v>8.9046228000000005E-2</v>
      </c>
      <c r="BWC43" s="1">
        <v>0.10134633699999999</v>
      </c>
      <c r="BWD43" s="1">
        <v>-9.5086272999999999E-2</v>
      </c>
      <c r="BWE43" s="1">
        <v>-4.3066437999999999E-2</v>
      </c>
      <c r="BWF43" s="1">
        <v>5.1093456000000002E-2</v>
      </c>
      <c r="BWG43" s="1">
        <v>-9.6854922999999996E-2</v>
      </c>
      <c r="BWH43" s="1">
        <v>-7.2099388E-2</v>
      </c>
      <c r="BWI43" s="1">
        <v>5.3696952999999999E-2</v>
      </c>
      <c r="BWJ43" s="1">
        <v>0.143165344</v>
      </c>
      <c r="BWK43" s="1">
        <v>5.4169380000000003E-2</v>
      </c>
      <c r="BWL43" s="1">
        <v>8.2747793E-2</v>
      </c>
      <c r="BWM43" s="1">
        <v>2.3027953E-2</v>
      </c>
      <c r="BWN43" s="1">
        <v>2.6272108999999998E-2</v>
      </c>
      <c r="BWO43" s="1">
        <v>8.5676300999999996E-2</v>
      </c>
      <c r="BWP43" s="1">
        <v>-4.6284334000000003E-2</v>
      </c>
      <c r="BWQ43" s="1">
        <v>5.3364046999999998E-2</v>
      </c>
      <c r="BWR43" s="1">
        <v>-0.10771165100000001</v>
      </c>
      <c r="BWS43" s="1">
        <v>4.5870925E-2</v>
      </c>
      <c r="BWT43" s="1">
        <v>0.2649108</v>
      </c>
      <c r="BWU43" s="1">
        <v>-9.3970326000000007E-2</v>
      </c>
      <c r="BWV43" s="1">
        <v>-8.8396859999999994E-2</v>
      </c>
      <c r="BWW43" s="1">
        <v>-2.8093191E-2</v>
      </c>
      <c r="BWX43" s="1">
        <v>3.7372273999999997E-2</v>
      </c>
      <c r="BWY43" s="1">
        <v>0.157855999</v>
      </c>
      <c r="BWZ43" s="1">
        <v>8.9519036999999996E-2</v>
      </c>
      <c r="BXA43" s="1">
        <v>-2.4451148999999998E-2</v>
      </c>
      <c r="BXB43" s="1">
        <v>-5.2631644999999998E-2</v>
      </c>
      <c r="BXC43" s="1">
        <v>0.119773374</v>
      </c>
      <c r="BXD43" s="1">
        <v>4.8728690999999998E-2</v>
      </c>
      <c r="BXE43" s="1">
        <v>2.0863890999999999E-2</v>
      </c>
      <c r="BXF43" s="1">
        <v>-3.6405132E-2</v>
      </c>
      <c r="BXG43" s="1">
        <v>-6.3865419000000007E-2</v>
      </c>
      <c r="BXH43" s="1">
        <v>3.6738029999999998E-3</v>
      </c>
      <c r="BXI43" s="1">
        <v>-6.3380405000000001E-2</v>
      </c>
      <c r="BXJ43" s="1">
        <v>0.107977908</v>
      </c>
      <c r="BXK43" s="1">
        <v>0.19855779200000001</v>
      </c>
      <c r="BXL43" s="1">
        <v>-2.346824E-3</v>
      </c>
      <c r="BXM43" s="1">
        <v>5.5583137999999997E-2</v>
      </c>
      <c r="BXN43" s="1">
        <v>-4.6875939999999998E-3</v>
      </c>
      <c r="BXO43" s="1">
        <v>5.5473316000000002E-2</v>
      </c>
      <c r="BXP43" s="1">
        <v>2.6904437E-2</v>
      </c>
      <c r="BXQ43" s="1">
        <v>-0.103171845</v>
      </c>
      <c r="BXR43" s="1">
        <v>-0.48256676500000001</v>
      </c>
      <c r="BXS43" s="1">
        <v>2.1033498000000001E-2</v>
      </c>
      <c r="BXT43" s="1">
        <v>1.3035522000000001E-2</v>
      </c>
      <c r="BXU43" s="1">
        <v>-7.7824260000000003E-3</v>
      </c>
      <c r="BXV43" s="1">
        <v>0.103765653</v>
      </c>
      <c r="BXW43" s="1">
        <v>7.4502645000000006E-2</v>
      </c>
      <c r="BXX43" s="1">
        <v>4.4240320999999999E-2</v>
      </c>
      <c r="BXY43" s="1">
        <v>9.8631467E-2</v>
      </c>
      <c r="BXZ43" s="1">
        <v>7.5148314999999993E-2</v>
      </c>
      <c r="BYA43" s="1">
        <v>-7.2805179999999997E-2</v>
      </c>
      <c r="BYB43" s="1">
        <v>2.9416777000000002E-2</v>
      </c>
      <c r="BYC43" s="1">
        <v>0.135934428</v>
      </c>
      <c r="BYD43" s="1">
        <v>1.2689028999999999E-2</v>
      </c>
      <c r="BYE43" s="1">
        <v>-1.615331E-3</v>
      </c>
      <c r="BYF43" s="1">
        <v>5.7863116999999999E-2</v>
      </c>
      <c r="BYG43" s="1">
        <v>-2.8969195E-2</v>
      </c>
      <c r="BYH43" s="1">
        <v>1.900138E-3</v>
      </c>
      <c r="BYI43" s="1">
        <v>2.4526171999999999E-2</v>
      </c>
      <c r="BYJ43" s="1">
        <v>0.16050455699999999</v>
      </c>
      <c r="BYK43" s="1">
        <v>-3.9648069999999999E-3</v>
      </c>
      <c r="BYL43" s="1">
        <v>-2.8514866E-2</v>
      </c>
      <c r="BYM43" s="1">
        <v>-7.1796525E-2</v>
      </c>
      <c r="BYN43" s="1">
        <v>5.6866303E-2</v>
      </c>
      <c r="BYO43" s="1">
        <v>6.0604486999999999E-2</v>
      </c>
      <c r="BYP43" s="1">
        <v>4.5236272000000001E-2</v>
      </c>
      <c r="BYQ43" s="1">
        <v>-9.4385542000000003E-2</v>
      </c>
      <c r="BYR43" s="1">
        <v>3.7972969000000002E-2</v>
      </c>
      <c r="BYS43" s="1">
        <v>4.9547596999999999E-2</v>
      </c>
      <c r="BYT43" s="1">
        <v>-1.7034159E-2</v>
      </c>
      <c r="BYU43" s="1">
        <v>8.5342238000000001E-2</v>
      </c>
      <c r="BYV43" s="1">
        <v>-3.8543653999999997E-2</v>
      </c>
      <c r="BYW43" s="1">
        <v>-2.9593923000000001E-2</v>
      </c>
      <c r="BYX43" s="1">
        <v>-5.2769635000000002E-2</v>
      </c>
      <c r="BYY43" s="1">
        <v>6.2568315999999999E-2</v>
      </c>
      <c r="BYZ43" s="1">
        <v>2.7824499999999999E-2</v>
      </c>
      <c r="BZA43" s="1">
        <v>2.1204094E-2</v>
      </c>
      <c r="BZB43" s="1">
        <v>-1.3893465000000001E-2</v>
      </c>
      <c r="BZC43" s="1">
        <v>-1.2832324000000001E-2</v>
      </c>
      <c r="BZD43" s="1">
        <v>3.5837764000000001E-2</v>
      </c>
      <c r="BZE43" s="1">
        <v>0.103068228</v>
      </c>
      <c r="BZF43" s="1">
        <v>-1.7279661000000002E-2</v>
      </c>
      <c r="BZG43" s="1">
        <v>-5.1336145E-2</v>
      </c>
      <c r="BZH43" s="1">
        <v>-3.1157364999999999E-2</v>
      </c>
      <c r="BZI43" s="1">
        <v>8.1785822999999994E-2</v>
      </c>
      <c r="BZJ43" s="1">
        <v>3.7469532999999999E-2</v>
      </c>
      <c r="BZK43" s="1">
        <v>0.17156038700000001</v>
      </c>
      <c r="BZL43" s="1">
        <v>5.8725117E-2</v>
      </c>
      <c r="BZM43" s="1">
        <v>-4.8859856E-2</v>
      </c>
      <c r="BZN43" s="1">
        <v>6.7129942999999997E-2</v>
      </c>
      <c r="BZO43" s="1">
        <v>7.8477670000000003E-3</v>
      </c>
      <c r="BZP43" s="1">
        <v>0.12991760099999999</v>
      </c>
      <c r="BZQ43" s="1">
        <v>0.19208733</v>
      </c>
      <c r="BZR43" s="1">
        <v>5.3634809999999998E-3</v>
      </c>
      <c r="BZS43" s="1">
        <v>-1.5250529000000001E-2</v>
      </c>
      <c r="BZT43" s="1">
        <v>4.5632602000000001E-2</v>
      </c>
      <c r="BZU43" s="1">
        <v>-7.422115E-3</v>
      </c>
      <c r="BZV43" s="1">
        <v>-0.186082778</v>
      </c>
      <c r="BZW43" s="1">
        <v>-8.5191611E-2</v>
      </c>
      <c r="BZX43" s="1">
        <v>-0.14671951499999999</v>
      </c>
      <c r="BZY43" s="1">
        <v>-0.114455348</v>
      </c>
      <c r="BZZ43" s="1">
        <v>-0.126001898</v>
      </c>
      <c r="CAA43" s="1">
        <v>5.4561241000000003E-2</v>
      </c>
      <c r="CAB43" s="1">
        <v>-2.9572121999999999E-2</v>
      </c>
      <c r="CAC43" s="1">
        <v>1.9347726999999999E-2</v>
      </c>
      <c r="CAD43" s="1">
        <v>6.7877980000000003E-3</v>
      </c>
      <c r="CAE43" s="1">
        <v>-4.3338192999999997E-2</v>
      </c>
      <c r="CAF43" s="1">
        <v>2.1666620000000002E-3</v>
      </c>
      <c r="CAG43" s="1">
        <v>2.6879409999999999E-2</v>
      </c>
      <c r="CAH43" s="1">
        <v>2.7007715000000002E-2</v>
      </c>
      <c r="CAI43" s="1">
        <v>1.4946143E-2</v>
      </c>
      <c r="CAJ43" s="1">
        <v>-8.8506997000000004E-2</v>
      </c>
      <c r="CAK43" s="1">
        <v>-4.183282E-2</v>
      </c>
      <c r="CAL43" s="1">
        <v>-6.0849744999999997E-2</v>
      </c>
      <c r="CAM43" s="1">
        <v>2.6882591000000001E-2</v>
      </c>
      <c r="CAN43" s="1">
        <v>0.111437693</v>
      </c>
      <c r="CAO43" s="1">
        <v>-0.17026292500000001</v>
      </c>
      <c r="CAP43" s="1">
        <v>-0.10112140999999999</v>
      </c>
      <c r="CAQ43" s="1">
        <v>9.3442022999999999E-2</v>
      </c>
      <c r="CAR43" s="1">
        <v>1.9715149000000001E-2</v>
      </c>
      <c r="CAS43" s="1">
        <v>3.948662E-2</v>
      </c>
      <c r="CAT43" s="1">
        <v>-0.239225087</v>
      </c>
      <c r="CAU43" s="1">
        <v>-2.5192804999999999E-2</v>
      </c>
      <c r="CAV43" s="1">
        <v>5.3624018000000002E-2</v>
      </c>
      <c r="CAW43" s="1">
        <v>-0.166104001</v>
      </c>
      <c r="CAX43" s="1">
        <v>-3.9092434000000002E-2</v>
      </c>
      <c r="CAY43" s="1">
        <v>5.79205E-2</v>
      </c>
      <c r="CAZ43" s="1">
        <v>3.5115236000000001E-2</v>
      </c>
      <c r="CBA43" s="1">
        <v>-1.5952099000000001E-2</v>
      </c>
      <c r="CBB43" s="1">
        <v>3.7337777000000003E-2</v>
      </c>
      <c r="CBC43" s="1">
        <v>0.10547240300000001</v>
      </c>
      <c r="CBD43" s="1">
        <v>7.6487628000000002E-2</v>
      </c>
      <c r="CBE43" s="1">
        <v>3.4289877000000003E-2</v>
      </c>
      <c r="CBF43" s="1">
        <v>-3.6976167999999997E-2</v>
      </c>
      <c r="CBG43" s="1">
        <v>8.7746643999999999E-2</v>
      </c>
      <c r="CBH43" s="1">
        <v>1.9168378999999999E-2</v>
      </c>
      <c r="CBI43" s="1">
        <v>8.2823594E-2</v>
      </c>
      <c r="CBJ43" s="1">
        <v>4.6550282999999998E-2</v>
      </c>
      <c r="CBK43" s="1">
        <v>6.6421330000000001E-2</v>
      </c>
      <c r="CBL43" s="1">
        <v>-3.3210869999999999E-3</v>
      </c>
      <c r="CBM43" s="1">
        <v>7.8038476999999995E-2</v>
      </c>
      <c r="CBN43" s="1">
        <v>-1.7741557000000002E-2</v>
      </c>
      <c r="CBO43" s="1">
        <v>-0.15030019</v>
      </c>
      <c r="CBP43" s="1">
        <v>1.5855233999999999E-2</v>
      </c>
      <c r="CBQ43" s="1">
        <v>6.8334842000000007E-2</v>
      </c>
      <c r="CBR43" s="1">
        <v>-3.9772100999999997E-2</v>
      </c>
      <c r="CBS43" s="1">
        <v>0.122690091</v>
      </c>
      <c r="CBT43" s="1">
        <v>-7.2244785000000006E-2</v>
      </c>
      <c r="CBU43" s="1">
        <v>-6.7593820000000004E-3</v>
      </c>
      <c r="CBV43" s="1">
        <v>0.35377797900000002</v>
      </c>
      <c r="CBW43" s="1">
        <v>4.335368E-3</v>
      </c>
      <c r="CBX43" s="1">
        <v>-3.4832929999999998E-2</v>
      </c>
      <c r="CBY43" s="1">
        <v>0.103482676</v>
      </c>
      <c r="CBZ43" s="1">
        <v>7.9035411999999999E-2</v>
      </c>
      <c r="CCA43" s="1">
        <v>-5.8180560999999999E-2</v>
      </c>
      <c r="CCB43" s="1">
        <v>-0.119116501</v>
      </c>
      <c r="CCC43" s="1">
        <v>1.0850435E-2</v>
      </c>
      <c r="CCD43" s="1">
        <v>-2.4375632000000001E-2</v>
      </c>
      <c r="CCE43" s="1">
        <v>-3.5442347999999999E-2</v>
      </c>
      <c r="CCF43" s="1">
        <v>-0.37280127699999999</v>
      </c>
      <c r="CCG43" s="1">
        <v>2.3835240000000001E-3</v>
      </c>
      <c r="CCH43" s="1">
        <v>-0.16063280599999999</v>
      </c>
      <c r="CCI43" s="1">
        <v>1.0893905000000001E-2</v>
      </c>
      <c r="CCJ43" s="1">
        <v>-1.8052022000000001E-2</v>
      </c>
      <c r="CCK43" s="1">
        <v>6.1305837000000002E-2</v>
      </c>
      <c r="CCL43" s="1">
        <v>3.1563868000000002E-2</v>
      </c>
      <c r="CCM43" s="1">
        <v>0.109833666</v>
      </c>
      <c r="CCN43" s="1">
        <v>7.9285801000000003E-2</v>
      </c>
      <c r="CCO43" s="1">
        <v>-1.0625605999999999E-2</v>
      </c>
      <c r="CCP43" s="1">
        <v>1.7320585999999999E-2</v>
      </c>
      <c r="CCQ43" s="1">
        <v>-6.2834282000000005E-2</v>
      </c>
      <c r="CCR43" s="1">
        <v>3.9387419999999999E-2</v>
      </c>
      <c r="CCS43" s="1">
        <v>-4.7346790000000003E-3</v>
      </c>
      <c r="CCT43" s="1">
        <v>-0.10491444900000001</v>
      </c>
      <c r="CCU43" s="1">
        <v>9.2973374999999997E-2</v>
      </c>
      <c r="CCV43" s="1">
        <v>6.9835662000000007E-2</v>
      </c>
      <c r="CCW43" s="1">
        <v>3.5499033999999999E-2</v>
      </c>
      <c r="CCX43" s="1">
        <v>1.7453936E-2</v>
      </c>
      <c r="CCY43" s="1">
        <v>-6.0383839000000002E-2</v>
      </c>
      <c r="CCZ43" s="1">
        <v>-0.14376615000000001</v>
      </c>
      <c r="CDA43" s="1">
        <v>-5.3715639999999997E-3</v>
      </c>
      <c r="CDB43" s="1">
        <v>3.2467246999999998E-2</v>
      </c>
      <c r="CDC43" s="1">
        <v>5.482062E-2</v>
      </c>
      <c r="CDD43" s="1">
        <v>3.7387480000000001E-3</v>
      </c>
      <c r="CDE43" s="1">
        <v>-1.5043242E-2</v>
      </c>
      <c r="CDF43" s="1">
        <v>-9.8054930999999998E-2</v>
      </c>
      <c r="CDG43" s="1">
        <v>-4.8774959E-2</v>
      </c>
      <c r="CDH43" s="1">
        <v>-7.5118983E-2</v>
      </c>
      <c r="CDI43" s="1">
        <v>-0.30635259500000001</v>
      </c>
      <c r="CDJ43" s="1">
        <v>-0.129979863</v>
      </c>
      <c r="CDK43" s="1">
        <v>-6.1382856E-2</v>
      </c>
      <c r="CDL43" s="1">
        <v>2.3895438000000001E-2</v>
      </c>
      <c r="CDM43" s="1">
        <v>4.2123581E-2</v>
      </c>
      <c r="CDN43" s="1">
        <v>3.8433888999999999E-2</v>
      </c>
      <c r="CDO43" s="1">
        <v>2.7312320000000001E-2</v>
      </c>
      <c r="CDP43" s="1">
        <v>3.9865193E-2</v>
      </c>
      <c r="CDQ43" s="1">
        <v>-1.8457148E-2</v>
      </c>
      <c r="CDR43" s="1">
        <v>-0.149785153</v>
      </c>
      <c r="CDS43" s="1">
        <v>6.3737129999999996E-3</v>
      </c>
      <c r="CDT43" s="1">
        <v>6.0516836999999997E-2</v>
      </c>
      <c r="CDU43" s="1">
        <v>5.6458214999999999E-2</v>
      </c>
      <c r="CDV43" s="1">
        <v>-9.9213845999999994E-2</v>
      </c>
      <c r="CDW43" s="1">
        <v>6.6383570000000001E-3</v>
      </c>
      <c r="CDX43" s="1">
        <v>6.0411363000000003E-2</v>
      </c>
      <c r="CDY43" s="1">
        <v>3.9196715E-2</v>
      </c>
      <c r="CDZ43" s="1">
        <v>-1.2594882999999999E-2</v>
      </c>
      <c r="CEA43" s="1">
        <v>0.168249603</v>
      </c>
      <c r="CEB43" s="1">
        <v>-3.0249992999999999E-2</v>
      </c>
      <c r="CEC43" s="1">
        <v>-0.15067032</v>
      </c>
      <c r="CED43" s="1">
        <v>-6.8241053999999995E-2</v>
      </c>
      <c r="CEE43" s="1">
        <v>-3.4425773E-2</v>
      </c>
      <c r="CEF43" s="1">
        <v>3.9813389999999997E-2</v>
      </c>
      <c r="CEG43" s="1">
        <v>-4.3313765999999997E-2</v>
      </c>
      <c r="CEH43" s="1">
        <v>7.6102623999999994E-2</v>
      </c>
      <c r="CEI43" s="1">
        <v>2.9552245000000001E-2</v>
      </c>
      <c r="CEJ43" s="1">
        <v>-1.7019825999999998E-2</v>
      </c>
      <c r="CEK43" s="1">
        <v>-7.6012839999999998E-2</v>
      </c>
      <c r="CEL43" s="1">
        <v>-4.7824740000000001E-3</v>
      </c>
      <c r="CEM43" s="1">
        <v>-0.40891894000000001</v>
      </c>
      <c r="CEN43" s="1">
        <v>-0.115504365</v>
      </c>
      <c r="CEO43" s="1">
        <v>2.1624117000000002E-2</v>
      </c>
      <c r="CEP43" s="1">
        <v>3.8290530000000003E-2</v>
      </c>
      <c r="CEQ43" s="1">
        <v>-2.5616575999999999E-2</v>
      </c>
      <c r="CER43" s="1">
        <v>-7.1938732000000005E-2</v>
      </c>
      <c r="CES43" s="1">
        <v>-6.328953E-3</v>
      </c>
      <c r="CET43" s="1">
        <v>1.1456253E-2</v>
      </c>
      <c r="CEU43" s="1">
        <v>2.5925858999999999E-2</v>
      </c>
      <c r="CEV43" s="1">
        <v>6.1714009E-2</v>
      </c>
      <c r="CEW43" s="1">
        <v>1.1736564E-2</v>
      </c>
      <c r="CEX43" s="1">
        <v>0.11313506199999999</v>
      </c>
      <c r="CEY43" s="1">
        <v>-9.1954152999999997E-2</v>
      </c>
      <c r="CEZ43" s="1">
        <v>-0.46222322100000002</v>
      </c>
      <c r="CFA43" s="1">
        <v>-1.0393931E-2</v>
      </c>
      <c r="CFB43" s="1">
        <v>3.8606597999999999E-2</v>
      </c>
      <c r="CFC43" s="1">
        <v>8.4590380000000003E-3</v>
      </c>
      <c r="CFD43" s="1">
        <v>-1.7191301999999999E-2</v>
      </c>
      <c r="CFE43" s="1">
        <v>-4.872772E-3</v>
      </c>
      <c r="CFF43" s="1">
        <v>3.5795463E-2</v>
      </c>
      <c r="CFG43" s="1">
        <v>2.8834384000000001E-2</v>
      </c>
      <c r="CFH43" s="1">
        <v>5.5996683999999998E-2</v>
      </c>
      <c r="CFI43" s="1">
        <v>3.776848E-2</v>
      </c>
      <c r="CFJ43" s="1">
        <v>5.3777617E-2</v>
      </c>
      <c r="CFK43" s="1">
        <v>3.7614129999999999E-3</v>
      </c>
      <c r="CFL43" s="1">
        <v>1.6328625999999999E-2</v>
      </c>
      <c r="CFM43" s="1">
        <v>2.8514553000000002E-2</v>
      </c>
      <c r="CFN43" s="1">
        <v>-4.0967947999999997E-2</v>
      </c>
      <c r="CFO43" s="1">
        <v>0.11887956600000001</v>
      </c>
      <c r="CFP43" s="1">
        <v>-9.8896828000000006E-2</v>
      </c>
      <c r="CFQ43" s="1">
        <v>-3.7927049999999999E-3</v>
      </c>
      <c r="CFR43" s="1">
        <v>2.4244247E-2</v>
      </c>
      <c r="CFS43" s="1">
        <v>-5.8844636999999998E-2</v>
      </c>
      <c r="CFT43" s="1">
        <v>-0.111336714</v>
      </c>
      <c r="CFU43" s="1">
        <v>8.6609132000000005E-2</v>
      </c>
      <c r="CFV43" s="1">
        <v>-0.10820239099999999</v>
      </c>
      <c r="CFW43" s="1">
        <v>0.110773364</v>
      </c>
      <c r="CFX43" s="1">
        <v>-8.0987669999999998E-3</v>
      </c>
      <c r="CFY43" s="1">
        <v>4.4201063999999998E-2</v>
      </c>
      <c r="CFZ43" s="1">
        <v>7.8338264000000005E-2</v>
      </c>
      <c r="CGA43" s="1">
        <v>-9.5406494999999994E-2</v>
      </c>
      <c r="CGB43" s="1">
        <v>-2.6715799999999998E-4</v>
      </c>
      <c r="CGC43" s="1">
        <v>-1.5776833000000001E-2</v>
      </c>
      <c r="CGD43" s="1">
        <v>2.2239700000000001E-2</v>
      </c>
      <c r="CGE43" s="1">
        <v>9.8834439999999996E-2</v>
      </c>
      <c r="CGF43" s="1">
        <v>7.7092613000000004E-2</v>
      </c>
      <c r="CGG43" s="1">
        <v>4.5368232000000001E-2</v>
      </c>
      <c r="CGH43" s="1">
        <v>9.8615161000000007E-2</v>
      </c>
      <c r="CGI43" s="1">
        <v>2.9169066E-2</v>
      </c>
      <c r="CGJ43" s="1">
        <v>8.8068683999999994E-2</v>
      </c>
      <c r="CGK43" s="1">
        <v>-9.5074702999999997E-2</v>
      </c>
      <c r="CGL43" s="1">
        <v>-7.2345755999999997E-2</v>
      </c>
      <c r="CGM43" s="1">
        <v>0.25679470399999998</v>
      </c>
      <c r="CGN43" s="1">
        <v>-0.65036703200000001</v>
      </c>
      <c r="CGO43" s="1">
        <v>-7.2324850000000003E-3</v>
      </c>
      <c r="CGP43" s="1">
        <v>-9.3739630000000008E-3</v>
      </c>
      <c r="CGQ43" s="1">
        <v>7.2765696000000005E-2</v>
      </c>
      <c r="CGR43" s="1">
        <v>-3.5293084000000002E-2</v>
      </c>
      <c r="CGS43" s="1">
        <v>-1.9788579000000001E-2</v>
      </c>
      <c r="CGT43" s="1">
        <v>0.10820086299999999</v>
      </c>
      <c r="CGU43" s="1">
        <v>4.5117872000000003E-2</v>
      </c>
      <c r="CGV43" s="1">
        <v>9.6927728000000005E-2</v>
      </c>
      <c r="CGW43" s="1">
        <v>-0.117042966</v>
      </c>
      <c r="CGX43" s="1">
        <v>-4.4114210000000001E-2</v>
      </c>
      <c r="CGY43" s="1">
        <v>2.2818878000000001E-2</v>
      </c>
      <c r="CGZ43" s="1">
        <v>4.8124786000000003E-2</v>
      </c>
      <c r="CHA43" s="1">
        <v>2.8296050999999999E-2</v>
      </c>
      <c r="CHB43" s="1">
        <v>7.9404469000000005E-2</v>
      </c>
      <c r="CHC43" s="1">
        <v>1.8258132E-2</v>
      </c>
      <c r="CHD43" s="1">
        <v>-0.219030011</v>
      </c>
      <c r="CHE43" s="1">
        <v>7.2916195000000003E-2</v>
      </c>
      <c r="CHF43" s="1">
        <v>2.3210958E-2</v>
      </c>
      <c r="CHG43" s="1">
        <v>4.9548316000000002E-2</v>
      </c>
      <c r="CHH43" s="1">
        <v>-1.860216E-3</v>
      </c>
      <c r="CHI43" s="1">
        <v>-4.0329128999999998E-2</v>
      </c>
      <c r="CHJ43" s="1">
        <v>1.6637658E-2</v>
      </c>
      <c r="CHK43" s="1">
        <v>-5.9166649999999998E-3</v>
      </c>
      <c r="CHL43" s="1">
        <v>-0.13380098000000001</v>
      </c>
      <c r="CHM43" s="1">
        <v>-2.4583818E-2</v>
      </c>
      <c r="CHN43" s="1">
        <v>-1.6666229000000001E-2</v>
      </c>
      <c r="CHO43" s="1">
        <v>-1.7745349000000001E-2</v>
      </c>
      <c r="CHP43" s="1">
        <v>0.13767228500000001</v>
      </c>
      <c r="CHQ43" s="1">
        <v>0.13444144399999999</v>
      </c>
      <c r="CHR43" s="1">
        <v>-8.5940904999999998E-2</v>
      </c>
      <c r="CHS43" s="1">
        <v>1.9331849000000002E-2</v>
      </c>
      <c r="CHT43" s="1">
        <v>0.14948534299999999</v>
      </c>
      <c r="CHU43" s="1">
        <v>7.6527553999999998E-2</v>
      </c>
      <c r="CHV43" s="1">
        <v>-5.1305956E-2</v>
      </c>
      <c r="CHW43" s="1">
        <v>2.3655006999999999E-2</v>
      </c>
      <c r="CHX43" s="1">
        <v>-3.3357019999999999E-3</v>
      </c>
      <c r="CHY43" s="1">
        <v>-3.2499833999999998E-2</v>
      </c>
      <c r="CHZ43" s="1">
        <v>-1.6446634000000002E-2</v>
      </c>
      <c r="CIA43" s="1">
        <v>8.7792179999999997E-2</v>
      </c>
      <c r="CIB43" s="1">
        <v>7.1994611999999999E-2</v>
      </c>
      <c r="CIC43" s="1">
        <v>3.5696974999999999E-2</v>
      </c>
      <c r="CID43" s="1">
        <v>4.7698852E-2</v>
      </c>
      <c r="CIE43" s="1">
        <v>2.9176580000000001E-2</v>
      </c>
      <c r="CIF43" s="1">
        <v>-6.3698651999999994E-2</v>
      </c>
      <c r="CIG43" s="1">
        <v>0.101486959</v>
      </c>
      <c r="CIH43" s="1">
        <v>-0.24966470399999999</v>
      </c>
      <c r="CII43" s="1">
        <v>-1.4907419999999999E-2</v>
      </c>
      <c r="CIJ43" s="1">
        <v>3.3348772999999998E-2</v>
      </c>
      <c r="CIK43" s="1">
        <v>-9.3090436999999998E-2</v>
      </c>
      <c r="CIL43" s="1">
        <v>4.7756746000000003E-2</v>
      </c>
      <c r="CIM43" s="1">
        <v>0.14772231999999999</v>
      </c>
      <c r="CIN43" s="1">
        <v>-8.0606110999999994E-2</v>
      </c>
      <c r="CIO43" s="1">
        <v>7.8695681000000003E-2</v>
      </c>
      <c r="CIP43" s="1">
        <v>2.8497754E-2</v>
      </c>
      <c r="CIQ43" s="1">
        <v>-8.1630998999999996E-2</v>
      </c>
      <c r="CIR43" s="1">
        <v>8.6279807E-2</v>
      </c>
      <c r="CIS43" s="1">
        <v>-2.6946022E-2</v>
      </c>
      <c r="CIT43" s="1">
        <v>4.5360078999999998E-2</v>
      </c>
      <c r="CIU43" s="1">
        <v>4.3539583999999999E-2</v>
      </c>
      <c r="CIV43" s="1">
        <v>-9.2867929999999998E-3</v>
      </c>
      <c r="CIW43" s="1">
        <v>0.107147548</v>
      </c>
      <c r="CIX43" s="1">
        <v>7.4646959999999998E-3</v>
      </c>
      <c r="CIY43" s="1">
        <v>-3.3541018999999998E-2</v>
      </c>
      <c r="CIZ43" s="1">
        <v>3.4723609000000003E-2</v>
      </c>
      <c r="CJA43" s="1">
        <v>-0.12654584799999999</v>
      </c>
      <c r="CJB43" s="1">
        <v>-6.0207484999999998E-2</v>
      </c>
      <c r="CJC43" s="1">
        <v>1.7138807999999998E-2</v>
      </c>
      <c r="CJD43" s="1">
        <v>-3.1415960999999999E-2</v>
      </c>
      <c r="CJE43" s="1">
        <v>0.149334104</v>
      </c>
      <c r="CJF43" s="1">
        <v>-8.6907632999999998E-2</v>
      </c>
      <c r="CJG43" s="1">
        <v>7.4978120000000004E-3</v>
      </c>
      <c r="CJH43" s="1">
        <v>9.1952881E-2</v>
      </c>
      <c r="CJI43" s="1">
        <v>-3.9565413000000001E-2</v>
      </c>
      <c r="CJJ43" s="1">
        <v>9.3128694999999997E-2</v>
      </c>
      <c r="CJK43" s="1">
        <v>7.7727209000000005E-2</v>
      </c>
      <c r="CJL43" s="1">
        <v>-6.7354887000000002E-2</v>
      </c>
      <c r="CJM43" s="1">
        <v>6.8047729000000001E-2</v>
      </c>
      <c r="CJN43" s="1">
        <v>-0.10754071799999999</v>
      </c>
      <c r="CJO43" s="1">
        <v>-5.2856120999999999E-2</v>
      </c>
      <c r="CJP43" s="1">
        <v>-2.8578284999999998E-2</v>
      </c>
      <c r="CJQ43" s="1">
        <v>2.4808529999999999E-2</v>
      </c>
      <c r="CJR43" s="1">
        <v>1.4260185E-2</v>
      </c>
      <c r="CJS43" s="1">
        <v>-0.13272982799999999</v>
      </c>
      <c r="CJT43" s="1">
        <v>8.3140600000000003E-4</v>
      </c>
      <c r="CJU43" s="1">
        <v>2.9567082000000001E-2</v>
      </c>
      <c r="CJV43" s="1">
        <v>7.2343308999999995E-2</v>
      </c>
      <c r="CJW43" s="1">
        <v>1.5626992999999999E-2</v>
      </c>
      <c r="CJX43" s="1">
        <v>0.17092253800000001</v>
      </c>
      <c r="CJY43" s="1">
        <v>6.7090469E-2</v>
      </c>
      <c r="CJZ43" s="1">
        <v>-0.12137647999999999</v>
      </c>
      <c r="CKA43" s="1">
        <v>-7.7748969000000001E-2</v>
      </c>
      <c r="CKB43" s="1">
        <v>-2.3288329E-2</v>
      </c>
      <c r="CKC43" s="1">
        <v>-5.3602942000000001E-2</v>
      </c>
      <c r="CKD43" s="1">
        <v>4.6468536999999997E-2</v>
      </c>
      <c r="CKE43" s="1">
        <v>9.2945294999999997E-2</v>
      </c>
      <c r="CKF43" s="1">
        <v>3.3980279000000002E-2</v>
      </c>
      <c r="CKG43" s="1">
        <v>5.9363669999999997E-3</v>
      </c>
      <c r="CKH43" s="1">
        <v>0.106747777</v>
      </c>
      <c r="CKI43" s="1">
        <v>0.146505408</v>
      </c>
      <c r="CKJ43" s="1">
        <v>-7.295457E-3</v>
      </c>
      <c r="CKK43" s="1">
        <v>-6.0805759000000001E-2</v>
      </c>
      <c r="CKL43" s="1">
        <v>3.4858869000000001E-2</v>
      </c>
      <c r="CKM43" s="1">
        <v>-9.0274956000000003E-2</v>
      </c>
      <c r="CKN43" s="1">
        <v>-4.2449473000000001E-2</v>
      </c>
      <c r="CKO43" s="1">
        <v>-7.0237939999999999E-2</v>
      </c>
      <c r="CKP43" s="1">
        <v>-0.41936721599999999</v>
      </c>
      <c r="CKQ43" s="1">
        <v>-9.8824421999999995E-2</v>
      </c>
      <c r="CKR43" s="1">
        <v>-0.186859364</v>
      </c>
      <c r="CKS43" s="1">
        <v>2.6977905999999999E-2</v>
      </c>
      <c r="CKT43" s="1">
        <v>1.2658933000000001E-2</v>
      </c>
      <c r="CKU43" s="1">
        <v>-7.2608990999999998E-2</v>
      </c>
      <c r="CKV43" s="1">
        <v>1.1122721E-2</v>
      </c>
      <c r="CKW43" s="1">
        <v>7.3746829E-2</v>
      </c>
      <c r="CKX43" s="1">
        <v>-0.18090123999999999</v>
      </c>
      <c r="CKY43" s="1">
        <v>-2.2260967E-2</v>
      </c>
      <c r="CKZ43" s="1">
        <v>-9.3537398999999993E-2</v>
      </c>
      <c r="CLA43" s="1">
        <v>-0.20615366900000001</v>
      </c>
      <c r="CLB43" s="1">
        <v>-0.111717789</v>
      </c>
      <c r="CLC43" s="1">
        <v>4.8546549000000001E-2</v>
      </c>
      <c r="CLD43" s="1">
        <v>-3.4653402E-2</v>
      </c>
      <c r="CLE43" s="1">
        <v>-2.79282E-4</v>
      </c>
      <c r="CLF43" s="1">
        <v>6.3265273999999996E-2</v>
      </c>
      <c r="CLG43" s="1">
        <v>-9.9545730999999998E-2</v>
      </c>
      <c r="CLH43" s="1">
        <v>4.2597011999999997E-2</v>
      </c>
      <c r="CLI43" s="1">
        <v>-4.4178332000000001E-2</v>
      </c>
      <c r="CLJ43" s="1">
        <v>-0.10836887000000001</v>
      </c>
      <c r="CLK43" s="1">
        <v>1.3913534E-2</v>
      </c>
      <c r="CLL43" s="1">
        <v>-5.9025965E-2</v>
      </c>
      <c r="CLM43" s="1">
        <v>3.8016301000000002E-2</v>
      </c>
      <c r="CLN43" s="1">
        <v>3.9413976000000003E-2</v>
      </c>
      <c r="CLO43" s="1">
        <v>-4.4642660000000001E-2</v>
      </c>
      <c r="CLP43" s="1">
        <v>6.3408567999999998E-2</v>
      </c>
      <c r="CLQ43" s="1">
        <v>-0.122174352</v>
      </c>
      <c r="CLR43" s="1">
        <v>-0.105348975</v>
      </c>
      <c r="CLS43" s="1">
        <v>-0.24833118100000001</v>
      </c>
      <c r="CLT43" s="1">
        <v>3.7731067E-2</v>
      </c>
      <c r="CLU43" s="1">
        <v>1.0169772000000001E-2</v>
      </c>
      <c r="CLV43" s="1">
        <v>3.2459175E-2</v>
      </c>
      <c r="CLW43" s="1">
        <v>-4.3472023999999998E-2</v>
      </c>
      <c r="CLX43" s="1">
        <v>0.12671587200000001</v>
      </c>
      <c r="CLY43" s="1">
        <v>1.4759392E-2</v>
      </c>
      <c r="CLZ43" s="1">
        <v>1.9170485000000001E-2</v>
      </c>
      <c r="CMA43" s="1">
        <v>-3.1946167999999997E-2</v>
      </c>
      <c r="CMB43" s="1">
        <v>-8.5592270999999998E-2</v>
      </c>
      <c r="CMC43" s="1">
        <v>-4.9733173999999998E-2</v>
      </c>
      <c r="CMD43" s="1">
        <v>-7.4060800000000002E-4</v>
      </c>
      <c r="CME43" s="1">
        <v>-0.12680546400000001</v>
      </c>
      <c r="CMF43" s="1">
        <v>-5.0998915999999998E-2</v>
      </c>
      <c r="CMG43" s="1">
        <v>-0.21693747399999999</v>
      </c>
      <c r="CMH43" s="1">
        <v>-2.3677299999999998E-2</v>
      </c>
      <c r="CMI43" s="1">
        <v>-0.177818797</v>
      </c>
      <c r="CMJ43" s="1">
        <v>9.1613563999999995E-2</v>
      </c>
      <c r="CMK43" s="1">
        <v>3.6133912999999997E-2</v>
      </c>
      <c r="CML43" s="1">
        <v>-3.901163E-3</v>
      </c>
      <c r="CMM43" s="1">
        <v>-8.9404209999999998E-2</v>
      </c>
      <c r="CMN43" s="1">
        <v>-0.110979496</v>
      </c>
      <c r="CMO43" s="1">
        <v>3.3803903000000003E-2</v>
      </c>
      <c r="CMP43" s="1">
        <v>5.2573979E-2</v>
      </c>
      <c r="CMQ43" s="1">
        <v>-5.4881841000000001E-2</v>
      </c>
      <c r="CMR43" s="1">
        <v>-8.1797185999999994E-2</v>
      </c>
      <c r="CMS43" s="1">
        <v>-0.16123654300000001</v>
      </c>
      <c r="CMT43" s="1">
        <v>-0.12155694</v>
      </c>
      <c r="CMU43" s="1">
        <v>4.2533013000000001E-2</v>
      </c>
      <c r="CMV43" s="1">
        <v>0.25866229600000001</v>
      </c>
      <c r="CMW43" s="1">
        <v>1.0216266999999999E-2</v>
      </c>
      <c r="CMX43" s="1">
        <v>-2.0614980000000001E-3</v>
      </c>
      <c r="CMY43" s="1">
        <v>-3.9854594E-2</v>
      </c>
      <c r="CMZ43" s="1">
        <v>3.1841244999999997E-2</v>
      </c>
      <c r="CNA43" s="1">
        <v>2.4549629E-2</v>
      </c>
      <c r="CNB43" s="1">
        <v>-8.2026317000000001E-2</v>
      </c>
      <c r="CNC43" s="1">
        <v>-2.3105778E-2</v>
      </c>
      <c r="CND43" s="1">
        <v>-6.7425846999999997E-2</v>
      </c>
      <c r="CNE43" s="1">
        <v>-8.6129099000000001E-2</v>
      </c>
      <c r="CNF43" s="1">
        <v>-4.1515293000000002E-2</v>
      </c>
      <c r="CNG43" s="1">
        <v>7.0200570000000004E-2</v>
      </c>
      <c r="CNH43" s="1">
        <v>-0.100510328</v>
      </c>
      <c r="CNI43" s="1">
        <v>-5.4580195999999997E-2</v>
      </c>
      <c r="CNJ43" s="1">
        <v>-2.8528876000000002E-2</v>
      </c>
      <c r="CNK43" s="1">
        <v>-0.13066093300000001</v>
      </c>
      <c r="CNL43" s="1">
        <v>8.467951E-2</v>
      </c>
      <c r="CNM43" s="1">
        <v>-0.30558672199999998</v>
      </c>
      <c r="CNN43" s="1">
        <v>-7.8162455000000006E-2</v>
      </c>
      <c r="CNO43" s="1">
        <v>-0.16294049499999999</v>
      </c>
      <c r="CNP43" s="1">
        <v>-0.18545994299999999</v>
      </c>
      <c r="CNQ43" s="1">
        <v>0.16474280599999999</v>
      </c>
      <c r="CNR43" s="1">
        <v>-0.34435128399999998</v>
      </c>
      <c r="CNS43" s="1">
        <v>-0.24298730499999999</v>
      </c>
      <c r="CNT43" s="1">
        <v>-0.23720387600000001</v>
      </c>
      <c r="CNU43" s="1">
        <v>-0.129174381</v>
      </c>
      <c r="CNV43" s="1">
        <v>-0.40132617799999998</v>
      </c>
      <c r="CNW43" s="1">
        <v>-5.7015550999999998E-2</v>
      </c>
      <c r="CNX43" s="1">
        <v>-0.477123407</v>
      </c>
      <c r="CNY43" s="1">
        <v>-0.178394409</v>
      </c>
      <c r="CNZ43" s="1">
        <v>-0.11534103599999999</v>
      </c>
      <c r="COA43" s="1">
        <v>-0.25876999899999997</v>
      </c>
      <c r="COB43" s="1">
        <v>-0.26294947000000002</v>
      </c>
      <c r="COC43" s="1">
        <v>-0.215599761</v>
      </c>
      <c r="COD43" s="1">
        <v>0.108065851</v>
      </c>
      <c r="COE43" s="1">
        <v>-0.27947234999999998</v>
      </c>
      <c r="COF43" s="1">
        <v>-0.24294966300000001</v>
      </c>
      <c r="COG43" s="1">
        <v>-2.9775941E-2</v>
      </c>
      <c r="COH43" s="1">
        <v>-0.21430442499999999</v>
      </c>
      <c r="COI43" s="1">
        <v>-0.50698856400000003</v>
      </c>
      <c r="COJ43" s="1">
        <v>-0.32768714100000002</v>
      </c>
      <c r="COK43" s="1">
        <v>-0.31125327800000002</v>
      </c>
      <c r="COL43" s="1">
        <v>-0.48937294399999998</v>
      </c>
      <c r="COM43" s="1">
        <v>-0.31914521800000001</v>
      </c>
      <c r="CON43" s="1">
        <v>7.1989866999999999E-2</v>
      </c>
      <c r="COO43" s="1">
        <v>-0.47775047999999998</v>
      </c>
      <c r="COP43" s="1">
        <v>-0.61204994099999999</v>
      </c>
      <c r="COQ43" s="1">
        <v>-0.41542429199999997</v>
      </c>
      <c r="COR43" s="1">
        <v>-0.50493962699999995</v>
      </c>
      <c r="COS43" s="1">
        <v>-5.7732991999999997E-2</v>
      </c>
      <c r="COT43" s="1">
        <v>-0.81332575399999996</v>
      </c>
      <c r="COU43" s="1">
        <v>-0.31553258099999998</v>
      </c>
      <c r="COV43" s="1">
        <v>-0.44428952999999999</v>
      </c>
      <c r="COW43" s="1">
        <v>-0.61438383699999999</v>
      </c>
      <c r="COX43" s="1">
        <v>-0.60540339499999996</v>
      </c>
      <c r="COY43" s="1">
        <v>-0.39574120299999999</v>
      </c>
      <c r="COZ43" s="1">
        <v>-0.80137186000000005</v>
      </c>
      <c r="CPA43" s="1">
        <v>-0.45561062099999999</v>
      </c>
      <c r="CPB43" s="1">
        <v>-0.574143297</v>
      </c>
      <c r="CPC43" s="1">
        <v>-0.76900207200000004</v>
      </c>
      <c r="CPD43" s="1">
        <v>-0.72717097100000005</v>
      </c>
      <c r="CPE43" s="1">
        <v>-0.65368296100000001</v>
      </c>
      <c r="CPF43" s="1">
        <v>-0.51787456399999998</v>
      </c>
      <c r="CPG43" s="1">
        <v>-0.47860045200000001</v>
      </c>
      <c r="CPH43" s="1">
        <v>-0.30315435499999999</v>
      </c>
      <c r="CPI43" s="1">
        <v>-0.65313563100000005</v>
      </c>
      <c r="CPJ43" s="1">
        <v>-0.44940549200000002</v>
      </c>
      <c r="CPK43" s="1">
        <v>-0.55990189000000001</v>
      </c>
      <c r="CPL43" s="1">
        <v>-0.37008350200000001</v>
      </c>
      <c r="CPM43" s="1">
        <v>-0.64517109500000003</v>
      </c>
      <c r="CPN43" s="1">
        <v>-0.47234448800000001</v>
      </c>
      <c r="CPO43" s="1">
        <v>-0.35310744199999999</v>
      </c>
      <c r="CPP43" s="1">
        <v>-0.29757359799999999</v>
      </c>
      <c r="CPQ43" s="1">
        <v>0.31941619599999999</v>
      </c>
      <c r="CPR43" s="1">
        <v>-0.29208507900000003</v>
      </c>
      <c r="CPS43" s="1">
        <v>-0.32255467300000001</v>
      </c>
      <c r="CPT43" s="1">
        <v>-0.31755395600000003</v>
      </c>
      <c r="CPU43" s="1">
        <v>-0.42457842400000001</v>
      </c>
      <c r="CPV43" s="1">
        <v>-0.44884935799999998</v>
      </c>
      <c r="CPW43" s="1">
        <v>-0.40092464999999999</v>
      </c>
      <c r="CPX43" s="1">
        <v>-0.250144115</v>
      </c>
      <c r="CPY43" s="1">
        <v>-0.15770519299999999</v>
      </c>
      <c r="CPZ43" s="1">
        <v>-0.36769690799999999</v>
      </c>
      <c r="CQA43" s="1">
        <v>-0.13136916100000001</v>
      </c>
      <c r="CQB43" s="1">
        <v>-0.11322621500000001</v>
      </c>
      <c r="CQC43" s="1">
        <v>-0.22841787799999999</v>
      </c>
      <c r="CQD43" s="1">
        <v>-0.19323511400000001</v>
      </c>
      <c r="CQE43" s="1">
        <v>-0.14892829299999999</v>
      </c>
      <c r="CQF43" s="1">
        <v>-0.18577416499999999</v>
      </c>
      <c r="CQG43" s="1">
        <v>-0.302305618</v>
      </c>
      <c r="CQH43" s="1">
        <v>-0.14644716399999999</v>
      </c>
      <c r="CQI43" s="1">
        <v>-0.204255623</v>
      </c>
      <c r="CQJ43" s="1">
        <v>-0.15348352200000001</v>
      </c>
      <c r="CQK43" s="1">
        <v>-0.15059329900000001</v>
      </c>
      <c r="CQL43" s="1">
        <v>-0.202167976</v>
      </c>
      <c r="CQM43" s="1">
        <v>-0.14017358899999999</v>
      </c>
      <c r="CQN43" s="1">
        <v>-2.7340301000000001E-2</v>
      </c>
      <c r="CQO43" s="1">
        <v>-4.5862957000000003E-2</v>
      </c>
      <c r="CQP43" s="1">
        <v>-3.71317E-3</v>
      </c>
      <c r="CQQ43" s="1">
        <v>-2.1582058000000001E-2</v>
      </c>
      <c r="CQR43" s="1">
        <v>-0.17781372300000001</v>
      </c>
      <c r="CQS43" s="1">
        <v>-0.21349959800000001</v>
      </c>
      <c r="CQT43" s="1">
        <v>-0.23646482799999999</v>
      </c>
      <c r="CQU43" s="1">
        <v>0.122011893</v>
      </c>
      <c r="CQV43" s="1">
        <v>6.8239428000000005E-2</v>
      </c>
      <c r="CQW43" s="1">
        <v>5.6658277E-2</v>
      </c>
      <c r="CQX43" s="1">
        <v>-9.5815840000000006E-3</v>
      </c>
      <c r="CQY43" s="1">
        <v>4.2906126000000003E-2</v>
      </c>
      <c r="CQZ43" s="1">
        <v>1.8194432E-2</v>
      </c>
      <c r="CRA43" s="1">
        <v>-0.14213978599999999</v>
      </c>
      <c r="CRB43" s="1">
        <v>-2.4515886000000001E-2</v>
      </c>
      <c r="CRC43" s="1">
        <v>-0.17645222999999999</v>
      </c>
      <c r="CRD43" s="1">
        <v>5.8598096000000002E-2</v>
      </c>
      <c r="CRE43" s="1">
        <v>-4.7572067000000003E-2</v>
      </c>
      <c r="CRF43" s="1">
        <v>-9.0421778999999994E-2</v>
      </c>
      <c r="CRG43" s="1">
        <v>-0.25192334799999999</v>
      </c>
      <c r="CRH43" s="1">
        <v>2.1995752E-2</v>
      </c>
      <c r="CRI43" s="1">
        <v>2.5535990000000001E-2</v>
      </c>
      <c r="CRJ43" s="1">
        <v>0.10869630499999999</v>
      </c>
      <c r="CRK43" s="1">
        <v>-3.3597888999999999E-2</v>
      </c>
      <c r="CRL43" s="1">
        <v>-5.1945171999999998E-2</v>
      </c>
      <c r="CRM43" s="1">
        <v>3.5630296999999998E-2</v>
      </c>
      <c r="CRN43" s="1">
        <v>1.6586784E-2</v>
      </c>
      <c r="CRO43" s="1">
        <v>-5.7086743000000002E-2</v>
      </c>
      <c r="CRP43" s="1">
        <v>-0.15105406699999999</v>
      </c>
      <c r="CRQ43" s="1">
        <v>3.8002437999999999E-2</v>
      </c>
      <c r="CRR43" s="1">
        <v>-3.0264226000000002E-2</v>
      </c>
      <c r="CRS43" s="1">
        <v>4.2107167000000001E-2</v>
      </c>
      <c r="CRT43" s="1">
        <v>-3.0126146999999999E-2</v>
      </c>
      <c r="CRU43" s="1">
        <v>5.3174160999999998E-2</v>
      </c>
      <c r="CRV43" s="1">
        <v>-3.1472422999999999E-2</v>
      </c>
      <c r="CRW43" s="1">
        <v>4.8412677000000001E-2</v>
      </c>
      <c r="CRX43" s="1">
        <v>-3.1920713000000003E-2</v>
      </c>
      <c r="CRY43" s="1">
        <v>1.2043191E-2</v>
      </c>
      <c r="CRZ43" s="1">
        <v>6.2151120000000001E-3</v>
      </c>
      <c r="CSA43" s="1">
        <v>0.158296413</v>
      </c>
      <c r="CSB43" s="1">
        <v>8.4137455999999999E-2</v>
      </c>
      <c r="CSC43" s="1">
        <v>-0.14236808200000001</v>
      </c>
      <c r="CSD43" s="1">
        <v>-7.9633500000000001E-4</v>
      </c>
      <c r="CSE43" s="1">
        <v>-2.9971834999999999E-2</v>
      </c>
      <c r="CSF43" s="1">
        <v>1.2239605000000001E-2</v>
      </c>
      <c r="CSG43" s="1">
        <v>6.3947367000000005E-2</v>
      </c>
      <c r="CSH43" s="1">
        <v>-1.376894E-3</v>
      </c>
      <c r="CSI43" s="1">
        <v>5.8384104999999999E-2</v>
      </c>
      <c r="CSJ43" s="1">
        <v>2.2004615000000002E-2</v>
      </c>
      <c r="CSK43" s="1">
        <v>0.21461397099999999</v>
      </c>
      <c r="CSL43" s="1">
        <v>-8.6810041000000004E-2</v>
      </c>
      <c r="CSM43" s="1">
        <v>6.9454917000000005E-2</v>
      </c>
      <c r="CSN43" s="1">
        <v>-6.1390316E-2</v>
      </c>
      <c r="CSO43" s="1">
        <v>-4.8296420000000003E-3</v>
      </c>
      <c r="CSP43" s="1">
        <v>-7.2749867999999995E-2</v>
      </c>
      <c r="CSQ43" s="1">
        <v>3.71784E-3</v>
      </c>
      <c r="CSR43" s="1">
        <v>-4.3293713999999997E-2</v>
      </c>
      <c r="CSS43" s="1">
        <v>4.2890736999999998E-2</v>
      </c>
      <c r="CST43" s="1">
        <v>-4.8976826000000001E-2</v>
      </c>
      <c r="CSU43" s="1">
        <v>-4.5919346E-2</v>
      </c>
      <c r="CSV43" s="1">
        <v>3.3927366E-2</v>
      </c>
      <c r="CSW43" s="1">
        <v>2.5204427000000001E-2</v>
      </c>
      <c r="CSX43" s="1">
        <v>9.5616220000000002E-2</v>
      </c>
      <c r="CSY43" s="1">
        <v>0.13209389899999999</v>
      </c>
      <c r="CSZ43" s="1">
        <v>-4.4625610000000003E-2</v>
      </c>
      <c r="CTA43" s="1">
        <v>-0.232906327</v>
      </c>
      <c r="CTB43" s="1">
        <v>-3.3295126000000001E-2</v>
      </c>
      <c r="CTC43" s="1">
        <v>9.3423218000000002E-2</v>
      </c>
      <c r="CTD43" s="1">
        <v>-4.7990150000000002E-3</v>
      </c>
      <c r="CTE43" s="1">
        <v>-1.6728645E-2</v>
      </c>
      <c r="CTF43" s="1">
        <v>7.6411057000000004E-2</v>
      </c>
      <c r="CTG43" s="1">
        <v>-0.16094329800000001</v>
      </c>
      <c r="CTH43" s="1">
        <v>-1.5166781000000001E-2</v>
      </c>
      <c r="CTI43" s="1">
        <v>2.3936207000000001E-2</v>
      </c>
      <c r="CTJ43" s="1">
        <v>-8.0389137999999999E-2</v>
      </c>
      <c r="CTK43" s="1">
        <v>-6.7324262999999995E-2</v>
      </c>
      <c r="CTL43" s="1">
        <v>-6.3808421000000004E-2</v>
      </c>
      <c r="CTM43" s="1">
        <v>-3.8062947E-2</v>
      </c>
      <c r="CTN43" s="1">
        <v>-0.14911175800000001</v>
      </c>
      <c r="CTO43" s="1">
        <v>0.13893576799999999</v>
      </c>
      <c r="CTP43" s="1">
        <v>0.107762653</v>
      </c>
      <c r="CTQ43" s="1">
        <v>2.9305471E-2</v>
      </c>
      <c r="CTR43" s="1">
        <v>-5.2479441000000002E-2</v>
      </c>
      <c r="CTS43" s="1">
        <v>-9.1971343999999997E-2</v>
      </c>
      <c r="CTT43" s="1">
        <v>2.8860129000000002E-2</v>
      </c>
      <c r="CTU43" s="1">
        <v>0.108103293</v>
      </c>
      <c r="CTV43" s="1">
        <v>-0.16034169600000001</v>
      </c>
      <c r="CTW43" s="1">
        <v>-2.5024920999999999E-2</v>
      </c>
      <c r="CTX43" s="1">
        <v>4.3189134999999997E-2</v>
      </c>
      <c r="CTY43" s="1">
        <v>0.13832312299999999</v>
      </c>
      <c r="CTZ43" s="1">
        <v>5.5871998999999999E-2</v>
      </c>
      <c r="CUA43" s="1">
        <v>-0.29177215499999998</v>
      </c>
      <c r="CUB43" s="1">
        <v>5.4470014999999997E-2</v>
      </c>
      <c r="CUC43" s="1">
        <v>2.2035015000000002E-2</v>
      </c>
      <c r="CUD43" s="1">
        <v>0.16159963199999999</v>
      </c>
      <c r="CUE43" s="1">
        <v>7.6754629000000005E-2</v>
      </c>
      <c r="CUF43" s="1">
        <v>-1.5866117999999999E-2</v>
      </c>
      <c r="CUG43" s="1">
        <v>4.2503952999999997E-2</v>
      </c>
      <c r="CUH43" s="1">
        <v>1.1990216E-2</v>
      </c>
      <c r="CUI43" s="1">
        <v>-8.1530097999999995E-2</v>
      </c>
      <c r="CUJ43" s="1">
        <v>6.0648799999999997E-4</v>
      </c>
      <c r="CUK43" s="1">
        <v>9.4828706999999998E-2</v>
      </c>
      <c r="CUL43" s="1">
        <v>0.10004289500000001</v>
      </c>
      <c r="CUM43" s="1">
        <v>8.3651307999999994E-2</v>
      </c>
      <c r="CUN43" s="1">
        <v>-6.8409930000000001E-3</v>
      </c>
      <c r="CUO43" s="1">
        <v>5.6191893E-2</v>
      </c>
      <c r="CUP43" s="1">
        <v>1.5831369000000001E-2</v>
      </c>
      <c r="CUQ43" s="1">
        <v>-6.8805910000000001E-3</v>
      </c>
      <c r="CUR43" s="1">
        <v>8.9404459999999995E-3</v>
      </c>
      <c r="CUS43" s="1">
        <v>5.4019770000000002E-2</v>
      </c>
      <c r="CUT43" s="1">
        <v>-0.17356232699999999</v>
      </c>
      <c r="CUU43" s="1">
        <v>0.124138768</v>
      </c>
      <c r="CUV43" s="1">
        <v>0.10780632</v>
      </c>
      <c r="CUW43" s="1">
        <v>5.779958E-3</v>
      </c>
      <c r="CUX43" s="1">
        <v>-2.3306429E-2</v>
      </c>
      <c r="CUY43" s="1">
        <v>8.1246350999999994E-2</v>
      </c>
      <c r="CUZ43" s="1">
        <v>5.7259912000000003E-2</v>
      </c>
      <c r="CVA43" s="1">
        <v>5.6982495000000001E-2</v>
      </c>
      <c r="CVB43" s="1">
        <v>0.11050971699999999</v>
      </c>
      <c r="CVC43" s="1">
        <v>-9.7460059999999998E-3</v>
      </c>
      <c r="CVD43" s="1">
        <v>-0.14081787500000001</v>
      </c>
      <c r="CVE43" s="1">
        <v>-0.404280054</v>
      </c>
      <c r="CVF43" s="1">
        <v>3.6530440999999997E-2</v>
      </c>
      <c r="CVG43" s="1">
        <v>4.5531861999999999E-2</v>
      </c>
      <c r="CVH43" s="1">
        <v>1.1110287999999999E-2</v>
      </c>
      <c r="CVI43" s="1">
        <v>1.4211255000000001E-2</v>
      </c>
      <c r="CVJ43" s="1">
        <v>-3.7487883999999999E-2</v>
      </c>
      <c r="CVK43" s="1">
        <v>7.6533932999999998E-2</v>
      </c>
      <c r="CVL43" s="1">
        <v>2.9815108E-2</v>
      </c>
      <c r="CVM43" s="1">
        <v>9.0956202999999999E-2</v>
      </c>
      <c r="CVN43" s="1">
        <v>-0.103773374</v>
      </c>
      <c r="CVO43" s="1">
        <v>-4.9020414999999998E-2</v>
      </c>
      <c r="CVP43" s="1">
        <v>-0.15054864100000001</v>
      </c>
      <c r="CVQ43" s="1">
        <v>-3.7768180999999998E-2</v>
      </c>
      <c r="CVR43" s="1">
        <v>-4.4881360000000002E-2</v>
      </c>
      <c r="CVS43" s="1">
        <v>-1.4198271E-2</v>
      </c>
      <c r="CVT43" s="1">
        <v>2.0698029999999999E-2</v>
      </c>
      <c r="CVU43" s="1">
        <v>-0.120034642</v>
      </c>
      <c r="CVV43" s="1">
        <v>-9.3146880000000001E-2</v>
      </c>
      <c r="CVW43" s="1">
        <v>-2.3468437000000002E-2</v>
      </c>
      <c r="CVX43" s="1">
        <v>-0.109138478</v>
      </c>
      <c r="CVY43" s="1">
        <v>-2.2582876000000002E-2</v>
      </c>
      <c r="CVZ43" s="1">
        <v>-8.5238200000000005E-4</v>
      </c>
      <c r="CWA43" s="1">
        <v>-0.14724590100000001</v>
      </c>
      <c r="CWB43" s="1">
        <v>8.2796696000000003E-2</v>
      </c>
      <c r="CWC43" s="1">
        <v>0.10236759400000001</v>
      </c>
      <c r="CWD43" s="1">
        <v>1.1807622E-2</v>
      </c>
      <c r="CWE43" s="1">
        <v>-3.9821359000000001E-2</v>
      </c>
      <c r="CWF43" s="1">
        <v>-3.523548E-3</v>
      </c>
      <c r="CWG43" s="1">
        <v>2.9485326999999999E-2</v>
      </c>
      <c r="CWH43" s="1">
        <v>0.13998464099999999</v>
      </c>
      <c r="CWI43" s="1">
        <v>-3.7810555000000003E-2</v>
      </c>
      <c r="CWJ43" s="1">
        <v>-0.213110523</v>
      </c>
      <c r="CWK43" s="1">
        <v>-0.123750966</v>
      </c>
      <c r="CWL43" s="1">
        <v>-9.6696362999999994E-2</v>
      </c>
      <c r="CWM43" s="1">
        <v>-7.4161808999999995E-2</v>
      </c>
      <c r="CWN43" s="1">
        <v>-5.5174473000000002E-2</v>
      </c>
      <c r="CWO43" s="1">
        <v>0.114888088</v>
      </c>
      <c r="CWP43" s="1">
        <v>0.101961911</v>
      </c>
      <c r="CWQ43" s="1">
        <v>8.5891303000000002E-2</v>
      </c>
      <c r="CWR43" s="1">
        <v>5.6695422000000002E-2</v>
      </c>
      <c r="CWS43" s="1">
        <v>-7.4410559999999997E-3</v>
      </c>
      <c r="CWT43" s="1">
        <v>5.1208455E-2</v>
      </c>
      <c r="CWU43" s="1">
        <v>9.8897056999999997E-2</v>
      </c>
      <c r="CWV43" s="1">
        <v>-6.6663311000000003E-2</v>
      </c>
      <c r="CWW43" s="1">
        <v>-4.7323041000000003E-2</v>
      </c>
      <c r="CWX43" s="1">
        <v>0.16461758900000001</v>
      </c>
      <c r="CWY43" s="1">
        <v>0.106791423</v>
      </c>
      <c r="CWZ43" s="1">
        <v>0.12983906000000001</v>
      </c>
      <c r="CXA43" s="1">
        <v>5.3764644E-2</v>
      </c>
      <c r="CXB43" s="1">
        <v>-2.0390452E-2</v>
      </c>
      <c r="CXC43" s="1">
        <v>1.3230976E-2</v>
      </c>
      <c r="CXD43" s="1">
        <v>-4.6098637999999997E-2</v>
      </c>
      <c r="CXE43" s="1">
        <v>-5.8299050999999998E-2</v>
      </c>
      <c r="CXF43" s="1">
        <v>-7.1097699E-2</v>
      </c>
      <c r="CXG43" s="1">
        <v>-2.3781001E-2</v>
      </c>
      <c r="CXH43" s="1">
        <v>-2.3237719E-2</v>
      </c>
      <c r="CXI43" s="1">
        <v>1.2233413E-2</v>
      </c>
      <c r="CXJ43" s="1">
        <v>0.13960014700000001</v>
      </c>
      <c r="CXK43" s="1">
        <v>-1.2505222999999999E-2</v>
      </c>
      <c r="CXL43" s="1">
        <v>7.6617199999999997E-4</v>
      </c>
      <c r="CXM43" s="1">
        <v>-3.3395089000000003E-2</v>
      </c>
      <c r="CXN43" s="1">
        <v>-6.2362206000000003E-2</v>
      </c>
      <c r="CXO43" s="1">
        <v>0.167735564</v>
      </c>
      <c r="CXP43" s="1">
        <v>1.3395771000000001E-2</v>
      </c>
      <c r="CXQ43" s="1">
        <v>1.4142432E-2</v>
      </c>
      <c r="CXR43" s="1">
        <v>5.5007206000000003E-2</v>
      </c>
      <c r="CXS43" s="1">
        <v>-6.0793909E-2</v>
      </c>
      <c r="CXT43" s="1">
        <v>8.7322267999999995E-2</v>
      </c>
      <c r="CXU43" s="1">
        <v>6.9718774999999997E-2</v>
      </c>
      <c r="CXV43" s="1">
        <v>2.2507414999999999E-2</v>
      </c>
      <c r="CXW43" s="1">
        <v>3.2599807000000001E-2</v>
      </c>
      <c r="CXX43" s="1">
        <v>8.0016300999999998E-2</v>
      </c>
      <c r="CXY43" s="1">
        <v>-1.6765802E-2</v>
      </c>
      <c r="CXZ43" s="1">
        <v>-9.190531E-3</v>
      </c>
      <c r="CYA43" s="1">
        <v>7.0545812999999999E-2</v>
      </c>
      <c r="CYB43" s="1">
        <v>-1.2002605E-2</v>
      </c>
      <c r="CYC43" s="1">
        <v>1.9382437999999998E-2</v>
      </c>
      <c r="CYD43" s="1">
        <v>3.3430806E-2</v>
      </c>
      <c r="CYE43" s="1">
        <v>-9.5898871999999996E-2</v>
      </c>
      <c r="CYF43" s="1">
        <v>1.0256293999999999E-2</v>
      </c>
      <c r="CYG43" s="1">
        <v>-3.5119603999999999E-2</v>
      </c>
      <c r="CYH43" s="1">
        <v>2.460029E-2</v>
      </c>
      <c r="CYI43" s="1">
        <v>6.3745926999999994E-2</v>
      </c>
      <c r="CYJ43" s="1">
        <v>-6.1336319E-2</v>
      </c>
      <c r="CYK43" s="1">
        <v>7.5580084000000006E-2</v>
      </c>
      <c r="CYL43" s="1">
        <v>-0.11528635</v>
      </c>
      <c r="CYM43" s="1">
        <v>-2.7996363E-2</v>
      </c>
      <c r="CYN43" s="1">
        <v>-7.4114619000000007E-2</v>
      </c>
      <c r="CYO43" s="1">
        <v>-5.8930518000000001E-2</v>
      </c>
      <c r="CYP43" s="1">
        <v>2.0999919999999998E-2</v>
      </c>
      <c r="CYQ43" s="1">
        <v>-2.932184E-3</v>
      </c>
      <c r="CYR43" s="1">
        <v>-0.104697288</v>
      </c>
      <c r="CYS43" s="1">
        <v>7.5925856999999999E-2</v>
      </c>
      <c r="CYT43" s="1">
        <v>3.6360735999999998E-2</v>
      </c>
      <c r="CYU43" s="1">
        <v>-9.3855099999999997E-3</v>
      </c>
      <c r="CYV43" s="1">
        <v>0.15460677</v>
      </c>
      <c r="CYW43" s="1">
        <v>4.0421548000000002E-2</v>
      </c>
      <c r="CYX43" s="1">
        <v>7.9342038000000004E-2</v>
      </c>
      <c r="CYY43" s="1">
        <v>-0.20250986500000001</v>
      </c>
      <c r="CYZ43" s="1">
        <v>-0.165500176</v>
      </c>
      <c r="CZA43" s="1">
        <v>-0.19786335599999999</v>
      </c>
      <c r="CZB43" s="1">
        <v>0.146259317</v>
      </c>
      <c r="CZC43" s="1">
        <v>3.0745815999999999E-2</v>
      </c>
      <c r="CZD43" s="1">
        <v>1.8616079000000001E-2</v>
      </c>
      <c r="CZE43" s="1">
        <v>-5.3298748E-2</v>
      </c>
      <c r="CZF43" s="1">
        <v>-2.4784391999999999E-2</v>
      </c>
      <c r="CZG43" s="1">
        <v>5.1713649999999998E-3</v>
      </c>
      <c r="CZH43" s="1">
        <v>6.3939998999999997E-2</v>
      </c>
      <c r="CZI43" s="1">
        <v>3.527395E-3</v>
      </c>
      <c r="CZJ43" s="1">
        <v>2.193576E-3</v>
      </c>
      <c r="CZK43" s="1">
        <v>-0.11239305500000001</v>
      </c>
      <c r="CZL43" s="1">
        <v>4.6262563999999999E-2</v>
      </c>
      <c r="CZM43" s="1">
        <v>-0.122349573</v>
      </c>
      <c r="CZN43" s="1">
        <v>0.15749857</v>
      </c>
      <c r="CZO43" s="1">
        <v>-2.3677344999999999E-2</v>
      </c>
      <c r="CZP43" s="1">
        <v>8.5169652999999998E-2</v>
      </c>
      <c r="CZQ43" s="1">
        <v>8.8239086999999994E-2</v>
      </c>
      <c r="CZR43" s="1">
        <v>1.8081258999999999E-2</v>
      </c>
      <c r="CZS43" s="1">
        <v>-6.8674694999999994E-2</v>
      </c>
      <c r="CZT43" s="1">
        <v>7.6875236E-2</v>
      </c>
      <c r="CZU43" s="1">
        <v>-2.9181706000000002E-2</v>
      </c>
      <c r="CZV43" s="1">
        <v>-1.1538674E-2</v>
      </c>
      <c r="CZW43" s="1">
        <v>0.13309621699999999</v>
      </c>
      <c r="CZX43" s="1">
        <v>1.9409347E-2</v>
      </c>
      <c r="CZY43" s="1">
        <v>7.8055154000000002E-2</v>
      </c>
      <c r="CZZ43" s="1">
        <v>4.0820070000000003E-3</v>
      </c>
      <c r="DAA43" s="1">
        <v>1.7519969999999999E-2</v>
      </c>
      <c r="DAB43" s="1">
        <v>-2.6457273E-2</v>
      </c>
      <c r="DAC43" s="1">
        <v>-2.5817129999999998E-3</v>
      </c>
      <c r="DAD43" s="1">
        <v>-1.2662806E-2</v>
      </c>
      <c r="DAE43" s="1">
        <v>-1.7561851E-2</v>
      </c>
      <c r="DAF43" s="1">
        <v>-8.0187598999999998E-2</v>
      </c>
      <c r="DAG43" s="1">
        <v>-7.8312182999999994E-2</v>
      </c>
      <c r="DAH43" s="1">
        <v>-4.1925741000000002E-2</v>
      </c>
      <c r="DAI43" s="1">
        <v>0.13586874600000001</v>
      </c>
      <c r="DAJ43" s="1">
        <v>2.5774385E-2</v>
      </c>
      <c r="DAK43" s="1">
        <v>-0.11074536</v>
      </c>
      <c r="DAL43" s="1">
        <v>4.1181130000000003E-2</v>
      </c>
      <c r="DAM43" s="1">
        <v>-5.3174610999999997E-2</v>
      </c>
      <c r="DAN43" s="1">
        <v>-7.4589313000000004E-2</v>
      </c>
      <c r="DAO43" s="1">
        <v>-7.0722716000000005E-2</v>
      </c>
      <c r="DAP43" s="1">
        <v>-8.7536313000000004E-2</v>
      </c>
      <c r="DAQ43" s="1">
        <v>-2.1062971E-2</v>
      </c>
      <c r="DAR43" s="1">
        <v>2.4284244999999999E-2</v>
      </c>
      <c r="DAS43" s="1">
        <v>-2.8511126000000001E-2</v>
      </c>
      <c r="DAT43" s="1">
        <v>-9.4884934000000004E-2</v>
      </c>
      <c r="DAU43" s="1">
        <v>0.112388627</v>
      </c>
      <c r="DAV43" s="1">
        <v>0.138866937</v>
      </c>
      <c r="DAW43" s="1">
        <v>-4.7204806000000002E-2</v>
      </c>
      <c r="DAX43" s="1">
        <v>3.6883459999999999E-3</v>
      </c>
      <c r="DAY43" s="1">
        <v>-4.6499867E-2</v>
      </c>
      <c r="DAZ43" s="1">
        <v>-5.6364999999999998E-2</v>
      </c>
      <c r="DBA43" s="1">
        <v>-0.34697415300000001</v>
      </c>
      <c r="DBB43" s="1">
        <v>-0.19530177800000001</v>
      </c>
      <c r="DBC43" s="1">
        <v>9.3339189999999995E-3</v>
      </c>
      <c r="DBD43" s="1">
        <v>-5.6712216000000003E-2</v>
      </c>
      <c r="DBE43" s="1">
        <v>-3.7149544E-2</v>
      </c>
      <c r="DBF43" s="1">
        <v>-2.5843339999999999E-2</v>
      </c>
      <c r="DBG43" s="1">
        <v>5.2857406000000003E-2</v>
      </c>
      <c r="DBH43" s="1">
        <v>-0.271378495</v>
      </c>
      <c r="DBI43" s="1">
        <v>-0.81302702900000001</v>
      </c>
      <c r="DBJ43" s="1">
        <v>-0.81350440999999996</v>
      </c>
      <c r="DBK43" s="1">
        <v>0.11948663599999999</v>
      </c>
      <c r="DBL43" s="1">
        <v>0.106221577</v>
      </c>
      <c r="DBM43" s="1">
        <v>6.8454210000000001E-2</v>
      </c>
      <c r="DBN43" s="1">
        <v>-2.3233924E-2</v>
      </c>
      <c r="DBO43" s="1">
        <v>-7.2542133999999994E-2</v>
      </c>
      <c r="DBP43" s="1">
        <v>-4.6967402999999998E-2</v>
      </c>
      <c r="DBQ43" s="1">
        <v>4.9766368999999998E-2</v>
      </c>
      <c r="DBR43" s="1">
        <v>2.4687443E-2</v>
      </c>
      <c r="DBS43" s="1">
        <v>-2.4573945E-2</v>
      </c>
      <c r="DBT43" s="1">
        <v>-5.2409031000000002E-2</v>
      </c>
      <c r="DBU43" s="1">
        <v>1.3776293E-2</v>
      </c>
      <c r="DBV43" s="1">
        <v>-0.14386791400000001</v>
      </c>
      <c r="DBW43" s="1">
        <v>-1.6228017000000001E-2</v>
      </c>
      <c r="DBX43" s="1">
        <v>-2.2037477E-2</v>
      </c>
      <c r="DBY43" s="1">
        <v>2.5927966E-2</v>
      </c>
      <c r="DBZ43" s="1">
        <v>-9.8257502999999996E-2</v>
      </c>
      <c r="DCA43" s="1">
        <v>-5.3517255999999999E-2</v>
      </c>
      <c r="DCB43" s="1">
        <v>1.6383055000000001E-2</v>
      </c>
      <c r="DCC43" s="1">
        <v>-8.0684726999999998E-2</v>
      </c>
      <c r="DCD43" s="1">
        <v>-3.6475484000000002E-2</v>
      </c>
      <c r="DCE43" s="1">
        <v>-2.6466177E-2</v>
      </c>
      <c r="DCF43" s="1">
        <v>2.3153745E-2</v>
      </c>
      <c r="DCG43" s="1">
        <v>-6.0443349E-2</v>
      </c>
      <c r="DCH43" s="1">
        <v>5.0420667000000002E-2</v>
      </c>
      <c r="DCI43" s="1">
        <v>1.3796490999999999E-2</v>
      </c>
      <c r="DCJ43" s="1">
        <v>-2.4179671999999999E-2</v>
      </c>
      <c r="DCK43" s="1">
        <v>-0.18535522500000001</v>
      </c>
      <c r="DCL43" s="1">
        <v>-8.8952132000000003E-2</v>
      </c>
      <c r="DCM43" s="1">
        <v>-6.5019113000000003E-2</v>
      </c>
      <c r="DCN43" s="1">
        <v>3.8464299E-2</v>
      </c>
      <c r="DCO43" s="1">
        <v>0</v>
      </c>
      <c r="DCP43" s="1">
        <v>6.3816460000000004E-3</v>
      </c>
      <c r="DCQ43" s="1">
        <v>7.9214601999999995E-2</v>
      </c>
      <c r="DCR43" s="1">
        <v>-6.0954270999999997E-2</v>
      </c>
      <c r="DCS43" s="1">
        <v>0.173613727</v>
      </c>
      <c r="DCT43" s="1">
        <v>0.102604529</v>
      </c>
      <c r="DCU43" s="1">
        <v>-0.118462599</v>
      </c>
      <c r="DCV43" s="1">
        <v>-6.4270124999999997E-2</v>
      </c>
      <c r="DCW43" s="1">
        <v>-0.124433445</v>
      </c>
      <c r="DCX43" s="1">
        <v>-3.2447625000000001E-2</v>
      </c>
      <c r="DCY43" s="1">
        <v>-1.173298E-2</v>
      </c>
      <c r="DCZ43" s="1">
        <v>0.14687955</v>
      </c>
      <c r="DDA43" s="1">
        <v>-2.1066449000000001E-2</v>
      </c>
      <c r="DDB43" s="1">
        <v>2.7023368999999998E-2</v>
      </c>
      <c r="DDC43" s="1">
        <v>5.6443904000000003E-2</v>
      </c>
      <c r="DDD43" s="1">
        <v>0.10222821999999999</v>
      </c>
      <c r="DDE43" s="1">
        <v>4.5661444000000002E-2</v>
      </c>
      <c r="DDF43" s="1">
        <v>-2.0640081000000001E-2</v>
      </c>
      <c r="DDG43" s="1">
        <v>-0.105440483</v>
      </c>
      <c r="DDH43" s="1">
        <v>-3.7545894000000003E-2</v>
      </c>
      <c r="DDI43" s="1">
        <v>-0.111636493</v>
      </c>
      <c r="DDJ43" s="1">
        <v>6.6185699999999996E-4</v>
      </c>
      <c r="DDK43" s="1">
        <v>-1.9493211E-2</v>
      </c>
      <c r="DDL43" s="1">
        <v>6.5225648999999997E-2</v>
      </c>
      <c r="DDM43" s="1">
        <v>-0.25955651000000002</v>
      </c>
      <c r="DDN43" s="1">
        <v>-8.0219284000000002E-2</v>
      </c>
      <c r="DDO43" s="1">
        <v>-4.3750498999999998E-2</v>
      </c>
      <c r="DDP43" s="1">
        <v>9.9503953000000006E-2</v>
      </c>
      <c r="DDQ43" s="1">
        <v>3.1706119999999997E-2</v>
      </c>
      <c r="DDR43" s="1">
        <v>0.100371376</v>
      </c>
      <c r="DDS43" s="1">
        <v>-0.79554168599999997</v>
      </c>
      <c r="DDT43" s="1">
        <v>-0.157388115</v>
      </c>
      <c r="DDU43" s="1">
        <v>0.20893355</v>
      </c>
      <c r="DDV43" s="1">
        <v>0</v>
      </c>
      <c r="DDW43" s="1">
        <v>0.15420240199999999</v>
      </c>
      <c r="DDX43" s="1">
        <v>2.6054720000000002E-3</v>
      </c>
      <c r="DDY43" s="1">
        <v>-4.5964200000000004E-3</v>
      </c>
      <c r="DDZ43" s="1">
        <v>5.0036254000000002E-2</v>
      </c>
      <c r="DEA43" s="1">
        <v>3.5156501999999999E-2</v>
      </c>
      <c r="DEB43" s="1">
        <v>-8.4959323000000003E-2</v>
      </c>
      <c r="DEC43" s="1">
        <v>0.13557474799999999</v>
      </c>
      <c r="DED43" s="1">
        <v>-7.8661860000000007E-3</v>
      </c>
      <c r="DEE43" s="1">
        <v>2.7846488999999999E-2</v>
      </c>
      <c r="DEF43" s="1">
        <v>2.6164408E-2</v>
      </c>
      <c r="DEG43" s="1">
        <v>-8.9842692000000002E-2</v>
      </c>
      <c r="DEH43" s="1">
        <v>-8.2739040999999999E-2</v>
      </c>
      <c r="DEI43" s="1">
        <v>-3.7476307E-2</v>
      </c>
      <c r="DEJ43" s="1">
        <v>1.5793741E-2</v>
      </c>
      <c r="DEK43" s="1">
        <v>5.2975526000000002E-2</v>
      </c>
      <c r="DEL43" s="1">
        <v>-2.8515835E-2</v>
      </c>
      <c r="DEM43" s="1">
        <v>0.10180309899999999</v>
      </c>
      <c r="DEN43" s="1">
        <v>9.2385537000000004E-2</v>
      </c>
      <c r="DEO43" s="1">
        <v>-4.5237166000000002E-2</v>
      </c>
      <c r="DEP43" s="1">
        <v>-0.112594109</v>
      </c>
      <c r="DEQ43" s="1">
        <v>8.0807287000000005E-2</v>
      </c>
      <c r="DER43" s="1">
        <v>-3.8439914999999998E-2</v>
      </c>
      <c r="DES43" s="1">
        <v>-1.5746481999999999E-2</v>
      </c>
      <c r="DET43" s="1">
        <v>-5.6303880000000001E-2</v>
      </c>
      <c r="DEU43" s="1">
        <v>-5.1725041999999999E-2</v>
      </c>
      <c r="DEV43" s="1">
        <v>0.16806763499999999</v>
      </c>
      <c r="DEW43" s="1">
        <v>-2.0340429E-2</v>
      </c>
      <c r="DEX43" s="1">
        <v>4.5361256000000003E-2</v>
      </c>
      <c r="DEY43" s="1">
        <v>5.9215977000000003E-2</v>
      </c>
      <c r="DEZ43" s="1">
        <v>-9.3779682000000003E-2</v>
      </c>
      <c r="DFA43" s="1">
        <v>-0.168236102</v>
      </c>
      <c r="DFB43" s="1">
        <v>4.9435897999999999E-2</v>
      </c>
      <c r="DFC43" s="1">
        <v>0.109751748</v>
      </c>
      <c r="DFD43" s="1">
        <v>-4.4803431999999997E-2</v>
      </c>
      <c r="DFE43" s="1">
        <v>-0.14561771200000001</v>
      </c>
      <c r="DFF43" s="1">
        <v>4.8327604000000003E-2</v>
      </c>
      <c r="DFG43" s="1">
        <v>2.192964E-2</v>
      </c>
      <c r="DFH43" s="1">
        <v>7.9098274999999996E-2</v>
      </c>
      <c r="DFI43" s="1">
        <v>0.19030760699999999</v>
      </c>
      <c r="DFJ43" s="1">
        <v>-7.7497404000000006E-2</v>
      </c>
      <c r="DFK43" s="1">
        <v>-2.0943816000000001E-2</v>
      </c>
      <c r="DFL43" s="1">
        <v>-0.18051846399999999</v>
      </c>
      <c r="DFM43" s="1">
        <v>0.20461717700000001</v>
      </c>
      <c r="DFN43" s="1">
        <v>3.6295197000000001E-2</v>
      </c>
      <c r="DFO43" s="1">
        <v>-0.27306908299999999</v>
      </c>
      <c r="DFP43" s="1">
        <v>0.13433678700000001</v>
      </c>
      <c r="DFQ43" s="1">
        <v>-7.280644E-2</v>
      </c>
      <c r="DFR43" s="1">
        <v>1.0220035000000001E-2</v>
      </c>
      <c r="DFS43" s="1">
        <v>2.2150253000000002E-2</v>
      </c>
      <c r="DFT43" s="1">
        <v>4.8543072E-2</v>
      </c>
      <c r="DFU43" s="1">
        <v>-1.35499E-4</v>
      </c>
      <c r="DFV43" s="1">
        <v>-0.16111478300000001</v>
      </c>
      <c r="DFW43" s="1">
        <v>-3.6858874999999999E-2</v>
      </c>
      <c r="DFX43" s="1">
        <v>0.107105296</v>
      </c>
      <c r="DFY43" s="1">
        <v>0.122234182</v>
      </c>
      <c r="DFZ43" s="1">
        <v>0.100648004</v>
      </c>
      <c r="DGA43" s="1">
        <v>7.58131E-3</v>
      </c>
      <c r="DGB43" s="1">
        <v>-5.3036413999999997E-2</v>
      </c>
      <c r="DGC43" s="1">
        <v>1.3313922000000001E-2</v>
      </c>
      <c r="DGD43" s="1">
        <v>-3.0349694E-2</v>
      </c>
      <c r="DGE43" s="1">
        <v>-4.0309650000000001E-3</v>
      </c>
      <c r="DGF43" s="1">
        <v>4.5077219000000002E-2</v>
      </c>
      <c r="DGG43" s="1">
        <v>7.7023200999999999E-2</v>
      </c>
      <c r="DGH43" s="1">
        <v>0</v>
      </c>
      <c r="DGI43" s="1">
        <v>0.106751428</v>
      </c>
      <c r="DGJ43" s="1">
        <v>-0.15025718800000001</v>
      </c>
      <c r="DGK43" s="1">
        <v>0.110532793</v>
      </c>
      <c r="DGL43" s="1">
        <v>-8.7657041000000005E-2</v>
      </c>
      <c r="DGM43" s="1">
        <v>5.6261586000000002E-2</v>
      </c>
      <c r="DGN43" s="1">
        <v>0.11830611000000001</v>
      </c>
      <c r="DGO43" s="1">
        <v>6.4021964000000001E-2</v>
      </c>
      <c r="DGP43" s="1">
        <v>2.1031368000000002E-2</v>
      </c>
      <c r="DGQ43" s="1">
        <v>-0.119183677</v>
      </c>
      <c r="DGR43" s="1">
        <v>-4.0683530000000002E-2</v>
      </c>
      <c r="DGS43" s="1">
        <v>4.3404180000000004E-3</v>
      </c>
      <c r="DGT43" s="1">
        <v>8.2358290000000001E-2</v>
      </c>
      <c r="DGU43" s="1">
        <v>-3.9070396E-2</v>
      </c>
      <c r="DGV43" s="1">
        <v>0.14766632499999999</v>
      </c>
      <c r="DGW43" s="1">
        <v>6.9207452000000003E-2</v>
      </c>
      <c r="DGX43" s="1">
        <v>-6.3811077999999993E-2</v>
      </c>
      <c r="DGY43" s="1">
        <v>-1.2059871999999999E-2</v>
      </c>
      <c r="DGZ43" s="1">
        <v>0.29022621599999998</v>
      </c>
      <c r="DHA43" s="1">
        <v>-4.6831632999999998E-2</v>
      </c>
      <c r="DHB43" s="1">
        <v>-0.13883715599999999</v>
      </c>
      <c r="DHC43" s="1">
        <v>6.3426120000000001E-3</v>
      </c>
      <c r="DHD43" s="1">
        <v>2.6162507000000002E-2</v>
      </c>
      <c r="DHE43" s="1">
        <v>6.8677252999999994E-2</v>
      </c>
      <c r="DHF43" s="1">
        <v>-0.127847671</v>
      </c>
      <c r="DHG43" s="1">
        <v>-6.4924243000000006E-2</v>
      </c>
      <c r="DHH43" s="1">
        <v>-5.3743009000000001E-2</v>
      </c>
      <c r="DHI43" s="1">
        <v>5.3691057E-2</v>
      </c>
      <c r="DHJ43" s="1">
        <v>1.1473783E-2</v>
      </c>
      <c r="DHK43" s="1">
        <v>-0.122937742</v>
      </c>
      <c r="DHL43" s="1">
        <v>5.5338188000000003E-2</v>
      </c>
      <c r="DHM43" s="1">
        <v>-3.0025505000000001E-2</v>
      </c>
      <c r="DHN43" s="1">
        <v>1.1918773000000001E-2</v>
      </c>
      <c r="DHO43" s="1">
        <v>-1.8638291000000001E-2</v>
      </c>
      <c r="DHP43" s="1">
        <v>-8.2994728000000004E-2</v>
      </c>
      <c r="DHQ43" s="1">
        <v>3.7010849999999998E-3</v>
      </c>
      <c r="DHR43" s="1">
        <v>-4.7815236999999997E-2</v>
      </c>
      <c r="DHS43" s="1">
        <v>6.9396706000000002E-2</v>
      </c>
      <c r="DHT43" s="1">
        <v>-6.3719786E-2</v>
      </c>
      <c r="DHU43" s="1">
        <v>-8.0457087999999996E-2</v>
      </c>
      <c r="DHV43" s="1">
        <v>-9.1339638000000001E-2</v>
      </c>
      <c r="DHW43" s="1">
        <v>1.8974336000000001E-2</v>
      </c>
      <c r="DHX43" s="1">
        <v>3.4732021000000002E-2</v>
      </c>
      <c r="DHY43" s="1">
        <v>3.2826886999999999E-2</v>
      </c>
      <c r="DHZ43" s="1">
        <v>-0.13887992199999999</v>
      </c>
      <c r="DIA43" s="1">
        <v>-9.4637621000000005E-2</v>
      </c>
      <c r="DIB43" s="1">
        <v>-2.0379535000000001E-2</v>
      </c>
      <c r="DIC43" s="1">
        <v>-9.9826841999999999E-2</v>
      </c>
      <c r="DID43" s="1">
        <v>4.4258736E-2</v>
      </c>
      <c r="DIE43" s="1">
        <v>-4.4614177999999997E-2</v>
      </c>
      <c r="DIF43" s="1">
        <v>-7.8650585999999995E-2</v>
      </c>
      <c r="DIG43" s="1">
        <v>-1.9553266E-2</v>
      </c>
      <c r="DIH43" s="1">
        <v>-2.1558660000000002E-3</v>
      </c>
      <c r="DII43" s="1">
        <v>0.105074632</v>
      </c>
      <c r="DIJ43" s="1">
        <v>-0.74039097899999995</v>
      </c>
      <c r="DIK43" s="1">
        <v>-7.7864268E-2</v>
      </c>
      <c r="DIL43" s="1">
        <v>2.429619E-3</v>
      </c>
      <c r="DIM43" s="1">
        <v>3.8098379999999999E-3</v>
      </c>
      <c r="DIN43" s="1">
        <v>8.9325903999999998E-2</v>
      </c>
      <c r="DIO43" s="1">
        <v>4.7893659999999998E-2</v>
      </c>
      <c r="DIP43" s="1">
        <v>-2.2251358999999998E-2</v>
      </c>
      <c r="DIQ43" s="1">
        <v>0.12386689300000001</v>
      </c>
      <c r="DIR43" s="1">
        <v>-1.846844E-3</v>
      </c>
      <c r="DIS43" s="1">
        <v>7.7774367999999997E-2</v>
      </c>
      <c r="DIT43" s="1">
        <v>-2.7982276E-2</v>
      </c>
      <c r="DIU43" s="1">
        <v>3.9033320000000003E-2</v>
      </c>
      <c r="DIV43" s="1">
        <v>0.19041197400000001</v>
      </c>
      <c r="DIW43" s="1">
        <v>0.122359809</v>
      </c>
      <c r="DIX43" s="1">
        <v>9.2119381E-2</v>
      </c>
      <c r="DIY43" s="1">
        <v>0.112131884</v>
      </c>
      <c r="DIZ43" s="1">
        <v>0.115789615</v>
      </c>
      <c r="DJA43" s="1">
        <v>-1.7838968E-2</v>
      </c>
      <c r="DJB43" s="1">
        <v>7.5617898000000003E-2</v>
      </c>
      <c r="DJC43" s="1">
        <v>9.5907854000000001E-2</v>
      </c>
      <c r="DJD43" s="1">
        <v>-0.110753412</v>
      </c>
      <c r="DJE43" s="1">
        <v>8.5947903000000006E-2</v>
      </c>
      <c r="DJF43" s="1">
        <v>7.0303301999999998E-2</v>
      </c>
      <c r="DJG43" s="1">
        <v>-0.22672945999999999</v>
      </c>
      <c r="DJH43" s="1">
        <v>0.20994443400000001</v>
      </c>
      <c r="DJI43" s="1">
        <v>5.2726447000000003E-2</v>
      </c>
      <c r="DJJ43" s="1">
        <v>1.8198947E-2</v>
      </c>
      <c r="DJK43" s="1">
        <v>-2.2308622E-2</v>
      </c>
      <c r="DJL43" s="1">
        <v>1.0168554E-2</v>
      </c>
      <c r="DJM43" s="1">
        <v>-6.4359642999999994E-2</v>
      </c>
      <c r="DJN43" s="1">
        <v>2.0717795000000001E-2</v>
      </c>
      <c r="DJO43" s="1">
        <v>-2.8156418999999999E-2</v>
      </c>
      <c r="DJP43" s="1">
        <v>0.17024360799999999</v>
      </c>
      <c r="DJQ43" s="1">
        <v>0.20842997299999999</v>
      </c>
      <c r="DJR43" s="1">
        <v>-6.3848013999999995E-2</v>
      </c>
      <c r="DJS43" s="1">
        <v>-2.3710045999999999E-2</v>
      </c>
      <c r="DJT43" s="1">
        <v>6.8034153E-2</v>
      </c>
      <c r="DJU43" s="1">
        <v>0.17071572600000001</v>
      </c>
      <c r="DJV43" s="1">
        <v>0.107065415</v>
      </c>
      <c r="DJW43" s="1">
        <v>-7.3642900000000003E-4</v>
      </c>
      <c r="DJX43" s="1">
        <v>-0.15337325199999999</v>
      </c>
      <c r="DJY43" s="1">
        <v>-6.6102010000000003E-2</v>
      </c>
      <c r="DJZ43" s="1">
        <v>-1.1120046999999999E-2</v>
      </c>
      <c r="DKA43" s="1">
        <v>6.8582850000000004E-3</v>
      </c>
      <c r="DKB43" s="1">
        <v>-0.39094210800000001</v>
      </c>
      <c r="DKC43" s="1">
        <v>-9.8067865000000004E-2</v>
      </c>
      <c r="DKD43" s="1">
        <v>0.105785781</v>
      </c>
      <c r="DKE43" s="1">
        <v>1.3398802E-2</v>
      </c>
      <c r="DKF43" s="1">
        <v>-1.4535955999999999E-2</v>
      </c>
      <c r="DKG43" s="1">
        <v>5.9855360000000003E-2</v>
      </c>
      <c r="DKH43" s="1">
        <v>3.2834569000000001E-2</v>
      </c>
      <c r="DKI43" s="1">
        <v>-0.15293585800000001</v>
      </c>
      <c r="DKJ43" s="1">
        <v>-8.4295985000000004E-2</v>
      </c>
      <c r="DKK43" s="1">
        <v>-5.1872767E-2</v>
      </c>
      <c r="DKL43" s="1">
        <v>-6.7195794000000003E-2</v>
      </c>
      <c r="DKM43" s="1">
        <v>-9.6191149999999993E-3</v>
      </c>
      <c r="DKN43" s="1">
        <v>5.1248427999999999E-2</v>
      </c>
      <c r="DKO43" s="1">
        <v>8.5095259999999999E-3</v>
      </c>
      <c r="DKP43" s="1">
        <v>2.2196120999999999E-2</v>
      </c>
      <c r="DKQ43" s="1">
        <v>7.3869959999999998E-2</v>
      </c>
      <c r="DKR43" s="1">
        <v>1.7803606999999999E-2</v>
      </c>
      <c r="DKS43" s="1">
        <v>-0.25688588400000001</v>
      </c>
      <c r="DKT43" s="1">
        <v>3.5665056000000001E-2</v>
      </c>
      <c r="DKU43" s="1">
        <v>-7.5955892999999997E-2</v>
      </c>
      <c r="DKV43" s="1">
        <v>4.8161863999999999E-2</v>
      </c>
      <c r="DKW43" s="1">
        <v>-7.8053964000000003E-2</v>
      </c>
      <c r="DKX43" s="1">
        <v>7.7482339999999997E-3</v>
      </c>
      <c r="DKY43" s="1">
        <v>-4.1678782999999997E-2</v>
      </c>
      <c r="DKZ43" s="1">
        <v>1.3616550999999999E-2</v>
      </c>
      <c r="DLA43" s="1">
        <v>-4.3457410000000002E-2</v>
      </c>
      <c r="DLB43" s="1">
        <v>-1.0227814E-2</v>
      </c>
      <c r="DLC43" s="1">
        <v>-0.22865445600000001</v>
      </c>
      <c r="DLD43" s="1">
        <v>-9.4125628000000003E-2</v>
      </c>
      <c r="DLE43" s="1">
        <v>-1.607186E-2</v>
      </c>
      <c r="DLF43" s="1">
        <v>-4.7189188E-2</v>
      </c>
      <c r="DLG43" s="1">
        <v>3.6626319999999997E-2</v>
      </c>
      <c r="DLH43" s="1">
        <v>-0.20731235000000001</v>
      </c>
      <c r="DLI43" s="1">
        <v>4.7727891000000001E-2</v>
      </c>
      <c r="DLJ43" s="1">
        <v>4.5716323000000003E-2</v>
      </c>
      <c r="DLK43" s="1">
        <v>5.3848408E-2</v>
      </c>
      <c r="DLL43" s="1">
        <v>6.8459479000000004E-2</v>
      </c>
      <c r="DLM43" s="1">
        <v>-3.5544263999999999E-2</v>
      </c>
      <c r="DLN43" s="1">
        <v>-7.5867098999999993E-2</v>
      </c>
      <c r="DLO43" s="1">
        <v>-0.38097245400000002</v>
      </c>
      <c r="DLP43" s="1">
        <v>0.20627943500000001</v>
      </c>
      <c r="DLQ43" s="1">
        <v>0.202410863</v>
      </c>
      <c r="DLR43" s="1">
        <v>-1.1738543000000001E-2</v>
      </c>
      <c r="DLS43" s="1">
        <v>-9.3182905999999996E-2</v>
      </c>
      <c r="DLT43" s="1">
        <v>2.3386094999999999E-2</v>
      </c>
      <c r="DLU43" s="1">
        <v>-7.8241716000000003E-2</v>
      </c>
      <c r="DLV43" s="1">
        <v>0.10931835600000001</v>
      </c>
      <c r="DLW43" s="1">
        <v>1.3607213E-2</v>
      </c>
      <c r="DLX43" s="1">
        <v>2.3433791999999998E-2</v>
      </c>
      <c r="DLY43" s="1">
        <v>-3.7633883999999999E-2</v>
      </c>
      <c r="DLZ43" s="1">
        <v>6.0216759000000002E-2</v>
      </c>
      <c r="DMA43" s="1">
        <v>-4.0552867999999999E-2</v>
      </c>
      <c r="DMB43" s="1">
        <v>3.8771070999999997E-2</v>
      </c>
      <c r="DMC43" s="1">
        <v>-4.3867358000000002E-2</v>
      </c>
      <c r="DMD43" s="1">
        <v>-2.6254797999999999E-2</v>
      </c>
      <c r="DME43" s="1">
        <v>-0.103056078</v>
      </c>
      <c r="DMF43" s="1">
        <v>-0.114888146</v>
      </c>
      <c r="DMG43" s="1">
        <v>-0.14375395499999999</v>
      </c>
      <c r="DMH43" s="1">
        <v>-5.2048047E-2</v>
      </c>
      <c r="DMI43" s="1">
        <v>-1.5490016000000001E-2</v>
      </c>
      <c r="DMJ43" s="1">
        <v>-5.1759283000000003E-2</v>
      </c>
      <c r="DMK43" s="1">
        <v>0.150384817</v>
      </c>
      <c r="DML43" s="1">
        <v>6.3135582999999995E-2</v>
      </c>
      <c r="DMM43" s="1">
        <v>4.4046579999999997E-3</v>
      </c>
      <c r="DMN43" s="1">
        <v>6.3588350000000002E-3</v>
      </c>
      <c r="DMO43" s="1">
        <v>-8.9932684999999998E-2</v>
      </c>
      <c r="DMP43" s="1">
        <v>1.0847070000000001E-3</v>
      </c>
      <c r="DMQ43" s="1">
        <v>7.8783991999999997E-2</v>
      </c>
      <c r="DMR43" s="1">
        <v>-0.11622672000000001</v>
      </c>
      <c r="DMS43" s="1">
        <v>1.2846870999999999E-2</v>
      </c>
      <c r="DMT43" s="1">
        <v>4.3637237000000002E-2</v>
      </c>
      <c r="DMU43" s="1">
        <v>-7.7093993E-2</v>
      </c>
      <c r="DMV43" s="1">
        <v>-1.5954658E-2</v>
      </c>
      <c r="DMW43" s="1">
        <v>9.6477379999999995E-3</v>
      </c>
      <c r="DMX43" s="1">
        <v>0.15900381099999999</v>
      </c>
      <c r="DMY43" s="1">
        <v>-0.226288771</v>
      </c>
      <c r="DMZ43" s="1">
        <v>2.7400839999999998E-3</v>
      </c>
      <c r="DNA43" s="1">
        <v>-3.2193090000000001E-3</v>
      </c>
      <c r="DNB43" s="1">
        <v>8.0674376000000006E-2</v>
      </c>
      <c r="DNC43" s="1">
        <v>-5.6514501000000002E-2</v>
      </c>
      <c r="DND43" s="1">
        <v>0.14983664699999999</v>
      </c>
      <c r="DNE43" s="1">
        <v>-0.10966538200000001</v>
      </c>
      <c r="DNF43" s="1">
        <v>-2.3943750999999999E-2</v>
      </c>
      <c r="DNG43" s="1">
        <v>4.7249459999999998E-3</v>
      </c>
      <c r="DNH43" s="1">
        <v>0.157271891</v>
      </c>
      <c r="DNI43" s="1">
        <v>-1.6364701999999998E-2</v>
      </c>
      <c r="DNJ43" s="1">
        <v>1.5977536000000001E-2</v>
      </c>
      <c r="DNK43" s="1">
        <v>2.1663721E-2</v>
      </c>
      <c r="DNL43" s="1">
        <v>1.6657090999999999E-2</v>
      </c>
      <c r="DNM43" s="1">
        <v>7.0165741000000004E-2</v>
      </c>
      <c r="DNN43" s="1">
        <v>6.1963683999999998E-2</v>
      </c>
      <c r="DNO43" s="1">
        <v>1.4418369E-2</v>
      </c>
      <c r="DNP43" s="1">
        <v>8.5317750000000001E-3</v>
      </c>
      <c r="DNQ43" s="1">
        <v>6.9592501000000001E-2</v>
      </c>
      <c r="DNR43" s="1">
        <v>-3.8623810000000001E-2</v>
      </c>
      <c r="DNS43" s="1">
        <v>-2.6925527000000001E-2</v>
      </c>
      <c r="DNT43" s="1">
        <v>5.7113114999999999E-2</v>
      </c>
      <c r="DNU43" s="1">
        <v>6.0716910999999998E-2</v>
      </c>
      <c r="DNV43" s="1">
        <v>2.9169367000000002E-2</v>
      </c>
      <c r="DNW43" s="1">
        <v>3.0482679999999998E-3</v>
      </c>
      <c r="DNX43" s="1">
        <v>-2.0410813E-2</v>
      </c>
      <c r="DNY43" s="1">
        <v>-5.1048138999999999E-2</v>
      </c>
      <c r="DNZ43" s="1">
        <v>2.4798975000000001E-2</v>
      </c>
      <c r="DOA43" s="1">
        <v>4.5674103000000001E-2</v>
      </c>
      <c r="DOB43" s="1">
        <v>1.6832475E-2</v>
      </c>
      <c r="DOC43" s="1">
        <v>-7.1944991999999999E-2</v>
      </c>
      <c r="DOD43" s="1">
        <v>-0.13485467300000001</v>
      </c>
      <c r="DOE43" s="1">
        <v>1.5744343000000001E-2</v>
      </c>
      <c r="DOF43" s="1">
        <v>5.3872013000000003E-2</v>
      </c>
      <c r="DOG43" s="1">
        <v>-0.22805013199999999</v>
      </c>
      <c r="DOH43" s="1">
        <v>1.4312606E-2</v>
      </c>
      <c r="DOI43" s="1">
        <v>-8.1963918999999996E-2</v>
      </c>
      <c r="DOJ43" s="1">
        <v>9.6900161999999998E-2</v>
      </c>
      <c r="DOK43" s="1">
        <v>2.6665998E-2</v>
      </c>
      <c r="DOL43" s="1">
        <v>0.139990698</v>
      </c>
      <c r="DOM43" s="1">
        <v>5.7361640000000002E-3</v>
      </c>
      <c r="DON43" s="1">
        <v>0.18619747</v>
      </c>
      <c r="DOO43" s="1">
        <v>-3.3902730000000001E-3</v>
      </c>
      <c r="DOP43" s="1">
        <v>0.13601127700000001</v>
      </c>
      <c r="DOQ43" s="1">
        <v>-2.1396123E-2</v>
      </c>
      <c r="DOR43" s="1">
        <v>3.601008E-2</v>
      </c>
      <c r="DOS43" s="1">
        <v>0.120420612</v>
      </c>
      <c r="DOT43" s="1">
        <v>-4.5528628000000002E-2</v>
      </c>
      <c r="DOU43" s="1">
        <v>7.4354806999999995E-2</v>
      </c>
      <c r="DOV43" s="1">
        <v>-1.6422214000000001E-2</v>
      </c>
      <c r="DOW43" s="1">
        <v>4.5617683999999999E-2</v>
      </c>
      <c r="DOX43" s="1">
        <v>4.4820448999999998E-2</v>
      </c>
      <c r="DOY43" s="1">
        <v>-1.1149688E-2</v>
      </c>
      <c r="DOZ43" s="1">
        <v>-3.6209359999999999E-3</v>
      </c>
      <c r="DPA43" s="1">
        <v>0.125774307</v>
      </c>
      <c r="DPB43" s="1">
        <v>-1.6511804000000001E-2</v>
      </c>
      <c r="DPC43" s="1">
        <v>5.2285476999999997E-2</v>
      </c>
      <c r="DPD43" s="1">
        <v>0.119721154</v>
      </c>
      <c r="DPE43" s="1">
        <v>4.4617371000000003E-2</v>
      </c>
      <c r="DPF43" s="1">
        <v>5.4910219000000003E-2</v>
      </c>
      <c r="DPG43" s="1">
        <v>-1.5119210000000001E-3</v>
      </c>
      <c r="DPH43" s="1">
        <v>-9.8433090000000001E-2</v>
      </c>
      <c r="DPI43" s="1">
        <v>9.3025002999999995E-2</v>
      </c>
      <c r="DPJ43" s="1">
        <v>-5.7918081000000003E-2</v>
      </c>
      <c r="DPK43" s="1">
        <v>2.5879691E-2</v>
      </c>
      <c r="DPL43" s="1">
        <v>-2.2103968000000002E-2</v>
      </c>
      <c r="DPM43" s="1">
        <v>0.14357282399999999</v>
      </c>
      <c r="DPN43" s="1">
        <v>0.17569474400000001</v>
      </c>
      <c r="DPO43" s="1">
        <v>0.13326447899999999</v>
      </c>
      <c r="DPP43" s="1">
        <v>6.9967830000000003E-3</v>
      </c>
      <c r="DPQ43" s="1">
        <v>1.58647E-3</v>
      </c>
      <c r="DPR43" s="1">
        <v>1.5234272E-2</v>
      </c>
      <c r="DPS43" s="1">
        <v>1.6393087000000001E-2</v>
      </c>
      <c r="DPT43" s="1">
        <v>-1.279343E-2</v>
      </c>
      <c r="DPU43" s="1">
        <v>-0.20285724399999999</v>
      </c>
      <c r="DPV43" s="1">
        <v>-3.6923003000000003E-2</v>
      </c>
      <c r="DPW43" s="1">
        <v>1.2066430000000001E-3</v>
      </c>
      <c r="DPX43" s="1">
        <v>0.12292409</v>
      </c>
      <c r="DPY43" s="1">
        <v>0.12454823</v>
      </c>
      <c r="DPZ43" s="1">
        <v>6.4222714E-2</v>
      </c>
      <c r="DQA43" s="1">
        <v>0.13140528900000001</v>
      </c>
      <c r="DQB43" s="1">
        <v>-5.9076370000000003E-3</v>
      </c>
      <c r="DQC43" s="1">
        <v>0.10657527899999999</v>
      </c>
      <c r="DQD43" s="1">
        <v>-1.9898368999999999E-2</v>
      </c>
      <c r="DQE43" s="1">
        <v>0.14383526699999999</v>
      </c>
      <c r="DQF43" s="1">
        <v>0.134567294</v>
      </c>
      <c r="DQG43" s="1">
        <v>9.0412229999999993E-3</v>
      </c>
      <c r="DQH43" s="1">
        <v>-9.1147633000000006E-2</v>
      </c>
      <c r="DQI43" s="1">
        <v>0.14263250399999999</v>
      </c>
      <c r="DQJ43" s="1">
        <v>-8.8987417999999999E-2</v>
      </c>
      <c r="DQK43" s="1">
        <v>-1.1656392999999999E-2</v>
      </c>
      <c r="DQL43" s="1">
        <v>4.0216981999999998E-2</v>
      </c>
      <c r="DQM43" s="1">
        <v>-7.6677745000000005E-2</v>
      </c>
      <c r="DQN43" s="1">
        <v>-1.9955185E-2</v>
      </c>
      <c r="DQO43" s="1">
        <v>0.174029243</v>
      </c>
      <c r="DQP43" s="1">
        <v>-0.35205953499999998</v>
      </c>
      <c r="DQQ43" s="1">
        <v>-1.1982361E-2</v>
      </c>
      <c r="DQR43" s="1">
        <v>7.0401785999999994E-2</v>
      </c>
      <c r="DQS43" s="1">
        <v>-5.6339348999999997E-2</v>
      </c>
      <c r="DQT43" s="1">
        <v>1.9274401E-2</v>
      </c>
      <c r="DQU43" s="1">
        <v>6.5468006999999995E-2</v>
      </c>
      <c r="DQV43" s="1">
        <v>-2.689331E-2</v>
      </c>
      <c r="DQW43" s="1">
        <v>-4.1549526000000003E-2</v>
      </c>
      <c r="DQX43" s="1">
        <v>-4.2242446000000003E-2</v>
      </c>
      <c r="DQY43" s="1">
        <v>-5.0096810999999998E-2</v>
      </c>
      <c r="DQZ43" s="1">
        <v>-1.6853969999999999E-3</v>
      </c>
      <c r="DRA43" s="1">
        <v>-9.2406632000000002E-2</v>
      </c>
      <c r="DRB43" s="1">
        <v>0.100312442</v>
      </c>
      <c r="DRC43" s="1">
        <v>-0.114883943</v>
      </c>
      <c r="DRD43" s="1">
        <v>-9.6334261000000004E-2</v>
      </c>
      <c r="DRE43" s="1">
        <v>2.2455928E-2</v>
      </c>
      <c r="DRF43" s="1">
        <v>1.6233539000000002E-2</v>
      </c>
      <c r="DRG43" s="1">
        <v>-2.3247435E-2</v>
      </c>
      <c r="DRH43" s="1">
        <v>3.8619924E-2</v>
      </c>
      <c r="DRI43" s="1">
        <v>-3.8813789999999999E-3</v>
      </c>
      <c r="DRJ43" s="1">
        <v>-6.6757099999999996E-3</v>
      </c>
      <c r="DRK43" s="1">
        <v>-4.1249230999999997E-2</v>
      </c>
      <c r="DRL43" s="1">
        <v>2.5228199999999999E-2</v>
      </c>
      <c r="DRM43" s="1">
        <v>0.14516200000000001</v>
      </c>
      <c r="DRN43" s="1">
        <v>-5.6039894999999999E-2</v>
      </c>
      <c r="DRO43" s="1">
        <v>-0.10300181999999999</v>
      </c>
      <c r="DRP43" s="1">
        <v>-2.7314293999999999E-2</v>
      </c>
      <c r="DRQ43" s="1">
        <v>0.13140666400000001</v>
      </c>
      <c r="DRR43" s="1">
        <v>0.182462288</v>
      </c>
      <c r="DRS43" s="1">
        <v>-5.1481564E-2</v>
      </c>
      <c r="DRT43" s="1">
        <v>3.2829840999999998E-2</v>
      </c>
      <c r="DRU43" s="1">
        <v>4.9865940999999997E-2</v>
      </c>
      <c r="DRV43" s="1">
        <v>-4.2492664999999999E-2</v>
      </c>
      <c r="DRW43" s="1">
        <v>-4.7625493999999997E-2</v>
      </c>
      <c r="DRX43" s="1">
        <v>7.929841E-3</v>
      </c>
      <c r="DRY43" s="1">
        <v>-0.14334213200000001</v>
      </c>
      <c r="DRZ43" s="1">
        <v>-6.1548717000000003E-2</v>
      </c>
      <c r="DSA43" s="1">
        <v>-3.0565410000000001E-2</v>
      </c>
      <c r="DSB43" s="1">
        <v>-7.1897823E-2</v>
      </c>
      <c r="DSC43" s="1">
        <v>3.5458995E-2</v>
      </c>
      <c r="DSD43" s="1">
        <v>-1.505069E-2</v>
      </c>
      <c r="DSE43" s="1">
        <v>3.3676917000000001E-2</v>
      </c>
      <c r="DSF43" s="1">
        <v>-5.5506211E-2</v>
      </c>
      <c r="DSG43" s="1">
        <v>3.650903E-3</v>
      </c>
      <c r="DSH43" s="1">
        <v>-6.0048749999999998E-2</v>
      </c>
      <c r="DSI43" s="1">
        <v>-5.6389891999999997E-2</v>
      </c>
      <c r="DSJ43" s="1">
        <v>-1.0911581E-2</v>
      </c>
      <c r="DSK43" s="1">
        <v>3.0057179999999999E-2</v>
      </c>
      <c r="DSL43" s="1">
        <v>-1.664778E-3</v>
      </c>
      <c r="DSM43" s="1">
        <v>-0.36645322299999999</v>
      </c>
      <c r="DSN43" s="1">
        <v>5.0922775000000003E-2</v>
      </c>
      <c r="DSO43" s="1">
        <v>7.2857468999999994E-2</v>
      </c>
      <c r="DSP43" s="1">
        <v>-1.8568703999999998E-2</v>
      </c>
      <c r="DSQ43" s="1">
        <v>-1.5517958E-2</v>
      </c>
      <c r="DSR43" s="1">
        <v>-4.2804606000000002E-2</v>
      </c>
      <c r="DSS43" s="1">
        <v>3.8699464000000003E-2</v>
      </c>
      <c r="DST43" s="1">
        <v>0.13656073099999999</v>
      </c>
      <c r="DSU43" s="1">
        <v>-7.7750819999999998E-2</v>
      </c>
      <c r="DSV43" s="1">
        <v>-0.12968173599999999</v>
      </c>
      <c r="DSW43" s="1">
        <v>-2.3208823E-2</v>
      </c>
      <c r="DSX43" s="1">
        <v>9.3669684000000003E-2</v>
      </c>
      <c r="DSY43" s="1">
        <v>-3.4567581E-2</v>
      </c>
      <c r="DSZ43" s="1">
        <v>4.1925088999999999E-2</v>
      </c>
      <c r="DTA43" s="1">
        <v>-9.3362973000000002E-2</v>
      </c>
      <c r="DTB43" s="1">
        <v>5.8601800000000002E-2</v>
      </c>
      <c r="DTC43" s="1">
        <v>-4.2715968999999999E-2</v>
      </c>
      <c r="DTD43" s="1">
        <v>0.11636007</v>
      </c>
      <c r="DTE43" s="1">
        <v>3.2948252999999997E-2</v>
      </c>
      <c r="DTF43" s="1">
        <v>-9.7523650000000003E-2</v>
      </c>
      <c r="DTG43" s="1">
        <v>-1.9646569999999999E-3</v>
      </c>
      <c r="DTH43" s="1">
        <v>-6.2982242999999993E-2</v>
      </c>
      <c r="DTI43" s="1">
        <v>-0.128664643</v>
      </c>
      <c r="DTJ43" s="1">
        <v>4.1445426E-2</v>
      </c>
      <c r="DTK43" s="1">
        <v>1.9311285000000001E-2</v>
      </c>
      <c r="DTL43" s="1">
        <v>4.0701857000000001E-2</v>
      </c>
      <c r="DTM43" s="1">
        <v>-4.2031940000000004E-3</v>
      </c>
      <c r="DTN43" s="1">
        <v>5.8402872000000002E-2</v>
      </c>
      <c r="DTO43" s="1">
        <v>-2.9702745999999999E-2</v>
      </c>
      <c r="DTP43" s="1">
        <v>-0.13726518600000001</v>
      </c>
      <c r="DTQ43" s="1">
        <v>-8.0450326000000003E-2</v>
      </c>
      <c r="DTR43" s="1">
        <v>3.1115508E-2</v>
      </c>
      <c r="DTS43" s="1">
        <v>-8.5456279999999996E-3</v>
      </c>
      <c r="DTT43" s="1">
        <v>-1.2973111000000001E-2</v>
      </c>
      <c r="DTU43" s="1">
        <v>-7.8041606999999999E-2</v>
      </c>
      <c r="DTV43" s="1">
        <v>-1.7548080000000001E-3</v>
      </c>
      <c r="DTW43" s="1">
        <v>6.0562032000000002E-2</v>
      </c>
      <c r="DTX43" s="1">
        <v>-4.2953102999999999E-2</v>
      </c>
      <c r="DTY43" s="1">
        <v>-6.0930010999999999E-2</v>
      </c>
      <c r="DTZ43" s="1">
        <v>4.0608129999999999E-3</v>
      </c>
      <c r="DUA43" s="1">
        <v>-4.0269030999999997E-2</v>
      </c>
      <c r="DUB43" s="1">
        <v>5.1768471000000003E-2</v>
      </c>
      <c r="DUC43" s="1">
        <v>-8.3367409000000003E-2</v>
      </c>
      <c r="DUD43" s="1">
        <v>-0.167172243</v>
      </c>
      <c r="DUE43" s="1">
        <v>-0.25733521599999998</v>
      </c>
      <c r="DUF43" s="1">
        <v>-0.436297345</v>
      </c>
      <c r="DUG43" s="1">
        <v>-0.36150112600000001</v>
      </c>
      <c r="DUH43" s="1">
        <v>-5.4471868999999999E-2</v>
      </c>
      <c r="DUI43" s="1">
        <v>-0.36131323700000001</v>
      </c>
      <c r="DUJ43" s="1">
        <v>-0.50698992399999998</v>
      </c>
      <c r="DUK43" s="1">
        <v>-0.120809704</v>
      </c>
      <c r="DUL43" s="1">
        <v>-0.415647559</v>
      </c>
      <c r="DUM43" s="1">
        <v>-0.408670749</v>
      </c>
      <c r="DUN43" s="1">
        <v>-0.74080753300000002</v>
      </c>
      <c r="DUO43" s="1">
        <v>-0.39210084000000001</v>
      </c>
      <c r="DUP43" s="1">
        <v>-0.55198570499999999</v>
      </c>
      <c r="DUQ43" s="1">
        <v>-0.42637462100000001</v>
      </c>
      <c r="DUR43" s="1">
        <v>-0.591088473</v>
      </c>
      <c r="DUS43" s="1">
        <v>-0.52327211799999995</v>
      </c>
      <c r="DUT43" s="1">
        <v>-0.55809851200000005</v>
      </c>
      <c r="DUU43" s="1">
        <v>0.16931553999999999</v>
      </c>
      <c r="DUV43" s="1">
        <v>-0.27220239000000002</v>
      </c>
      <c r="DUW43" s="1">
        <v>-0.76541646799999996</v>
      </c>
      <c r="DUX43" s="1">
        <v>-0.65507481700000003</v>
      </c>
      <c r="DUY43" s="1">
        <v>-0.53922760199999997</v>
      </c>
      <c r="DUZ43" s="1">
        <v>-0.43636262300000001</v>
      </c>
      <c r="DVA43" s="1">
        <v>-0.302688385</v>
      </c>
      <c r="DVB43" s="1">
        <v>-0.29937281900000001</v>
      </c>
      <c r="DVC43" s="1">
        <v>-0.248164736</v>
      </c>
      <c r="DVD43" s="1">
        <v>-0.446348262</v>
      </c>
      <c r="DVE43" s="1">
        <v>-0.340275308</v>
      </c>
      <c r="DVF43" s="1">
        <v>-0.49148310899999997</v>
      </c>
      <c r="DVG43" s="1">
        <v>-6.3815469999999999E-2</v>
      </c>
      <c r="DVH43" s="1">
        <v>-0.2261899</v>
      </c>
      <c r="DVI43" s="1">
        <v>-0.21439086099999999</v>
      </c>
      <c r="DVJ43" s="1">
        <v>-0.14557553200000001</v>
      </c>
      <c r="DVK43" s="1">
        <v>-2.8389754E-2</v>
      </c>
      <c r="DVL43" s="1">
        <v>-0.40918214400000003</v>
      </c>
      <c r="DVM43" s="1">
        <v>-0.14857679800000001</v>
      </c>
      <c r="DVN43" s="1">
        <v>-0.261768324</v>
      </c>
      <c r="DVO43" s="1">
        <v>-0.292466736</v>
      </c>
      <c r="DVP43" s="1">
        <v>-0.1124458</v>
      </c>
      <c r="DVQ43" s="1">
        <v>-0.49048944900000002</v>
      </c>
      <c r="DVR43" s="1">
        <v>-0.17827274300000001</v>
      </c>
      <c r="DVS43" s="1">
        <v>-0.36505631399999999</v>
      </c>
      <c r="DVT43" s="1">
        <v>-0.53454267700000002</v>
      </c>
      <c r="DVU43" s="1">
        <v>-4.5494966999999997E-2</v>
      </c>
      <c r="DVV43" s="1">
        <v>-0.33037662400000001</v>
      </c>
      <c r="DVW43" s="1">
        <v>-5.5890555000000001E-2</v>
      </c>
      <c r="DVX43" s="1">
        <v>-0.52701170900000005</v>
      </c>
      <c r="DVY43" s="1">
        <v>-0.21797620000000001</v>
      </c>
      <c r="DVZ43" s="1">
        <v>2.0502632999999999E-2</v>
      </c>
      <c r="DWA43" s="1">
        <v>-0.39551794200000001</v>
      </c>
      <c r="DWB43" s="1">
        <v>-8.7538456000000001E-2</v>
      </c>
      <c r="DWC43" s="1">
        <v>-9.8593449999999999E-2</v>
      </c>
      <c r="DWD43" s="1">
        <v>-1.9178486000000002E-2</v>
      </c>
      <c r="DWE43" s="1">
        <v>-7.4265129999999999E-2</v>
      </c>
      <c r="DWF43" s="1">
        <v>-0.1625693</v>
      </c>
      <c r="DWG43" s="1">
        <v>-4.5762993000000002E-2</v>
      </c>
      <c r="DWH43" s="1">
        <v>-8.5152540999999998E-2</v>
      </c>
      <c r="DWI43" s="1">
        <v>-5.0358195000000001E-2</v>
      </c>
      <c r="DWJ43" s="1">
        <v>0.27519670099999999</v>
      </c>
      <c r="DWK43" s="1">
        <v>0.46439191200000002</v>
      </c>
      <c r="DWL43" s="1">
        <v>-0.174253836</v>
      </c>
      <c r="DWM43" s="1">
        <v>-1.8619664000000001E-2</v>
      </c>
      <c r="DWN43" s="1">
        <v>0.153429497</v>
      </c>
      <c r="DWO43" s="1">
        <v>-0.13594543100000001</v>
      </c>
      <c r="DWP43" s="1">
        <v>-0.172981678</v>
      </c>
      <c r="DWQ43" s="1">
        <v>-0.26538599099999999</v>
      </c>
      <c r="DWR43" s="1">
        <v>0.165405365</v>
      </c>
      <c r="DWS43" s="1">
        <v>6.0157032999999999E-2</v>
      </c>
      <c r="DWT43" s="1">
        <v>-0.13786111200000001</v>
      </c>
      <c r="DWU43" s="1">
        <v>-5.4572691999999999E-2</v>
      </c>
      <c r="DWV43" s="1">
        <v>6.6729696000000005E-2</v>
      </c>
      <c r="DWW43" s="1">
        <v>0.19260022299999999</v>
      </c>
      <c r="DWX43" s="1">
        <v>-5.5854301000000002E-2</v>
      </c>
      <c r="DWY43" s="1">
        <v>-5.1891619999999998E-3</v>
      </c>
      <c r="DWZ43" s="1">
        <v>4.3451108000000002E-2</v>
      </c>
      <c r="DXA43" s="1">
        <v>-7.6813711000000007E-2</v>
      </c>
      <c r="DXB43" s="1">
        <v>6.5092094000000003E-2</v>
      </c>
      <c r="DXC43" s="1">
        <v>3.2462229999999999E-3</v>
      </c>
      <c r="DXD43" s="1">
        <v>-5.7557893999999998E-2</v>
      </c>
      <c r="DXE43" s="1">
        <v>7.8599803999999995E-2</v>
      </c>
      <c r="DXF43" s="1">
        <v>0.15859496300000001</v>
      </c>
      <c r="DXG43" s="1">
        <v>0.21244501199999999</v>
      </c>
      <c r="DXH43" s="1">
        <v>-1.7093160999999999E-2</v>
      </c>
      <c r="DXI43" s="1">
        <v>-8.8811482999999997E-2</v>
      </c>
      <c r="DXJ43" s="1">
        <v>8.2521356000000004E-2</v>
      </c>
      <c r="DXK43" s="1">
        <v>-0.13234010900000001</v>
      </c>
      <c r="DXL43" s="1">
        <v>-3.1372246999999999E-2</v>
      </c>
      <c r="DXM43" s="1">
        <v>0.111260395</v>
      </c>
      <c r="DXN43" s="1">
        <v>5.4186098000000002E-2</v>
      </c>
      <c r="DXO43" s="1">
        <v>3.1193418000000001E-2</v>
      </c>
      <c r="DXP43" s="1">
        <v>-1.9597188000000001E-2</v>
      </c>
      <c r="DXQ43" s="1">
        <v>0.130324942</v>
      </c>
      <c r="DXR43" s="1">
        <v>0.18371865800000001</v>
      </c>
      <c r="DXS43" s="1">
        <v>7.9071117999999996E-2</v>
      </c>
      <c r="DXT43" s="1">
        <v>-0.10103926000000001</v>
      </c>
      <c r="DXU43" s="1">
        <v>-2.2918579999999999E-3</v>
      </c>
      <c r="DXV43" s="1">
        <v>-7.2114137999999994E-2</v>
      </c>
      <c r="DXW43" s="1">
        <v>-1.287053E-2</v>
      </c>
      <c r="DXX43" s="1">
        <v>-5.4411078000000002E-2</v>
      </c>
      <c r="DXY43" s="1">
        <v>0.151139942</v>
      </c>
      <c r="DXZ43" s="1">
        <v>0.21086275700000001</v>
      </c>
      <c r="DYA43" s="1">
        <v>0</v>
      </c>
      <c r="DYB43" s="1">
        <v>2.4737407999999999E-2</v>
      </c>
      <c r="DYC43" s="1">
        <v>-6.8260722999999995E-2</v>
      </c>
      <c r="DYD43" s="1">
        <v>-0.108767453</v>
      </c>
      <c r="DYE43" s="1">
        <v>-7.2588527999999999E-2</v>
      </c>
      <c r="DYF43" s="1">
        <v>6.2466610999999998E-2</v>
      </c>
      <c r="DYG43" s="1">
        <v>-0.200285776</v>
      </c>
      <c r="DYH43" s="1">
        <v>-0.102343291</v>
      </c>
      <c r="DYI43" s="1">
        <v>-2.7089937000000001E-2</v>
      </c>
      <c r="DYJ43" s="1">
        <v>8.6031487000000004E-2</v>
      </c>
      <c r="DYK43" s="1">
        <v>2.3632812999999999E-2</v>
      </c>
      <c r="DYL43" s="1">
        <v>0.12626449100000001</v>
      </c>
      <c r="DYM43" s="1">
        <v>2.1377990999999999E-2</v>
      </c>
      <c r="DYN43" s="1">
        <v>2.1142827999999999E-2</v>
      </c>
      <c r="DYO43" s="1">
        <v>4.1361485000000003E-2</v>
      </c>
      <c r="DYP43" s="1">
        <v>0.25890180000000002</v>
      </c>
      <c r="DYQ43" s="1">
        <v>-0.27433157499999999</v>
      </c>
      <c r="DYR43" s="1">
        <v>-0.377896968</v>
      </c>
      <c r="DYS43" s="1">
        <v>2.2421723000000001E-2</v>
      </c>
      <c r="DYT43" s="1">
        <v>1.0240099000000001E-2</v>
      </c>
      <c r="DYU43" s="1">
        <v>-0.18074547799999999</v>
      </c>
      <c r="DYV43" s="1">
        <v>0.111477928</v>
      </c>
      <c r="DYW43" s="1">
        <v>2.4644313000000001E-2</v>
      </c>
      <c r="DYX43" s="1">
        <v>0.108992371</v>
      </c>
      <c r="DYY43" s="1">
        <v>-1.3033121E-2</v>
      </c>
      <c r="DYZ43" s="1">
        <v>-1.6178914999999999E-2</v>
      </c>
      <c r="DZA43" s="1">
        <v>-1.8217362000000001E-2</v>
      </c>
      <c r="DZB43" s="1">
        <v>-8.1146529999999994E-3</v>
      </c>
      <c r="DZC43" s="1">
        <v>0.107466008</v>
      </c>
      <c r="DZD43" s="1">
        <v>6.9023177000000005E-2</v>
      </c>
      <c r="DZE43" s="1">
        <v>1.1225206E-2</v>
      </c>
      <c r="DZF43" s="1">
        <v>-9.7954098000000003E-2</v>
      </c>
      <c r="DZG43" s="1">
        <v>2.5280000000000002E-4</v>
      </c>
      <c r="DZH43" s="1">
        <v>-0.13743496899999999</v>
      </c>
      <c r="DZI43" s="1">
        <v>-0.112021699</v>
      </c>
      <c r="DZJ43" s="1">
        <v>-5.0029817999999997E-2</v>
      </c>
      <c r="DZK43" s="1">
        <v>4.1671807999999998E-2</v>
      </c>
      <c r="DZL43" s="1">
        <v>5.5685940000000003E-2</v>
      </c>
      <c r="DZM43" s="1">
        <v>8.2350662000000005E-2</v>
      </c>
      <c r="DZN43" s="1">
        <v>7.0807279000000001E-2</v>
      </c>
      <c r="DZO43" s="1">
        <v>1.7103482999999999E-2</v>
      </c>
      <c r="DZP43" s="1">
        <v>0.106066616</v>
      </c>
      <c r="DZQ43" s="1">
        <v>-0.155916634</v>
      </c>
      <c r="DZR43" s="1">
        <v>-2.3676446E-2</v>
      </c>
      <c r="DZS43" s="1">
        <v>-4.4643316000000002E-2</v>
      </c>
      <c r="DZT43" s="1">
        <v>0.15334952399999999</v>
      </c>
      <c r="DZU43" s="1">
        <v>3.1396035000000003E-2</v>
      </c>
      <c r="DZV43" s="1">
        <v>-7.7273773000000004E-2</v>
      </c>
      <c r="DZW43" s="1">
        <v>7.2182587000000006E-2</v>
      </c>
      <c r="DZX43" s="1">
        <v>-3.6214812999999998E-2</v>
      </c>
      <c r="DZY43" s="1">
        <v>9.2911653999999996E-2</v>
      </c>
      <c r="DZZ43" s="1">
        <v>5.4731989999999998E-3</v>
      </c>
      <c r="EAA43" s="1">
        <v>1.8883199E-2</v>
      </c>
      <c r="EAB43" s="1">
        <v>-8.4060257999999999E-2</v>
      </c>
      <c r="EAC43" s="1">
        <v>5.5877761999999997E-2</v>
      </c>
      <c r="EAD43" s="1">
        <v>-5.7296194000000002E-2</v>
      </c>
      <c r="EAE43" s="1">
        <v>7.249335E-3</v>
      </c>
      <c r="EAF43" s="1">
        <v>3.4452689999999999E-3</v>
      </c>
      <c r="EAG43" s="1">
        <v>0.112958038</v>
      </c>
      <c r="EAH43" s="1">
        <v>9.9841142999999993E-2</v>
      </c>
      <c r="EAI43" s="1">
        <v>-8.7563490000000001E-3</v>
      </c>
      <c r="EAJ43" s="1">
        <v>-1.7379028000000001E-2</v>
      </c>
      <c r="EAK43" s="1">
        <v>0.17152387999999999</v>
      </c>
      <c r="EAL43" s="1">
        <v>0.154216563</v>
      </c>
      <c r="EAM43" s="1">
        <v>-1.6354479000000002E-2</v>
      </c>
      <c r="EAN43" s="1">
        <v>5.8058661999999997E-2</v>
      </c>
      <c r="EAO43" s="1">
        <v>-1.3782823E-2</v>
      </c>
      <c r="EAP43" s="1">
        <v>-2.7041016000000001E-2</v>
      </c>
      <c r="EAQ43" s="1">
        <v>7.9054139999999995E-2</v>
      </c>
      <c r="EAR43" s="1">
        <v>-3.3414156E-2</v>
      </c>
      <c r="EAS43" s="1">
        <v>0.100322145</v>
      </c>
      <c r="EAT43" s="1">
        <v>-7.9857076999999999E-2</v>
      </c>
      <c r="EAU43" s="1">
        <v>8.4728047000000001E-2</v>
      </c>
      <c r="EAV43" s="1">
        <v>9.9514032000000002E-2</v>
      </c>
      <c r="EAW43" s="1">
        <v>1.0968040000000001E-3</v>
      </c>
      <c r="EAX43" s="1">
        <v>1.1410458E-2</v>
      </c>
      <c r="EAY43" s="1">
        <v>2.1343376000000001E-2</v>
      </c>
      <c r="EAZ43" s="1">
        <v>0.102978296</v>
      </c>
      <c r="EBA43" s="1">
        <v>5.6790187999999998E-2</v>
      </c>
      <c r="EBB43" s="1">
        <v>-1.845597E-3</v>
      </c>
      <c r="EBC43" s="1">
        <v>0.32211229200000002</v>
      </c>
      <c r="EBD43" s="1">
        <v>2.9962512E-2</v>
      </c>
      <c r="EBE43" s="1">
        <v>7.6605002000000005E-2</v>
      </c>
      <c r="EBF43" s="1">
        <v>0.22739842699999999</v>
      </c>
      <c r="EBG43" s="1">
        <v>-0.109423143</v>
      </c>
      <c r="EBH43" s="1">
        <v>3.2220968000000003E-2</v>
      </c>
      <c r="EBI43" s="1">
        <v>-4.1080314999999999E-2</v>
      </c>
      <c r="EBJ43" s="1">
        <v>0.105097936</v>
      </c>
      <c r="EBK43" s="1">
        <v>2.8479606000000001E-2</v>
      </c>
      <c r="EBL43" s="1">
        <v>0.19550119699999999</v>
      </c>
      <c r="EBM43" s="1">
        <v>-2.5647890999999999E-2</v>
      </c>
      <c r="EBN43" s="1">
        <v>5.7991502E-2</v>
      </c>
      <c r="EBO43" s="1">
        <v>-0.18194939700000001</v>
      </c>
      <c r="EBP43" s="1">
        <v>-3.8955590999999998E-2</v>
      </c>
      <c r="EBQ43" s="1">
        <v>0.10509117599999999</v>
      </c>
      <c r="EBR43" s="1">
        <v>-8.4603478999999995E-2</v>
      </c>
      <c r="EBS43" s="1">
        <v>5.0968992999999997E-2</v>
      </c>
      <c r="EBT43" s="1">
        <v>3.6473169E-2</v>
      </c>
      <c r="EBU43" s="1">
        <v>0.15203710300000001</v>
      </c>
      <c r="EBV43" s="1">
        <v>-0.14448039600000001</v>
      </c>
      <c r="EBW43" s="1">
        <v>2.3681076999999998E-2</v>
      </c>
      <c r="EBX43" s="1">
        <v>-3.2053099999999998E-3</v>
      </c>
      <c r="EBY43" s="1">
        <v>-0.71465599400000002</v>
      </c>
      <c r="EBZ43" s="1">
        <v>-1.3399825000000001E-2</v>
      </c>
      <c r="ECA43" s="1">
        <v>5.5024146000000003E-2</v>
      </c>
      <c r="ECB43" s="1">
        <v>6.5523218999999994E-2</v>
      </c>
      <c r="ECC43" s="1">
        <v>6.7257583999999995E-2</v>
      </c>
      <c r="ECD43" s="1">
        <v>6.1150655999999998E-2</v>
      </c>
      <c r="ECE43" s="1">
        <v>-5.4445985000000002E-2</v>
      </c>
      <c r="ECF43" s="1">
        <v>9.4065999999999993E-3</v>
      </c>
      <c r="ECG43" s="1">
        <v>-6.0061459999999997E-2</v>
      </c>
      <c r="ECH43" s="1">
        <v>-0.76719986299999998</v>
      </c>
      <c r="ECI43" s="1">
        <v>9.911288E-2</v>
      </c>
      <c r="ECJ43" s="1">
        <v>9.6220783000000004E-2</v>
      </c>
      <c r="ECK43" s="1">
        <v>-0.113507913</v>
      </c>
      <c r="ECL43" s="1">
        <v>0.10253245499999999</v>
      </c>
      <c r="ECM43" s="1">
        <v>-0.73573408399999995</v>
      </c>
      <c r="ECN43" s="1">
        <v>2.4572390999999999E-2</v>
      </c>
      <c r="ECO43" s="1">
        <v>5.0678291E-2</v>
      </c>
      <c r="ECP43" s="1">
        <v>1.9914955000000002E-2</v>
      </c>
      <c r="ECQ43" s="1">
        <v>-5.1308155000000001E-2</v>
      </c>
      <c r="ECR43" s="1">
        <v>-7.3456394999999994E-2</v>
      </c>
      <c r="ECS43" s="1">
        <v>-1.7653327999999999E-2</v>
      </c>
      <c r="ECT43" s="1">
        <v>0.124756041</v>
      </c>
      <c r="ECU43" s="1">
        <v>2.3596369999999998E-2</v>
      </c>
      <c r="ECV43" s="1">
        <v>-2.7487378999999999E-2</v>
      </c>
      <c r="ECW43" s="1">
        <v>-1.2344150999999999E-2</v>
      </c>
      <c r="ECX43" s="1">
        <v>-0.16109590200000001</v>
      </c>
      <c r="ECY43" s="1">
        <v>-3.2113124999999999E-2</v>
      </c>
      <c r="ECZ43" s="1">
        <v>5.8946750000000003E-3</v>
      </c>
      <c r="EDA43" s="1">
        <v>-9.5912424999999996E-2</v>
      </c>
      <c r="EDB43" s="1">
        <v>-0.132469368</v>
      </c>
      <c r="EDC43" s="1">
        <v>2.7239045E-2</v>
      </c>
      <c r="EDD43" s="1">
        <v>0.15152526699999999</v>
      </c>
      <c r="EDE43" s="1">
        <v>-2.6755192000000001E-2</v>
      </c>
      <c r="EDF43" s="1">
        <v>5.8901068000000001E-2</v>
      </c>
      <c r="EDG43" s="1">
        <v>6.9835410000000002E-3</v>
      </c>
      <c r="EDH43" s="1">
        <v>4.8279027000000002E-2</v>
      </c>
      <c r="EDI43" s="1">
        <v>-7.7413968999999999E-2</v>
      </c>
      <c r="EDJ43" s="1">
        <v>-3.5783520999999999E-2</v>
      </c>
      <c r="EDK43" s="1">
        <v>9.0620972999999994E-2</v>
      </c>
      <c r="EDL43" s="1">
        <v>8.6545476999999996E-2</v>
      </c>
      <c r="EDM43" s="1">
        <v>9.0394699999999994E-2</v>
      </c>
      <c r="EDN43" s="1">
        <v>0.133231766</v>
      </c>
      <c r="EDO43" s="1">
        <v>-8.3528036999999999E-2</v>
      </c>
      <c r="EDP43" s="1">
        <v>2.5943613000000001E-2</v>
      </c>
      <c r="EDQ43" s="1">
        <v>0.105052062</v>
      </c>
      <c r="EDR43" s="1">
        <v>0.11378087000000001</v>
      </c>
      <c r="EDS43" s="1">
        <v>-0.103371105</v>
      </c>
      <c r="EDT43" s="1">
        <v>-6.109639E-3</v>
      </c>
      <c r="EDU43" s="1">
        <v>-9.6672401000000005E-2</v>
      </c>
      <c r="EDV43" s="1">
        <v>4.3157609E-2</v>
      </c>
      <c r="EDW43" s="1">
        <v>-4.3697500000000004E-3</v>
      </c>
      <c r="EDX43" s="1">
        <v>7.1569025999999994E-2</v>
      </c>
      <c r="EDY43" s="1">
        <v>5.4747967000000002E-2</v>
      </c>
      <c r="EDZ43" s="1">
        <v>1.8411476E-2</v>
      </c>
      <c r="EEA43" s="1">
        <v>6.7011315000000002E-2</v>
      </c>
      <c r="EEB43" s="1">
        <v>-3.4854053000000003E-2</v>
      </c>
      <c r="EEC43" s="1">
        <v>-1.3686495E-2</v>
      </c>
      <c r="EED43" s="1">
        <v>8.5042837999999996E-2</v>
      </c>
      <c r="EEE43" s="1">
        <v>0.11724246300000001</v>
      </c>
      <c r="EEF43" s="1">
        <v>8.3938530999999997E-2</v>
      </c>
      <c r="EEG43" s="1">
        <v>9.7724517999999996E-2</v>
      </c>
      <c r="EEH43" s="1">
        <v>-4.1422133999999999E-2</v>
      </c>
      <c r="EEI43" s="1">
        <v>2.2736616000000001E-2</v>
      </c>
      <c r="EEJ43" s="1">
        <v>8.8342918000000006E-2</v>
      </c>
      <c r="EEK43" s="1">
        <v>-3.5317423000000001E-2</v>
      </c>
      <c r="EEL43" s="1">
        <v>2.3641592999999999E-2</v>
      </c>
      <c r="EEM43" s="1">
        <v>-4.0524737999999998E-2</v>
      </c>
      <c r="EEN43" s="1">
        <v>-4.4588989999999997E-3</v>
      </c>
      <c r="EEO43" s="1">
        <v>-3.4919839000000001E-2</v>
      </c>
      <c r="EEP43" s="1">
        <v>3.1331610000000003E-2</v>
      </c>
      <c r="EEQ43" s="1">
        <v>2.6849326999999999E-2</v>
      </c>
      <c r="EER43" s="1">
        <v>-5.0296549000000003E-2</v>
      </c>
      <c r="EES43" s="1">
        <v>7.0917693000000004E-2</v>
      </c>
      <c r="EET43" s="1">
        <v>3.5479855999999997E-2</v>
      </c>
      <c r="EEU43" s="1">
        <v>6.9267787999999997E-2</v>
      </c>
      <c r="EEV43" s="1">
        <v>3.8510814999999997E-2</v>
      </c>
      <c r="EEW43" s="1">
        <v>0.13201020799999999</v>
      </c>
      <c r="EEX43" s="1">
        <v>0.210721502</v>
      </c>
      <c r="EEY43" s="1">
        <v>-2.5660015000000001E-2</v>
      </c>
      <c r="EEZ43" s="1">
        <v>7.9342419999999993E-3</v>
      </c>
      <c r="EFA43" s="1">
        <v>-9.2557786000000003E-2</v>
      </c>
      <c r="EFB43" s="1">
        <v>8.331036E-3</v>
      </c>
      <c r="EFC43" s="1">
        <v>2.7505866E-2</v>
      </c>
      <c r="EFD43" s="1">
        <v>5.4824390000000004E-3</v>
      </c>
      <c r="EFE43" s="1">
        <v>-9.0256167999999998E-2</v>
      </c>
      <c r="EFF43" s="1">
        <v>-3.0243603000000001E-2</v>
      </c>
      <c r="EFG43" s="1">
        <v>-2.0301271999999999E-2</v>
      </c>
      <c r="EFH43" s="1">
        <v>0.121305326</v>
      </c>
      <c r="EFI43" s="1">
        <v>0.184595761</v>
      </c>
      <c r="EFJ43" s="1">
        <v>-1.4168277E-2</v>
      </c>
      <c r="EFK43" s="1">
        <v>2.1253859999999999E-2</v>
      </c>
      <c r="EFL43" s="1">
        <v>7.2644118999999993E-2</v>
      </c>
      <c r="EFM43" s="1">
        <v>-4.7007491999999998E-2</v>
      </c>
      <c r="EFN43" s="1">
        <v>-3.4624281E-2</v>
      </c>
      <c r="EFO43" s="1">
        <v>2.9299881999999999E-2</v>
      </c>
      <c r="EFP43" s="1">
        <v>4.7050210000000002E-3</v>
      </c>
      <c r="EFQ43" s="1">
        <v>-6.6743475999999996E-2</v>
      </c>
      <c r="EFR43" s="1">
        <v>-3.4505767999999999E-2</v>
      </c>
      <c r="EFS43" s="1">
        <v>0.186168584</v>
      </c>
      <c r="EFT43" s="1">
        <v>1.1495527E-2</v>
      </c>
      <c r="EFU43" s="1">
        <v>0.109885443</v>
      </c>
      <c r="EFV43" s="1">
        <v>0.23099936700000001</v>
      </c>
      <c r="EFW43" s="1">
        <v>0.103777339</v>
      </c>
      <c r="EFX43" s="1">
        <v>-6.0215000999999997E-2</v>
      </c>
      <c r="EFY43" s="1">
        <v>-3.7558758999999997E-2</v>
      </c>
      <c r="EFZ43" s="1">
        <v>1.132389E-2</v>
      </c>
      <c r="EGA43" s="1">
        <v>-5.8884448999999998E-2</v>
      </c>
      <c r="EGB43" s="1">
        <v>-9.6673337999999998E-2</v>
      </c>
      <c r="EGC43" s="1">
        <v>-0.191007643</v>
      </c>
      <c r="EGD43" s="1">
        <v>-4.5363784999999997E-2</v>
      </c>
      <c r="EGE43" s="1">
        <v>1.2126803E-2</v>
      </c>
      <c r="EGF43" s="1">
        <v>-3.3532375000000003E-2</v>
      </c>
      <c r="EGG43" s="1">
        <v>-3.6421650999999999E-2</v>
      </c>
      <c r="EGH43" s="1">
        <v>7.9901969000000003E-2</v>
      </c>
      <c r="EGI43" s="1">
        <v>-2.9599382E-2</v>
      </c>
      <c r="EGJ43" s="1">
        <v>3.9860929999999996E-3</v>
      </c>
      <c r="EGK43" s="1">
        <v>-5.9255990000000001E-3</v>
      </c>
      <c r="EGL43" s="1">
        <v>9.4107386000000001E-2</v>
      </c>
      <c r="EGM43" s="1">
        <v>5.8854702000000002E-2</v>
      </c>
      <c r="EGN43" s="1">
        <v>-2.2527233000000001E-2</v>
      </c>
      <c r="EGO43" s="1">
        <v>1.7828989E-2</v>
      </c>
      <c r="EGP43" s="1">
        <v>5.0393453999999997E-2</v>
      </c>
      <c r="EGQ43" s="1">
        <v>-7.3983614000000003E-2</v>
      </c>
      <c r="EGR43" s="1">
        <v>0</v>
      </c>
      <c r="EGS43" s="1">
        <v>-6.4683220000000003E-3</v>
      </c>
      <c r="EGT43" s="1">
        <v>-0.167669504</v>
      </c>
      <c r="EGU43" s="1">
        <v>-0.44085543300000002</v>
      </c>
      <c r="EGV43" s="1">
        <v>-7.0890774000000004E-2</v>
      </c>
      <c r="EGW43" s="1">
        <v>-0.17884918299999999</v>
      </c>
      <c r="EGX43" s="1">
        <v>-6.6241850000000005E-2</v>
      </c>
      <c r="EGY43" s="1">
        <v>-6.7152543999999995E-2</v>
      </c>
      <c r="EGZ43" s="1">
        <v>-0.10573401</v>
      </c>
      <c r="EHA43" s="1">
        <v>3.461235E-2</v>
      </c>
      <c r="EHB43" s="1">
        <v>4.1865139000000003E-2</v>
      </c>
      <c r="EHC43" s="1">
        <v>-9.5101809999999995E-3</v>
      </c>
      <c r="EHD43" s="1">
        <v>4.8772794000000001E-2</v>
      </c>
      <c r="EHE43" s="1">
        <v>8.4696849999999994E-3</v>
      </c>
      <c r="EHF43" s="1">
        <v>-7.5571179999999998E-3</v>
      </c>
      <c r="EHG43" s="1">
        <v>-0.107280264</v>
      </c>
      <c r="EHH43" s="1">
        <v>-8.2122612999999997E-2</v>
      </c>
      <c r="EHI43" s="1">
        <v>0.16812602500000001</v>
      </c>
      <c r="EHJ43" s="1">
        <v>9.7723755999999995E-2</v>
      </c>
      <c r="EHK43" s="1">
        <v>-1.1005839999999999E-2</v>
      </c>
      <c r="EHL43" s="1">
        <v>-5.1095891999999997E-2</v>
      </c>
      <c r="EHM43" s="1">
        <v>1.7267825000000001E-2</v>
      </c>
      <c r="EHN43" s="1">
        <v>4.3601432000000002E-2</v>
      </c>
      <c r="EHO43" s="1">
        <v>6.0567901E-2</v>
      </c>
      <c r="EHP43" s="1">
        <v>2.0468732E-2</v>
      </c>
      <c r="EHQ43" s="1">
        <v>-0.144945407</v>
      </c>
      <c r="EHR43" s="1">
        <v>-7.2534189999999997E-3</v>
      </c>
      <c r="EHS43" s="1">
        <v>-8.2217486000000006E-2</v>
      </c>
      <c r="EHT43" s="1">
        <v>-7.0628191000000007E-2</v>
      </c>
      <c r="EHU43" s="1">
        <v>0.24412539999999999</v>
      </c>
      <c r="EHV43" s="1">
        <v>3.8403630000000001E-2</v>
      </c>
      <c r="EHW43" s="1">
        <v>4.2336108999999997E-2</v>
      </c>
      <c r="EHX43" s="1">
        <v>1.532727E-2</v>
      </c>
      <c r="EHY43" s="1">
        <v>5.2012747999999998E-2</v>
      </c>
      <c r="EHZ43" s="1">
        <v>0.118912348</v>
      </c>
      <c r="EIA43" s="1">
        <v>0.105886275</v>
      </c>
      <c r="EIB43" s="1">
        <v>9.5216606999999995E-2</v>
      </c>
      <c r="EIC43" s="1">
        <v>-2.7573294000000002E-2</v>
      </c>
      <c r="EID43" s="1">
        <v>4.5804185999999997E-2</v>
      </c>
      <c r="EIE43" s="1">
        <v>-0.127831427</v>
      </c>
      <c r="EIF43" s="1">
        <v>-4.5544169000000002E-2</v>
      </c>
      <c r="EIG43" s="1">
        <v>-7.1216900999999999E-2</v>
      </c>
      <c r="EIH43" s="1">
        <v>-0.11131007599999999</v>
      </c>
      <c r="EII43" s="1">
        <v>1.0539364000000001E-2</v>
      </c>
      <c r="EIJ43" s="1">
        <v>-2.2583037E-2</v>
      </c>
      <c r="EIK43" s="1">
        <v>1.6273203999999999E-2</v>
      </c>
      <c r="EIL43" s="1">
        <v>-6.8093423E-2</v>
      </c>
      <c r="EIM43" s="1">
        <v>9.3606797000000005E-2</v>
      </c>
      <c r="EIN43" s="1">
        <v>-6.7175307000000004E-2</v>
      </c>
      <c r="EIO43" s="1">
        <v>3.8584303E-2</v>
      </c>
      <c r="EIP43" s="1">
        <v>-4.3170177999999997E-2</v>
      </c>
      <c r="EIQ43" s="1">
        <v>3.1573260999999998E-2</v>
      </c>
      <c r="EIR43" s="1">
        <v>9.8836810000000001E-3</v>
      </c>
      <c r="EIS43" s="1">
        <v>-2.6435527E-2</v>
      </c>
      <c r="EIT43" s="1">
        <v>-2.9035403000000001E-2</v>
      </c>
      <c r="EIU43" s="1">
        <v>6.2042553E-2</v>
      </c>
      <c r="EIV43" s="1">
        <v>2.2419117999999998E-2</v>
      </c>
      <c r="EIW43" s="1">
        <v>-0.108817517</v>
      </c>
      <c r="EIX43" s="1">
        <v>-0.21098620000000001</v>
      </c>
      <c r="EIY43" s="1">
        <v>-4.2728423000000001E-2</v>
      </c>
      <c r="EIZ43" s="1">
        <v>1.323656E-2</v>
      </c>
      <c r="EJA43" s="1">
        <v>2.3557973999999999E-2</v>
      </c>
      <c r="EJB43" s="1">
        <v>3.5904332999999997E-2</v>
      </c>
      <c r="EJC43" s="1">
        <v>-4.6573108000000002E-2</v>
      </c>
      <c r="EJD43" s="1">
        <v>4.6695144000000001E-2</v>
      </c>
      <c r="EJE43" s="1">
        <v>-0.110225596</v>
      </c>
      <c r="EJF43" s="1">
        <v>3.2066267000000002E-2</v>
      </c>
      <c r="EJG43" s="1">
        <v>-9.1772329E-2</v>
      </c>
      <c r="EJH43" s="1">
        <v>-8.2575828000000004E-2</v>
      </c>
      <c r="EJI43" s="1">
        <v>-1.229451E-2</v>
      </c>
      <c r="EJJ43" s="1">
        <v>-0.143516386</v>
      </c>
      <c r="EJK43" s="1">
        <v>7.9315710999999997E-2</v>
      </c>
      <c r="EJL43" s="1">
        <v>-2.3948168999999998E-2</v>
      </c>
      <c r="EJM43" s="1">
        <v>-8.4848049999999998E-3</v>
      </c>
      <c r="EJN43" s="1">
        <v>-3.5972946999999998E-2</v>
      </c>
      <c r="EJO43" s="1">
        <v>-1.8555576000000001E-2</v>
      </c>
      <c r="EJP43" s="1">
        <v>-0.13394339999999999</v>
      </c>
      <c r="EJQ43" s="1">
        <v>-0.57656330700000002</v>
      </c>
      <c r="EJR43" s="1">
        <v>-4.1505953999999998E-2</v>
      </c>
      <c r="EJS43" s="1">
        <v>-4.6905089999999998E-3</v>
      </c>
      <c r="EJT43" s="1">
        <v>-2.2402839999999999E-3</v>
      </c>
      <c r="EJU43" s="1">
        <v>-0.16523181200000001</v>
      </c>
      <c r="EJV43" s="1">
        <v>8.2443484999999997E-2</v>
      </c>
      <c r="EJW43" s="1">
        <v>-6.7343709000000002E-2</v>
      </c>
      <c r="EJX43" s="1">
        <v>-0.55331305200000003</v>
      </c>
      <c r="EJY43" s="1">
        <v>6.5685857E-2</v>
      </c>
      <c r="EJZ43" s="1">
        <v>9.0895242000000001E-2</v>
      </c>
      <c r="EKA43" s="1">
        <v>-1.0007006000000001E-2</v>
      </c>
      <c r="EKB43" s="1">
        <v>-0.186173532</v>
      </c>
      <c r="EKC43" s="1">
        <v>-2.0812164000000001E-2</v>
      </c>
      <c r="EKD43" s="1">
        <v>-8.7383340000000004E-3</v>
      </c>
      <c r="EKE43" s="1">
        <v>4.3603798999999999E-2</v>
      </c>
      <c r="EKF43" s="1">
        <v>-4.1083656000000003E-2</v>
      </c>
      <c r="EKG43" s="1">
        <v>6.4648285E-2</v>
      </c>
      <c r="EKH43" s="1">
        <v>4.7116875000000003E-2</v>
      </c>
      <c r="EKI43" s="1">
        <v>-3.2968162000000002E-2</v>
      </c>
      <c r="EKJ43" s="1">
        <v>-1.581861E-2</v>
      </c>
      <c r="EKK43" s="1">
        <v>3.4473526999999997E-2</v>
      </c>
      <c r="EKL43" s="1">
        <v>7.9108771999999994E-2</v>
      </c>
      <c r="EKM43" s="1">
        <v>-0.13045129</v>
      </c>
      <c r="EKN43" s="1">
        <v>0.13922120700000001</v>
      </c>
      <c r="EKO43" s="1">
        <v>-5.4864995999999999E-2</v>
      </c>
      <c r="EKP43" s="1">
        <v>-0.10187044200000001</v>
      </c>
      <c r="EKQ43" s="1">
        <v>0.108416184</v>
      </c>
      <c r="EKR43" s="1">
        <v>-1.9141351000000001E-2</v>
      </c>
      <c r="EKS43" s="1">
        <v>-6.4534078999999994E-2</v>
      </c>
      <c r="EKT43" s="1">
        <v>5.2344394000000002E-2</v>
      </c>
      <c r="EKU43" s="1">
        <v>-1.6443914E-2</v>
      </c>
      <c r="EKV43" s="1">
        <v>4.7818817999999999E-2</v>
      </c>
      <c r="EKW43" s="1">
        <v>-1.3862127E-2</v>
      </c>
      <c r="EKX43" s="1">
        <v>4.2606158999999998E-2</v>
      </c>
      <c r="EKY43" s="1">
        <v>0.18120797699999999</v>
      </c>
      <c r="EKZ43" s="1">
        <v>8.8202173999999994E-2</v>
      </c>
      <c r="ELA43" s="1">
        <v>1.9070430999999999E-2</v>
      </c>
      <c r="ELB43" s="1">
        <v>4.0987173000000002E-2</v>
      </c>
      <c r="ELC43" s="1">
        <v>4.1094678000000003E-2</v>
      </c>
      <c r="ELD43" s="1">
        <v>-2.8626350000000001E-3</v>
      </c>
      <c r="ELE43" s="1">
        <v>0.17866174000000001</v>
      </c>
      <c r="ELF43" s="1">
        <v>-0.21681904699999999</v>
      </c>
      <c r="ELG43" s="1">
        <v>-1.5814709E-2</v>
      </c>
      <c r="ELH43" s="1">
        <v>-3.1540867E-2</v>
      </c>
      <c r="ELI43" s="1">
        <v>-8.7743860000000003E-3</v>
      </c>
      <c r="ELJ43" s="1">
        <v>2.4967736000000001E-2</v>
      </c>
      <c r="ELK43" s="1">
        <v>3.7992468000000001E-2</v>
      </c>
      <c r="ELL43" s="1">
        <v>-3.6744579999999998E-3</v>
      </c>
      <c r="ELM43" s="1">
        <v>-9.9820200999999997E-2</v>
      </c>
      <c r="ELN43" s="1">
        <v>0.117696077</v>
      </c>
      <c r="ELO43" s="1">
        <v>0.42292379200000002</v>
      </c>
      <c r="ELP43" s="1">
        <v>0.14787682099999999</v>
      </c>
      <c r="ELQ43" s="1">
        <v>-1.5686136999999999E-2</v>
      </c>
      <c r="ELR43" s="1">
        <v>8.7990389999999998E-3</v>
      </c>
      <c r="ELS43" s="1">
        <v>1.5921080000000001E-3</v>
      </c>
      <c r="ELT43" s="1">
        <v>0.25312549099999998</v>
      </c>
      <c r="ELU43" s="1">
        <v>-3.4077271999999999E-2</v>
      </c>
      <c r="ELV43" s="1">
        <v>2.1261301999999999E-2</v>
      </c>
      <c r="ELW43" s="1">
        <v>2.5455822999999999E-2</v>
      </c>
      <c r="ELX43" s="1">
        <v>2.8688857000000002E-2</v>
      </c>
      <c r="ELY43" s="1">
        <v>9.0785669999999992E-3</v>
      </c>
      <c r="ELZ43" s="1">
        <v>0.105545182</v>
      </c>
      <c r="EMA43" s="1">
        <v>3.4988810000000002E-2</v>
      </c>
      <c r="EMB43" s="1">
        <v>5.6016019999999998E-3</v>
      </c>
      <c r="EMC43" s="1">
        <v>0.132081317</v>
      </c>
      <c r="EMD43" s="1">
        <v>-0.23803157</v>
      </c>
      <c r="EME43" s="1">
        <v>0.124141261</v>
      </c>
      <c r="EMF43" s="1">
        <v>2.9866166E-2</v>
      </c>
      <c r="EMG43" s="1">
        <v>1.7789976999999998E-2</v>
      </c>
      <c r="EMH43" s="1">
        <v>-9.6247761000000001E-2</v>
      </c>
      <c r="EMI43" s="1">
        <v>-0.126647595</v>
      </c>
      <c r="EMJ43" s="1">
        <v>-5.6167459000000003E-2</v>
      </c>
      <c r="EMK43" s="1">
        <v>-2.07767E-4</v>
      </c>
      <c r="EML43" s="1">
        <v>0.192921967</v>
      </c>
      <c r="EMM43" s="1">
        <v>-2.8480670999999999E-2</v>
      </c>
      <c r="EMN43" s="1">
        <v>-9.8819972000000006E-2</v>
      </c>
      <c r="EMO43" s="1">
        <v>-6.0678423000000002E-2</v>
      </c>
      <c r="EMP43" s="1">
        <v>0.169301178</v>
      </c>
      <c r="EMQ43" s="1">
        <v>-0.15805186500000001</v>
      </c>
      <c r="EMR43" s="1">
        <v>-0.11134271599999999</v>
      </c>
      <c r="EMS43" s="1">
        <v>-5.3510780000000001E-2</v>
      </c>
      <c r="EMT43" s="1">
        <v>7.7756931000000001E-2</v>
      </c>
      <c r="EMU43" s="1">
        <v>-4.4089217E-2</v>
      </c>
      <c r="EMV43" s="1">
        <v>6.6831535999999997E-2</v>
      </c>
      <c r="EMW43" s="1">
        <v>-8.2690664999999997E-2</v>
      </c>
      <c r="EMX43" s="1">
        <v>7.4780738999999999E-2</v>
      </c>
      <c r="EMY43" s="1">
        <v>0.10171901</v>
      </c>
      <c r="EMZ43" s="1">
        <v>-4.7454933999999997E-2</v>
      </c>
      <c r="ENA43" s="1">
        <v>-5.8717846999999997E-2</v>
      </c>
      <c r="ENB43" s="1">
        <v>0.166020683</v>
      </c>
      <c r="ENC43" s="1">
        <v>0.120641445</v>
      </c>
      <c r="END43" s="1">
        <v>7.0019207999999999E-2</v>
      </c>
      <c r="ENE43" s="1">
        <v>-0.18332779699999999</v>
      </c>
      <c r="ENF43" s="1">
        <v>-0.103800174</v>
      </c>
      <c r="ENG43" s="1">
        <v>4.7561688999999997E-2</v>
      </c>
      <c r="ENH43" s="1">
        <v>-2.1026663000000001E-2</v>
      </c>
      <c r="ENI43" s="1">
        <v>1.5289996E-2</v>
      </c>
      <c r="ENJ43" s="1">
        <v>-0.160746522</v>
      </c>
      <c r="ENK43" s="1">
        <v>3.1330193999999999E-2</v>
      </c>
      <c r="ENL43" s="1">
        <v>1.52859E-3</v>
      </c>
      <c r="ENM43" s="1">
        <v>0.25438513000000001</v>
      </c>
      <c r="ENN43" s="1">
        <v>0.13547954100000001</v>
      </c>
      <c r="ENO43" s="1">
        <v>3.6207855999999997E-2</v>
      </c>
      <c r="ENP43" s="1">
        <v>0.10342419999999999</v>
      </c>
      <c r="ENQ43" s="1">
        <v>8.5345810999999994E-2</v>
      </c>
      <c r="ENR43" s="1">
        <v>4.0652364000000003E-2</v>
      </c>
      <c r="ENS43" s="1">
        <v>8.2933450000000006E-3</v>
      </c>
      <c r="ENT43" s="1">
        <v>3.8410430000000002E-2</v>
      </c>
      <c r="ENU43" s="1">
        <v>1.5193214999999999E-2</v>
      </c>
      <c r="ENV43" s="1">
        <v>-2.0856569999999999E-3</v>
      </c>
      <c r="ENW43" s="1">
        <v>-0.128219325</v>
      </c>
      <c r="ENX43" s="1">
        <v>0.104215695</v>
      </c>
      <c r="ENY43" s="1">
        <v>-9.1320448999999998E-2</v>
      </c>
      <c r="ENZ43" s="1">
        <v>0.113672909</v>
      </c>
      <c r="EOA43" s="1">
        <v>-0.17592148799999999</v>
      </c>
      <c r="EOB43" s="1">
        <v>4.8337611000000003E-2</v>
      </c>
      <c r="EOC43" s="1">
        <v>-3.9559907999999998E-2</v>
      </c>
      <c r="EOD43" s="1">
        <v>-9.1108359999999999E-2</v>
      </c>
      <c r="EOE43" s="1">
        <v>0.16206318</v>
      </c>
      <c r="EOF43" s="1">
        <v>2.4338147000000001E-2</v>
      </c>
      <c r="EOG43" s="1">
        <v>-3.1959665999999998E-2</v>
      </c>
      <c r="EOH43" s="1">
        <v>-6.2577020000000004E-3</v>
      </c>
      <c r="EOI43" s="1">
        <v>0.113658525</v>
      </c>
      <c r="EOJ43" s="1">
        <v>6.4877881999999998E-2</v>
      </c>
      <c r="EOK43" s="1">
        <v>1.2638363999999999E-2</v>
      </c>
      <c r="EOL43" s="1">
        <v>0.12608636300000001</v>
      </c>
      <c r="EOM43" s="1">
        <v>-2.8088431000000001E-2</v>
      </c>
      <c r="EON43" s="1">
        <v>5.8108163999999997E-2</v>
      </c>
      <c r="EOO43" s="1">
        <v>-8.9305013000000003E-2</v>
      </c>
      <c r="EOP43" s="1">
        <v>-5.0943004E-2</v>
      </c>
      <c r="EOQ43" s="1">
        <v>9.7599494999999994E-2</v>
      </c>
      <c r="EOR43" s="1">
        <v>-3.7661566E-2</v>
      </c>
      <c r="EOS43" s="1">
        <v>0.22509135599999999</v>
      </c>
      <c r="EOT43" s="1">
        <v>-7.3430518E-2</v>
      </c>
      <c r="EOU43" s="1">
        <v>0</v>
      </c>
      <c r="EOV43" s="1">
        <v>-9.6689628E-2</v>
      </c>
      <c r="EOW43" s="1">
        <v>7.3665620000000001E-3</v>
      </c>
      <c r="EOX43" s="1">
        <v>5.8263338999999997E-2</v>
      </c>
      <c r="EOY43" s="1">
        <v>-6.7491199999999999E-3</v>
      </c>
      <c r="EOZ43" s="1">
        <v>-8.1913400000000001E-3</v>
      </c>
      <c r="EPA43" s="1">
        <v>-6.2050494999999997E-2</v>
      </c>
      <c r="EPB43" s="1">
        <v>7.15148E-3</v>
      </c>
      <c r="EPC43" s="1">
        <v>-7.0454056000000001E-2</v>
      </c>
      <c r="EPD43" s="1">
        <v>-8.2458040000000007E-3</v>
      </c>
      <c r="EPE43" s="1">
        <v>9.3217920999999995E-2</v>
      </c>
      <c r="EPF43" s="1">
        <v>4.1981082000000003E-2</v>
      </c>
      <c r="EPG43" s="1">
        <v>-3.3369691999999999E-2</v>
      </c>
      <c r="EPH43" s="1">
        <v>3.3798974000000002E-2</v>
      </c>
      <c r="EPI43" s="1">
        <v>0.10381182</v>
      </c>
      <c r="EPJ43" s="1">
        <v>1.9719385999999998E-2</v>
      </c>
      <c r="EPK43" s="1">
        <v>5.9070620999999997E-2</v>
      </c>
      <c r="EPL43" s="1">
        <v>-7.6047959999999998E-2</v>
      </c>
      <c r="EPM43" s="1">
        <v>-0.16099732</v>
      </c>
      <c r="EPN43" s="1">
        <v>3.2639178999999997E-2</v>
      </c>
      <c r="EPO43" s="1">
        <v>0.10557014200000001</v>
      </c>
      <c r="EPP43" s="1">
        <v>-1.9842035000000001E-2</v>
      </c>
      <c r="EPQ43" s="1">
        <v>1.9910797000000001E-2</v>
      </c>
      <c r="EPR43" s="1">
        <v>-8.2595643999999996E-2</v>
      </c>
      <c r="EPS43" s="1">
        <v>-4.4084961999999998E-2</v>
      </c>
      <c r="EPT43" s="1">
        <v>-5.6412710999999997E-2</v>
      </c>
      <c r="EPU43" s="1">
        <v>6.9483910999999995E-2</v>
      </c>
      <c r="EPV43" s="1">
        <v>1.8150718999999999E-2</v>
      </c>
      <c r="EPW43" s="1">
        <v>6.9032778000000003E-2</v>
      </c>
      <c r="EPX43" s="1">
        <v>5.7002849000000001E-2</v>
      </c>
      <c r="EPY43" s="1">
        <v>4.0644501E-2</v>
      </c>
      <c r="EPZ43" s="1">
        <v>2.3320800999999999E-2</v>
      </c>
      <c r="EQA43" s="1">
        <v>-2.8915409E-2</v>
      </c>
      <c r="EQB43" s="1">
        <v>5.0270677999999999E-2</v>
      </c>
      <c r="EQC43" s="1">
        <v>7.9977339999999994E-3</v>
      </c>
      <c r="EQD43" s="1">
        <v>2.6737756000000001E-2</v>
      </c>
      <c r="EQE43" s="1">
        <v>-0.123347498</v>
      </c>
      <c r="EQF43" s="1">
        <v>-0.11773425899999999</v>
      </c>
      <c r="EQG43" s="1">
        <v>8.9039545999999997E-2</v>
      </c>
      <c r="EQH43" s="1">
        <v>3.5723590000000002E-3</v>
      </c>
      <c r="EQI43" s="1">
        <v>-1.7090734999999999E-2</v>
      </c>
      <c r="EQJ43" s="1">
        <v>3.6852915999999999E-2</v>
      </c>
      <c r="EQK43" s="1">
        <v>0</v>
      </c>
      <c r="EQL43" s="1">
        <v>2.5838652E-2</v>
      </c>
      <c r="EQM43" s="1">
        <v>1.7697478999999999E-2</v>
      </c>
      <c r="EQN43" s="1">
        <v>3.59918E-3</v>
      </c>
      <c r="EQO43" s="1">
        <v>-0.83360693500000005</v>
      </c>
      <c r="EQP43" s="1">
        <v>-3.4615277999999999E-2</v>
      </c>
      <c r="EQQ43" s="1">
        <v>5.5307868000000003E-2</v>
      </c>
      <c r="EQR43" s="1">
        <v>-8.9225370999999998E-2</v>
      </c>
      <c r="EQS43" s="1">
        <v>-6.4626868000000004E-2</v>
      </c>
      <c r="EQT43" s="1">
        <v>4.0385901000000002E-2</v>
      </c>
      <c r="EQU43" s="1">
        <v>6.7944679999999997E-3</v>
      </c>
      <c r="EQV43" s="1">
        <v>4.9113663000000002E-2</v>
      </c>
      <c r="EQW43" s="1">
        <v>8.1820428000000001E-2</v>
      </c>
      <c r="EQX43" s="1">
        <v>1.6265753000000001E-2</v>
      </c>
      <c r="EQY43" s="1">
        <v>-3.1296985999999999E-2</v>
      </c>
      <c r="EQZ43" s="1">
        <v>2.1231443999999999E-2</v>
      </c>
      <c r="ERA43" s="1">
        <v>-9.4440995999999999E-2</v>
      </c>
      <c r="ERB43" s="1">
        <v>6.8613490000000001E-3</v>
      </c>
      <c r="ERC43" s="1">
        <v>-5.3948499999999996E-3</v>
      </c>
      <c r="ERD43" s="1">
        <v>0.18628209800000001</v>
      </c>
      <c r="ERE43" s="1">
        <v>2.8443319000000002E-2</v>
      </c>
      <c r="ERF43" s="1">
        <v>-3.0815299999999999E-3</v>
      </c>
      <c r="ERG43" s="1">
        <v>-3.7778917000000002E-2</v>
      </c>
      <c r="ERH43" s="1">
        <v>0.135380216</v>
      </c>
      <c r="ERI43" s="1">
        <v>-3.2161207999999997E-2</v>
      </c>
      <c r="ERJ43" s="1">
        <v>-2.3198353000000001E-2</v>
      </c>
      <c r="ERK43" s="1">
        <v>-7.8462368000000005E-2</v>
      </c>
      <c r="ERL43" s="1">
        <v>5.4376367000000002E-2</v>
      </c>
      <c r="ERM43" s="1">
        <v>-2.8204725999999999E-2</v>
      </c>
      <c r="ERN43" s="1">
        <v>-2.6919740000000002E-3</v>
      </c>
      <c r="ERO43" s="1">
        <v>-9.8408100999999998E-2</v>
      </c>
      <c r="ERP43" s="1">
        <v>-4.1107798000000001E-2</v>
      </c>
      <c r="ERQ43" s="1">
        <v>6.3964755999999998E-2</v>
      </c>
      <c r="ERR43" s="1">
        <v>6.0847386000000003E-2</v>
      </c>
      <c r="ERS43" s="1">
        <v>-2.8785778000000001E-2</v>
      </c>
      <c r="ERT43" s="1">
        <v>-1.789643E-3</v>
      </c>
      <c r="ERU43" s="1">
        <v>1.0300961000000001E-2</v>
      </c>
      <c r="ERV43" s="1">
        <v>3.9851290999999997E-2</v>
      </c>
      <c r="ERW43" s="1">
        <v>7.2656391000000001E-2</v>
      </c>
      <c r="ERX43" s="1">
        <v>7.2918034000000007E-2</v>
      </c>
      <c r="ERY43" s="1">
        <v>-1.6771296000000002E-2</v>
      </c>
      <c r="ERZ43" s="1">
        <v>6.9156480000000006E-2</v>
      </c>
      <c r="ESA43" s="1">
        <v>-2.9757859000000001E-2</v>
      </c>
      <c r="ESB43" s="1">
        <v>4.4502173999999999E-2</v>
      </c>
      <c r="ESC43" s="1">
        <v>-3.5435346E-2</v>
      </c>
      <c r="ESD43" s="1">
        <v>7.8279794999999999E-2</v>
      </c>
      <c r="ESE43" s="1">
        <v>2.5400639999999999E-3</v>
      </c>
      <c r="ESF43" s="1">
        <v>6.8816522000000005E-2</v>
      </c>
      <c r="ESG43" s="1">
        <v>4.9604838999999998E-2</v>
      </c>
      <c r="ESH43" s="1">
        <v>-3.4595829000000002E-2</v>
      </c>
      <c r="ESI43" s="1">
        <v>-6.0068350999999999E-2</v>
      </c>
      <c r="ESJ43" s="1">
        <v>-1.8882632E-2</v>
      </c>
      <c r="ESK43" s="1">
        <v>-6.1753741000000001E-2</v>
      </c>
      <c r="ESL43" s="1">
        <v>-7.4516234000000001E-2</v>
      </c>
      <c r="ESM43" s="1">
        <v>2.7055427999999999E-2</v>
      </c>
      <c r="ESN43" s="1">
        <v>3.3109900000000002E-3</v>
      </c>
      <c r="ESO43" s="1">
        <v>2.5020121999999999E-2</v>
      </c>
      <c r="ESP43" s="1">
        <v>4.1468728000000003E-2</v>
      </c>
      <c r="ESQ43" s="1">
        <v>5.1536838000000001E-2</v>
      </c>
      <c r="ESR43" s="1">
        <v>6.8554219E-2</v>
      </c>
      <c r="ESS43" s="1">
        <v>-0.248650857</v>
      </c>
      <c r="EST43" s="1">
        <v>-5.7141461999999997E-2</v>
      </c>
      <c r="ESU43" s="1">
        <v>-0.15382815599999999</v>
      </c>
      <c r="ESV43" s="1">
        <v>-5.6156660000000001E-3</v>
      </c>
      <c r="ESW43" s="1">
        <v>-9.6426277000000005E-2</v>
      </c>
      <c r="ESX43" s="1">
        <v>3.8996841999999997E-2</v>
      </c>
      <c r="ESY43" s="1">
        <v>8.9677850000000007E-3</v>
      </c>
      <c r="ESZ43" s="1">
        <v>2.895257E-2</v>
      </c>
      <c r="ETA43" s="1">
        <v>4.1300148000000002E-2</v>
      </c>
      <c r="ETB43" s="1">
        <v>1.5131086E-2</v>
      </c>
      <c r="ETC43" s="1">
        <v>0.11724936800000001</v>
      </c>
      <c r="ETD43" s="1">
        <v>3.6301857999999999E-2</v>
      </c>
      <c r="ETE43" s="1">
        <v>1.8562937000000002E-2</v>
      </c>
      <c r="ETF43" s="1">
        <v>9.8551365000000002E-2</v>
      </c>
      <c r="ETG43" s="1">
        <v>-5.4607696999999997E-2</v>
      </c>
      <c r="ETH43" s="1">
        <v>8.8271843000000003E-2</v>
      </c>
      <c r="ETI43" s="1">
        <v>6.2778927999999998E-2</v>
      </c>
      <c r="ETJ43" s="1">
        <v>7.1165612000000003E-2</v>
      </c>
      <c r="ETK43" s="1">
        <v>5.6647518000000001E-2</v>
      </c>
      <c r="ETL43" s="1">
        <v>0.102471167</v>
      </c>
      <c r="ETM43" s="1">
        <v>0.14409903900000001</v>
      </c>
      <c r="ETN43" s="1">
        <v>-2.3814522000000001E-2</v>
      </c>
      <c r="ETO43" s="1">
        <v>1.3791952999999999E-2</v>
      </c>
      <c r="ETP43" s="1">
        <v>-2.756634E-3</v>
      </c>
      <c r="ETQ43" s="1">
        <v>3.9097694000000002E-2</v>
      </c>
      <c r="ETR43" s="1">
        <v>-3.6446301E-2</v>
      </c>
      <c r="ETS43" s="1">
        <v>3.0994226999999999E-2</v>
      </c>
      <c r="ETT43" s="1">
        <v>-0.216468573</v>
      </c>
      <c r="ETU43" s="1">
        <v>3.6629674000000001E-2</v>
      </c>
      <c r="ETV43" s="1">
        <v>-6.3693236E-2</v>
      </c>
      <c r="ETW43" s="1">
        <v>-2.4030335E-2</v>
      </c>
      <c r="ETX43" s="1">
        <v>6.8966087999999995E-2</v>
      </c>
      <c r="ETY43" s="1">
        <v>-9.5565900000000002E-3</v>
      </c>
      <c r="ETZ43" s="1">
        <v>5.3461939E-2</v>
      </c>
      <c r="EUA43" s="1">
        <v>-6.2922760000000003E-3</v>
      </c>
      <c r="EUB43" s="1">
        <v>0.119873959</v>
      </c>
      <c r="EUC43" s="1">
        <v>7.8456552999999998E-2</v>
      </c>
      <c r="EUD43" s="1">
        <v>-0.141175311</v>
      </c>
      <c r="EUE43" s="1">
        <v>-0.13990797099999999</v>
      </c>
      <c r="EUF43" s="1">
        <v>-0.11275592500000001</v>
      </c>
      <c r="EUG43" s="1">
        <v>-1.0560936E-2</v>
      </c>
      <c r="EUH43" s="1">
        <v>3.5931863000000001E-2</v>
      </c>
      <c r="EUI43" s="1">
        <v>0.109354241</v>
      </c>
      <c r="EUJ43" s="1">
        <v>1.3745333E-2</v>
      </c>
      <c r="EUK43" s="1">
        <v>2.6374571999999999E-2</v>
      </c>
      <c r="EUL43" s="1">
        <v>-1.4728275000000001E-2</v>
      </c>
      <c r="EUM43" s="1">
        <v>7.9694063999999995E-2</v>
      </c>
      <c r="EUN43" s="1">
        <v>2.1839985999999999E-2</v>
      </c>
      <c r="EUO43" s="1">
        <v>-7.508191E-3</v>
      </c>
      <c r="EUP43" s="1">
        <v>-2.5742995000000001E-2</v>
      </c>
      <c r="EUQ43" s="1">
        <v>0.10811580699999999</v>
      </c>
      <c r="EUR43" s="1">
        <v>-0.104183624</v>
      </c>
      <c r="EUS43" s="1">
        <v>4.1661510999999998E-2</v>
      </c>
      <c r="EUT43" s="1">
        <v>0.162154354</v>
      </c>
      <c r="EUU43" s="1">
        <v>-1.2050037E-2</v>
      </c>
      <c r="EUV43" s="1">
        <v>-5.0566475999999999E-2</v>
      </c>
      <c r="EUW43" s="1">
        <v>-6.8302623000000007E-2</v>
      </c>
      <c r="EUX43" s="1">
        <v>6.230368E-2</v>
      </c>
      <c r="EUY43" s="1">
        <v>-3.1188760999999999E-2</v>
      </c>
      <c r="EUZ43" s="1">
        <v>3.3896357000000002E-2</v>
      </c>
      <c r="EVA43" s="1">
        <v>2.3699603E-2</v>
      </c>
      <c r="EVB43" s="1">
        <v>-4.2376479000000002E-2</v>
      </c>
      <c r="EVC43" s="1">
        <v>-8.6745143999999996E-2</v>
      </c>
      <c r="EVD43" s="1">
        <v>-0.107429623</v>
      </c>
      <c r="EVE43" s="1">
        <v>-3.5804687000000002E-2</v>
      </c>
      <c r="EVF43" s="1">
        <v>7.9243230000000005E-3</v>
      </c>
      <c r="EVG43" s="1">
        <v>3.1920350000000002E-3</v>
      </c>
      <c r="EVH43" s="1">
        <v>5.2414571E-2</v>
      </c>
      <c r="EVI43" s="1">
        <v>-8.2538769999999997E-3</v>
      </c>
      <c r="EVJ43" s="1">
        <v>3.5764021999999999E-2</v>
      </c>
      <c r="EVK43" s="1">
        <v>-5.9364756999999997E-2</v>
      </c>
      <c r="EVL43" s="1">
        <v>8.4050053999999999E-2</v>
      </c>
      <c r="EVM43" s="1">
        <v>-1.1059217999999999E-2</v>
      </c>
      <c r="EVN43" s="1">
        <v>1.7244091999999999E-2</v>
      </c>
      <c r="EVO43" s="1">
        <v>-2.9126427E-2</v>
      </c>
      <c r="EVP43" s="1">
        <v>9.3621451999999994E-2</v>
      </c>
      <c r="EVQ43" s="1">
        <v>1.0813949E-2</v>
      </c>
      <c r="EVR43" s="1">
        <v>6.9689774999999995E-2</v>
      </c>
      <c r="EVS43" s="1">
        <v>3.7895446999999999E-2</v>
      </c>
      <c r="EVT43" s="1">
        <v>1.3766E-3</v>
      </c>
      <c r="EVU43" s="1">
        <v>-4.3263576999999998E-2</v>
      </c>
      <c r="EVV43" s="1">
        <v>0.101200318</v>
      </c>
      <c r="EVW43" s="1">
        <v>0.107114161</v>
      </c>
      <c r="EVX43" s="1">
        <v>8.7655611999999994E-2</v>
      </c>
      <c r="EVY43" s="1">
        <v>5.9038445000000002E-2</v>
      </c>
      <c r="EVZ43" s="1">
        <v>4.8742233000000003E-2</v>
      </c>
      <c r="EWA43" s="1">
        <v>-1.8385393E-2</v>
      </c>
      <c r="EWB43" s="1">
        <v>0.102406599</v>
      </c>
      <c r="EWC43" s="1">
        <v>-8.1089809999999995E-3</v>
      </c>
      <c r="EWD43" s="1">
        <v>-6.5436714000000007E-2</v>
      </c>
      <c r="EWE43" s="1">
        <v>3.7027031000000002E-2</v>
      </c>
      <c r="EWF43" s="1">
        <v>3.6261123999999999E-2</v>
      </c>
      <c r="EWG43" s="1">
        <v>3.5369644999999998E-2</v>
      </c>
      <c r="EWH43" s="1">
        <v>-5.8753081999999998E-2</v>
      </c>
      <c r="EWI43" s="1">
        <v>1.107373E-2</v>
      </c>
      <c r="EWJ43" s="1">
        <v>-8.9337529999999991E-3</v>
      </c>
      <c r="EWK43" s="1">
        <v>1.5720188999999999E-2</v>
      </c>
      <c r="EWL43" s="1">
        <v>-7.6549099999999998E-4</v>
      </c>
      <c r="EWM43" s="1">
        <v>8.7376384000000001E-2</v>
      </c>
      <c r="EWN43" s="1">
        <v>-5.1391588000000002E-2</v>
      </c>
      <c r="EWO43" s="1">
        <v>-6.2252369999999998E-3</v>
      </c>
      <c r="EWP43" s="1">
        <v>3.9012382999999998E-2</v>
      </c>
      <c r="EWQ43" s="1">
        <v>3.4170895999999999E-2</v>
      </c>
      <c r="EWR43" s="1">
        <v>-2.7456739000000001E-2</v>
      </c>
      <c r="EWS43" s="1">
        <v>-0.40586449499999999</v>
      </c>
      <c r="EWT43" s="1">
        <v>-5.1519019999999999E-2</v>
      </c>
      <c r="EWU43" s="1">
        <v>-7.4829378000000002E-2</v>
      </c>
      <c r="EWV43" s="1">
        <v>2.3211780000000001E-2</v>
      </c>
      <c r="EWW43" s="1">
        <v>1.1590461999999999E-2</v>
      </c>
      <c r="EWX43" s="1">
        <v>-3.3439429E-2</v>
      </c>
      <c r="EWY43" s="1">
        <v>3.1421323000000001E-2</v>
      </c>
      <c r="EWZ43" s="1">
        <v>-7.4736630999999998E-2</v>
      </c>
      <c r="EXA43" s="1">
        <v>2.9107360000000001E-3</v>
      </c>
      <c r="EXB43" s="1">
        <v>3.3088937999999998E-2</v>
      </c>
      <c r="EXC43" s="1">
        <v>0.152024204</v>
      </c>
      <c r="EXD43" s="1">
        <v>5.2340658999999998E-2</v>
      </c>
      <c r="EXE43" s="1">
        <v>-4.1624561999999997E-2</v>
      </c>
      <c r="EXF43" s="1">
        <v>6.830231E-3</v>
      </c>
      <c r="EXG43" s="1">
        <v>-1.4312429E-2</v>
      </c>
      <c r="EXH43" s="1">
        <v>8.9757239000000003E-2</v>
      </c>
      <c r="EXI43" s="1">
        <v>5.2257235999999999E-2</v>
      </c>
      <c r="EXJ43" s="1">
        <v>6.4760811000000001E-2</v>
      </c>
      <c r="EXK43" s="1">
        <v>1.9566792E-2</v>
      </c>
      <c r="EXL43" s="1">
        <v>2.2721719000000001E-2</v>
      </c>
      <c r="EXM43" s="1">
        <v>3.8855112999999997E-2</v>
      </c>
      <c r="EXN43" s="1">
        <v>4.5181399999999997E-2</v>
      </c>
      <c r="EXO43" s="1">
        <v>7.8679479999999996E-3</v>
      </c>
      <c r="EXP43" s="1">
        <v>-6.1496655999999997E-2</v>
      </c>
      <c r="EXQ43" s="1">
        <v>-2.6221072000000002E-2</v>
      </c>
      <c r="EXR43" s="1">
        <v>-4.1450732999999997E-2</v>
      </c>
      <c r="EXS43" s="1">
        <v>-3.6827474999999998E-2</v>
      </c>
      <c r="EXT43" s="1">
        <v>4.5356479999999998E-2</v>
      </c>
      <c r="EXU43" s="1">
        <v>-7.1529635999999994E-2</v>
      </c>
      <c r="EXV43" s="1">
        <v>-2.6863992999999999E-2</v>
      </c>
      <c r="EXW43" s="1">
        <v>4.3699180000000004E-3</v>
      </c>
      <c r="EXX43" s="1">
        <v>3.7343003999999999E-2</v>
      </c>
      <c r="EXY43" s="1">
        <v>1.0251405999999999E-2</v>
      </c>
      <c r="EXZ43" s="1">
        <v>4.5625823000000003E-2</v>
      </c>
      <c r="EYA43" s="1">
        <v>-2.3028927000000001E-2</v>
      </c>
      <c r="EYB43" s="1">
        <v>-9.8401802999999996E-2</v>
      </c>
      <c r="EYC43" s="1">
        <v>-0.14711381700000001</v>
      </c>
      <c r="EYD43" s="1">
        <v>0.137989159</v>
      </c>
      <c r="EYE43" s="1">
        <v>3.1717618000000003E-2</v>
      </c>
      <c r="EYF43" s="1">
        <v>-2.1550249E-2</v>
      </c>
      <c r="EYG43" s="1">
        <v>5.3222480000000003E-2</v>
      </c>
      <c r="EYH43" s="1">
        <v>-1.3138027E-2</v>
      </c>
      <c r="EYI43" s="1">
        <v>6.8342827999999994E-2</v>
      </c>
      <c r="EYJ43" s="1">
        <v>0.151229477</v>
      </c>
      <c r="EYK43" s="1">
        <v>0.14489723500000001</v>
      </c>
      <c r="EYL43" s="1">
        <v>-1.4642321E-2</v>
      </c>
      <c r="EYM43" s="1">
        <v>-6.6777595999999995E-2</v>
      </c>
      <c r="EYN43" s="1">
        <v>-4.4417540999999998E-2</v>
      </c>
      <c r="EYO43" s="1">
        <v>6.2813870999999993E-2</v>
      </c>
      <c r="EYP43" s="1">
        <v>-1.2699647E-2</v>
      </c>
      <c r="EYQ43" s="1">
        <v>3.9772108E-2</v>
      </c>
      <c r="EYR43" s="1">
        <v>-6.7503941999999997E-2</v>
      </c>
      <c r="EYS43" s="1">
        <v>-8.0453499999999997E-2</v>
      </c>
      <c r="EYT43" s="1">
        <v>-3.8464735E-2</v>
      </c>
      <c r="EYU43" s="1">
        <v>-1.6454350999999999E-2</v>
      </c>
      <c r="EYV43" s="1">
        <v>-6.4284145000000001E-2</v>
      </c>
      <c r="EYW43" s="1">
        <v>5.5082654000000002E-2</v>
      </c>
      <c r="EYX43" s="1">
        <v>-7.7866266000000003E-2</v>
      </c>
      <c r="EYY43" s="1">
        <v>-8.8162817000000004E-2</v>
      </c>
      <c r="EYZ43" s="1">
        <v>-1.3487837000000001E-2</v>
      </c>
      <c r="EZA43" s="1">
        <v>-4.0881674999999999E-2</v>
      </c>
      <c r="EZB43" s="1">
        <v>-9.8578124000000003E-2</v>
      </c>
      <c r="EZC43" s="1">
        <v>1.5851631000000001E-2</v>
      </c>
      <c r="EZD43" s="1">
        <v>-5.9810777000000002E-2</v>
      </c>
      <c r="EZE43" s="1">
        <v>2.4801311999999999E-2</v>
      </c>
      <c r="EZF43" s="1">
        <v>7.8611993000000005E-2</v>
      </c>
      <c r="EZG43" s="1">
        <v>-2.3283290000000001E-3</v>
      </c>
      <c r="EZH43" s="1">
        <v>-6.7084609999999998E-3</v>
      </c>
      <c r="EZI43" s="1">
        <v>-0.101753833</v>
      </c>
      <c r="EZJ43" s="1">
        <v>-6.7277314000000005E-2</v>
      </c>
      <c r="EZK43" s="1">
        <v>-0.122193857</v>
      </c>
      <c r="EZL43" s="1">
        <v>4.8250080000000004E-3</v>
      </c>
      <c r="EZM43" s="1">
        <v>0.14298461200000001</v>
      </c>
      <c r="EZN43" s="1">
        <v>4.8681875999999999E-2</v>
      </c>
      <c r="EZO43" s="1">
        <v>-2.655675E-2</v>
      </c>
      <c r="EZP43" s="1">
        <v>-8.6081200000000004E-3</v>
      </c>
      <c r="EZQ43" s="1">
        <v>9.7670580000000003E-3</v>
      </c>
      <c r="EZR43" s="1">
        <v>1.0244682999999999E-2</v>
      </c>
      <c r="EZS43" s="1">
        <v>7.9872261E-2</v>
      </c>
      <c r="EZT43" s="1">
        <v>-6.0252118E-2</v>
      </c>
      <c r="EZU43" s="1">
        <v>-0.117043879</v>
      </c>
      <c r="EZV43" s="1">
        <v>-6.2067668999999999E-2</v>
      </c>
      <c r="EZW43" s="1">
        <v>8.9375802000000004E-2</v>
      </c>
      <c r="EZX43" s="1">
        <v>4.6586622000000001E-2</v>
      </c>
      <c r="EZY43" s="1">
        <v>6.5181010999999997E-2</v>
      </c>
      <c r="EZZ43" s="1">
        <v>-7.1658938000000005E-2</v>
      </c>
      <c r="FAA43" s="1">
        <v>7.2435060000000003E-3</v>
      </c>
      <c r="FAB43" s="1">
        <v>-4.1065788999999998E-2</v>
      </c>
      <c r="FAC43" s="1">
        <v>-5.3982753000000001E-2</v>
      </c>
      <c r="FAD43" s="1">
        <v>4.1655122000000003E-2</v>
      </c>
      <c r="FAE43" s="1">
        <v>-0.12526094900000001</v>
      </c>
      <c r="FAF43" s="1">
        <v>1.662104E-3</v>
      </c>
      <c r="FAG43" s="1">
        <v>0.226212723</v>
      </c>
      <c r="FAH43" s="1">
        <v>-2.5589644000000002E-2</v>
      </c>
      <c r="FAI43" s="1">
        <v>1.234144E-2</v>
      </c>
      <c r="FAJ43" s="1">
        <v>3.6646928000000002E-2</v>
      </c>
      <c r="FAK43" s="1">
        <v>-1.2312234E-2</v>
      </c>
      <c r="FAL43" s="1">
        <v>-7.7371389999999996E-3</v>
      </c>
      <c r="FAM43" s="1">
        <v>4.6673844999999999E-2</v>
      </c>
      <c r="FAN43" s="1">
        <v>1.2262476E-2</v>
      </c>
      <c r="FAO43" s="1">
        <v>0.102839972</v>
      </c>
      <c r="FAP43" s="1">
        <v>-0.10039374299999999</v>
      </c>
      <c r="FAQ43" s="1">
        <v>-2.8651837999999999E-2</v>
      </c>
      <c r="FAR43" s="1">
        <v>-7.3472557999999993E-2</v>
      </c>
      <c r="FAS43" s="1">
        <v>7.7577090000000001E-2</v>
      </c>
      <c r="FAT43" s="1">
        <v>-8.4711360000000006E-3</v>
      </c>
      <c r="FAU43" s="1">
        <v>6.1025190999999999E-2</v>
      </c>
      <c r="FAV43" s="1">
        <v>6.6947557000000005E-2</v>
      </c>
      <c r="FAW43" s="1">
        <v>9.6564411000000003E-2</v>
      </c>
      <c r="FAX43" s="1">
        <v>-3.9778572999999998E-2</v>
      </c>
      <c r="FAY43" s="1">
        <v>0.17590972399999999</v>
      </c>
      <c r="FAZ43" s="1">
        <v>0.20959950199999999</v>
      </c>
      <c r="FBA43" s="1">
        <v>-7.6675570000000002E-3</v>
      </c>
      <c r="FBB43" s="1">
        <v>-6.7963602999999997E-2</v>
      </c>
      <c r="FBC43" s="1">
        <v>2.85959E-2</v>
      </c>
      <c r="FBD43" s="1">
        <v>-5.0034075999999997E-2</v>
      </c>
      <c r="FBE43" s="1">
        <v>-3.7460826000000003E-2</v>
      </c>
      <c r="FBF43" s="1">
        <v>-0.13088129300000001</v>
      </c>
      <c r="FBG43" s="1">
        <v>-5.3645120000000001E-3</v>
      </c>
      <c r="FBH43" s="1">
        <v>-2.5172010000000002E-2</v>
      </c>
      <c r="FBI43" s="1">
        <v>4.1228259000000003E-2</v>
      </c>
      <c r="FBJ43" s="1">
        <v>6.4527990000000004E-3</v>
      </c>
      <c r="FBK43" s="1">
        <v>7.8686049999999993E-2</v>
      </c>
      <c r="FBL43" s="1">
        <v>0.10618071499999999</v>
      </c>
      <c r="FBM43" s="1">
        <v>-0.16957107599999999</v>
      </c>
      <c r="FBN43" s="1">
        <v>-5.1205015E-2</v>
      </c>
      <c r="FBO43" s="1">
        <v>-0.17912457300000001</v>
      </c>
      <c r="FBP43" s="1">
        <v>-0.16273754700000001</v>
      </c>
      <c r="FBQ43" s="1">
        <v>0.109384305</v>
      </c>
      <c r="FBR43" s="1">
        <v>6.1087382000000003E-2</v>
      </c>
      <c r="FBS43" s="1">
        <v>4.4462975000000002E-2</v>
      </c>
      <c r="FBT43" s="1">
        <v>-4.1644580000000002E-3</v>
      </c>
      <c r="FBU43" s="1">
        <v>-0.458741552</v>
      </c>
      <c r="FBV43" s="1">
        <v>2.7345722999999999E-2</v>
      </c>
      <c r="FBW43" s="1">
        <v>4.9116255999999997E-2</v>
      </c>
      <c r="FBX43" s="1">
        <v>-0.15239904400000001</v>
      </c>
      <c r="FBY43" s="1">
        <v>-9.2753929999999998E-3</v>
      </c>
      <c r="FBZ43" s="1">
        <v>5.4572149E-2</v>
      </c>
      <c r="FCA43" s="1">
        <v>0.13890422799999999</v>
      </c>
      <c r="FCB43" s="1">
        <v>-4.4420115000000003E-2</v>
      </c>
      <c r="FCC43" s="1">
        <v>8.9532367000000002E-2</v>
      </c>
      <c r="FCD43" s="1">
        <v>-2.238346E-3</v>
      </c>
      <c r="FCE43" s="1">
        <v>-0.12081243899999999</v>
      </c>
      <c r="FCF43" s="1">
        <v>5.7547348999999998E-2</v>
      </c>
      <c r="FCG43" s="1">
        <v>-6.6873752999999994E-2</v>
      </c>
      <c r="FCH43" s="1">
        <v>-9.7821650000000007E-3</v>
      </c>
      <c r="FCI43" s="1">
        <v>1.8504324999999999E-2</v>
      </c>
      <c r="FCJ43" s="1">
        <v>-9.0895193999999999E-2</v>
      </c>
      <c r="FCK43" s="1">
        <v>-7.3329514999999998E-2</v>
      </c>
      <c r="FCL43" s="1">
        <v>8.3707551000000005E-2</v>
      </c>
      <c r="FCM43" s="1">
        <v>8.9256791000000002E-2</v>
      </c>
      <c r="FCN43" s="1">
        <v>1.071474E-2</v>
      </c>
      <c r="FCO43" s="1">
        <v>-4.2014400000000001E-4</v>
      </c>
      <c r="FCP43" s="1">
        <v>-3.5390339999999999E-3</v>
      </c>
      <c r="FCQ43" s="1">
        <v>-6.8217370999999999E-2</v>
      </c>
      <c r="FCR43" s="1">
        <v>-1.845347E-3</v>
      </c>
      <c r="FCS43" s="1">
        <v>1.6586450999999999E-2</v>
      </c>
      <c r="FCT43" s="1">
        <v>-0.100394358</v>
      </c>
      <c r="FCU43" s="1">
        <v>2.0503166999999999E-2</v>
      </c>
      <c r="FCV43" s="1">
        <v>-5.3778503999999998E-2</v>
      </c>
      <c r="FCW43" s="1">
        <v>8.9226400000000003E-4</v>
      </c>
      <c r="FCX43" s="1">
        <v>1.5499443999999999E-2</v>
      </c>
      <c r="FCY43" s="1">
        <v>-1.3633674E-2</v>
      </c>
      <c r="FCZ43" s="1">
        <v>9.4128728999999994E-2</v>
      </c>
      <c r="FDA43" s="1">
        <v>6.7321589000000001E-2</v>
      </c>
      <c r="FDB43" s="1">
        <v>3.1354175999999997E-2</v>
      </c>
      <c r="FDC43" s="1">
        <v>-6.2315066000000002E-2</v>
      </c>
      <c r="FDD43" s="1">
        <v>2.9634213E-2</v>
      </c>
      <c r="FDE43" s="1">
        <v>2.8705143999999998E-2</v>
      </c>
      <c r="FDF43" s="1">
        <v>1.8899855E-2</v>
      </c>
      <c r="FDG43" s="1">
        <v>-7.5292377999999993E-2</v>
      </c>
      <c r="FDH43" s="1">
        <v>3.0738647000000001E-2</v>
      </c>
      <c r="FDI43" s="1">
        <v>7.8877694999999998E-2</v>
      </c>
      <c r="FDJ43" s="1">
        <v>-1.5587159999999999E-3</v>
      </c>
      <c r="FDK43" s="1">
        <v>-0.127430032</v>
      </c>
      <c r="FDL43" s="1">
        <v>6.4355965000000001E-2</v>
      </c>
      <c r="FDM43" s="1">
        <v>3.9712728000000003E-2</v>
      </c>
      <c r="FDN43" s="1">
        <v>-8.2700169000000004E-2</v>
      </c>
      <c r="FDO43" s="1">
        <v>0.118605351</v>
      </c>
      <c r="FDP43" s="1">
        <v>0.106885492</v>
      </c>
      <c r="FDQ43" s="1">
        <v>1.5325526000000001E-2</v>
      </c>
      <c r="FDR43" s="1">
        <v>8.5393369999999993E-3</v>
      </c>
      <c r="FDS43" s="1">
        <v>-4.6817283000000001E-2</v>
      </c>
      <c r="FDT43" s="1">
        <v>-0.110542973</v>
      </c>
      <c r="FDU43" s="1">
        <v>-6.3024474999999996E-2</v>
      </c>
      <c r="FDV43" s="1">
        <v>-3.7742713999999997E-2</v>
      </c>
      <c r="FDW43" s="1">
        <v>-8.3373719999999991E-3</v>
      </c>
      <c r="FDX43" s="1">
        <v>5.4297049E-2</v>
      </c>
      <c r="FDY43" s="1">
        <v>-2.0506158E-2</v>
      </c>
      <c r="FDZ43" s="1">
        <v>3.3917790000000003E-2</v>
      </c>
      <c r="FEA43" s="1">
        <v>1.4575841000000001E-2</v>
      </c>
      <c r="FEB43" s="1">
        <v>-1.9213509E-2</v>
      </c>
      <c r="FEC43" s="1">
        <v>4.3265016000000003E-2</v>
      </c>
      <c r="FED43" s="1">
        <v>3.4826099999999999E-4</v>
      </c>
      <c r="FEE43" s="1">
        <v>6.9440274999999996E-2</v>
      </c>
      <c r="FEF43" s="1">
        <v>-4.1942891000000003E-2</v>
      </c>
      <c r="FEG43" s="1">
        <v>4.7783792999999998E-2</v>
      </c>
      <c r="FEH43" s="1">
        <v>-0.128506965</v>
      </c>
      <c r="FEI43" s="1">
        <v>9.7864059999999992E-3</v>
      </c>
      <c r="FEJ43" s="1">
        <v>-2.8645200000000002E-3</v>
      </c>
      <c r="FEK43" s="1">
        <v>-8.6884581000000002E-2</v>
      </c>
      <c r="FEL43" s="1">
        <v>-0.120374358</v>
      </c>
      <c r="FEM43" s="1">
        <v>-2.9000102E-2</v>
      </c>
      <c r="FEN43" s="1">
        <v>1.042982E-3</v>
      </c>
      <c r="FEO43" s="1">
        <v>6.4252867000000005E-2</v>
      </c>
      <c r="FEP43" s="1">
        <v>2.2324700000000001E-4</v>
      </c>
      <c r="FEQ43" s="1">
        <v>4.1488740000000003E-3</v>
      </c>
      <c r="FER43" s="1">
        <v>4.2474019999999999E-3</v>
      </c>
      <c r="FES43" s="1">
        <v>-0.106012095</v>
      </c>
      <c r="FET43" s="1">
        <v>-0.13874062400000001</v>
      </c>
      <c r="FEU43" s="1">
        <v>8.5687458999999994E-2</v>
      </c>
      <c r="FEV43" s="1">
        <v>3.0500282E-2</v>
      </c>
      <c r="FEW43" s="1">
        <v>-5.9632377E-2</v>
      </c>
      <c r="FEX43" s="1">
        <v>1.184172E-3</v>
      </c>
      <c r="FEY43" s="1">
        <v>8.3957522000000007E-2</v>
      </c>
      <c r="FEZ43" s="1">
        <v>-3.1142702000000001E-2</v>
      </c>
      <c r="FFA43" s="1">
        <v>5.0884072000000002E-2</v>
      </c>
      <c r="FFB43" s="1">
        <v>1.6085784999999998E-2</v>
      </c>
      <c r="FFC43" s="1">
        <v>-5.6600185999999997E-2</v>
      </c>
      <c r="FFD43" s="1">
        <v>-2.3193801E-2</v>
      </c>
      <c r="FFE43" s="1">
        <v>-8.8738432000000006E-2</v>
      </c>
      <c r="FFF43" s="1">
        <v>1.8606554000000001E-2</v>
      </c>
      <c r="FFG43" s="1">
        <v>-0.102767249</v>
      </c>
      <c r="FFH43" s="1">
        <v>5.6512679000000003E-2</v>
      </c>
      <c r="FFI43" s="1">
        <v>1.665712E-3</v>
      </c>
      <c r="FFJ43" s="1">
        <v>-4.7308827999999997E-2</v>
      </c>
      <c r="FFK43" s="1">
        <v>-9.4881239000000006E-2</v>
      </c>
      <c r="FFL43" s="1">
        <v>8.4323454000000006E-2</v>
      </c>
      <c r="FFM43" s="1">
        <v>-0.13370517000000001</v>
      </c>
      <c r="FFN43" s="1">
        <v>-4.8607588E-2</v>
      </c>
      <c r="FFO43" s="1">
        <v>6.9819900000000004E-4</v>
      </c>
      <c r="FFP43" s="1">
        <v>3.2643279999999999E-3</v>
      </c>
      <c r="FFQ43" s="1">
        <v>1.7974428000000001E-2</v>
      </c>
      <c r="FFR43" s="1">
        <v>-4.1159111999999998E-2</v>
      </c>
      <c r="FFS43" s="1">
        <v>2.0741942999999999E-2</v>
      </c>
      <c r="FFT43" s="1">
        <v>5.7771017000000001E-2</v>
      </c>
      <c r="FFU43" s="1">
        <v>-1.3681665000000001E-2</v>
      </c>
      <c r="FFV43" s="1">
        <v>-1.7856642999999998E-2</v>
      </c>
      <c r="FFW43" s="1">
        <v>7.3823719999999995E-2</v>
      </c>
      <c r="FFX43" s="1">
        <v>-7.6690409999999997E-3</v>
      </c>
      <c r="FFY43" s="1">
        <v>6.6060353000000002E-2</v>
      </c>
      <c r="FFZ43" s="1">
        <v>-2.0978536999999998E-2</v>
      </c>
      <c r="FGA43" s="1">
        <v>-2.3332533999999999E-2</v>
      </c>
      <c r="FGB43" s="1">
        <v>5.1253749999999997E-3</v>
      </c>
      <c r="FGC43" s="1">
        <v>1.8717226E-2</v>
      </c>
      <c r="FGD43" s="1">
        <v>-1.1072515999999999E-2</v>
      </c>
      <c r="FGE43" s="1">
        <v>2.9156031999999998E-2</v>
      </c>
      <c r="FGF43" s="1">
        <v>4.6272821999999998E-2</v>
      </c>
      <c r="FGG43" s="1">
        <v>5.9301867000000001E-2</v>
      </c>
      <c r="FGH43" s="1">
        <v>1.0397563E-2</v>
      </c>
      <c r="FGI43" s="1">
        <v>-9.8051101000000002E-2</v>
      </c>
      <c r="FGJ43" s="1">
        <v>5.4823993000000001E-2</v>
      </c>
      <c r="FGK43" s="1">
        <v>-5.1459097000000002E-2</v>
      </c>
      <c r="FGL43" s="1">
        <v>-5.2631639000000001E-2</v>
      </c>
      <c r="FGM43" s="1">
        <v>-4.2397380999999998E-2</v>
      </c>
      <c r="FGN43" s="1">
        <v>5.3242849000000002E-2</v>
      </c>
      <c r="FGO43" s="1">
        <v>6.8038059999999999E-3</v>
      </c>
      <c r="FGP43" s="1">
        <v>-5.7018349999999997E-3</v>
      </c>
      <c r="FGQ43" s="1">
        <v>4.8574279999999996E-3</v>
      </c>
      <c r="FGR43" s="1">
        <v>-3.5227927999999999E-2</v>
      </c>
      <c r="FGS43" s="1">
        <v>0.10390203200000001</v>
      </c>
      <c r="FGT43" s="1">
        <v>1.9656234000000002E-2</v>
      </c>
      <c r="FGU43" s="1">
        <v>-0.12959641499999999</v>
      </c>
      <c r="FGV43" s="1">
        <v>-6.3873253000000005E-2</v>
      </c>
      <c r="FGW43" s="1">
        <v>-4.5523684000000002E-2</v>
      </c>
      <c r="FGX43" s="1">
        <v>-4.3099344999999997E-2</v>
      </c>
      <c r="FGY43" s="1">
        <v>-8.8721761999999996E-2</v>
      </c>
      <c r="FGZ43" s="1">
        <v>-2.0192930000000001E-2</v>
      </c>
      <c r="FHA43" s="1">
        <v>-8.7642695000000007E-2</v>
      </c>
      <c r="FHB43" s="1">
        <v>3.7595617999999997E-2</v>
      </c>
      <c r="FHC43" s="1">
        <v>-4.6519939000000003E-2</v>
      </c>
      <c r="FHD43" s="1">
        <v>-2.9830562000000001E-2</v>
      </c>
      <c r="FHE43" s="1">
        <v>-5.1429234999999997E-2</v>
      </c>
      <c r="FHF43" s="1">
        <v>-9.5769251999999999E-2</v>
      </c>
      <c r="FHG43" s="1">
        <v>4.0703912000000002E-2</v>
      </c>
      <c r="FHH43" s="1">
        <v>-2.8859735000000001E-2</v>
      </c>
      <c r="FHI43" s="1">
        <v>4.9348010999999997E-2</v>
      </c>
      <c r="FHJ43" s="1">
        <v>1.1130701E-2</v>
      </c>
      <c r="FHK43" s="1">
        <v>1.9906212999999999E-2</v>
      </c>
      <c r="FHL43" s="1">
        <v>-5.2922972999999998E-2</v>
      </c>
      <c r="FHM43" s="1">
        <v>9.6364630000000007E-2</v>
      </c>
      <c r="FHN43" s="1">
        <v>-1.4072538000000001E-2</v>
      </c>
      <c r="FHO43" s="1">
        <v>6.7719700000000004E-4</v>
      </c>
      <c r="FHP43" s="1">
        <v>7.1868990999999993E-2</v>
      </c>
      <c r="FHQ43" s="1">
        <v>1.8044653000000001E-2</v>
      </c>
      <c r="FHR43" s="1">
        <v>-1.2299921E-2</v>
      </c>
      <c r="FHS43" s="1">
        <v>1.4142836000000001E-2</v>
      </c>
      <c r="FHT43" s="1">
        <v>3.6340632999999997E-2</v>
      </c>
      <c r="FHU43" s="1">
        <v>4.5682357E-2</v>
      </c>
      <c r="FHV43" s="1">
        <v>-7.7461998000000004E-2</v>
      </c>
      <c r="FHW43" s="1">
        <v>-1.3009209000000001E-2</v>
      </c>
      <c r="FHX43" s="1">
        <v>4.0329495999999999E-2</v>
      </c>
      <c r="FHY43" s="1">
        <v>8.3911442000000003E-2</v>
      </c>
      <c r="FHZ43" s="1">
        <v>-1.6818178E-2</v>
      </c>
      <c r="FIA43" s="1">
        <v>-7.0861413999999998E-2</v>
      </c>
      <c r="FIB43" s="1">
        <v>3.5979824000000001E-2</v>
      </c>
      <c r="FIC43" s="1">
        <v>-4.5337294E-2</v>
      </c>
      <c r="FID43" s="1">
        <v>1.0890693E-2</v>
      </c>
      <c r="FIE43" s="1">
        <v>4.026979E-2</v>
      </c>
    </row>
    <row r="44" spans="1:4295">
      <c r="A44" t="s">
        <v>4357</v>
      </c>
      <c r="B44" t="s">
        <v>4308</v>
      </c>
      <c r="C44" s="1">
        <v>5.1164332E-2</v>
      </c>
      <c r="D44" s="1">
        <v>7.4292268999999994E-2</v>
      </c>
      <c r="E44" s="1">
        <v>-1.0635388000000001E-2</v>
      </c>
      <c r="F44" s="1">
        <v>-0.19097634699999999</v>
      </c>
      <c r="G44" s="1">
        <v>-4.1392112000000002E-2</v>
      </c>
      <c r="H44" s="1">
        <v>0.110897443</v>
      </c>
      <c r="I44" s="1">
        <v>6.0197018999999997E-2</v>
      </c>
      <c r="J44" s="1">
        <v>0.12723842899999999</v>
      </c>
      <c r="K44" s="1">
        <v>-5.7855399000000002E-2</v>
      </c>
      <c r="L44" s="1">
        <v>8.8884505000000003E-2</v>
      </c>
      <c r="M44" s="1">
        <v>-4.4654007000000003E-2</v>
      </c>
      <c r="N44" s="1">
        <v>5.3459611999999997E-2</v>
      </c>
      <c r="O44" s="1">
        <v>0.106956579</v>
      </c>
      <c r="P44" s="1">
        <v>-9.1914779999999995E-3</v>
      </c>
      <c r="Q44" s="1">
        <v>-5.1574854000000003E-2</v>
      </c>
      <c r="R44" s="1">
        <v>-9.6945600000000007E-2</v>
      </c>
      <c r="S44" s="1">
        <v>-0.33646483500000002</v>
      </c>
      <c r="T44" s="1">
        <v>-8.9323855999999993E-2</v>
      </c>
      <c r="U44" s="1">
        <v>2.5171600000000001E-3</v>
      </c>
      <c r="V44" s="1">
        <v>8.7570979999999996E-3</v>
      </c>
      <c r="W44" s="1">
        <v>5.9360599999999999E-4</v>
      </c>
      <c r="X44" s="1">
        <v>8.6397049999999993E-3</v>
      </c>
      <c r="Y44" s="1">
        <v>1.8433363000000001E-2</v>
      </c>
      <c r="Z44" s="1">
        <v>-2.5161789E-2</v>
      </c>
      <c r="AA44" s="1">
        <v>-7.6749542000000004E-2</v>
      </c>
      <c r="AB44" s="1">
        <v>6.7718739999999999E-2</v>
      </c>
      <c r="AC44" s="1">
        <v>2.3401214E-2</v>
      </c>
      <c r="AD44" s="1">
        <v>4.3544104E-2</v>
      </c>
      <c r="AE44" s="1">
        <v>-4.6085423E-2</v>
      </c>
      <c r="AF44" s="1">
        <v>-0.102620736</v>
      </c>
      <c r="AG44" s="1">
        <v>-2.1601276999999999E-2</v>
      </c>
      <c r="AH44" s="1">
        <v>7.3689168999999999E-2</v>
      </c>
      <c r="AI44" s="1">
        <v>-8.6024024000000004E-2</v>
      </c>
      <c r="AJ44" s="1">
        <v>-2.4811859999999998E-3</v>
      </c>
      <c r="AK44" s="1">
        <v>-4.5615518000000001E-2</v>
      </c>
      <c r="AL44" s="1">
        <v>-4.0253478000000002E-2</v>
      </c>
      <c r="AM44" s="1">
        <v>6.5187564000000003E-2</v>
      </c>
      <c r="AN44" s="1">
        <v>-1.6328539999999999E-2</v>
      </c>
      <c r="AO44" s="1">
        <v>-0.212401062</v>
      </c>
      <c r="AP44" s="1">
        <v>3.7664433999999997E-2</v>
      </c>
      <c r="AQ44" s="1">
        <v>-0.56146274500000004</v>
      </c>
      <c r="AR44" s="1">
        <v>-0.27221863899999998</v>
      </c>
      <c r="AS44" s="1">
        <v>-0.227771843</v>
      </c>
      <c r="AT44" s="1">
        <v>-0.233152419</v>
      </c>
      <c r="AU44" s="1">
        <v>9.8917303999999998E-2</v>
      </c>
      <c r="AV44" s="1">
        <v>-3.3251899999999998E-4</v>
      </c>
      <c r="AW44" s="1">
        <v>-5.9425116E-2</v>
      </c>
      <c r="AX44" s="1">
        <v>1.5570888E-2</v>
      </c>
      <c r="AY44" s="1">
        <v>-4.4853851E-2</v>
      </c>
      <c r="AZ44" s="1">
        <v>5.0609749000000002E-2</v>
      </c>
      <c r="BA44" s="1">
        <v>6.4984694999999995E-2</v>
      </c>
      <c r="BB44" s="1">
        <v>-0.114262372</v>
      </c>
      <c r="BC44" s="1">
        <v>7.1021656000000002E-2</v>
      </c>
      <c r="BD44" s="1">
        <v>-6.2386105999999997E-2</v>
      </c>
      <c r="BE44" s="1">
        <v>0.149233752</v>
      </c>
      <c r="BF44" s="1">
        <v>3.6303074999999997E-2</v>
      </c>
      <c r="BG44" s="1">
        <v>7.3881131000000003E-2</v>
      </c>
      <c r="BH44" s="1">
        <v>-2.0995520000000002E-3</v>
      </c>
      <c r="BI44" s="1">
        <v>-7.4212447000000001E-2</v>
      </c>
      <c r="BJ44" s="1">
        <v>-6.6328170000000006E-2</v>
      </c>
      <c r="BK44" s="1">
        <v>1.9206687E-2</v>
      </c>
      <c r="BL44" s="1">
        <v>-2.7707900000000001E-4</v>
      </c>
      <c r="BM44" s="1">
        <v>9.1569356000000005E-2</v>
      </c>
      <c r="BN44" s="1">
        <v>6.1151738999999997E-2</v>
      </c>
      <c r="BO44" s="1">
        <v>0.162846777</v>
      </c>
      <c r="BP44" s="1">
        <v>-0.18541212000000001</v>
      </c>
      <c r="BQ44" s="1">
        <v>-6.9464050999999999E-2</v>
      </c>
      <c r="BR44" s="1">
        <v>-0.122076585</v>
      </c>
      <c r="BS44" s="1">
        <v>-0.238203003</v>
      </c>
      <c r="BT44" s="1">
        <v>5.4810882999999998E-2</v>
      </c>
      <c r="BU44" s="1">
        <v>-4.9162157999999997E-2</v>
      </c>
      <c r="BV44" s="1">
        <v>-4.2841010999999998E-2</v>
      </c>
      <c r="BW44" s="1">
        <v>5.6037165E-2</v>
      </c>
      <c r="BX44" s="1">
        <v>2.5831781000000002E-2</v>
      </c>
      <c r="BY44" s="1">
        <v>-0.62829894200000003</v>
      </c>
      <c r="BZ44" s="1">
        <v>4.0614504000000003E-2</v>
      </c>
      <c r="CA44" s="1">
        <v>-7.5078430000000002E-3</v>
      </c>
      <c r="CB44" s="1">
        <v>-1.1821498999999999E-2</v>
      </c>
      <c r="CC44" s="1">
        <v>-1.5650292E-2</v>
      </c>
      <c r="CD44" s="1">
        <v>6.9409470000000001E-2</v>
      </c>
      <c r="CE44" s="1">
        <v>-0.123877244</v>
      </c>
      <c r="CF44" s="1">
        <v>-3.303753E-3</v>
      </c>
      <c r="CG44" s="1">
        <v>7.1613532999999993E-2</v>
      </c>
      <c r="CH44" s="1">
        <v>1.217216E-2</v>
      </c>
      <c r="CI44" s="1">
        <v>1.1099739999999999E-3</v>
      </c>
      <c r="CJ44" s="1">
        <v>9.4636339E-2</v>
      </c>
      <c r="CK44" s="1">
        <v>-0.14741965600000001</v>
      </c>
      <c r="CL44" s="1">
        <v>-8.8791879999999997E-3</v>
      </c>
      <c r="CM44" s="1">
        <v>-6.5505957000000004E-2</v>
      </c>
      <c r="CN44" s="1">
        <v>-0.137074634</v>
      </c>
      <c r="CO44" s="1">
        <v>5.2985495000000001E-2</v>
      </c>
      <c r="CP44" s="1">
        <v>-9.6223863000000007E-2</v>
      </c>
      <c r="CQ44" s="1">
        <v>-0.11035312999999999</v>
      </c>
      <c r="CR44" s="1">
        <v>-5.2519903E-2</v>
      </c>
      <c r="CS44" s="1">
        <v>-0.11785267300000001</v>
      </c>
      <c r="CT44" s="1">
        <v>-0.19673200299999999</v>
      </c>
      <c r="CU44" s="1">
        <v>8.5555935999999999E-2</v>
      </c>
      <c r="CV44" s="1">
        <v>5.3665032000000001E-2</v>
      </c>
      <c r="CW44" s="1">
        <v>1.8346451999999999E-2</v>
      </c>
      <c r="CX44" s="1">
        <v>-2.8458125000000001E-2</v>
      </c>
      <c r="CY44" s="1">
        <v>0.115302295</v>
      </c>
      <c r="CZ44" s="1">
        <v>8.1797374000000006E-2</v>
      </c>
      <c r="DA44" s="1">
        <v>4.1352358999999998E-2</v>
      </c>
      <c r="DB44" s="1">
        <v>2.0905856E-2</v>
      </c>
      <c r="DC44" s="1">
        <v>-5.2771875000000003E-2</v>
      </c>
      <c r="DD44" s="1">
        <v>4.6679032000000002E-2</v>
      </c>
      <c r="DE44" s="1">
        <v>0.167891506</v>
      </c>
      <c r="DF44" s="1">
        <v>5.3335398999999999E-2</v>
      </c>
      <c r="DG44" s="1">
        <v>-1.8133570000000002E-2</v>
      </c>
      <c r="DH44" s="1">
        <v>7.1383813000000004E-2</v>
      </c>
      <c r="DI44" s="1">
        <v>-0.13424275599999999</v>
      </c>
      <c r="DJ44" s="1">
        <v>3.3300920999999997E-2</v>
      </c>
      <c r="DK44" s="1">
        <v>4.6587620000000003E-3</v>
      </c>
      <c r="DL44" s="1">
        <v>7.8971872999999998E-2</v>
      </c>
      <c r="DM44" s="1">
        <v>-7.8817808000000003E-2</v>
      </c>
      <c r="DN44" s="1">
        <v>-4.2918968000000002E-2</v>
      </c>
      <c r="DO44" s="1">
        <v>1.604304E-3</v>
      </c>
      <c r="DP44" s="1">
        <v>3.4348493000000001E-2</v>
      </c>
      <c r="DQ44" s="1">
        <v>8.5795971999999998E-2</v>
      </c>
      <c r="DR44" s="1">
        <v>1.8632973000000001E-2</v>
      </c>
      <c r="DS44" s="1">
        <v>-6.4127146999999995E-2</v>
      </c>
      <c r="DT44" s="1">
        <v>3.2769070999999997E-2</v>
      </c>
      <c r="DU44" s="1">
        <v>3.8404892000000003E-2</v>
      </c>
      <c r="DV44" s="1">
        <v>-4.5835295999999998E-2</v>
      </c>
      <c r="DW44" s="1">
        <v>-0.10652347600000001</v>
      </c>
      <c r="DX44" s="1">
        <v>0.984570948</v>
      </c>
      <c r="DY44" s="1">
        <v>3.7473766999999998E-2</v>
      </c>
      <c r="DZ44" s="1">
        <v>1.7272699999999998E-2</v>
      </c>
      <c r="EA44" s="1">
        <v>-5.2549160000000001E-3</v>
      </c>
      <c r="EB44" s="1">
        <v>2.4218455999999999E-2</v>
      </c>
      <c r="EC44" s="1">
        <v>6.1250963999999998E-2</v>
      </c>
      <c r="ED44" s="1">
        <v>0.10170357300000001</v>
      </c>
      <c r="EE44" s="1">
        <v>0.15966048799999999</v>
      </c>
      <c r="EF44" s="1">
        <v>4.7067736999999998E-2</v>
      </c>
      <c r="EG44" s="1">
        <v>0.115875779</v>
      </c>
      <c r="EH44" s="1">
        <v>-7.0858519999999994E-2</v>
      </c>
      <c r="EI44" s="1">
        <v>-2.7434399999999999E-4</v>
      </c>
      <c r="EJ44" s="1">
        <v>-0.183695513</v>
      </c>
      <c r="EK44" s="1">
        <v>6.1814519999999996E-3</v>
      </c>
      <c r="EL44" s="1">
        <v>6.0169608999999999E-2</v>
      </c>
      <c r="EM44" s="1">
        <v>5.8413742999999997E-2</v>
      </c>
      <c r="EN44" s="1">
        <v>-7.5796000000000001E-4</v>
      </c>
      <c r="EO44" s="1">
        <v>6.2061995000000002E-2</v>
      </c>
      <c r="EP44" s="1">
        <v>-9.5309170999999998E-2</v>
      </c>
      <c r="EQ44" s="1">
        <v>-7.3415930000000004E-2</v>
      </c>
      <c r="ER44" s="1">
        <v>0.103270103</v>
      </c>
      <c r="ES44" s="1">
        <v>6.0371652999999997E-2</v>
      </c>
      <c r="ET44" s="1">
        <v>4.0992098999999997E-2</v>
      </c>
      <c r="EU44" s="1">
        <v>-7.7707318999999997E-2</v>
      </c>
      <c r="EV44" s="1">
        <v>-8.9048822E-2</v>
      </c>
      <c r="EW44" s="1">
        <v>0.20544543600000001</v>
      </c>
      <c r="EX44" s="1">
        <v>-7.7391217999999998E-2</v>
      </c>
      <c r="EY44" s="1">
        <v>-5.8381394000000003E-2</v>
      </c>
      <c r="EZ44" s="1">
        <v>-0.15076107999999999</v>
      </c>
      <c r="FA44" s="1">
        <v>3.0989928999999999E-2</v>
      </c>
      <c r="FB44" s="1">
        <v>-4.4871607000000001E-2</v>
      </c>
      <c r="FC44" s="1">
        <v>-0.30632788300000002</v>
      </c>
      <c r="FD44" s="1">
        <v>0.10847803</v>
      </c>
      <c r="FE44" s="1">
        <v>1.7691219000000001E-2</v>
      </c>
      <c r="FF44" s="1">
        <v>5.4007642000000002E-2</v>
      </c>
      <c r="FG44" s="1">
        <v>5.1827560000000002E-2</v>
      </c>
      <c r="FH44" s="1">
        <v>-9.8606263999999999E-2</v>
      </c>
      <c r="FI44" s="1">
        <v>0.173506522</v>
      </c>
      <c r="FJ44" s="1">
        <v>2.2254158E-2</v>
      </c>
      <c r="FK44" s="1">
        <v>6.6912600000000003E-4</v>
      </c>
      <c r="FL44" s="1">
        <v>-2.8631989999999999E-3</v>
      </c>
      <c r="FM44" s="1">
        <v>8.2651200000000008E-3</v>
      </c>
      <c r="FN44" s="1">
        <v>-5.1637365999999997E-2</v>
      </c>
      <c r="FO44" s="1">
        <v>-4.3874848000000001E-2</v>
      </c>
      <c r="FP44" s="1">
        <v>0.14570899300000001</v>
      </c>
      <c r="FQ44" s="1">
        <v>-8.7657855000000007E-2</v>
      </c>
      <c r="FR44" s="1">
        <v>-2.1998529999999999E-2</v>
      </c>
      <c r="FS44" s="1">
        <v>-0.51452530600000002</v>
      </c>
      <c r="FT44" s="1">
        <v>-4.9951266000000001E-2</v>
      </c>
      <c r="FU44" s="1">
        <v>6.0837081000000001E-2</v>
      </c>
      <c r="FV44" s="1">
        <v>-3.4906574000000003E-2</v>
      </c>
      <c r="FW44" s="1">
        <v>-7.6212211000000002E-2</v>
      </c>
      <c r="FX44" s="1">
        <v>-0.176951998</v>
      </c>
      <c r="FY44" s="1">
        <v>-7.1772155000000004E-2</v>
      </c>
      <c r="FZ44" s="1">
        <v>-0.115638277</v>
      </c>
      <c r="GA44" s="1">
        <v>4.4575059E-2</v>
      </c>
      <c r="GB44" s="1">
        <v>4.1983505999999997E-2</v>
      </c>
      <c r="GC44" s="1">
        <v>0.110127424</v>
      </c>
      <c r="GD44" s="1">
        <v>0.151325812</v>
      </c>
      <c r="GE44" s="1">
        <v>0.102152645</v>
      </c>
      <c r="GF44" s="1">
        <v>-0.107497935</v>
      </c>
      <c r="GG44" s="1">
        <v>-5.6397231999999999E-2</v>
      </c>
      <c r="GH44" s="1">
        <v>-0.12247374900000001</v>
      </c>
      <c r="GI44" s="1">
        <v>-2.5994844999999999E-2</v>
      </c>
      <c r="GJ44" s="1">
        <v>2.8178330000000001E-3</v>
      </c>
      <c r="GK44" s="1">
        <v>-3.5704710000000001E-2</v>
      </c>
      <c r="GL44" s="1">
        <v>-0.236421088</v>
      </c>
      <c r="GM44" s="1">
        <v>-2.8697199999999998E-4</v>
      </c>
      <c r="GN44" s="1">
        <v>7.3246790000000006E-2</v>
      </c>
      <c r="GO44" s="1">
        <v>9.6273634999999996E-2</v>
      </c>
      <c r="GP44" s="1">
        <v>2.5715360000000001E-3</v>
      </c>
      <c r="GQ44" s="1">
        <v>-1.1102429999999999E-3</v>
      </c>
      <c r="GR44" s="1">
        <v>-0.19974029900000001</v>
      </c>
      <c r="GS44" s="1">
        <v>-5.7450093000000001E-2</v>
      </c>
      <c r="GT44" s="1">
        <v>4.3348219E-2</v>
      </c>
      <c r="GU44" s="1">
        <v>4.7104679000000003E-2</v>
      </c>
      <c r="GV44" s="1">
        <v>-4.9407610000000001E-3</v>
      </c>
      <c r="GW44" s="1">
        <v>0.117719218</v>
      </c>
      <c r="GX44" s="1">
        <v>1.5921406999999999E-2</v>
      </c>
      <c r="GY44" s="1">
        <v>-2.9717638000000001E-2</v>
      </c>
      <c r="GZ44" s="1">
        <v>8.0357356000000005E-2</v>
      </c>
      <c r="HA44" s="1">
        <v>-5.1598749999999999E-2</v>
      </c>
      <c r="HB44" s="1">
        <v>-2.6527749E-2</v>
      </c>
      <c r="HC44" s="1">
        <v>9.7608431999999995E-2</v>
      </c>
      <c r="HD44" s="1">
        <v>-6.9388942999999995E-2</v>
      </c>
      <c r="HE44" s="1">
        <v>-7.6130540000000002E-3</v>
      </c>
      <c r="HF44" s="1">
        <v>3.7636231999999999E-2</v>
      </c>
      <c r="HG44" s="1">
        <v>-0.16031249</v>
      </c>
      <c r="HH44" s="1">
        <v>-2.9113652E-2</v>
      </c>
      <c r="HI44" s="1">
        <v>-6.4453785E-2</v>
      </c>
      <c r="HJ44" s="1">
        <v>-0.18344058599999999</v>
      </c>
      <c r="HK44" s="1">
        <v>9.5112183000000003E-2</v>
      </c>
      <c r="HL44" s="1">
        <v>0.33815052000000001</v>
      </c>
      <c r="HM44" s="1">
        <v>3.4097979E-2</v>
      </c>
      <c r="HN44" s="1">
        <v>-0.149609982</v>
      </c>
      <c r="HO44" s="1">
        <v>3.0525731E-2</v>
      </c>
      <c r="HP44" s="1">
        <v>5.490515E-2</v>
      </c>
      <c r="HQ44" s="1">
        <v>6.2311546000000002E-2</v>
      </c>
      <c r="HR44" s="1">
        <v>-0.101266539</v>
      </c>
      <c r="HS44" s="1">
        <v>-6.3375637999999998E-2</v>
      </c>
      <c r="HT44" s="1">
        <v>-0.232552386</v>
      </c>
      <c r="HU44" s="1">
        <v>6.1535378000000002E-2</v>
      </c>
      <c r="HV44" s="1">
        <v>-3.1474816000000003E-2</v>
      </c>
      <c r="HW44" s="1">
        <v>9.4447926000000001E-2</v>
      </c>
      <c r="HX44" s="1">
        <v>-7.9792717999999999E-2</v>
      </c>
      <c r="HY44" s="1">
        <v>-8.0386530999999997E-2</v>
      </c>
      <c r="HZ44" s="1">
        <v>6.7808988000000001E-2</v>
      </c>
      <c r="IA44" s="1">
        <v>1.7099965000000002E-2</v>
      </c>
      <c r="IB44" s="1">
        <v>2.2429806E-2</v>
      </c>
      <c r="IC44" s="1">
        <v>-8.6355240999999999E-2</v>
      </c>
      <c r="ID44" s="1">
        <v>-2.3452884E-2</v>
      </c>
      <c r="IE44" s="1">
        <v>1.4193835E-2</v>
      </c>
      <c r="IF44" s="1">
        <v>-5.0478032999999999E-2</v>
      </c>
      <c r="IG44" s="1">
        <v>8.6561711E-2</v>
      </c>
      <c r="IH44" s="1">
        <v>-9.9222113000000001E-2</v>
      </c>
      <c r="II44" s="1">
        <v>0.15373162100000001</v>
      </c>
      <c r="IJ44" s="1">
        <v>-0.14211268699999999</v>
      </c>
      <c r="IK44" s="1">
        <v>5.9989196000000002E-2</v>
      </c>
      <c r="IL44" s="1">
        <v>5.7221359999999999E-2</v>
      </c>
      <c r="IM44" s="1">
        <v>3.5501739999999997E-2</v>
      </c>
      <c r="IN44" s="1">
        <v>-0.25031869499999998</v>
      </c>
      <c r="IO44" s="1">
        <v>-9.0108700999999999E-2</v>
      </c>
      <c r="IP44" s="1">
        <v>-5.2195068999999997E-2</v>
      </c>
      <c r="IQ44" s="1">
        <v>5.0519912E-2</v>
      </c>
      <c r="IR44" s="1">
        <v>0.12201144899999999</v>
      </c>
      <c r="IS44" s="1">
        <v>3.3012513E-2</v>
      </c>
      <c r="IT44" s="1">
        <v>-8.7658284000000003E-2</v>
      </c>
      <c r="IU44" s="1">
        <v>-7.7729736999999993E-2</v>
      </c>
      <c r="IV44" s="1">
        <v>4.6491167E-2</v>
      </c>
      <c r="IW44" s="1">
        <v>-4.0181582E-2</v>
      </c>
      <c r="IX44" s="1">
        <v>1.6266131999999999E-2</v>
      </c>
      <c r="IY44" s="1">
        <v>5.7052000000000003E-4</v>
      </c>
      <c r="IZ44" s="1">
        <v>-3.3954071000000002E-2</v>
      </c>
      <c r="JA44" s="1">
        <v>-4.2829770000000003E-2</v>
      </c>
      <c r="JB44" s="1">
        <v>-6.7149621000000007E-2</v>
      </c>
      <c r="JC44" s="1">
        <v>-1.0668558E-2</v>
      </c>
      <c r="JD44" s="1">
        <v>4.2515269999999997E-3</v>
      </c>
      <c r="JE44" s="1">
        <v>2.4820352E-2</v>
      </c>
      <c r="JF44" s="1">
        <v>-0.20838147400000001</v>
      </c>
      <c r="JG44" s="1">
        <v>-6.2731543000000001E-2</v>
      </c>
      <c r="JH44" s="1">
        <v>-1.5971576000000001E-2</v>
      </c>
      <c r="JI44" s="1">
        <v>-0.58376190800000005</v>
      </c>
      <c r="JJ44" s="1">
        <v>9.3655099999999999E-4</v>
      </c>
      <c r="JK44" s="1">
        <v>0.103102867</v>
      </c>
      <c r="JL44" s="1">
        <v>3.5040122999999999E-2</v>
      </c>
      <c r="JM44" s="1">
        <v>-0.109513341</v>
      </c>
      <c r="JN44" s="1">
        <v>5.6051131999999997E-2</v>
      </c>
      <c r="JO44" s="1">
        <v>-3.3720991999999998E-2</v>
      </c>
      <c r="JP44" s="1">
        <v>-0.143091258</v>
      </c>
      <c r="JQ44" s="1">
        <v>-1.94761E-3</v>
      </c>
      <c r="JR44" s="1">
        <v>3.4880178999999997E-2</v>
      </c>
      <c r="JS44" s="1">
        <v>9.9098535000000001E-2</v>
      </c>
      <c r="JT44" s="1">
        <v>-2.2314779999999998E-3</v>
      </c>
      <c r="JU44" s="1">
        <v>-1.3501475000000001E-2</v>
      </c>
      <c r="JV44" s="1">
        <v>-8.9306255000000001E-2</v>
      </c>
      <c r="JW44" s="1">
        <v>-1.6570404E-2</v>
      </c>
      <c r="JX44" s="1">
        <v>-9.1442060000000002E-3</v>
      </c>
      <c r="JY44" s="1">
        <v>9.7929500000000003E-2</v>
      </c>
      <c r="JZ44" s="1">
        <v>8.0115840000000004E-3</v>
      </c>
      <c r="KA44" s="1">
        <v>6.6139270999999999E-2</v>
      </c>
      <c r="KB44" s="1">
        <v>3.7496909999999999E-3</v>
      </c>
      <c r="KC44" s="1">
        <v>8.0726934E-2</v>
      </c>
      <c r="KD44" s="1">
        <v>2.4639594000000001E-2</v>
      </c>
      <c r="KE44" s="1">
        <v>-5.4151852E-2</v>
      </c>
      <c r="KF44" s="1">
        <v>0.183476782</v>
      </c>
      <c r="KG44" s="1">
        <v>-1.2635419E-2</v>
      </c>
      <c r="KH44" s="1">
        <v>2.3139649999999999E-3</v>
      </c>
      <c r="KI44" s="1">
        <v>-3.9135325999999998E-2</v>
      </c>
      <c r="KJ44" s="1">
        <v>-0.122050927</v>
      </c>
      <c r="KK44" s="1">
        <v>-7.3276779999999998E-3</v>
      </c>
      <c r="KL44" s="1">
        <v>-4.5815300000000003E-2</v>
      </c>
      <c r="KM44" s="1">
        <v>-6.8813160000000002E-3</v>
      </c>
      <c r="KN44" s="1">
        <v>-6.1919639999999998E-2</v>
      </c>
      <c r="KO44" s="1">
        <v>-5.4394874000000003E-2</v>
      </c>
      <c r="KP44" s="1">
        <v>-2.9779100999999999E-2</v>
      </c>
      <c r="KQ44" s="1">
        <v>-6.4384851000000007E-2</v>
      </c>
      <c r="KR44" s="1">
        <v>-0.149125277</v>
      </c>
      <c r="KS44" s="1">
        <v>4.4254152999999997E-2</v>
      </c>
      <c r="KT44" s="1">
        <v>-0.10510328200000001</v>
      </c>
      <c r="KU44" s="1">
        <v>0.169826385</v>
      </c>
      <c r="KV44" s="1">
        <v>0.117034835</v>
      </c>
      <c r="KW44" s="1">
        <v>9.6840895999999996E-2</v>
      </c>
      <c r="KX44" s="1">
        <v>5.2368959999999999E-2</v>
      </c>
      <c r="KY44" s="1">
        <v>-0.112833216</v>
      </c>
      <c r="KZ44" s="1">
        <v>-2.8932164E-2</v>
      </c>
      <c r="LA44" s="1">
        <v>6.8348839999999994E-2</v>
      </c>
      <c r="LB44" s="1">
        <v>-3.5007503000000002E-2</v>
      </c>
      <c r="LC44" s="1">
        <v>0.12995114499999999</v>
      </c>
      <c r="LD44" s="1">
        <v>6.5094583999999997E-2</v>
      </c>
      <c r="LE44" s="1">
        <v>-2.1535399999999998E-3</v>
      </c>
      <c r="LF44" s="1">
        <v>-0.15098768000000001</v>
      </c>
      <c r="LG44" s="1">
        <v>4.4765480000000003E-2</v>
      </c>
      <c r="LH44" s="1">
        <v>-8.6934465000000002E-2</v>
      </c>
      <c r="LI44" s="1">
        <v>-3.4157340000000001E-3</v>
      </c>
      <c r="LJ44" s="1">
        <v>1.4881059E-2</v>
      </c>
      <c r="LK44" s="1">
        <v>7.3636460000000001E-2</v>
      </c>
      <c r="LL44" s="1">
        <v>1.3905015999999999E-2</v>
      </c>
      <c r="LM44" s="1">
        <v>-0.332981625</v>
      </c>
      <c r="LN44" s="1">
        <v>8.5552886999999994E-2</v>
      </c>
      <c r="LO44" s="1">
        <v>-3.7436624000000002E-2</v>
      </c>
      <c r="LP44" s="1">
        <v>5.8612932E-2</v>
      </c>
      <c r="LQ44" s="1">
        <v>-7.5061181000000005E-2</v>
      </c>
      <c r="LR44" s="1">
        <v>-7.7331500000000003E-3</v>
      </c>
      <c r="LS44" s="1">
        <v>-7.5678502999999994E-2</v>
      </c>
      <c r="LT44" s="1">
        <v>4.1152705999999997E-2</v>
      </c>
      <c r="LU44" s="1">
        <v>3.3063978000000001E-2</v>
      </c>
      <c r="LV44" s="1">
        <v>2.7978728000000001E-2</v>
      </c>
      <c r="LW44" s="1">
        <v>-5.5640105000000002E-2</v>
      </c>
      <c r="LX44" s="1">
        <v>3.1182697999999998E-2</v>
      </c>
      <c r="LY44" s="1">
        <v>1.7303956999999998E-2</v>
      </c>
      <c r="LZ44" s="1">
        <v>-4.3572733000000002E-2</v>
      </c>
      <c r="MA44" s="1">
        <v>-3.2471327000000001E-2</v>
      </c>
      <c r="MB44" s="1">
        <v>9.0775922999999994E-2</v>
      </c>
      <c r="MC44" s="1">
        <v>7.3448223000000007E-2</v>
      </c>
      <c r="MD44" s="1">
        <v>5.4878096000000001E-2</v>
      </c>
      <c r="ME44" s="1">
        <v>-4.5513825000000001E-2</v>
      </c>
      <c r="MF44" s="1">
        <v>0.114461496</v>
      </c>
      <c r="MG44" s="1">
        <v>-7.6825169999999998E-2</v>
      </c>
      <c r="MH44" s="1">
        <v>-7.0493017000000005E-2</v>
      </c>
      <c r="MI44" s="1">
        <v>-4.5369843E-2</v>
      </c>
      <c r="MJ44" s="1">
        <v>-1.4100639999999999E-2</v>
      </c>
      <c r="MK44" s="1">
        <v>-3.1436527999999998E-2</v>
      </c>
      <c r="ML44" s="1">
        <v>0.157576721</v>
      </c>
      <c r="MM44" s="1">
        <v>-1.2756738E-2</v>
      </c>
      <c r="MN44" s="1">
        <v>1.5686538E-2</v>
      </c>
      <c r="MO44" s="1">
        <v>4.6963593999999997E-2</v>
      </c>
      <c r="MP44" s="1">
        <v>-1.1092351E-2</v>
      </c>
      <c r="MQ44" s="1">
        <v>4.8602886999999997E-2</v>
      </c>
      <c r="MR44" s="1">
        <v>-3.683572E-3</v>
      </c>
      <c r="MS44" s="1">
        <v>-6.0282928999999999E-2</v>
      </c>
      <c r="MT44" s="1">
        <v>1.2916959999999999E-3</v>
      </c>
      <c r="MU44" s="1">
        <v>0.151295347</v>
      </c>
      <c r="MV44" s="1">
        <v>-4.6105274000000002E-2</v>
      </c>
      <c r="MW44" s="1">
        <v>7.6478531000000002E-2</v>
      </c>
      <c r="MX44" s="1">
        <v>0.12755729499999999</v>
      </c>
      <c r="MY44" s="1">
        <v>9.0440285999999995E-2</v>
      </c>
      <c r="MZ44" s="1">
        <v>4.0364708999999999E-2</v>
      </c>
      <c r="NA44" s="1">
        <v>9.0100272999999995E-2</v>
      </c>
      <c r="NB44" s="1">
        <v>9.7480080000000007E-3</v>
      </c>
      <c r="NC44" s="1">
        <v>3.281319E-3</v>
      </c>
      <c r="ND44" s="1">
        <v>-4.3510251999999999E-2</v>
      </c>
      <c r="NE44" s="1">
        <v>-6.3645015999999999E-2</v>
      </c>
      <c r="NF44" s="1">
        <v>7.5076953000000002E-2</v>
      </c>
      <c r="NG44" s="1">
        <v>-0.27140552499999998</v>
      </c>
      <c r="NH44" s="1">
        <v>1.0955830999999999E-2</v>
      </c>
      <c r="NI44" s="1">
        <v>-0.68257292800000002</v>
      </c>
      <c r="NJ44" s="1">
        <v>0.18971291600000001</v>
      </c>
      <c r="NK44" s="1">
        <v>7.9234996000000002E-2</v>
      </c>
      <c r="NL44" s="1">
        <v>0.191810707</v>
      </c>
      <c r="NM44" s="1">
        <v>0.10768691900000001</v>
      </c>
      <c r="NN44" s="1">
        <v>-8.2684692000000004E-2</v>
      </c>
      <c r="NO44" s="1">
        <v>-0.17137476400000001</v>
      </c>
      <c r="NP44" s="1">
        <v>-1.7423019000000001E-2</v>
      </c>
      <c r="NQ44" s="1">
        <v>7.4489053E-2</v>
      </c>
      <c r="NR44" s="1">
        <v>-2.2803650000000002E-2</v>
      </c>
      <c r="NS44" s="1">
        <v>1.2421649E-2</v>
      </c>
      <c r="NT44" s="1">
        <v>-8.4512597999999994E-2</v>
      </c>
      <c r="NU44" s="1">
        <v>-7.2547598000000005E-2</v>
      </c>
      <c r="NV44" s="1">
        <v>-5.7067483000000002E-2</v>
      </c>
      <c r="NW44" s="1">
        <v>-6.1885577999999997E-2</v>
      </c>
      <c r="NX44" s="1">
        <v>9.5079699999999993E-3</v>
      </c>
      <c r="NY44" s="1">
        <v>-6.7308796000000004E-2</v>
      </c>
      <c r="NZ44" s="1">
        <v>2.6542177E-2</v>
      </c>
      <c r="OA44" s="1">
        <v>3.1806695000000003E-2</v>
      </c>
      <c r="OB44" s="1">
        <v>-3.6247660000000002E-3</v>
      </c>
      <c r="OC44" s="1">
        <v>5.0449090000000002E-3</v>
      </c>
      <c r="OD44" s="1">
        <v>4.6730986000000002E-2</v>
      </c>
      <c r="OE44" s="1">
        <v>-1.8322867999999999E-2</v>
      </c>
      <c r="OF44" s="1">
        <v>-6.2432899999999996E-4</v>
      </c>
      <c r="OG44" s="1">
        <v>-2.4099219000000002E-2</v>
      </c>
      <c r="OH44" s="1">
        <v>-1.9716496E-2</v>
      </c>
      <c r="OI44" s="1">
        <v>4.3132071000000001E-2</v>
      </c>
      <c r="OJ44" s="1">
        <v>2.8945222999999999E-2</v>
      </c>
      <c r="OK44" s="1">
        <v>-2.1724093E-2</v>
      </c>
      <c r="OL44" s="1">
        <v>5.8839827999999997E-2</v>
      </c>
      <c r="OM44" s="1">
        <v>-1.7655566000000001E-2</v>
      </c>
      <c r="ON44" s="1">
        <v>6.3445302999999995E-2</v>
      </c>
      <c r="OO44" s="1">
        <v>0.41362961999999998</v>
      </c>
      <c r="OP44" s="1">
        <v>-2.1714519999999999E-3</v>
      </c>
      <c r="OQ44" s="1">
        <v>1.1885440000000001E-2</v>
      </c>
      <c r="OR44" s="1">
        <v>7.4642061999999995E-2</v>
      </c>
      <c r="OS44" s="1">
        <v>-4.7236777000000001E-2</v>
      </c>
      <c r="OT44" s="1">
        <v>-0.54523523299999999</v>
      </c>
      <c r="OU44" s="1">
        <v>1.7742846999999999E-2</v>
      </c>
      <c r="OV44" s="1">
        <v>0.13551363</v>
      </c>
      <c r="OW44" s="1">
        <v>-2.7683599999999999E-2</v>
      </c>
      <c r="OX44" s="1">
        <v>-3.3879792999999998E-2</v>
      </c>
      <c r="OY44" s="1">
        <v>-5.3521030000000004E-3</v>
      </c>
      <c r="OZ44" s="1">
        <v>-4.0584920000000003E-3</v>
      </c>
      <c r="PA44" s="1">
        <v>-5.1947169999999997E-3</v>
      </c>
      <c r="PB44" s="1">
        <v>-1.2269886000000001E-2</v>
      </c>
      <c r="PC44" s="1">
        <v>0.185902392</v>
      </c>
      <c r="PD44" s="1">
        <v>-1.9539445999999999E-2</v>
      </c>
      <c r="PE44" s="1">
        <v>-3.9834678999999998E-2</v>
      </c>
      <c r="PF44" s="1">
        <v>-0.13261895000000001</v>
      </c>
      <c r="PG44" s="1">
        <v>1.375486E-3</v>
      </c>
      <c r="PH44" s="1">
        <v>5.1432983000000002E-2</v>
      </c>
      <c r="PI44" s="1">
        <v>-2.5897043000000002E-2</v>
      </c>
      <c r="PJ44" s="1">
        <v>9.4487519999999995E-3</v>
      </c>
      <c r="PK44" s="1">
        <v>2.4143950000000001E-2</v>
      </c>
      <c r="PL44" s="1">
        <v>1.6051800000000001E-3</v>
      </c>
      <c r="PM44" s="1">
        <v>3.2699365000000001E-2</v>
      </c>
      <c r="PN44" s="1">
        <v>6.1687523000000001E-2</v>
      </c>
      <c r="PO44" s="1">
        <v>-1.3125529E-2</v>
      </c>
      <c r="PP44" s="1">
        <v>-7.1310609999999997E-2</v>
      </c>
      <c r="PQ44" s="1">
        <v>4.167353E-2</v>
      </c>
      <c r="PR44" s="1">
        <v>-4.1980603999999998E-2</v>
      </c>
      <c r="PS44" s="1">
        <v>3.3287820000000002E-3</v>
      </c>
      <c r="PT44" s="1">
        <v>1.6769988E-2</v>
      </c>
      <c r="PU44" s="1">
        <v>0.19905895500000001</v>
      </c>
      <c r="PV44" s="1">
        <v>-2.1283100999999999E-2</v>
      </c>
      <c r="PW44" s="1">
        <v>-8.7235492999999997E-2</v>
      </c>
      <c r="PX44" s="1">
        <v>6.7124404999999998E-2</v>
      </c>
      <c r="PY44" s="1">
        <v>3.7719847000000001E-2</v>
      </c>
      <c r="PZ44" s="1">
        <v>3.2898889999999998E-3</v>
      </c>
      <c r="QA44" s="1">
        <v>-3.4082835999999998E-2</v>
      </c>
      <c r="QB44" s="1">
        <v>-9.7192484999999995E-2</v>
      </c>
      <c r="QC44" s="1">
        <v>5.2225250000000001E-2</v>
      </c>
      <c r="QD44" s="1">
        <v>-0.20998905000000001</v>
      </c>
      <c r="QE44" s="1">
        <v>1.4648791E-2</v>
      </c>
      <c r="QF44" s="1">
        <v>-8.1332256000000006E-2</v>
      </c>
      <c r="QG44" s="1">
        <v>-4.9294275999999998E-2</v>
      </c>
      <c r="QH44" s="1">
        <v>4.9150187999999997E-2</v>
      </c>
      <c r="QI44" s="1">
        <v>8.6435997000000001E-2</v>
      </c>
      <c r="QJ44" s="1">
        <v>0.106474427</v>
      </c>
      <c r="QK44" s="1">
        <v>6.3417549000000004E-2</v>
      </c>
      <c r="QL44" s="1">
        <v>-1.0452128999999999E-2</v>
      </c>
      <c r="QM44" s="1">
        <v>-0.104501781</v>
      </c>
      <c r="QN44" s="1">
        <v>2.2467054E-2</v>
      </c>
      <c r="QO44" s="1">
        <v>2.0615772000000001E-2</v>
      </c>
      <c r="QP44" s="1">
        <v>-0.123619329</v>
      </c>
      <c r="QQ44" s="1">
        <v>-0.14182396</v>
      </c>
      <c r="QR44" s="1">
        <v>-1.6355626000000002E-2</v>
      </c>
      <c r="QS44" s="1">
        <v>-3.0183360999999999E-2</v>
      </c>
      <c r="QT44" s="1">
        <v>5.8595860999999999E-2</v>
      </c>
      <c r="QU44" s="1">
        <v>-9.7480229999999998E-3</v>
      </c>
      <c r="QV44" s="1">
        <v>0.12731445499999999</v>
      </c>
      <c r="QW44" s="1">
        <v>-4.5438989999999997E-3</v>
      </c>
      <c r="QX44" s="1">
        <v>-4.2885103000000001E-2</v>
      </c>
      <c r="QY44" s="1">
        <v>9.5326621E-2</v>
      </c>
      <c r="QZ44" s="1">
        <v>-1.9278903E-2</v>
      </c>
      <c r="RA44" s="1">
        <v>-4.5615558E-2</v>
      </c>
      <c r="RB44" s="1">
        <v>-7.2250342999999995E-2</v>
      </c>
      <c r="RC44" s="1">
        <v>-9.5354589000000003E-2</v>
      </c>
      <c r="RD44" s="1">
        <v>6.9013536E-2</v>
      </c>
      <c r="RE44" s="1">
        <v>9.7013770000000006E-3</v>
      </c>
      <c r="RF44" s="1">
        <v>-0.28347381500000002</v>
      </c>
      <c r="RG44" s="1">
        <v>-7.5327104000000006E-2</v>
      </c>
      <c r="RH44" s="1">
        <v>4.4151516000000002E-2</v>
      </c>
      <c r="RI44" s="1">
        <v>-0.179305187</v>
      </c>
      <c r="RJ44" s="1">
        <v>4.7250730999999997E-2</v>
      </c>
      <c r="RK44" s="1">
        <v>-4.008602E-3</v>
      </c>
      <c r="RL44" s="1">
        <v>-3.2741264999999999E-2</v>
      </c>
      <c r="RM44" s="1">
        <v>2.0267453000000001E-2</v>
      </c>
      <c r="RN44" s="1">
        <v>1.9839481999999999E-2</v>
      </c>
      <c r="RO44" s="1">
        <v>0.10634621299999999</v>
      </c>
      <c r="RP44" s="1">
        <v>8.2033512000000003E-2</v>
      </c>
      <c r="RQ44" s="1">
        <v>-2.3830041E-2</v>
      </c>
      <c r="RR44" s="1">
        <v>0.183302312</v>
      </c>
      <c r="RS44" s="1">
        <v>4.5937028999999997E-2</v>
      </c>
      <c r="RT44" s="1">
        <v>3.1168909000000002E-2</v>
      </c>
      <c r="RU44" s="1">
        <v>0.13716323699999999</v>
      </c>
      <c r="RV44" s="1">
        <v>0.17510350799999999</v>
      </c>
      <c r="RW44" s="1">
        <v>5.0445777999999997E-2</v>
      </c>
      <c r="RX44" s="1">
        <v>0.15211513700000001</v>
      </c>
      <c r="RY44" s="1">
        <v>-2.2734793E-2</v>
      </c>
      <c r="RZ44" s="1">
        <v>-5.8134194E-2</v>
      </c>
      <c r="SA44" s="1">
        <v>-1.5182737E-2</v>
      </c>
      <c r="SB44" s="1">
        <v>-8.6854249999999994E-2</v>
      </c>
      <c r="SC44" s="1">
        <v>-1.5832569000000001E-2</v>
      </c>
      <c r="SD44" s="1">
        <v>-6.7308845000000006E-2</v>
      </c>
      <c r="SE44" s="1">
        <v>5.4805421E-2</v>
      </c>
      <c r="SF44" s="1">
        <v>5.0189853999999999E-2</v>
      </c>
      <c r="SG44" s="1">
        <v>6.6427550000000002E-3</v>
      </c>
      <c r="SH44" s="1">
        <v>-9.5946704999999993E-2</v>
      </c>
      <c r="SI44" s="1">
        <v>-5.3615953000000001E-2</v>
      </c>
      <c r="SJ44" s="1">
        <v>-1.0923173E-2</v>
      </c>
      <c r="SK44" s="1">
        <v>0.102797628</v>
      </c>
      <c r="SL44" s="1">
        <v>-6.6294469999999994E-2</v>
      </c>
      <c r="SM44" s="1">
        <v>-7.5526674000000002E-2</v>
      </c>
      <c r="SN44" s="1">
        <v>-7.9575976000000007E-2</v>
      </c>
      <c r="SO44" s="1">
        <v>-2.0908131E-2</v>
      </c>
      <c r="SP44" s="1">
        <v>7.4659352999999998E-2</v>
      </c>
      <c r="SQ44" s="1">
        <v>4.7279863999999998E-2</v>
      </c>
      <c r="SR44" s="1">
        <v>-9.6958175999999993E-2</v>
      </c>
      <c r="SS44" s="1">
        <v>-1.4229874E-2</v>
      </c>
      <c r="ST44" s="1">
        <v>6.7550919999999999E-3</v>
      </c>
      <c r="SU44" s="1">
        <v>-4.8550098999999999E-2</v>
      </c>
      <c r="SV44" s="1">
        <v>-0.16864928500000001</v>
      </c>
      <c r="SW44" s="1">
        <v>-6.2574926000000003E-2</v>
      </c>
      <c r="SX44" s="1">
        <v>3.5618360000000001E-3</v>
      </c>
      <c r="SY44" s="1">
        <v>5.8475191000000003E-2</v>
      </c>
      <c r="SZ44" s="1">
        <v>-8.9262607999999993E-2</v>
      </c>
      <c r="TA44" s="1">
        <v>5.9841809999999999E-3</v>
      </c>
      <c r="TB44" s="1">
        <v>6.2269263999999998E-2</v>
      </c>
      <c r="TC44" s="1">
        <v>3.4334121000000002E-2</v>
      </c>
      <c r="TD44" s="1">
        <v>-2.5504058999999999E-2</v>
      </c>
      <c r="TE44" s="1">
        <v>-2.5130526E-2</v>
      </c>
      <c r="TF44" s="1">
        <v>3.4892578E-2</v>
      </c>
      <c r="TG44" s="1">
        <v>2.0345529000000001E-2</v>
      </c>
      <c r="TH44" s="1">
        <v>6.0486107999999997E-2</v>
      </c>
      <c r="TI44" s="1">
        <v>-2.6190954999999998E-2</v>
      </c>
      <c r="TJ44" s="1">
        <v>-5.0369129999999996E-3</v>
      </c>
      <c r="TK44" s="1">
        <v>-0.13788639599999999</v>
      </c>
      <c r="TL44" s="1">
        <v>6.6412966000000004E-2</v>
      </c>
      <c r="TM44" s="1">
        <v>7.2322889000000001E-2</v>
      </c>
      <c r="TN44" s="1">
        <v>-2.6608316999999999E-2</v>
      </c>
      <c r="TO44" s="1">
        <v>2.1341199000000002E-2</v>
      </c>
      <c r="TP44" s="1">
        <v>-8.4455276999999995E-2</v>
      </c>
      <c r="TQ44" s="1">
        <v>4.0178132999999998E-2</v>
      </c>
      <c r="TR44" s="1">
        <v>-2.3503553E-2</v>
      </c>
      <c r="TS44" s="1">
        <v>-9.3043582999999999E-2</v>
      </c>
      <c r="TT44" s="1">
        <v>1.4652195E-2</v>
      </c>
      <c r="TU44" s="1">
        <v>-5.9597380999999998E-2</v>
      </c>
      <c r="TV44" s="1">
        <v>-8.0443790000000008E-3</v>
      </c>
      <c r="TW44" s="1">
        <v>2.7200968999999998E-2</v>
      </c>
      <c r="TX44" s="1">
        <v>-1.8329659000000002E-2</v>
      </c>
      <c r="TY44" s="1">
        <v>5.0429913E-2</v>
      </c>
      <c r="TZ44" s="1">
        <v>-3.2120165999999999E-2</v>
      </c>
      <c r="UA44" s="1">
        <v>1.2195777999999999E-2</v>
      </c>
      <c r="UB44" s="1">
        <v>7.3421121000000006E-2</v>
      </c>
      <c r="UC44" s="1">
        <v>5.6330221999999999E-2</v>
      </c>
      <c r="UD44" s="1">
        <v>-7.6399867999999996E-2</v>
      </c>
      <c r="UE44" s="1">
        <v>-4.6938593000000001E-2</v>
      </c>
      <c r="UF44" s="1">
        <v>1.8435526000000001E-2</v>
      </c>
      <c r="UG44" s="1">
        <v>-6.5969308000000004E-2</v>
      </c>
      <c r="UH44" s="1">
        <v>0.13798582000000001</v>
      </c>
      <c r="UI44" s="1">
        <v>6.6623221999999996E-2</v>
      </c>
      <c r="UJ44" s="1">
        <v>5.5995983999999999E-2</v>
      </c>
      <c r="UK44" s="1">
        <v>5.6574500999999999E-2</v>
      </c>
      <c r="UL44" s="1">
        <v>-1.6445873999999999E-2</v>
      </c>
      <c r="UM44" s="1">
        <v>6.2832029999999997E-2</v>
      </c>
      <c r="UN44" s="1">
        <v>0.10808849299999999</v>
      </c>
      <c r="UO44" s="1">
        <v>-1.0615001000000001E-2</v>
      </c>
      <c r="UP44" s="1">
        <v>-2.3609332E-2</v>
      </c>
      <c r="UQ44" s="1">
        <v>-0.21385807900000001</v>
      </c>
      <c r="UR44" s="1">
        <v>4.0901047000000003E-2</v>
      </c>
      <c r="US44" s="1">
        <v>-0.120941273</v>
      </c>
      <c r="UT44" s="1">
        <v>-0.30607679999999998</v>
      </c>
      <c r="UU44" s="1">
        <v>-4.6965398999999998E-2</v>
      </c>
      <c r="UV44" s="1">
        <v>4.4908250000000004E-3</v>
      </c>
      <c r="UW44" s="1">
        <v>2.7397270000000001E-2</v>
      </c>
      <c r="UX44" s="1">
        <v>5.5793005E-2</v>
      </c>
      <c r="UY44" s="1">
        <v>0</v>
      </c>
      <c r="UZ44" s="1">
        <v>0</v>
      </c>
      <c r="VA44" s="1">
        <v>-6.3883271000000005E-2</v>
      </c>
      <c r="VB44" s="1">
        <v>-2.4745074999999998E-2</v>
      </c>
      <c r="VC44" s="1">
        <v>-9.0545993000000005E-2</v>
      </c>
      <c r="VD44" s="1">
        <v>0.106658935</v>
      </c>
      <c r="VE44" s="1">
        <v>5.9289028000000001E-2</v>
      </c>
      <c r="VF44" s="1">
        <v>-4.8235001999999999E-2</v>
      </c>
      <c r="VG44" s="1">
        <v>-5.1483052000000001E-2</v>
      </c>
      <c r="VH44" s="1">
        <v>-4.5208918000000001E-2</v>
      </c>
      <c r="VI44" s="1">
        <v>2.6496832000000001E-2</v>
      </c>
      <c r="VJ44" s="1">
        <v>0.12591100599999999</v>
      </c>
      <c r="VK44" s="1">
        <v>9.4410057000000006E-2</v>
      </c>
      <c r="VL44" s="1">
        <v>-4.8463689999999997E-3</v>
      </c>
      <c r="VM44" s="1">
        <v>6.9212236999999996E-2</v>
      </c>
      <c r="VN44" s="1">
        <v>7.5196619999999999E-3</v>
      </c>
      <c r="VO44" s="1">
        <v>4.334124E-3</v>
      </c>
      <c r="VP44" s="1">
        <v>2.6383172999999999E-2</v>
      </c>
      <c r="VQ44" s="1">
        <v>-7.7064685999999993E-2</v>
      </c>
      <c r="VR44" s="1">
        <v>-5.9879480999999998E-2</v>
      </c>
      <c r="VS44" s="1">
        <v>5.3476867999999997E-2</v>
      </c>
      <c r="VT44" s="1">
        <v>7.9096383000000006E-2</v>
      </c>
      <c r="VU44" s="1">
        <v>-2.1437086000000001E-2</v>
      </c>
      <c r="VV44" s="1">
        <v>1.2406472999999999E-2</v>
      </c>
      <c r="VW44" s="1">
        <v>4.5257599000000003E-2</v>
      </c>
      <c r="VX44" s="1">
        <v>-5.6036585999999999E-2</v>
      </c>
      <c r="VY44" s="1">
        <v>-5.6027344999999999E-2</v>
      </c>
      <c r="VZ44" s="1">
        <v>4.5703675999999999E-2</v>
      </c>
      <c r="WA44" s="1">
        <v>-4.9841413000000001E-2</v>
      </c>
      <c r="WB44" s="1">
        <v>1.4521279999999999E-2</v>
      </c>
      <c r="WC44" s="1">
        <v>3.4947232000000002E-2</v>
      </c>
      <c r="WD44" s="1">
        <v>-1.1997295999999999E-2</v>
      </c>
      <c r="WE44" s="1">
        <v>6.7628156999999994E-2</v>
      </c>
      <c r="WF44" s="1">
        <v>4.9446048999999999E-2</v>
      </c>
      <c r="WG44" s="1">
        <v>-8.1439709999999998E-3</v>
      </c>
      <c r="WH44" s="1">
        <v>2.5165765999999999E-2</v>
      </c>
      <c r="WI44" s="1">
        <v>4.7581903000000002E-2</v>
      </c>
      <c r="WJ44" s="1">
        <v>2.7847222000000001E-2</v>
      </c>
      <c r="WK44" s="1">
        <v>2.4649849000000001E-2</v>
      </c>
      <c r="WL44" s="1">
        <v>-0.44461732199999998</v>
      </c>
      <c r="WM44" s="1">
        <v>2.9622892000000001E-2</v>
      </c>
      <c r="WN44" s="1">
        <v>0.10795099</v>
      </c>
      <c r="WO44" s="1">
        <v>-5.9311677E-2</v>
      </c>
      <c r="WP44" s="1">
        <v>-1.8247308E-2</v>
      </c>
      <c r="WQ44" s="1">
        <v>2.6145959E-2</v>
      </c>
      <c r="WR44" s="1">
        <v>0.11814821</v>
      </c>
      <c r="WS44" s="1">
        <v>0</v>
      </c>
      <c r="WT44" s="1">
        <v>-7.9885602999999999E-2</v>
      </c>
      <c r="WU44" s="1">
        <v>2.3226079E-2</v>
      </c>
      <c r="WV44" s="1">
        <v>-4.2150581999999999E-2</v>
      </c>
      <c r="WW44" s="1">
        <v>3.9855024000000003E-2</v>
      </c>
      <c r="WX44" s="1">
        <v>0.119236553</v>
      </c>
      <c r="WY44" s="1">
        <v>1.1704627E-2</v>
      </c>
      <c r="WZ44" s="1">
        <v>-1.2253392E-2</v>
      </c>
      <c r="XA44" s="1">
        <v>-0.12643164200000001</v>
      </c>
      <c r="XB44" s="1">
        <v>-2.9203331999999999E-2</v>
      </c>
      <c r="XC44" s="1">
        <v>5.7817199999999995E-4</v>
      </c>
      <c r="XD44" s="1">
        <v>6.8145858000000004E-2</v>
      </c>
      <c r="XE44" s="1">
        <v>-4.1549258999999998E-2</v>
      </c>
      <c r="XF44" s="1">
        <v>-0.38619947599999999</v>
      </c>
      <c r="XG44" s="1">
        <v>-1.8375744999999999E-2</v>
      </c>
      <c r="XH44" s="1">
        <v>9.7557217000000002E-2</v>
      </c>
      <c r="XI44" s="1">
        <v>4.7885559000000001E-2</v>
      </c>
      <c r="XJ44" s="1">
        <v>-1.3961517999999999E-2</v>
      </c>
      <c r="XK44" s="1">
        <v>2.8215022999999999E-2</v>
      </c>
      <c r="XL44" s="1">
        <v>-0.116967369</v>
      </c>
      <c r="XM44" s="1">
        <v>7.2573826999999994E-2</v>
      </c>
      <c r="XN44" s="1">
        <v>-3.8074256000000001E-2</v>
      </c>
      <c r="XO44" s="1">
        <v>-8.2800084999999995E-2</v>
      </c>
      <c r="XP44" s="1">
        <v>-0.21364018100000001</v>
      </c>
      <c r="XQ44" s="1">
        <v>-8.7838380999999993E-2</v>
      </c>
      <c r="XR44" s="1">
        <v>-1.9944851999999999E-2</v>
      </c>
      <c r="XS44" s="1">
        <v>-8.0525274999999993E-2</v>
      </c>
      <c r="XT44" s="1">
        <v>6.9779188000000006E-2</v>
      </c>
      <c r="XU44" s="1">
        <v>-0.12557789499999999</v>
      </c>
      <c r="XV44" s="1">
        <v>0</v>
      </c>
      <c r="XW44" s="1">
        <v>0</v>
      </c>
      <c r="XX44" s="1">
        <v>-6.1548758000000002E-2</v>
      </c>
      <c r="XY44" s="1">
        <v>-7.5689992999999997E-2</v>
      </c>
      <c r="XZ44" s="1">
        <v>3.3266274999999998E-2</v>
      </c>
      <c r="YA44" s="1">
        <v>-1.1798777999999999E-2</v>
      </c>
      <c r="YB44" s="1">
        <v>1.8367205000000001E-2</v>
      </c>
      <c r="YC44" s="1">
        <v>-0.43599914299999998</v>
      </c>
      <c r="YD44" s="1">
        <v>-0.101990941</v>
      </c>
      <c r="YE44" s="1">
        <v>-3.3075727999999999E-2</v>
      </c>
      <c r="YF44" s="1">
        <v>-0.11091698999999999</v>
      </c>
      <c r="YG44" s="1">
        <v>3.3081811000000003E-2</v>
      </c>
      <c r="YH44" s="1">
        <v>-1.0853181999999999E-2</v>
      </c>
      <c r="YI44" s="1">
        <v>2.0757679000000001E-2</v>
      </c>
      <c r="YJ44" s="1">
        <v>8.3475876000000004E-2</v>
      </c>
      <c r="YK44" s="1">
        <v>6.7808639000000004E-2</v>
      </c>
      <c r="YL44" s="1">
        <v>-7.1982553000000005E-2</v>
      </c>
      <c r="YM44" s="1">
        <v>3.3842165E-2</v>
      </c>
      <c r="YN44" s="1">
        <v>0.16312015299999999</v>
      </c>
      <c r="YO44" s="1">
        <v>7.5823398E-2</v>
      </c>
      <c r="YP44" s="1">
        <v>6.5045246000000001E-2</v>
      </c>
      <c r="YQ44" s="1">
        <v>-4.4029604E-2</v>
      </c>
      <c r="YR44" s="1">
        <v>4.8521805000000001E-2</v>
      </c>
      <c r="YS44" s="1">
        <v>2.845612E-3</v>
      </c>
      <c r="YT44" s="1">
        <v>0.114797475</v>
      </c>
      <c r="YU44" s="1">
        <v>-6.3364290000000002E-3</v>
      </c>
      <c r="YV44" s="1">
        <v>1.5348446E-2</v>
      </c>
      <c r="YW44" s="1">
        <v>5.5950184E-2</v>
      </c>
      <c r="YX44" s="1">
        <v>2.9834445000000001E-2</v>
      </c>
      <c r="YY44" s="1">
        <v>-1.4452517999999999E-2</v>
      </c>
      <c r="YZ44" s="1">
        <v>-5.3858990000000002E-2</v>
      </c>
      <c r="ZA44" s="1">
        <v>2.2543845E-2</v>
      </c>
      <c r="ZB44" s="1">
        <v>-6.4406896000000005E-2</v>
      </c>
      <c r="ZC44" s="1">
        <v>-7.462761E-3</v>
      </c>
      <c r="ZD44" s="1">
        <v>0.119887491</v>
      </c>
      <c r="ZE44" s="1">
        <v>1.7108135E-2</v>
      </c>
      <c r="ZF44" s="1">
        <v>-5.5723374999999999E-2</v>
      </c>
      <c r="ZG44" s="1">
        <v>4.1176969000000001E-2</v>
      </c>
      <c r="ZH44" s="1">
        <v>-0.100504513</v>
      </c>
      <c r="ZI44" s="1">
        <v>2.9987689000000001E-2</v>
      </c>
      <c r="ZJ44" s="1">
        <v>1.0930383E-2</v>
      </c>
      <c r="ZK44" s="1">
        <v>-3.4897553999999997E-2</v>
      </c>
      <c r="ZL44" s="1">
        <v>-9.4300593000000002E-2</v>
      </c>
      <c r="ZM44" s="1">
        <v>2.2140673999999999E-2</v>
      </c>
      <c r="ZN44" s="1">
        <v>-7.0122370000000002E-3</v>
      </c>
      <c r="ZO44" s="1">
        <v>6.1103435999999997E-2</v>
      </c>
      <c r="ZP44" s="1">
        <v>-0.133913272</v>
      </c>
      <c r="ZQ44" s="1">
        <v>-9.5975434999999998E-2</v>
      </c>
      <c r="ZR44" s="1">
        <v>-8.0906436999999998E-2</v>
      </c>
      <c r="ZS44" s="1">
        <v>4.5620511000000002E-2</v>
      </c>
      <c r="ZT44" s="1">
        <v>0.122276828</v>
      </c>
      <c r="ZU44" s="1">
        <v>-3.7965898999999997E-2</v>
      </c>
      <c r="ZV44" s="1">
        <v>1.9447898000000002E-2</v>
      </c>
      <c r="ZW44" s="1">
        <v>-2.5068749000000001E-2</v>
      </c>
      <c r="ZX44" s="1">
        <v>0.114609959</v>
      </c>
      <c r="ZY44" s="1">
        <v>-0.204373904</v>
      </c>
      <c r="ZZ44" s="1">
        <v>-7.0658820999999997E-2</v>
      </c>
      <c r="AAA44" s="1">
        <v>-2.2384853E-2</v>
      </c>
      <c r="AAB44" s="1">
        <v>2.0068593999999999E-2</v>
      </c>
      <c r="AAC44" s="1">
        <v>-0.102383352</v>
      </c>
      <c r="AAD44" s="1">
        <v>0.137384324</v>
      </c>
      <c r="AAE44" s="1">
        <v>8.4293180999999995E-2</v>
      </c>
      <c r="AAF44" s="1">
        <v>-7.7698636000000001E-2</v>
      </c>
      <c r="AAG44" s="1">
        <v>6.3973788000000004E-2</v>
      </c>
      <c r="AAH44" s="1">
        <v>1.4257568E-2</v>
      </c>
      <c r="AAI44" s="1">
        <v>-3.0706510000000002E-3</v>
      </c>
      <c r="AAJ44" s="1">
        <v>-9.9449357000000002E-2</v>
      </c>
      <c r="AAK44" s="1">
        <v>-3.0659477000000001E-2</v>
      </c>
      <c r="AAL44" s="1">
        <v>-4.4456259999999997E-2</v>
      </c>
      <c r="AAM44" s="1">
        <v>7.3524157000000007E-2</v>
      </c>
      <c r="AAN44" s="1">
        <v>4.2220049000000003E-2</v>
      </c>
      <c r="AAO44" s="1">
        <v>1.8783956000000001E-2</v>
      </c>
      <c r="AAP44" s="1">
        <v>0.15824685799999999</v>
      </c>
      <c r="AAQ44" s="1">
        <v>-3.5823441999999997E-2</v>
      </c>
      <c r="AAR44" s="1">
        <v>5.4488043E-2</v>
      </c>
      <c r="AAS44" s="1">
        <v>-9.9750589999999997E-3</v>
      </c>
      <c r="AAT44" s="1">
        <v>5.2352217E-2</v>
      </c>
      <c r="AAU44" s="1">
        <v>2.4045937999999999E-2</v>
      </c>
      <c r="AAV44" s="1">
        <v>-6.0260935000000002E-2</v>
      </c>
      <c r="AAW44" s="1">
        <v>3.7144149000000001E-2</v>
      </c>
      <c r="AAX44" s="1">
        <v>-0.120964164</v>
      </c>
      <c r="AAY44" s="1">
        <v>5.793562E-2</v>
      </c>
      <c r="AAZ44" s="1">
        <v>4.3718028999999999E-2</v>
      </c>
      <c r="ABA44" s="1">
        <v>-7.9204893999999998E-2</v>
      </c>
      <c r="ABB44" s="1">
        <v>-4.6904283999999997E-2</v>
      </c>
      <c r="ABC44" s="1">
        <v>2.5157164999999999E-2</v>
      </c>
      <c r="ABD44" s="1">
        <v>1.5096325000000001E-2</v>
      </c>
      <c r="ABE44" s="1">
        <v>-1.3701556E-2</v>
      </c>
      <c r="ABF44" s="1">
        <v>8.3166456E-2</v>
      </c>
      <c r="ABG44" s="1">
        <v>-1.9710963000000001E-2</v>
      </c>
      <c r="ABH44" s="1">
        <v>-6.1200082000000003E-2</v>
      </c>
      <c r="ABI44" s="1">
        <v>-7.1177970000000004E-3</v>
      </c>
      <c r="ABJ44" s="1">
        <v>7.8205242999999994E-2</v>
      </c>
      <c r="ABK44" s="1">
        <v>0</v>
      </c>
      <c r="ABL44" s="1">
        <v>0.12129010899999999</v>
      </c>
      <c r="ABM44" s="1">
        <v>6.1686633999999997E-2</v>
      </c>
      <c r="ABN44" s="1">
        <v>-0.21990731499999999</v>
      </c>
      <c r="ABO44" s="1">
        <v>-0.28537634299999998</v>
      </c>
      <c r="ABP44" s="1">
        <v>-2.7400766E-2</v>
      </c>
      <c r="ABQ44" s="1">
        <v>-0.19782346000000001</v>
      </c>
      <c r="ABR44" s="1">
        <v>6.0259210000000001E-2</v>
      </c>
      <c r="ABS44" s="1">
        <v>6.4086532000000002E-2</v>
      </c>
      <c r="ABT44" s="1">
        <v>-4.3531610999999998E-2</v>
      </c>
      <c r="ABU44" s="1">
        <v>-3.9943107999999998E-2</v>
      </c>
      <c r="ABV44" s="1">
        <v>-3.3201059999999998E-2</v>
      </c>
      <c r="ABW44" s="1">
        <v>-0.162947964</v>
      </c>
      <c r="ABX44" s="1">
        <v>-7.3702221999999998E-2</v>
      </c>
      <c r="ABY44" s="1">
        <v>2.8246605000000001E-2</v>
      </c>
      <c r="ABZ44" s="1">
        <v>0.27061753</v>
      </c>
      <c r="ACA44" s="1">
        <v>-6.2009440999999998E-2</v>
      </c>
      <c r="ACB44" s="1">
        <v>8.3383791999999998E-2</v>
      </c>
      <c r="ACC44" s="1">
        <v>-0.49416964299999999</v>
      </c>
      <c r="ACD44" s="1">
        <v>0.11750150500000001</v>
      </c>
      <c r="ACE44" s="1">
        <v>7.0928723999999999E-2</v>
      </c>
      <c r="ACF44" s="1">
        <v>-5.9014806000000003E-2</v>
      </c>
      <c r="ACG44" s="1">
        <v>8.8499611000000006E-2</v>
      </c>
      <c r="ACH44" s="1">
        <v>0.13586552099999999</v>
      </c>
      <c r="ACI44" s="1">
        <v>6.0145891E-2</v>
      </c>
      <c r="ACJ44" s="1">
        <v>1.5978784999999999E-2</v>
      </c>
      <c r="ACK44" s="1">
        <v>-0.16792839600000001</v>
      </c>
      <c r="ACL44" s="1">
        <v>7.1623716000000004E-2</v>
      </c>
      <c r="ACM44" s="1">
        <v>2.6077775000000001E-2</v>
      </c>
      <c r="ACN44" s="1">
        <v>-5.4165706000000001E-2</v>
      </c>
      <c r="ACO44" s="1">
        <v>-0.123204973</v>
      </c>
      <c r="ACP44" s="1">
        <v>-0.26245476299999998</v>
      </c>
      <c r="ACQ44" s="1">
        <v>-8.1211879000000001E-2</v>
      </c>
      <c r="ACR44" s="1">
        <v>5.857592E-3</v>
      </c>
      <c r="ACS44" s="1">
        <v>8.2109876999999998E-2</v>
      </c>
      <c r="ACT44" s="1">
        <v>2.6204037999999999E-2</v>
      </c>
      <c r="ACU44" s="1">
        <v>-1.0348417E-2</v>
      </c>
      <c r="ACV44" s="1">
        <v>-0.14544173199999999</v>
      </c>
      <c r="ACW44" s="1">
        <v>-0.168231875</v>
      </c>
      <c r="ACX44" s="1">
        <v>1.6413720999999999E-2</v>
      </c>
      <c r="ACY44" s="1">
        <v>5.4445960000000003E-3</v>
      </c>
      <c r="ACZ44" s="1">
        <v>9.2886689999999994E-3</v>
      </c>
      <c r="ADA44" s="1">
        <v>-2.3092125000000002E-2</v>
      </c>
      <c r="ADB44" s="1">
        <v>-4.0064785999999998E-2</v>
      </c>
      <c r="ADC44" s="1">
        <v>0.117815235</v>
      </c>
      <c r="ADD44" s="1">
        <v>-0.15406809399999999</v>
      </c>
      <c r="ADE44" s="1">
        <v>0.121962612</v>
      </c>
      <c r="ADF44" s="1">
        <v>-0.165215365</v>
      </c>
      <c r="ADG44" s="1">
        <v>-0.138733456</v>
      </c>
      <c r="ADH44" s="1">
        <v>-0.19258777999999999</v>
      </c>
      <c r="ADI44" s="1">
        <v>-1.8381366999999999E-2</v>
      </c>
      <c r="ADJ44" s="1">
        <v>-8.6972266000000006E-2</v>
      </c>
      <c r="ADK44" s="1">
        <v>-2.8197501999999999E-2</v>
      </c>
      <c r="ADL44" s="1">
        <v>-3.4160273999999997E-2</v>
      </c>
      <c r="ADM44" s="1">
        <v>-0.104119797</v>
      </c>
      <c r="ADN44" s="1">
        <v>0.135187484</v>
      </c>
      <c r="ADO44" s="1">
        <v>1.8357597E-2</v>
      </c>
      <c r="ADP44" s="1">
        <v>0.120603128</v>
      </c>
      <c r="ADQ44" s="1">
        <v>3.2433877999999999E-2</v>
      </c>
      <c r="ADR44" s="1">
        <v>7.9074482000000001E-2</v>
      </c>
      <c r="ADS44" s="1">
        <v>-1.7376287000000001E-2</v>
      </c>
      <c r="ADT44" s="1">
        <v>-1.5015899999999999E-3</v>
      </c>
      <c r="ADU44" s="1">
        <v>8.9364385000000005E-2</v>
      </c>
      <c r="ADV44" s="1">
        <v>-2.3264428E-2</v>
      </c>
      <c r="ADW44" s="1">
        <v>1.2242309999999999E-2</v>
      </c>
      <c r="ADX44" s="1">
        <v>3.6213150999999999E-2</v>
      </c>
      <c r="ADY44" s="1">
        <v>-4.2893264E-2</v>
      </c>
      <c r="ADZ44" s="1">
        <v>-1.4220612000000001E-2</v>
      </c>
      <c r="AEA44" s="1">
        <v>-7.3958694000000005E-2</v>
      </c>
      <c r="AEB44" s="1">
        <v>-7.4592955000000002E-2</v>
      </c>
      <c r="AEC44" s="1">
        <v>-2.2128144999999998E-2</v>
      </c>
      <c r="AED44" s="1">
        <v>-5.51002E-3</v>
      </c>
      <c r="AEE44" s="1">
        <v>3.5518493999999998E-2</v>
      </c>
      <c r="AEF44" s="1">
        <v>-5.8723172999999997E-2</v>
      </c>
      <c r="AEG44" s="1">
        <v>-9.5689122000000001E-2</v>
      </c>
      <c r="AEH44" s="1">
        <v>1.809068E-3</v>
      </c>
      <c r="AEI44" s="1">
        <v>-3.7550119999999998E-3</v>
      </c>
      <c r="AEJ44" s="1">
        <v>9.5549933000000004E-2</v>
      </c>
      <c r="AEK44" s="1">
        <v>3.9002866999999997E-2</v>
      </c>
      <c r="AEL44" s="1">
        <v>-1.8070975E-2</v>
      </c>
      <c r="AEM44" s="1">
        <v>-2.5851397000000002E-2</v>
      </c>
      <c r="AEN44" s="1">
        <v>-3.4275087000000003E-2</v>
      </c>
      <c r="AEO44" s="1">
        <v>-4.4730129999999996E-3</v>
      </c>
      <c r="AEP44" s="1">
        <v>-1.7919276000000001E-2</v>
      </c>
      <c r="AEQ44" s="1">
        <v>2.1479252000000001E-2</v>
      </c>
      <c r="AER44" s="1">
        <v>0</v>
      </c>
      <c r="AES44" s="1">
        <v>3.0011893000000001E-2</v>
      </c>
      <c r="AET44" s="1">
        <v>6.2887043000000004E-2</v>
      </c>
      <c r="AEU44" s="1">
        <v>2.2691380000000001E-2</v>
      </c>
      <c r="AEV44" s="1">
        <v>1.1463385E-2</v>
      </c>
      <c r="AEW44" s="1">
        <v>5.4459645000000001E-2</v>
      </c>
      <c r="AEX44" s="1">
        <v>-0.13222467500000001</v>
      </c>
      <c r="AEY44" s="1">
        <v>1.7407470000000001E-2</v>
      </c>
      <c r="AEZ44" s="1">
        <v>-1.6476630999999999E-2</v>
      </c>
      <c r="AFA44" s="1">
        <v>-3.0273438999999999E-2</v>
      </c>
      <c r="AFB44" s="1">
        <v>-7.9424248000000003E-2</v>
      </c>
      <c r="AFC44" s="1">
        <v>-3.9084250000000001E-3</v>
      </c>
      <c r="AFD44" s="1">
        <v>-5.1234533999999998E-2</v>
      </c>
      <c r="AFE44" s="1">
        <v>4.0743175E-2</v>
      </c>
      <c r="AFF44" s="1">
        <v>1.2539684000000001E-2</v>
      </c>
      <c r="AFG44" s="1">
        <v>0.108969621</v>
      </c>
      <c r="AFH44" s="1">
        <v>-0.14401185399999999</v>
      </c>
      <c r="AFI44" s="1">
        <v>-0.106053364</v>
      </c>
      <c r="AFJ44" s="1">
        <v>9.9426311000000003E-2</v>
      </c>
      <c r="AFK44" s="1">
        <v>2.3668602E-2</v>
      </c>
      <c r="AFL44" s="1">
        <v>2.7147529E-2</v>
      </c>
      <c r="AFM44" s="1">
        <v>9.6964353000000003E-2</v>
      </c>
      <c r="AFN44" s="1">
        <v>-0.15533740500000001</v>
      </c>
      <c r="AFO44" s="1">
        <v>-1.5551722E-2</v>
      </c>
      <c r="AFP44" s="1">
        <v>-1.5195742E-2</v>
      </c>
      <c r="AFQ44" s="1">
        <v>1.9887899999999998E-3</v>
      </c>
      <c r="AFR44" s="1">
        <v>5.9026614999999998E-2</v>
      </c>
      <c r="AFS44" s="1">
        <v>1.7712644999999999E-2</v>
      </c>
      <c r="AFT44" s="1">
        <v>6.1567233999999998E-2</v>
      </c>
      <c r="AFU44" s="1">
        <v>-7.5043730000000003E-2</v>
      </c>
      <c r="AFV44" s="1">
        <v>2.6058298000000001E-2</v>
      </c>
      <c r="AFW44" s="1">
        <v>3.0392796999999999E-2</v>
      </c>
      <c r="AFX44" s="1">
        <v>-0.12969976799999999</v>
      </c>
      <c r="AFY44" s="1">
        <v>-0.29825478300000002</v>
      </c>
      <c r="AFZ44" s="1">
        <v>5.6221475E-2</v>
      </c>
      <c r="AGA44" s="1">
        <v>0.15233006599999999</v>
      </c>
      <c r="AGB44" s="1">
        <v>-5.5520270000000002E-3</v>
      </c>
      <c r="AGC44" s="1">
        <v>-0.117302185</v>
      </c>
      <c r="AGD44" s="1">
        <v>-5.6852908000000001E-2</v>
      </c>
      <c r="AGE44" s="1">
        <v>-1.4133628000000001E-2</v>
      </c>
      <c r="AGF44" s="1">
        <v>9.1603963999999996E-2</v>
      </c>
      <c r="AGG44" s="1">
        <v>6.4058522000000007E-2</v>
      </c>
      <c r="AGH44" s="1">
        <v>8.2081978999999999E-2</v>
      </c>
      <c r="AGI44" s="1">
        <v>-0.10434468500000001</v>
      </c>
      <c r="AGJ44" s="1">
        <v>-4.0029982999999998E-2</v>
      </c>
      <c r="AGK44" s="1">
        <v>0.110346258</v>
      </c>
      <c r="AGL44" s="1">
        <v>6.0488300000000002E-2</v>
      </c>
      <c r="AGM44" s="1">
        <v>-1.5166234000000001E-2</v>
      </c>
      <c r="AGN44" s="1">
        <v>-0.247509013</v>
      </c>
      <c r="AGO44" s="1">
        <v>-2.0291574E-2</v>
      </c>
      <c r="AGP44" s="1">
        <v>-7.9985162999999998E-2</v>
      </c>
      <c r="AGQ44" s="1">
        <v>-9.8918285999999994E-2</v>
      </c>
      <c r="AGR44" s="1">
        <v>8.1691938000000006E-2</v>
      </c>
      <c r="AGS44" s="1">
        <v>2.0164324000000001E-2</v>
      </c>
      <c r="AGT44" s="1">
        <v>-6.3035848000000005E-2</v>
      </c>
      <c r="AGU44" s="1">
        <v>-2.2530311000000001E-2</v>
      </c>
      <c r="AGV44" s="1">
        <v>-6.1210524000000002E-2</v>
      </c>
      <c r="AGW44" s="1">
        <v>-7.8100653000000006E-2</v>
      </c>
      <c r="AGX44" s="1">
        <v>3.4546691999999997E-2</v>
      </c>
      <c r="AGY44" s="1">
        <v>-2.0722357E-2</v>
      </c>
      <c r="AGZ44" s="1">
        <v>0.13662803800000001</v>
      </c>
      <c r="AHA44" s="1">
        <v>-5.3327589000000002E-2</v>
      </c>
      <c r="AHB44" s="1">
        <v>6.0262899000000002E-2</v>
      </c>
      <c r="AHC44" s="1">
        <v>-2.2827426000000001E-2</v>
      </c>
      <c r="AHD44" s="1">
        <v>-7.8531539999999993E-3</v>
      </c>
      <c r="AHE44" s="1">
        <v>1.3018039999999999E-3</v>
      </c>
      <c r="AHF44" s="1">
        <v>7.5801967999999997E-2</v>
      </c>
      <c r="AHG44" s="1">
        <v>5.0111338999999998E-2</v>
      </c>
      <c r="AHH44" s="1">
        <v>7.9786018E-2</v>
      </c>
      <c r="AHI44" s="1">
        <v>-1.2483304000000001E-2</v>
      </c>
      <c r="AHJ44" s="1">
        <v>9.1751388000000003E-2</v>
      </c>
      <c r="AHK44" s="1">
        <v>-0.12014596700000001</v>
      </c>
      <c r="AHL44" s="1">
        <v>-0.37311159599999999</v>
      </c>
      <c r="AHM44" s="1">
        <v>3.2412571000000001E-2</v>
      </c>
      <c r="AHN44" s="1">
        <v>9.3908220000000001E-3</v>
      </c>
      <c r="AHO44" s="1">
        <v>0.101976208</v>
      </c>
      <c r="AHP44" s="1">
        <v>-2.3261803000000001E-2</v>
      </c>
      <c r="AHQ44" s="1">
        <v>-2.5780922000000001E-2</v>
      </c>
      <c r="AHR44" s="1">
        <v>-2.4680204000000001E-2</v>
      </c>
      <c r="AHS44" s="1">
        <v>-0.13350271499999999</v>
      </c>
      <c r="AHT44" s="1">
        <v>5.9809440999999998E-2</v>
      </c>
      <c r="AHU44" s="1">
        <v>-6.85044E-4</v>
      </c>
      <c r="AHV44" s="1">
        <v>2.0048831999999999E-2</v>
      </c>
      <c r="AHW44" s="1">
        <v>-3.0704228E-2</v>
      </c>
      <c r="AHX44" s="1">
        <v>-7.8449114E-2</v>
      </c>
      <c r="AHY44" s="1">
        <v>4.0965198000000001E-2</v>
      </c>
      <c r="AHZ44" s="1">
        <v>-3.6113341E-2</v>
      </c>
      <c r="AIA44" s="1">
        <v>0.91742940500000003</v>
      </c>
      <c r="AIB44" s="1">
        <v>-2.7210720000000002E-3</v>
      </c>
      <c r="AIC44" s="1">
        <v>0.15987325399999999</v>
      </c>
      <c r="AID44" s="1">
        <v>2.1486561000000001E-2</v>
      </c>
      <c r="AIE44" s="1">
        <v>-2.7572024000000001E-2</v>
      </c>
      <c r="AIF44" s="1">
        <v>-0.32204637400000002</v>
      </c>
      <c r="AIG44" s="1">
        <v>-5.7399374000000003E-2</v>
      </c>
      <c r="AIH44" s="1">
        <v>4.2041330000000002E-2</v>
      </c>
      <c r="AII44" s="1">
        <v>2.7716903000000001E-2</v>
      </c>
      <c r="AIJ44" s="1">
        <v>1.9255119000000001E-2</v>
      </c>
      <c r="AIK44" s="1">
        <v>-8.6260199999999999E-3</v>
      </c>
      <c r="AIL44" s="1">
        <v>-7.4345089000000003E-2</v>
      </c>
      <c r="AIM44" s="1">
        <v>6.1192024999999997E-2</v>
      </c>
      <c r="AIN44" s="1">
        <v>-7.7185372000000002E-2</v>
      </c>
      <c r="AIO44" s="1">
        <v>5.4782219999999996E-3</v>
      </c>
      <c r="AIP44" s="1">
        <v>5.9266971000000002E-2</v>
      </c>
      <c r="AIQ44" s="1">
        <v>-6.9991816999999998E-2</v>
      </c>
      <c r="AIR44" s="1">
        <v>-3.7533233999999999E-2</v>
      </c>
      <c r="AIS44" s="1">
        <v>-2.8340199999999999E-2</v>
      </c>
      <c r="AIT44" s="1">
        <v>3.5475602000000002E-2</v>
      </c>
      <c r="AIU44" s="1">
        <v>0.25785606100000003</v>
      </c>
      <c r="AIV44" s="1">
        <v>-9.3673420000000007E-3</v>
      </c>
      <c r="AIW44" s="1">
        <v>-1.2058404E-2</v>
      </c>
      <c r="AIX44" s="1">
        <v>6.1226240000000001E-3</v>
      </c>
      <c r="AIY44" s="1">
        <v>-5.2580500000000002E-3</v>
      </c>
      <c r="AIZ44" s="1">
        <v>-1.9897320999999999E-2</v>
      </c>
      <c r="AJA44" s="1">
        <v>-0.20358515299999999</v>
      </c>
      <c r="AJB44" s="1">
        <v>3.1229349999999999E-2</v>
      </c>
      <c r="AJC44" s="1">
        <v>-0.17311489399999999</v>
      </c>
      <c r="AJD44" s="1">
        <v>5.9333202000000002E-2</v>
      </c>
      <c r="AJE44" s="1">
        <v>-1.5787786000000002E-2</v>
      </c>
      <c r="AJF44" s="1">
        <v>1.7642142E-2</v>
      </c>
      <c r="AJG44" s="1">
        <v>0.10670974699999999</v>
      </c>
      <c r="AJH44" s="1">
        <v>1.5200999E-2</v>
      </c>
      <c r="AJI44" s="1">
        <v>0</v>
      </c>
      <c r="AJJ44" s="1">
        <v>8.6734653999999994E-2</v>
      </c>
      <c r="AJK44" s="1">
        <v>-0.15476045799999999</v>
      </c>
      <c r="AJL44" s="1">
        <v>-1.1458915E-2</v>
      </c>
      <c r="AJM44" s="1">
        <v>1.9259827E-2</v>
      </c>
      <c r="AJN44" s="1">
        <v>-8.0593799999999997E-4</v>
      </c>
      <c r="AJO44" s="1">
        <v>1.8327576000000002E-2</v>
      </c>
      <c r="AJP44" s="1">
        <v>-1.6342331000000002E-2</v>
      </c>
      <c r="AJQ44" s="1">
        <v>5.7043103999999997E-2</v>
      </c>
      <c r="AJR44" s="1">
        <v>1.2092465E-2</v>
      </c>
      <c r="AJS44" s="1">
        <v>0.11187865</v>
      </c>
      <c r="AJT44" s="1">
        <v>8.7069249000000001E-2</v>
      </c>
      <c r="AJU44" s="1">
        <v>4.5900469999999999E-3</v>
      </c>
      <c r="AJV44" s="1">
        <v>-5.211874E-3</v>
      </c>
      <c r="AJW44" s="1">
        <v>9.3714729999999996E-2</v>
      </c>
      <c r="AJX44" s="1">
        <v>-5.0867280000000004E-3</v>
      </c>
      <c r="AJY44" s="1">
        <v>2.3431810000000002E-3</v>
      </c>
      <c r="AJZ44" s="1">
        <v>7.6945263E-2</v>
      </c>
      <c r="AKA44" s="1">
        <v>-1.5072054999999999E-2</v>
      </c>
      <c r="AKB44" s="1">
        <v>-2.8620593999999999E-2</v>
      </c>
      <c r="AKC44" s="1">
        <v>-1.5252725999999999E-2</v>
      </c>
      <c r="AKD44" s="1">
        <v>-4.6725738000000003E-2</v>
      </c>
      <c r="AKE44" s="1">
        <v>8.8159316000000001E-2</v>
      </c>
      <c r="AKF44" s="1">
        <v>7.3624732999999998E-2</v>
      </c>
      <c r="AKG44" s="1">
        <v>6.3806621999999993E-2</v>
      </c>
      <c r="AKH44" s="1">
        <v>-1.5151747E-2</v>
      </c>
      <c r="AKI44" s="1">
        <v>-0.12622091199999999</v>
      </c>
      <c r="AKJ44" s="1">
        <v>-8.4683571999999999E-2</v>
      </c>
      <c r="AKK44" s="1">
        <v>1.800465E-3</v>
      </c>
      <c r="AKL44" s="1">
        <v>-0.103686442</v>
      </c>
      <c r="AKM44" s="1">
        <v>-0.186612215</v>
      </c>
      <c r="AKN44" s="1">
        <v>9.5439182999999997E-2</v>
      </c>
      <c r="AKO44" s="1">
        <v>2.5247009999999999E-3</v>
      </c>
      <c r="AKP44" s="1">
        <v>3.7202154000000001E-2</v>
      </c>
      <c r="AKQ44" s="1">
        <v>0.14574705099999999</v>
      </c>
      <c r="AKR44" s="1">
        <v>-7.4661759999999997E-3</v>
      </c>
      <c r="AKS44" s="1">
        <v>-7.6261089999999998E-3</v>
      </c>
      <c r="AKT44" s="1">
        <v>-3.3361334999999999E-2</v>
      </c>
      <c r="AKU44" s="1">
        <v>-0.17144488399999999</v>
      </c>
      <c r="AKV44" s="1">
        <v>-7.7433357999999994E-2</v>
      </c>
      <c r="AKW44" s="1">
        <v>-0.40144231899999999</v>
      </c>
      <c r="AKX44" s="1">
        <v>-0.14280326800000001</v>
      </c>
      <c r="AKY44" s="1">
        <v>1.7091000000000001E-3</v>
      </c>
      <c r="AKZ44" s="1">
        <v>6.0260925E-2</v>
      </c>
      <c r="ALA44" s="1">
        <v>7.7875974000000001E-2</v>
      </c>
      <c r="ALB44" s="1">
        <v>6.9420938000000001E-2</v>
      </c>
      <c r="ALC44" s="1">
        <v>8.9910351999999999E-2</v>
      </c>
      <c r="ALD44" s="1">
        <v>-0.23231687600000001</v>
      </c>
      <c r="ALE44" s="1">
        <v>-5.0967921999999999E-2</v>
      </c>
      <c r="ALF44" s="1">
        <v>-0.109753025</v>
      </c>
      <c r="ALG44" s="1">
        <v>9.1579310999999997E-2</v>
      </c>
      <c r="ALH44" s="1">
        <v>-1.8470964999999999E-2</v>
      </c>
      <c r="ALI44" s="1">
        <v>-1.6777971999999999E-2</v>
      </c>
      <c r="ALJ44" s="1">
        <v>5.0580852000000003E-2</v>
      </c>
      <c r="ALK44" s="1">
        <v>-5.9177769999999999E-3</v>
      </c>
      <c r="ALL44" s="1">
        <v>4.7350099999999999E-5</v>
      </c>
      <c r="ALM44" s="1">
        <v>-7.8937384999999999E-2</v>
      </c>
      <c r="ALN44" s="1">
        <v>0</v>
      </c>
      <c r="ALO44" s="1">
        <v>7.9272743000000007E-2</v>
      </c>
      <c r="ALP44" s="1">
        <v>3.4807862000000002E-2</v>
      </c>
      <c r="ALQ44" s="1">
        <v>-8.7016820000000005E-3</v>
      </c>
      <c r="ALR44" s="1">
        <v>2.3849962999999998E-2</v>
      </c>
      <c r="ALS44" s="1">
        <v>-2.3558692999999999E-2</v>
      </c>
      <c r="ALT44" s="1">
        <v>-4.4750951999999997E-2</v>
      </c>
      <c r="ALU44" s="1">
        <v>-0.23410134899999999</v>
      </c>
      <c r="ALV44" s="1">
        <v>-0.10170926800000001</v>
      </c>
      <c r="ALW44" s="1">
        <v>0.12897211</v>
      </c>
      <c r="ALX44" s="1">
        <v>-4.5326962999999998E-2</v>
      </c>
      <c r="ALY44" s="1">
        <v>1.790474E-3</v>
      </c>
      <c r="ALZ44" s="1">
        <v>-0.47452814700000001</v>
      </c>
      <c r="AMA44" s="1">
        <v>-5.0605229999999999E-3</v>
      </c>
      <c r="AMB44" s="1">
        <v>-2.0037470000000002E-2</v>
      </c>
      <c r="AMC44" s="1">
        <v>-0.105905293</v>
      </c>
      <c r="AMD44" s="1">
        <v>-3.2658211999999999E-2</v>
      </c>
      <c r="AME44" s="1">
        <v>1.3443917999999999E-2</v>
      </c>
      <c r="AMF44" s="1">
        <v>-3.1980482999999997E-2</v>
      </c>
      <c r="AMG44" s="1">
        <v>-3.4403128999999998E-2</v>
      </c>
      <c r="AMH44" s="1">
        <v>-8.7402580999999993E-2</v>
      </c>
      <c r="AMI44" s="1">
        <v>5.0619457999999999E-2</v>
      </c>
      <c r="AMJ44" s="1">
        <v>-0.11663021</v>
      </c>
      <c r="AMK44" s="1">
        <v>-1.2176093000000001E-2</v>
      </c>
      <c r="AML44" s="1">
        <v>-5.5945679999999998E-2</v>
      </c>
      <c r="AMM44" s="1">
        <v>-1.991035E-2</v>
      </c>
      <c r="AMN44" s="1">
        <v>-8.0339917999999996E-2</v>
      </c>
      <c r="AMO44" s="1">
        <v>6.0042380999999999E-2</v>
      </c>
      <c r="AMP44" s="1">
        <v>2.8702390000000001E-3</v>
      </c>
      <c r="AMQ44" s="1">
        <v>-0.15736533699999999</v>
      </c>
      <c r="AMR44" s="1">
        <v>-0.13686995199999999</v>
      </c>
      <c r="AMS44" s="1">
        <v>-1.3809521E-2</v>
      </c>
      <c r="AMT44" s="1">
        <v>-9.7705271999999996E-2</v>
      </c>
      <c r="AMU44" s="1">
        <v>7.2488527999999997E-2</v>
      </c>
      <c r="AMV44" s="1">
        <v>4.8337245000000001E-2</v>
      </c>
      <c r="AMW44" s="1">
        <v>-2.6231824000000001E-2</v>
      </c>
      <c r="AMX44" s="1">
        <v>0.113335039</v>
      </c>
      <c r="AMY44" s="1">
        <v>0.10363525799999999</v>
      </c>
      <c r="AMZ44" s="1">
        <v>-1.4036793000000001E-2</v>
      </c>
      <c r="ANA44" s="1">
        <v>0.27240569599999997</v>
      </c>
      <c r="ANB44" s="1">
        <v>-1.5896658000000001E-2</v>
      </c>
      <c r="ANC44" s="1">
        <v>-0.15890095500000001</v>
      </c>
      <c r="AND44" s="1">
        <v>-0.13290222300000001</v>
      </c>
      <c r="ANE44" s="1">
        <v>0.20169115400000001</v>
      </c>
      <c r="ANF44" s="1">
        <v>0.29686674499999999</v>
      </c>
      <c r="ANG44" s="1">
        <v>0.44400130199999999</v>
      </c>
      <c r="ANH44" s="1">
        <v>0.102961839</v>
      </c>
      <c r="ANI44" s="1">
        <v>-1.549183E-2</v>
      </c>
      <c r="ANJ44" s="1">
        <v>0.291722486</v>
      </c>
      <c r="ANK44" s="1">
        <v>0.41768509999999998</v>
      </c>
      <c r="ANL44" s="1">
        <v>0.37911457999999998</v>
      </c>
      <c r="ANM44" s="1">
        <v>8.9882194999999998E-2</v>
      </c>
      <c r="ANN44" s="1">
        <v>0.109953274</v>
      </c>
      <c r="ANO44" s="1">
        <v>0.20043019300000001</v>
      </c>
      <c r="ANP44" s="1">
        <v>0.66500109600000001</v>
      </c>
      <c r="ANQ44" s="1">
        <v>0.39874323</v>
      </c>
      <c r="ANR44" s="1">
        <v>0.608098413</v>
      </c>
      <c r="ANS44" s="1">
        <v>0.53534374299999998</v>
      </c>
      <c r="ANT44" s="1">
        <v>0.61767266700000001</v>
      </c>
      <c r="ANU44" s="1">
        <v>0.33384156999999998</v>
      </c>
      <c r="ANV44" s="1">
        <v>5.5621592999999997E-2</v>
      </c>
      <c r="ANW44" s="1">
        <v>0.45530612100000001</v>
      </c>
      <c r="ANX44" s="1">
        <v>0.59718745500000003</v>
      </c>
      <c r="ANY44" s="1">
        <v>0.643817635</v>
      </c>
      <c r="ANZ44" s="1">
        <v>0.77806447000000001</v>
      </c>
      <c r="AOA44" s="1">
        <v>0.78487313999999997</v>
      </c>
      <c r="AOB44" s="1">
        <v>0.575710202</v>
      </c>
      <c r="AOC44" s="1">
        <v>0.69806968000000003</v>
      </c>
      <c r="AOD44" s="1">
        <v>0.45517761899999998</v>
      </c>
      <c r="AOE44" s="1">
        <v>0.24625133699999999</v>
      </c>
      <c r="AOF44" s="1">
        <v>0.59045256499999998</v>
      </c>
      <c r="AOG44" s="1">
        <v>0.52668712100000004</v>
      </c>
      <c r="AOH44" s="1">
        <v>0.43410191399999998</v>
      </c>
      <c r="AOI44" s="1">
        <v>0.285752434</v>
      </c>
      <c r="AOJ44" s="1">
        <v>0.46975398499999999</v>
      </c>
      <c r="AOK44" s="1">
        <v>0.43182875799999998</v>
      </c>
      <c r="AOL44" s="1">
        <v>0.43927771599999998</v>
      </c>
      <c r="AOM44" s="1">
        <v>0.38970571900000001</v>
      </c>
      <c r="AON44" s="1">
        <v>0.355216692</v>
      </c>
      <c r="AOO44" s="1">
        <v>0.26515970999999999</v>
      </c>
      <c r="AOP44" s="1">
        <v>-4.8189542000000002E-2</v>
      </c>
      <c r="AOQ44" s="1">
        <v>0.47828789799999999</v>
      </c>
      <c r="AOR44" s="1">
        <v>0.51675222600000004</v>
      </c>
      <c r="AOS44" s="1">
        <v>0.41351221199999999</v>
      </c>
      <c r="AOT44" s="1">
        <v>0.219216472</v>
      </c>
      <c r="AOU44" s="1">
        <v>0.35527911499999998</v>
      </c>
      <c r="AOV44" s="1">
        <v>0.27518995499999999</v>
      </c>
      <c r="AOW44" s="1">
        <v>0.29842520099999997</v>
      </c>
      <c r="AOX44" s="1">
        <v>0.28335994799999997</v>
      </c>
      <c r="AOY44" s="1">
        <v>0.30979435100000002</v>
      </c>
      <c r="AOZ44" s="1">
        <v>0.20995657000000001</v>
      </c>
      <c r="APA44" s="1">
        <v>0.11535453</v>
      </c>
      <c r="APB44" s="1">
        <v>0.13831416899999999</v>
      </c>
      <c r="APC44" s="1">
        <v>0.26080903999999999</v>
      </c>
      <c r="APD44" s="1">
        <v>0.13016913199999999</v>
      </c>
      <c r="APE44" s="1">
        <v>0.14037529600000001</v>
      </c>
      <c r="APF44" s="1">
        <v>0.17141925099999999</v>
      </c>
      <c r="APG44" s="1">
        <v>-2.4992361000000001E-2</v>
      </c>
      <c r="APH44" s="1">
        <v>0.102665648</v>
      </c>
      <c r="API44" s="1">
        <v>1.3104918E-2</v>
      </c>
      <c r="APJ44" s="1">
        <v>0.25821960599999999</v>
      </c>
      <c r="APK44" s="1">
        <v>8.9753488000000006E-2</v>
      </c>
      <c r="APL44" s="1">
        <v>0.100470236</v>
      </c>
      <c r="APM44" s="1">
        <v>0.12295126300000001</v>
      </c>
      <c r="APN44" s="1">
        <v>-0.153514813</v>
      </c>
      <c r="APO44" s="1">
        <v>5.5209609E-2</v>
      </c>
      <c r="APP44" s="1">
        <v>0.139557191</v>
      </c>
      <c r="APQ44" s="1">
        <v>-3.2623129000000001E-2</v>
      </c>
      <c r="APR44" s="1">
        <v>-4.1606440000000001E-2</v>
      </c>
      <c r="APS44" s="1">
        <v>-3.3414501999999999E-2</v>
      </c>
      <c r="APT44" s="1">
        <v>-8.6129950999999996E-2</v>
      </c>
      <c r="APU44" s="1">
        <v>4.2159038000000003E-2</v>
      </c>
      <c r="APV44" s="1">
        <v>4.8457733000000003E-2</v>
      </c>
      <c r="APW44" s="1">
        <v>-8.5030929999999998E-3</v>
      </c>
      <c r="APX44" s="1">
        <v>3.8283650000000002E-2</v>
      </c>
      <c r="APY44" s="1">
        <v>0.119989479</v>
      </c>
      <c r="APZ44" s="1">
        <v>8.5353706000000001E-2</v>
      </c>
      <c r="AQA44" s="1">
        <v>1.0448463E-2</v>
      </c>
      <c r="AQB44" s="1">
        <v>-3.5816052000000001E-2</v>
      </c>
      <c r="AQC44" s="1">
        <v>2.0305844E-2</v>
      </c>
      <c r="AQD44" s="1">
        <v>5.7913221000000001E-2</v>
      </c>
      <c r="AQE44" s="1">
        <v>-0.21370704700000001</v>
      </c>
      <c r="AQF44" s="1">
        <v>0.14418551499999999</v>
      </c>
      <c r="AQG44" s="1">
        <v>1.3445458E-2</v>
      </c>
      <c r="AQH44" s="1">
        <v>0.10537642699999999</v>
      </c>
      <c r="AQI44" s="1">
        <v>-0.16035149800000001</v>
      </c>
      <c r="AQJ44" s="1">
        <v>2.7607580999999999E-2</v>
      </c>
      <c r="AQK44" s="1">
        <v>2.1434974999999998E-2</v>
      </c>
      <c r="AQL44" s="1">
        <v>4.2615484000000002E-2</v>
      </c>
      <c r="AQM44" s="1">
        <v>8.0426645000000005E-2</v>
      </c>
      <c r="AQN44" s="1">
        <v>-5.9019652999999998E-2</v>
      </c>
      <c r="AQO44" s="1">
        <v>-5.9642067999999999E-2</v>
      </c>
      <c r="AQP44" s="1">
        <v>8.6976240999999996E-2</v>
      </c>
      <c r="AQQ44" s="1">
        <v>4.4765776E-2</v>
      </c>
      <c r="AQR44" s="1">
        <v>-6.2417447000000001E-2</v>
      </c>
      <c r="AQS44" s="1">
        <v>1.4812505E-2</v>
      </c>
      <c r="AQT44" s="1">
        <v>0.102342245</v>
      </c>
      <c r="AQU44" s="1">
        <v>0.11788734300000001</v>
      </c>
      <c r="AQV44" s="1">
        <v>-6.2586435999999995E-2</v>
      </c>
      <c r="AQW44" s="1">
        <v>6.5805680000000002E-3</v>
      </c>
      <c r="AQX44" s="1">
        <v>0.166403834</v>
      </c>
      <c r="AQY44" s="1">
        <v>0.10319379400000001</v>
      </c>
      <c r="AQZ44" s="1">
        <v>7.0534946000000001E-2</v>
      </c>
      <c r="ARA44" s="1">
        <v>-3.5211981000000003E-2</v>
      </c>
      <c r="ARB44" s="1">
        <v>-8.1800829999999995E-3</v>
      </c>
      <c r="ARC44" s="1">
        <v>-6.2900480999999994E-2</v>
      </c>
      <c r="ARD44" s="1">
        <v>-0.57083970100000003</v>
      </c>
      <c r="ARE44" s="1">
        <v>-0.21276214399999999</v>
      </c>
      <c r="ARF44" s="1">
        <v>7.3309125000000003E-2</v>
      </c>
      <c r="ARG44" s="1">
        <v>5.4021692000000003E-2</v>
      </c>
      <c r="ARH44" s="1">
        <v>1.778782E-3</v>
      </c>
      <c r="ARI44" s="1">
        <v>-4.2912167000000001E-2</v>
      </c>
      <c r="ARJ44" s="1">
        <v>7.1734924000000005E-2</v>
      </c>
      <c r="ARK44" s="1">
        <v>0.109135514</v>
      </c>
      <c r="ARL44" s="1">
        <v>-6.0127834999999998E-2</v>
      </c>
      <c r="ARM44" s="1">
        <v>-7.1453830999999995E-2</v>
      </c>
      <c r="ARN44" s="1">
        <v>-3.4743740000000001E-3</v>
      </c>
      <c r="ARO44" s="1">
        <v>0.15485084499999999</v>
      </c>
      <c r="ARP44" s="1">
        <v>6.7576510000000006E-2</v>
      </c>
      <c r="ARQ44" s="1">
        <v>7.3218403000000001E-2</v>
      </c>
      <c r="ARR44" s="1">
        <v>3.2401399999999997E-2</v>
      </c>
      <c r="ARS44" s="1">
        <v>2.5902042E-2</v>
      </c>
      <c r="ART44" s="1">
        <v>-1.1442126E-2</v>
      </c>
      <c r="ARU44" s="1">
        <v>6.9029667000000003E-2</v>
      </c>
      <c r="ARV44" s="1">
        <v>-0.118380423</v>
      </c>
      <c r="ARW44" s="1">
        <v>-0.280944688</v>
      </c>
      <c r="ARX44" s="1">
        <v>6.5649046000000003E-2</v>
      </c>
      <c r="ARY44" s="1">
        <v>5.7244286999999998E-2</v>
      </c>
      <c r="ARZ44" s="1">
        <v>8.3225702999999998E-2</v>
      </c>
      <c r="ASA44" s="1">
        <v>-6.4447107000000003E-2</v>
      </c>
      <c r="ASB44" s="1">
        <v>-5.3379331000000002E-2</v>
      </c>
      <c r="ASC44" s="1">
        <v>6.1757857999999999E-2</v>
      </c>
      <c r="ASD44" s="1">
        <v>7.1150723999999999E-2</v>
      </c>
      <c r="ASE44" s="1">
        <v>-7.3632004000000001E-2</v>
      </c>
      <c r="ASF44" s="1">
        <v>0.10580096</v>
      </c>
      <c r="ASG44" s="1">
        <v>8.5384180000000007E-3</v>
      </c>
      <c r="ASH44" s="1">
        <v>6.0670400000000001E-3</v>
      </c>
      <c r="ASI44" s="1">
        <v>-6.9235808999999995E-2</v>
      </c>
      <c r="ASJ44" s="1">
        <v>3.5390843999999998E-2</v>
      </c>
      <c r="ASK44" s="1">
        <v>5.8116110000000004E-3</v>
      </c>
      <c r="ASL44" s="1">
        <v>9.5781080000000001E-3</v>
      </c>
      <c r="ASM44" s="1">
        <v>-2.0649694E-2</v>
      </c>
      <c r="ASN44" s="1">
        <v>-0.209425581</v>
      </c>
      <c r="ASO44" s="1">
        <v>-5.3532418999999998E-2</v>
      </c>
      <c r="ASP44" s="1">
        <v>6.4951637000000007E-2</v>
      </c>
      <c r="ASQ44" s="1">
        <v>3.9219351999999999E-2</v>
      </c>
      <c r="ASR44" s="1">
        <v>-2.9168528999999999E-2</v>
      </c>
      <c r="ASS44" s="1">
        <v>-0.205197835</v>
      </c>
      <c r="AST44" s="1">
        <v>2.5869541999999999E-2</v>
      </c>
      <c r="ASU44" s="1">
        <v>0.11588345899999999</v>
      </c>
      <c r="ASV44" s="1">
        <v>-0.276981586</v>
      </c>
      <c r="ASW44" s="1">
        <v>-0.17339585099999999</v>
      </c>
      <c r="ASX44" s="1">
        <v>-5.7038383999999998E-2</v>
      </c>
      <c r="ASY44" s="1">
        <v>-4.4462130000000001E-3</v>
      </c>
      <c r="ASZ44" s="1">
        <v>-1.9329097999999999E-2</v>
      </c>
      <c r="ATA44" s="1">
        <v>3.2633071999999999E-2</v>
      </c>
      <c r="ATB44" s="1">
        <v>7.2768648000000005E-2</v>
      </c>
      <c r="ATC44" s="1">
        <v>6.0949667999999999E-2</v>
      </c>
      <c r="ATD44" s="1">
        <v>-0.15513655800000001</v>
      </c>
      <c r="ATE44" s="1">
        <v>0.144743291</v>
      </c>
      <c r="ATF44" s="1">
        <v>0.11790392700000001</v>
      </c>
      <c r="ATG44" s="1">
        <v>0.21176816100000001</v>
      </c>
      <c r="ATH44" s="1">
        <v>9.5776874999999997E-2</v>
      </c>
      <c r="ATI44" s="1">
        <v>-5.6620409999999996E-3</v>
      </c>
      <c r="ATJ44" s="1">
        <v>-0.13066841500000001</v>
      </c>
      <c r="ATK44" s="1">
        <v>2.3048679999999998E-3</v>
      </c>
      <c r="ATL44" s="1">
        <v>3.2409703999999998E-2</v>
      </c>
      <c r="ATM44" s="1">
        <v>1.8868780000000002E-2</v>
      </c>
      <c r="ATN44" s="1">
        <v>1.1522419000000001E-2</v>
      </c>
      <c r="ATO44" s="1">
        <v>9.4432894000000003E-2</v>
      </c>
      <c r="ATP44" s="1">
        <v>-2.1931473999999999E-2</v>
      </c>
      <c r="ATQ44" s="1">
        <v>-0.156932143</v>
      </c>
      <c r="ATR44" s="1">
        <v>0.16855779200000001</v>
      </c>
      <c r="ATS44" s="1">
        <v>-1.7222461000000001E-2</v>
      </c>
      <c r="ATT44" s="1">
        <v>-5.3128933000000003E-2</v>
      </c>
      <c r="ATU44" s="1">
        <v>0.107984552</v>
      </c>
      <c r="ATV44" s="1">
        <v>3.8532297E-2</v>
      </c>
      <c r="ATW44" s="1">
        <v>8.2611909999999993E-3</v>
      </c>
      <c r="ATX44" s="1">
        <v>-2.2737026E-2</v>
      </c>
      <c r="ATY44" s="1">
        <v>-9.8430747999999998E-2</v>
      </c>
      <c r="ATZ44" s="1">
        <v>-7.6969610999999993E-2</v>
      </c>
      <c r="AUA44" s="1">
        <v>2.1704259E-2</v>
      </c>
      <c r="AUB44" s="1">
        <v>1.8864450000000001E-2</v>
      </c>
      <c r="AUC44" s="1">
        <v>-0.114984946</v>
      </c>
      <c r="AUD44" s="1">
        <v>-3.4425016000000003E-2</v>
      </c>
      <c r="AUE44" s="1">
        <v>8.1931689000000002E-2</v>
      </c>
      <c r="AUF44" s="1">
        <v>3.8120375999999997E-2</v>
      </c>
      <c r="AUG44" s="1">
        <v>1.7657729E-2</v>
      </c>
      <c r="AUH44" s="1">
        <v>-8.4087256999999999E-2</v>
      </c>
      <c r="AUI44" s="1">
        <v>-4.1152752000000001E-2</v>
      </c>
      <c r="AUJ44" s="1">
        <v>-5.0056763999999997E-2</v>
      </c>
      <c r="AUK44" s="1">
        <v>-7.4150304E-2</v>
      </c>
      <c r="AUL44" s="1">
        <v>-0.14901039599999999</v>
      </c>
      <c r="AUM44" s="1">
        <v>6.5353084000000006E-2</v>
      </c>
      <c r="AUN44" s="1">
        <v>8.6565049000000005E-2</v>
      </c>
      <c r="AUO44" s="1">
        <v>-4.2453751999999997E-2</v>
      </c>
      <c r="AUP44" s="1">
        <v>-4.4964017000000002E-2</v>
      </c>
      <c r="AUQ44" s="1">
        <v>-2.2674815000000001E-2</v>
      </c>
      <c r="AUR44" s="1">
        <v>6.7393576999999996E-2</v>
      </c>
      <c r="AUS44" s="1">
        <v>9.4428652000000002E-2</v>
      </c>
      <c r="AUT44" s="1">
        <v>-6.1471870000000001E-3</v>
      </c>
      <c r="AUU44" s="1">
        <v>5.6134507E-2</v>
      </c>
      <c r="AUV44" s="1">
        <v>-4.7359856999999998E-2</v>
      </c>
      <c r="AUW44" s="1">
        <v>4.2891166000000001E-2</v>
      </c>
      <c r="AUX44" s="1">
        <v>8.4544361999999998E-2</v>
      </c>
      <c r="AUY44" s="1">
        <v>1.2209167E-2</v>
      </c>
      <c r="AUZ44" s="1">
        <v>-0.14242205199999999</v>
      </c>
      <c r="AVA44" s="1">
        <v>-0.11263417000000001</v>
      </c>
      <c r="AVB44" s="1">
        <v>-6.4201812999999996E-2</v>
      </c>
      <c r="AVC44" s="1">
        <v>1.5755634000000001E-2</v>
      </c>
      <c r="AVD44" s="1">
        <v>0</v>
      </c>
      <c r="AVE44" s="1">
        <v>-4.7142003000000002E-2</v>
      </c>
      <c r="AVF44" s="1">
        <v>0.10530363399999999</v>
      </c>
      <c r="AVG44" s="1">
        <v>2.0917259000000001E-2</v>
      </c>
      <c r="AVH44" s="1">
        <v>-0.13830077499999999</v>
      </c>
      <c r="AVI44" s="1">
        <v>8.5681490999999999E-2</v>
      </c>
      <c r="AVJ44" s="1">
        <v>-1.360127E-3</v>
      </c>
      <c r="AVK44" s="1">
        <v>7.4322815E-2</v>
      </c>
      <c r="AVL44" s="1">
        <v>4.4786409999999999E-2</v>
      </c>
      <c r="AVM44" s="1">
        <v>0.111861971</v>
      </c>
      <c r="AVN44" s="1">
        <v>4.5814195000000002E-2</v>
      </c>
      <c r="AVO44" s="1">
        <v>-5.9442997999999997E-2</v>
      </c>
      <c r="AVP44" s="1">
        <v>7.1705507000000002E-2</v>
      </c>
      <c r="AVQ44" s="1">
        <v>1.6694710000000001E-3</v>
      </c>
      <c r="AVR44" s="1">
        <v>-0.48077535199999999</v>
      </c>
      <c r="AVS44" s="1">
        <v>0.223984558</v>
      </c>
      <c r="AVT44" s="1">
        <v>1.6634745999999999E-2</v>
      </c>
      <c r="AVU44" s="1">
        <v>7.694513E-3</v>
      </c>
      <c r="AVV44" s="1">
        <v>-6.2093303000000002E-2</v>
      </c>
      <c r="AVW44" s="1">
        <v>2.7822791999999999E-2</v>
      </c>
      <c r="AVX44" s="1">
        <v>1.9395781000000001E-2</v>
      </c>
      <c r="AVY44" s="1">
        <v>5.8979370000000003E-2</v>
      </c>
      <c r="AVZ44" s="1">
        <v>9.9640120999999998E-2</v>
      </c>
      <c r="AWA44" s="1">
        <v>-0.133513518</v>
      </c>
      <c r="AWB44" s="1">
        <v>-8.8089089999999995E-2</v>
      </c>
      <c r="AWC44" s="1">
        <v>-0.118718245</v>
      </c>
      <c r="AWD44" s="1">
        <v>7.968306E-2</v>
      </c>
      <c r="AWE44" s="1">
        <v>-0.114929251</v>
      </c>
      <c r="AWF44" s="1">
        <v>4.9096585999999998E-2</v>
      </c>
      <c r="AWG44" s="1">
        <v>-5.7896955E-2</v>
      </c>
      <c r="AWH44" s="1">
        <v>1.4056098E-2</v>
      </c>
      <c r="AWI44" s="1">
        <v>-8.3915608000000003E-2</v>
      </c>
      <c r="AWJ44" s="1">
        <v>-3.4373138999999997E-2</v>
      </c>
      <c r="AWK44" s="1">
        <v>-0.195901468</v>
      </c>
      <c r="AWL44" s="1">
        <v>-8.0808100000000008E-3</v>
      </c>
      <c r="AWM44" s="1">
        <v>-3.3590628999999997E-2</v>
      </c>
      <c r="AWN44" s="1">
        <v>0.114318669</v>
      </c>
      <c r="AWO44" s="1">
        <v>1.5660238999999999E-2</v>
      </c>
      <c r="AWP44" s="1">
        <v>-8.2153309999999993E-3</v>
      </c>
      <c r="AWQ44" s="1">
        <v>-4.8835058000000001E-2</v>
      </c>
      <c r="AWR44" s="1">
        <v>3.1745589999999997E-2</v>
      </c>
      <c r="AWS44" s="1">
        <v>4.8623400999999997E-2</v>
      </c>
      <c r="AWT44" s="1">
        <v>-1.5890018999999998E-2</v>
      </c>
      <c r="AWU44" s="1">
        <v>5.1216217000000001E-2</v>
      </c>
      <c r="AWV44" s="1">
        <v>3.2799813999999997E-2</v>
      </c>
      <c r="AWW44" s="1">
        <v>2.3165937000000001E-2</v>
      </c>
      <c r="AWX44" s="1">
        <v>-8.3391324000000003E-2</v>
      </c>
      <c r="AWY44" s="1">
        <v>-0.133997061</v>
      </c>
      <c r="AWZ44" s="1">
        <v>5.8791392999999997E-2</v>
      </c>
      <c r="AXA44" s="1">
        <v>-7.9120265999999995E-2</v>
      </c>
      <c r="AXB44" s="1">
        <v>1.1993326E-2</v>
      </c>
      <c r="AXC44" s="1">
        <v>0.10219341</v>
      </c>
      <c r="AXD44" s="1">
        <v>-0.105603893</v>
      </c>
      <c r="AXE44" s="1">
        <v>-8.3792365999999993E-2</v>
      </c>
      <c r="AXF44" s="1">
        <v>4.6090178000000002E-2</v>
      </c>
      <c r="AXG44" s="1">
        <v>-1.0061639000000001E-2</v>
      </c>
      <c r="AXH44" s="1">
        <v>-8.7753578999999998E-2</v>
      </c>
      <c r="AXI44" s="1">
        <v>-0.10852538</v>
      </c>
      <c r="AXJ44" s="1">
        <v>-2.3229199999999999E-4</v>
      </c>
      <c r="AXK44" s="1">
        <v>-7.206863E-3</v>
      </c>
      <c r="AXL44" s="1">
        <v>-8.3170329999999997E-3</v>
      </c>
      <c r="AXM44" s="1">
        <v>6.5265158000000004E-2</v>
      </c>
      <c r="AXN44" s="1">
        <v>4.8777393000000002E-2</v>
      </c>
      <c r="AXO44" s="1">
        <v>-0.12275014099999999</v>
      </c>
      <c r="AXP44" s="1">
        <v>0.130059815</v>
      </c>
      <c r="AXQ44" s="1">
        <v>2.7431719999999999E-3</v>
      </c>
      <c r="AXR44" s="1">
        <v>8.8697719999999997E-3</v>
      </c>
      <c r="AXS44" s="1">
        <v>5.8522205000000001E-2</v>
      </c>
      <c r="AXT44" s="1">
        <v>1.543939E-3</v>
      </c>
      <c r="AXU44" s="1">
        <v>-2.8931809999999999E-3</v>
      </c>
      <c r="AXV44" s="1">
        <v>0.124049276</v>
      </c>
      <c r="AXW44" s="1">
        <v>-3.3099610000000002E-2</v>
      </c>
      <c r="AXX44" s="1">
        <v>2.8999528E-2</v>
      </c>
      <c r="AXY44" s="1">
        <v>-9.8069739000000003E-2</v>
      </c>
      <c r="AXZ44" s="1">
        <v>-8.6302630000000005E-2</v>
      </c>
      <c r="AYA44" s="1">
        <v>-6.4636201000000004E-2</v>
      </c>
      <c r="AYB44" s="1">
        <v>8.6332437999999997E-2</v>
      </c>
      <c r="AYC44" s="1">
        <v>-7.2879005999999996E-2</v>
      </c>
      <c r="AYD44" s="1">
        <v>1.0756603E-2</v>
      </c>
      <c r="AYE44" s="1">
        <v>-9.3199033000000001E-2</v>
      </c>
      <c r="AYF44" s="1">
        <v>4.1780779999999997E-2</v>
      </c>
      <c r="AYG44" s="1">
        <v>-0.19969537600000001</v>
      </c>
      <c r="AYH44" s="1">
        <v>-0.15745324899999999</v>
      </c>
      <c r="AYI44" s="1">
        <v>5.2351711000000002E-2</v>
      </c>
      <c r="AYJ44" s="1">
        <v>6.3726952000000003E-2</v>
      </c>
      <c r="AYK44" s="1">
        <v>5.7270089000000003E-2</v>
      </c>
      <c r="AYL44" s="1">
        <v>2.5141424999999998E-2</v>
      </c>
      <c r="AYM44" s="1">
        <v>0.110125085</v>
      </c>
      <c r="AYN44" s="1">
        <v>9.4896349999999997E-3</v>
      </c>
      <c r="AYO44" s="1">
        <v>6.8143574999999998E-2</v>
      </c>
      <c r="AYP44" s="1">
        <v>1.8830665E-2</v>
      </c>
      <c r="AYQ44" s="1">
        <v>-3.5015773E-2</v>
      </c>
      <c r="AYR44" s="1">
        <v>-6.0090593999999997E-2</v>
      </c>
      <c r="AYS44" s="1">
        <v>-0.137484568</v>
      </c>
      <c r="AYT44" s="1">
        <v>-3.9667019999999997E-2</v>
      </c>
      <c r="AYU44" s="1">
        <v>-7.1218628000000006E-2</v>
      </c>
      <c r="AYV44" s="1">
        <v>-7.5285389999999999E-3</v>
      </c>
      <c r="AYW44" s="1">
        <v>1.3384419999999999E-2</v>
      </c>
      <c r="AYX44" s="1">
        <v>4.3458705E-2</v>
      </c>
      <c r="AYY44" s="1">
        <v>1.4994960999999999E-2</v>
      </c>
      <c r="AYZ44" s="1">
        <v>-0.53147443500000002</v>
      </c>
      <c r="AZA44" s="1">
        <v>-0.20162629600000001</v>
      </c>
      <c r="AZB44" s="1">
        <v>0.115052008</v>
      </c>
      <c r="AZC44" s="1">
        <v>5.7295585000000003E-2</v>
      </c>
      <c r="AZD44" s="1">
        <v>6.3058339999999997E-3</v>
      </c>
      <c r="AZE44" s="1">
        <v>0.76118436599999995</v>
      </c>
      <c r="AZF44" s="1">
        <v>-0.255327582</v>
      </c>
      <c r="AZG44" s="1">
        <v>0.22403409399999999</v>
      </c>
      <c r="AZH44" s="1">
        <v>1.0830176E-2</v>
      </c>
      <c r="AZI44" s="1">
        <v>0.163924756</v>
      </c>
      <c r="AZJ44" s="1">
        <v>-2.7871346000000002E-2</v>
      </c>
      <c r="AZK44" s="1">
        <v>0.10236482399999999</v>
      </c>
      <c r="AZL44" s="1">
        <v>-8.7082146999999999E-2</v>
      </c>
      <c r="AZM44" s="1">
        <v>9.0186022000000005E-2</v>
      </c>
      <c r="AZN44" s="1">
        <v>0.22967120899999999</v>
      </c>
      <c r="AZO44" s="1">
        <v>-6.1443136000000002E-2</v>
      </c>
      <c r="AZP44" s="1">
        <v>-8.8119259999999994E-3</v>
      </c>
      <c r="AZQ44" s="1">
        <v>-2.7379021E-2</v>
      </c>
      <c r="AZR44" s="1">
        <v>6.5187174000000001E-2</v>
      </c>
      <c r="AZS44" s="1">
        <v>0.106808115</v>
      </c>
      <c r="AZT44" s="1">
        <v>-6.9118994000000003E-2</v>
      </c>
      <c r="AZU44" s="1">
        <v>-0.12764878299999999</v>
      </c>
      <c r="AZV44" s="1">
        <v>8.4047706E-2</v>
      </c>
      <c r="AZW44" s="1">
        <v>8.6213313999999999E-2</v>
      </c>
      <c r="AZX44" s="1">
        <v>1.401526E-2</v>
      </c>
      <c r="AZY44" s="1">
        <v>-3.4723553999999997E-2</v>
      </c>
      <c r="AZZ44" s="1">
        <v>1.621125E-3</v>
      </c>
      <c r="BAA44" s="1">
        <v>5.7788615000000002E-2</v>
      </c>
      <c r="BAB44" s="1">
        <v>0.241452534</v>
      </c>
      <c r="BAC44" s="1">
        <v>-6.3272197000000002E-2</v>
      </c>
      <c r="BAD44" s="1">
        <v>0.14594833600000001</v>
      </c>
      <c r="BAE44" s="1">
        <v>3.3779594000000003E-2</v>
      </c>
      <c r="BAF44" s="1">
        <v>9.8593120000000003E-3</v>
      </c>
      <c r="BAG44" s="1">
        <v>3.6852452000000001E-2</v>
      </c>
      <c r="BAH44" s="1">
        <v>-8.9558975999999998E-2</v>
      </c>
      <c r="BAI44" s="1">
        <v>0.104787702</v>
      </c>
      <c r="BAJ44" s="1">
        <v>0.13366724599999999</v>
      </c>
      <c r="BAK44" s="1">
        <v>-0.12259908799999999</v>
      </c>
      <c r="BAL44" s="1">
        <v>8.0845553000000001E-2</v>
      </c>
      <c r="BAM44" s="1">
        <v>5.8849009000000001E-2</v>
      </c>
      <c r="BAN44" s="1">
        <v>-0.14470265199999999</v>
      </c>
      <c r="BAO44" s="1">
        <v>-0.11760485</v>
      </c>
      <c r="BAP44" s="1">
        <v>1.8992358000000001E-2</v>
      </c>
      <c r="BAQ44" s="1">
        <v>9.7483729999999994E-3</v>
      </c>
      <c r="BAR44" s="1">
        <v>4.9487584000000001E-2</v>
      </c>
      <c r="BAS44" s="1">
        <v>0.12652461800000001</v>
      </c>
      <c r="BAT44" s="1">
        <v>-5.1293119999999996E-3</v>
      </c>
      <c r="BAU44" s="1">
        <v>0.136816093</v>
      </c>
      <c r="BAV44" s="1">
        <v>0.123835841</v>
      </c>
      <c r="BAW44" s="1">
        <v>3.0197505999999999E-2</v>
      </c>
      <c r="BAX44" s="1">
        <v>2.6462099999999999E-2</v>
      </c>
      <c r="BAY44" s="1">
        <v>0.12312329800000001</v>
      </c>
      <c r="BAZ44" s="1">
        <v>0.16269018900000001</v>
      </c>
      <c r="BBA44" s="1">
        <v>5.9056034E-2</v>
      </c>
      <c r="BBB44" s="1">
        <v>7.3369583000000002E-2</v>
      </c>
      <c r="BBC44" s="1">
        <v>2.6851445000000002E-2</v>
      </c>
      <c r="BBD44" s="1">
        <v>-8.2111436999999995E-2</v>
      </c>
      <c r="BBE44" s="1">
        <v>1.7912528E-2</v>
      </c>
      <c r="BBF44" s="1">
        <v>-2.5662432999999998E-2</v>
      </c>
      <c r="BBG44" s="1">
        <v>4.2663843999999999E-2</v>
      </c>
      <c r="BBH44" s="1">
        <v>-0.27908747099999998</v>
      </c>
      <c r="BBI44" s="1">
        <v>1.0659188999999999E-2</v>
      </c>
      <c r="BBJ44" s="1">
        <v>-3.6690193000000003E-2</v>
      </c>
      <c r="BBK44" s="1">
        <v>0.18962351399999999</v>
      </c>
      <c r="BBL44" s="1">
        <v>3.0747546000000001E-2</v>
      </c>
      <c r="BBM44" s="1">
        <v>7.3344700000000003E-5</v>
      </c>
      <c r="BBN44" s="1">
        <v>6.8746164999999998E-2</v>
      </c>
      <c r="BBO44" s="1">
        <v>5.3570279999999998E-3</v>
      </c>
      <c r="BBP44" s="1">
        <v>9.4550887E-2</v>
      </c>
      <c r="BBQ44" s="1">
        <v>9.3927211999999996E-2</v>
      </c>
      <c r="BBR44" s="1">
        <v>-1.7952625999999999E-2</v>
      </c>
      <c r="BBS44" s="1">
        <v>4.9276620000000002E-3</v>
      </c>
      <c r="BBT44" s="1">
        <v>0</v>
      </c>
      <c r="BBU44" s="1">
        <v>-0.163975177</v>
      </c>
      <c r="BBV44" s="1">
        <v>1.9102847999999999E-2</v>
      </c>
      <c r="BBW44" s="1">
        <v>-5.4698246999999998E-2</v>
      </c>
      <c r="BBX44" s="1">
        <v>-4.5781135000000001E-2</v>
      </c>
      <c r="BBY44" s="1">
        <v>-6.9241610999999995E-2</v>
      </c>
      <c r="BBZ44" s="1">
        <v>-4.6611919000000002E-2</v>
      </c>
      <c r="BCA44" s="1">
        <v>-4.5086888999999998E-2</v>
      </c>
      <c r="BCB44" s="1">
        <v>1.4218026999999999E-2</v>
      </c>
      <c r="BCC44" s="1">
        <v>4.3412237999999999E-2</v>
      </c>
      <c r="BCD44" s="1">
        <v>-7.1881385000000006E-2</v>
      </c>
      <c r="BCE44" s="1">
        <v>-8.3657813999999997E-2</v>
      </c>
      <c r="BCF44" s="1">
        <v>7.9080520000000005E-3</v>
      </c>
      <c r="BCG44" s="1">
        <v>-4.7065212000000002E-2</v>
      </c>
      <c r="BCH44" s="1">
        <v>-6.5172839999999999E-3</v>
      </c>
      <c r="BCI44" s="1">
        <v>-3.0830037000000001E-2</v>
      </c>
      <c r="BCJ44" s="1">
        <v>-2.0331716999999999E-2</v>
      </c>
      <c r="BCK44" s="1">
        <v>4.4914045E-2</v>
      </c>
      <c r="BCL44" s="1">
        <v>6.5703439999999997E-3</v>
      </c>
      <c r="BCM44" s="1">
        <v>-0.10108460399999999</v>
      </c>
      <c r="BCN44" s="1">
        <v>-2.4414332E-2</v>
      </c>
      <c r="BCO44" s="1">
        <v>4.8957674999999999E-2</v>
      </c>
      <c r="BCP44" s="1">
        <v>-1.2336487E-2</v>
      </c>
      <c r="BCQ44" s="1">
        <v>1.5350179E-2</v>
      </c>
      <c r="BCR44" s="1">
        <v>-2.6810488E-2</v>
      </c>
      <c r="BCS44" s="1">
        <v>2.3772558999999999E-2</v>
      </c>
      <c r="BCT44" s="1">
        <v>3.5986728000000003E-2</v>
      </c>
      <c r="BCU44" s="1">
        <v>-1.5839187000000001E-2</v>
      </c>
      <c r="BCV44" s="1">
        <v>-0.71429030699999996</v>
      </c>
      <c r="BCW44" s="1">
        <v>8.0578438000000002E-2</v>
      </c>
      <c r="BCX44" s="1">
        <v>8.7957482000000003E-2</v>
      </c>
      <c r="BCY44" s="1">
        <v>3.2206108999999997E-2</v>
      </c>
      <c r="BCZ44" s="1">
        <v>-4.7038539999999997E-2</v>
      </c>
      <c r="BDA44" s="1">
        <v>-7.8705413000000002E-2</v>
      </c>
      <c r="BDB44" s="1">
        <v>8.9008904999999999E-2</v>
      </c>
      <c r="BDC44" s="1">
        <v>4.6715627000000003E-2</v>
      </c>
      <c r="BDD44" s="1">
        <v>-0.131268092</v>
      </c>
      <c r="BDE44" s="1">
        <v>-5.7873868000000002E-2</v>
      </c>
      <c r="BDF44" s="1">
        <v>-2.0585309E-2</v>
      </c>
      <c r="BDG44" s="1">
        <v>-1.1866468999999999E-2</v>
      </c>
      <c r="BDH44" s="1">
        <v>-0.43045212500000002</v>
      </c>
      <c r="BDI44" s="1">
        <v>-0.16421508900000001</v>
      </c>
      <c r="BDJ44" s="1">
        <v>-4.1676519000000002E-2</v>
      </c>
      <c r="BDK44" s="1">
        <v>-8.3179681000000005E-2</v>
      </c>
      <c r="BDL44" s="1">
        <v>4.4590853E-2</v>
      </c>
      <c r="BDM44" s="1">
        <v>-6.3351466999999995E-2</v>
      </c>
      <c r="BDN44" s="1">
        <v>8.2223395000000005E-2</v>
      </c>
      <c r="BDO44" s="1">
        <v>-1.277273E-2</v>
      </c>
      <c r="BDP44" s="1">
        <v>0</v>
      </c>
      <c r="BDQ44" s="1">
        <v>0.191924552</v>
      </c>
      <c r="BDR44" s="1">
        <v>0.113564202</v>
      </c>
      <c r="BDS44" s="1">
        <v>-3.2605982999999998E-2</v>
      </c>
      <c r="BDT44" s="1">
        <v>-0.77694043099999999</v>
      </c>
      <c r="BDU44" s="1">
        <v>0.152398855</v>
      </c>
      <c r="BDV44" s="1">
        <v>-6.4359817999999999E-2</v>
      </c>
      <c r="BDW44" s="1">
        <v>-1.2451054E-2</v>
      </c>
      <c r="BDX44" s="1">
        <v>5.3730010000000002E-2</v>
      </c>
      <c r="BDY44" s="1">
        <v>0.14663433000000001</v>
      </c>
      <c r="BDZ44" s="1">
        <v>0.10194005</v>
      </c>
      <c r="BEA44" s="1">
        <v>7.7866499000000006E-2</v>
      </c>
      <c r="BEB44" s="1">
        <v>-4.6137180000000002E-3</v>
      </c>
      <c r="BEC44" s="1">
        <v>-0.24602866100000001</v>
      </c>
      <c r="BED44" s="1">
        <v>-3.8006770000000002E-2</v>
      </c>
      <c r="BEE44" s="1">
        <v>-0.83593316500000003</v>
      </c>
      <c r="BEF44" s="1">
        <v>6.9618966000000004E-2</v>
      </c>
      <c r="BEG44" s="1">
        <v>3.0145156999999999E-2</v>
      </c>
      <c r="BEH44" s="1">
        <v>-5.1380710000000001E-3</v>
      </c>
      <c r="BEI44" s="1">
        <v>7.5783956E-2</v>
      </c>
      <c r="BEJ44" s="1">
        <v>-1.5747726E-2</v>
      </c>
      <c r="BEK44" s="1">
        <v>-0.13029544200000001</v>
      </c>
      <c r="BEL44" s="1">
        <v>-0.117876207</v>
      </c>
      <c r="BEM44" s="1">
        <v>-3.8798596999999997E-2</v>
      </c>
      <c r="BEN44" s="1">
        <v>-3.7020153E-2</v>
      </c>
      <c r="BEO44" s="1">
        <v>-4.4500629999999998E-3</v>
      </c>
      <c r="BEP44" s="1">
        <v>8.8408E-2</v>
      </c>
      <c r="BEQ44" s="1">
        <v>2.1353872999999999E-2</v>
      </c>
      <c r="BER44" s="1">
        <v>-7.0883889000000005E-2</v>
      </c>
      <c r="BES44" s="1">
        <v>-0.16319988899999999</v>
      </c>
      <c r="BET44" s="1">
        <v>-2.6112868000000001E-2</v>
      </c>
      <c r="BEU44" s="1">
        <v>-5.4804085000000002E-2</v>
      </c>
      <c r="BEV44" s="1">
        <v>-4.6666851000000002E-2</v>
      </c>
      <c r="BEW44" s="1">
        <v>0.102473326</v>
      </c>
      <c r="BEX44" s="1">
        <v>9.4570560999999997E-2</v>
      </c>
      <c r="BEY44" s="1">
        <v>-2.3132639999999999E-2</v>
      </c>
      <c r="BEZ44" s="1">
        <v>1.7528121000000001E-2</v>
      </c>
      <c r="BFA44" s="1">
        <v>0.12593232800000001</v>
      </c>
      <c r="BFB44" s="1">
        <v>2.7986613E-2</v>
      </c>
      <c r="BFC44" s="1">
        <v>-1.2029817E-2</v>
      </c>
      <c r="BFD44" s="1">
        <v>-2.0495954E-2</v>
      </c>
      <c r="BFE44" s="1">
        <v>1.4817413E-2</v>
      </c>
      <c r="BFF44" s="1">
        <v>1.0379523999999999E-2</v>
      </c>
      <c r="BFG44" s="1">
        <v>0.113431067</v>
      </c>
      <c r="BFH44" s="1">
        <v>-0.12976189399999999</v>
      </c>
      <c r="BFI44" s="1">
        <v>4.4116507999999999E-2</v>
      </c>
      <c r="BFJ44" s="1">
        <v>0.14448127699999999</v>
      </c>
      <c r="BFK44" s="1">
        <v>1.8146939999999999E-3</v>
      </c>
      <c r="BFL44" s="1">
        <v>-1.2131358E-2</v>
      </c>
      <c r="BFM44" s="1">
        <v>-3.5505747999999997E-2</v>
      </c>
      <c r="BFN44" s="1">
        <v>1.2616497000000001E-2</v>
      </c>
      <c r="BFO44" s="1">
        <v>9.2817030000000005E-3</v>
      </c>
      <c r="BFP44" s="1">
        <v>-1.3546298999999999E-2</v>
      </c>
      <c r="BFQ44" s="1">
        <v>3.7345679999999999E-2</v>
      </c>
      <c r="BFR44" s="1">
        <v>-5.9955553000000002E-2</v>
      </c>
      <c r="BFS44" s="1">
        <v>-1.3770866E-2</v>
      </c>
      <c r="BFT44" s="1">
        <v>-1.7202545E-2</v>
      </c>
      <c r="BFU44" s="1">
        <v>-4.717855E-3</v>
      </c>
      <c r="BFV44" s="1">
        <v>7.5125591000000005E-2</v>
      </c>
      <c r="BFW44" s="1">
        <v>5.3389789999999998E-3</v>
      </c>
      <c r="BFX44" s="1">
        <v>7.1020792999999999E-2</v>
      </c>
      <c r="BFY44" s="1">
        <v>0.101003365</v>
      </c>
      <c r="BFZ44" s="1">
        <v>1.1616603E-2</v>
      </c>
      <c r="BGA44" s="1">
        <v>5.6051353999999998E-2</v>
      </c>
      <c r="BGB44" s="1">
        <v>-5.3644525999999998E-2</v>
      </c>
      <c r="BGC44" s="1">
        <v>-3.0046413000000001E-2</v>
      </c>
      <c r="BGD44" s="1">
        <v>-1.9266333E-2</v>
      </c>
      <c r="BGE44" s="1">
        <v>1.2637143999999999E-2</v>
      </c>
      <c r="BGF44" s="1">
        <v>-0.13073631599999999</v>
      </c>
      <c r="BGG44" s="1">
        <v>5.3266711000000001E-2</v>
      </c>
      <c r="BGH44" s="1">
        <v>9.8963798000000006E-2</v>
      </c>
      <c r="BGI44" s="1">
        <v>2.6963918E-2</v>
      </c>
      <c r="BGJ44" s="1">
        <v>7.4246848000000004E-2</v>
      </c>
      <c r="BGK44" s="1">
        <v>5.3880946999999998E-2</v>
      </c>
      <c r="BGL44" s="1">
        <v>0.10767489700000001</v>
      </c>
      <c r="BGM44" s="1">
        <v>2.4198995000000001E-2</v>
      </c>
      <c r="BGN44" s="1">
        <v>2.4522797999999998E-2</v>
      </c>
      <c r="BGO44" s="1">
        <v>-3.651372E-3</v>
      </c>
      <c r="BGP44" s="1">
        <v>5.2395365999999999E-2</v>
      </c>
      <c r="BGQ44" s="1">
        <v>-6.3964997999999995E-2</v>
      </c>
      <c r="BGR44" s="1">
        <v>-0.292589506</v>
      </c>
      <c r="BGS44" s="1">
        <v>0.12784013799999999</v>
      </c>
      <c r="BGT44" s="1">
        <v>8.4253728999999999E-2</v>
      </c>
      <c r="BGU44" s="1">
        <v>-9.2450551000000006E-2</v>
      </c>
      <c r="BGV44" s="1">
        <v>5.5048641000000002E-2</v>
      </c>
      <c r="BGW44" s="1">
        <v>0.128451178</v>
      </c>
      <c r="BGX44" s="1">
        <v>7.6979842000000007E-2</v>
      </c>
      <c r="BGY44" s="1">
        <v>-0.17375067599999999</v>
      </c>
      <c r="BGZ44" s="1">
        <v>0.10572182400000001</v>
      </c>
      <c r="BHA44" s="1">
        <v>2.0932104E-2</v>
      </c>
      <c r="BHB44" s="1">
        <v>-2.2933716999999999E-2</v>
      </c>
      <c r="BHC44" s="1">
        <v>-3.6363797000000003E-2</v>
      </c>
      <c r="BHD44" s="1">
        <v>7.1728912000000006E-2</v>
      </c>
      <c r="BHE44" s="1">
        <v>-3.968297E-3</v>
      </c>
      <c r="BHF44" s="1">
        <v>6.3225561E-2</v>
      </c>
      <c r="BHG44" s="1">
        <v>3.3397295E-2</v>
      </c>
      <c r="BHH44" s="1">
        <v>-5.5780710999999997E-2</v>
      </c>
      <c r="BHI44" s="1">
        <v>7.5738651000000004E-2</v>
      </c>
      <c r="BHJ44" s="1">
        <v>2.6532657000000001E-2</v>
      </c>
      <c r="BHK44" s="1">
        <v>6.6392541999999999E-2</v>
      </c>
      <c r="BHL44" s="1">
        <v>6.1788819000000002E-2</v>
      </c>
      <c r="BHM44" s="1">
        <v>0.17429129400000001</v>
      </c>
      <c r="BHN44" s="1">
        <v>5.5457576000000001E-2</v>
      </c>
      <c r="BHO44" s="1">
        <v>-2.7973253999999999E-2</v>
      </c>
      <c r="BHP44" s="1">
        <v>-1.974155E-3</v>
      </c>
      <c r="BHQ44" s="1">
        <v>-3.5776962000000002E-2</v>
      </c>
      <c r="BHR44" s="1">
        <v>0.102944936</v>
      </c>
      <c r="BHS44" s="1">
        <v>-6.4174729999999999E-3</v>
      </c>
      <c r="BHT44" s="1">
        <v>0.111258599</v>
      </c>
      <c r="BHU44" s="1">
        <v>3.1928405999999999E-2</v>
      </c>
      <c r="BHV44" s="1">
        <v>8.3215130999999998E-2</v>
      </c>
      <c r="BHW44" s="1">
        <v>4.0256010000000002E-2</v>
      </c>
      <c r="BHX44" s="1">
        <v>0.115156126</v>
      </c>
      <c r="BHY44" s="1">
        <v>3.9289818999999997E-2</v>
      </c>
      <c r="BHZ44" s="1">
        <v>-6.9016625999999998E-2</v>
      </c>
      <c r="BIA44" s="1">
        <v>9.7561999999999996E-3</v>
      </c>
      <c r="BIB44" s="1">
        <v>2.0360339000000002E-2</v>
      </c>
      <c r="BIC44" s="1">
        <v>0.115329638</v>
      </c>
      <c r="BID44" s="1">
        <v>-1.5439700000000001E-5</v>
      </c>
      <c r="BIE44" s="1">
        <v>7.9578763999999996E-2</v>
      </c>
      <c r="BIF44" s="1">
        <v>-0.106597347</v>
      </c>
      <c r="BIG44" s="1">
        <v>2.2919780000000001E-2</v>
      </c>
      <c r="BIH44" s="1">
        <v>-9.8424900000000006E-3</v>
      </c>
      <c r="BII44" s="1">
        <v>3.1680991999999998E-2</v>
      </c>
      <c r="BIJ44" s="1">
        <v>2.0843512000000002E-2</v>
      </c>
      <c r="BIK44" s="1">
        <v>-0.37122991599999999</v>
      </c>
      <c r="BIL44" s="1">
        <v>-3.3128973999999999E-2</v>
      </c>
      <c r="BIM44" s="1">
        <v>-9.4078719999999994E-3</v>
      </c>
      <c r="BIN44" s="1">
        <v>-0.191144112</v>
      </c>
      <c r="BIO44" s="1">
        <v>5.6010743000000002E-2</v>
      </c>
      <c r="BIP44" s="1">
        <v>0.111738137</v>
      </c>
      <c r="BIQ44" s="1">
        <v>-0.116263428</v>
      </c>
      <c r="BIR44" s="1">
        <v>7.1144727000000005E-2</v>
      </c>
      <c r="BIS44" s="1">
        <v>-2.8186124E-2</v>
      </c>
      <c r="BIT44" s="1">
        <v>-1.2639540000000001E-3</v>
      </c>
      <c r="BIU44" s="1">
        <v>-0.139128891</v>
      </c>
      <c r="BIV44" s="1">
        <v>-0.122103668</v>
      </c>
      <c r="BIW44" s="1">
        <v>-7.0536300999999996E-2</v>
      </c>
      <c r="BIX44" s="1">
        <v>-0.122501368</v>
      </c>
      <c r="BIY44" s="1">
        <v>-7.6364220000000003E-3</v>
      </c>
      <c r="BIZ44" s="1">
        <v>-1.5565679999999999E-3</v>
      </c>
      <c r="BJA44" s="1">
        <v>1.9484246E-2</v>
      </c>
      <c r="BJB44" s="1">
        <v>-6.647839E-3</v>
      </c>
      <c r="BJC44" s="1">
        <v>5.3753157000000003E-2</v>
      </c>
      <c r="BJD44" s="1">
        <v>0.16652704199999999</v>
      </c>
      <c r="BJE44" s="1">
        <v>-6.6374214000000001E-2</v>
      </c>
      <c r="BJF44" s="1">
        <v>1.5791617000000001E-2</v>
      </c>
      <c r="BJG44" s="1">
        <v>-3.1387334000000003E-2</v>
      </c>
      <c r="BJH44" s="1">
        <v>-7.3917162999999994E-2</v>
      </c>
      <c r="BJI44" s="1">
        <v>-5.5157775999999999E-2</v>
      </c>
      <c r="BJJ44" s="1">
        <v>-7.9123400000000003E-4</v>
      </c>
      <c r="BJK44" s="1">
        <v>0.10001299800000001</v>
      </c>
      <c r="BJL44" s="1">
        <v>-0.129406408</v>
      </c>
      <c r="BJM44" s="1">
        <v>4.6051099999999999E-3</v>
      </c>
      <c r="BJN44" s="1">
        <v>-5.9074176999999999E-2</v>
      </c>
      <c r="BJO44" s="1">
        <v>-3.2099583000000001E-2</v>
      </c>
      <c r="BJP44" s="1">
        <v>5.0501307000000002E-2</v>
      </c>
      <c r="BJQ44" s="1">
        <v>6.3039672000000005E-2</v>
      </c>
      <c r="BJR44" s="1">
        <v>-2.7664959999999998E-3</v>
      </c>
      <c r="BJS44" s="1">
        <v>-4.0692837000000003E-2</v>
      </c>
      <c r="BJT44" s="1">
        <v>-2.8207393000000001E-2</v>
      </c>
      <c r="BJU44" s="1">
        <v>5.8872070999999998E-2</v>
      </c>
      <c r="BJV44" s="1">
        <v>4.6126860999999998E-2</v>
      </c>
      <c r="BJW44" s="1">
        <v>3.6303608000000001E-2</v>
      </c>
      <c r="BJX44" s="1">
        <v>2.8984821000000001E-2</v>
      </c>
      <c r="BJY44" s="1">
        <v>2.6745061000000001E-2</v>
      </c>
      <c r="BJZ44" s="1">
        <v>2.7365265999999999E-2</v>
      </c>
      <c r="BKA44" s="1">
        <v>-1.5192315E-2</v>
      </c>
      <c r="BKB44" s="1">
        <v>-0.16400984900000001</v>
      </c>
      <c r="BKC44" s="1">
        <v>7.0665895000000006E-2</v>
      </c>
      <c r="BKD44" s="1">
        <v>8.3992419999999998E-2</v>
      </c>
      <c r="BKE44" s="1">
        <v>-8.6355089999999995E-3</v>
      </c>
      <c r="BKF44" s="1">
        <v>-9.3474122000000007E-2</v>
      </c>
      <c r="BKG44" s="1">
        <v>0.101642489</v>
      </c>
      <c r="BKH44" s="1">
        <v>-5.3954850000000002E-3</v>
      </c>
      <c r="BKI44" s="1">
        <v>-0.31281932499999998</v>
      </c>
      <c r="BKJ44" s="1">
        <v>4.8514399999999999E-2</v>
      </c>
      <c r="BKK44" s="1">
        <v>5.8114813000000001E-2</v>
      </c>
      <c r="BKL44" s="1">
        <v>9.6230694000000006E-2</v>
      </c>
      <c r="BKM44" s="1">
        <v>-0.17181544800000001</v>
      </c>
      <c r="BKN44" s="1">
        <v>0.109966866</v>
      </c>
      <c r="BKO44" s="1">
        <v>-2.4001399999999999E-2</v>
      </c>
      <c r="BKP44" s="1">
        <v>-1.8092482999999999E-2</v>
      </c>
      <c r="BKQ44" s="1">
        <v>1.4286195999999999E-2</v>
      </c>
      <c r="BKR44" s="1">
        <v>5.2619644E-2</v>
      </c>
      <c r="BKS44" s="1">
        <v>5.8326233999999998E-2</v>
      </c>
      <c r="BKT44" s="1">
        <v>4.5423614000000001E-2</v>
      </c>
      <c r="BKU44" s="1">
        <v>3.7084338000000001E-2</v>
      </c>
      <c r="BKV44" s="1">
        <v>-5.8337357999999999E-2</v>
      </c>
      <c r="BKW44" s="1">
        <v>8.2857209999999994E-3</v>
      </c>
      <c r="BKX44" s="1">
        <v>-1.5214782E-2</v>
      </c>
      <c r="BKY44" s="1">
        <v>4.3762386E-2</v>
      </c>
      <c r="BKZ44" s="1">
        <v>5.5664835000000003E-2</v>
      </c>
      <c r="BLA44" s="1">
        <v>-4.3977903999999998E-2</v>
      </c>
      <c r="BLB44" s="1">
        <v>-4.936579E-2</v>
      </c>
      <c r="BLC44" s="1">
        <v>-3.3027714999999999E-2</v>
      </c>
      <c r="BLD44" s="1">
        <v>1.4239442E-2</v>
      </c>
      <c r="BLE44" s="1">
        <v>-6.7134268999999996E-2</v>
      </c>
      <c r="BLF44" s="1">
        <v>3.4708779000000002E-2</v>
      </c>
      <c r="BLG44" s="1">
        <v>5.7445827999999997E-2</v>
      </c>
      <c r="BLH44" s="1">
        <v>8.3986084000000003E-2</v>
      </c>
      <c r="BLI44" s="1">
        <v>-0.127893602</v>
      </c>
      <c r="BLJ44" s="1">
        <v>0.153192299</v>
      </c>
      <c r="BLK44" s="1">
        <v>1.4696547000000001E-2</v>
      </c>
      <c r="BLL44" s="1">
        <v>7.9010637999999994E-2</v>
      </c>
      <c r="BLM44" s="1">
        <v>7.0804801000000001E-2</v>
      </c>
      <c r="BLN44" s="1">
        <v>-0.12003042899999999</v>
      </c>
      <c r="BLO44" s="1">
        <v>-0.181753515</v>
      </c>
      <c r="BLP44" s="1">
        <v>0.15798357699999999</v>
      </c>
      <c r="BLQ44" s="1">
        <v>-1.1385467E-2</v>
      </c>
      <c r="BLR44" s="1">
        <v>7.8919393000000004E-2</v>
      </c>
      <c r="BLS44" s="1">
        <v>2.5549249999999999E-2</v>
      </c>
      <c r="BLT44" s="1">
        <v>-7.7338532000000001E-2</v>
      </c>
      <c r="BLU44" s="1">
        <v>3.7392429999999997E-2</v>
      </c>
      <c r="BLV44" s="1">
        <v>4.100504E-2</v>
      </c>
      <c r="BLW44" s="1">
        <v>7.4376545000000002E-2</v>
      </c>
      <c r="BLX44" s="1">
        <v>-4.7434529000000003E-2</v>
      </c>
      <c r="BLY44" s="1">
        <v>6.6929290000000002E-3</v>
      </c>
      <c r="BLZ44" s="1">
        <v>-2.1373492000000001E-2</v>
      </c>
      <c r="BMA44" s="1">
        <v>6.7653380000000001E-3</v>
      </c>
      <c r="BMB44" s="1">
        <v>-3.1608932999999999E-2</v>
      </c>
      <c r="BMC44" s="1">
        <v>3.5251787E-2</v>
      </c>
      <c r="BMD44" s="1">
        <v>-6.268543E-2</v>
      </c>
      <c r="BME44" s="1">
        <v>6.1040414000000001E-2</v>
      </c>
      <c r="BMF44" s="1">
        <v>-1.9470760000000001E-3</v>
      </c>
      <c r="BMG44" s="1">
        <v>-6.6989470999999995E-2</v>
      </c>
      <c r="BMH44" s="1">
        <v>0.123047167</v>
      </c>
      <c r="BMI44" s="1">
        <v>-1.5862035E-2</v>
      </c>
      <c r="BMJ44" s="1">
        <v>3.0787803999999998E-2</v>
      </c>
      <c r="BMK44" s="1">
        <v>-9.9486658000000006E-2</v>
      </c>
      <c r="BML44" s="1">
        <v>5.8106379999999999E-3</v>
      </c>
      <c r="BMM44" s="1">
        <v>5.4849602999999997E-2</v>
      </c>
      <c r="BMN44" s="1">
        <v>1.9215151E-2</v>
      </c>
      <c r="BMO44" s="1">
        <v>6.1109022999999998E-2</v>
      </c>
      <c r="BMP44" s="1">
        <v>0.119050066</v>
      </c>
      <c r="BMQ44" s="1">
        <v>4.5101143000000003E-2</v>
      </c>
      <c r="BMR44" s="1">
        <v>-0.60224355699999998</v>
      </c>
      <c r="BMS44" s="1">
        <v>7.2599547E-2</v>
      </c>
      <c r="BMT44" s="1">
        <v>2.9785028000000002E-2</v>
      </c>
      <c r="BMU44" s="1">
        <v>5.4706945E-2</v>
      </c>
      <c r="BMV44" s="1">
        <v>-0.14239121199999999</v>
      </c>
      <c r="BMW44" s="1">
        <v>5.3011509999999998E-2</v>
      </c>
      <c r="BMX44" s="1">
        <v>6.7431012999999998E-2</v>
      </c>
      <c r="BMY44" s="1">
        <v>0.116271438</v>
      </c>
      <c r="BMZ44" s="1">
        <v>-7.5772776999999999E-2</v>
      </c>
      <c r="BNA44" s="1">
        <v>-1.2478276999999999E-2</v>
      </c>
      <c r="BNB44" s="1">
        <v>0.109230645</v>
      </c>
      <c r="BNC44" s="1">
        <v>-0.25333682899999999</v>
      </c>
      <c r="BND44" s="1">
        <v>-2.7304596E-2</v>
      </c>
      <c r="BNE44" s="1">
        <v>3.0899299000000002E-2</v>
      </c>
      <c r="BNF44" s="1">
        <v>6.5153923000000002E-2</v>
      </c>
      <c r="BNG44" s="1">
        <v>7.0838788999999999E-2</v>
      </c>
      <c r="BNH44" s="1">
        <v>4.8218483999999999E-2</v>
      </c>
      <c r="BNI44" s="1">
        <v>-2.2892120000000001E-3</v>
      </c>
      <c r="BNJ44" s="1">
        <v>-1.401648E-2</v>
      </c>
      <c r="BNK44" s="1">
        <v>-8.7289942999999995E-2</v>
      </c>
      <c r="BNL44" s="1">
        <v>7.5195239999999997E-3</v>
      </c>
      <c r="BNM44" s="1">
        <v>-0.16205043399999999</v>
      </c>
      <c r="BNN44" s="1">
        <v>-5.1628934000000001E-2</v>
      </c>
      <c r="BNO44" s="1">
        <v>3.0462092E-2</v>
      </c>
      <c r="BNP44" s="1">
        <v>8.6722989999999996E-3</v>
      </c>
      <c r="BNQ44" s="1">
        <v>0.21602933699999999</v>
      </c>
      <c r="BNR44" s="1">
        <v>4.5933571999999999E-2</v>
      </c>
      <c r="BNS44" s="1">
        <v>1.8327966000000001E-2</v>
      </c>
      <c r="BNT44" s="1">
        <v>8.6287537999999997E-2</v>
      </c>
      <c r="BNU44" s="1">
        <v>0</v>
      </c>
      <c r="BNV44" s="1">
        <v>3.5328736999999999E-2</v>
      </c>
      <c r="BNW44" s="1">
        <v>2.2581995000000001E-2</v>
      </c>
      <c r="BNX44" s="1">
        <v>-3.1543992999999999E-2</v>
      </c>
      <c r="BNY44" s="1">
        <v>-0.125292285</v>
      </c>
      <c r="BNZ44" s="1">
        <v>-0.100296042</v>
      </c>
      <c r="BOA44" s="1">
        <v>2.8989760000000002E-3</v>
      </c>
      <c r="BOB44" s="1">
        <v>-3.94752E-4</v>
      </c>
      <c r="BOC44" s="1">
        <v>6.8764339999999993E-2</v>
      </c>
      <c r="BOD44" s="1">
        <v>1.6496013E-2</v>
      </c>
      <c r="BOE44" s="1">
        <v>0.40330412100000002</v>
      </c>
      <c r="BOF44" s="1">
        <v>6.1189241999999998E-2</v>
      </c>
      <c r="BOG44" s="1">
        <v>4.016492E-3</v>
      </c>
      <c r="BOH44" s="1">
        <v>4.3274643000000002E-2</v>
      </c>
      <c r="BOI44" s="1">
        <v>-7.5317709999999996E-3</v>
      </c>
      <c r="BOJ44" s="1">
        <v>-4.1925922999999997E-2</v>
      </c>
      <c r="BOK44" s="1">
        <v>-3.3462836000000003E-2</v>
      </c>
      <c r="BOL44" s="1">
        <v>2.2627673000000001E-2</v>
      </c>
      <c r="BOM44" s="1">
        <v>-4.6567147000000003E-2</v>
      </c>
      <c r="BON44" s="1">
        <v>-1.921652E-3</v>
      </c>
      <c r="BOO44" s="1">
        <v>-0.109730851</v>
      </c>
      <c r="BOP44" s="1">
        <v>7.9536237999999995E-2</v>
      </c>
      <c r="BOQ44" s="1">
        <v>2.5176569999999999E-2</v>
      </c>
      <c r="BOR44" s="1">
        <v>3.0256037999999999E-2</v>
      </c>
      <c r="BOS44" s="1">
        <v>7.8296549999999996E-3</v>
      </c>
      <c r="BOT44" s="1">
        <v>-3.5076374E-2</v>
      </c>
      <c r="BOU44" s="1">
        <v>3.7624483E-2</v>
      </c>
      <c r="BOV44" s="1">
        <v>2.1226095E-2</v>
      </c>
      <c r="BOW44" s="1">
        <v>0.116623964</v>
      </c>
      <c r="BOX44" s="1">
        <v>3.5728691999999999E-2</v>
      </c>
      <c r="BOY44" s="1">
        <v>-0.107745022</v>
      </c>
      <c r="BOZ44" s="1">
        <v>6.7945109999999996E-3</v>
      </c>
      <c r="BPA44" s="1">
        <v>-0.10837629</v>
      </c>
      <c r="BPB44" s="1">
        <v>-9.2816424999999994E-2</v>
      </c>
      <c r="BPC44" s="1">
        <v>-0.134923868</v>
      </c>
      <c r="BPD44" s="1">
        <v>-0.52912042599999998</v>
      </c>
      <c r="BPE44" s="1">
        <v>1.2957976520000001</v>
      </c>
      <c r="BPF44" s="1">
        <v>-3.8160518999999997E-2</v>
      </c>
      <c r="BPG44" s="1">
        <v>2.7752879999999999E-3</v>
      </c>
      <c r="BPH44" s="1">
        <v>6.6896633999999996E-2</v>
      </c>
      <c r="BPI44" s="1">
        <v>1.6661349999999998E-2</v>
      </c>
      <c r="BPJ44" s="1">
        <v>4.3337434000000001E-2</v>
      </c>
      <c r="BPK44" s="1">
        <v>6.2692765999999997E-2</v>
      </c>
      <c r="BPL44" s="1">
        <v>-2.1595361E-2</v>
      </c>
      <c r="BPM44" s="1">
        <v>4.5621776000000003E-2</v>
      </c>
      <c r="BPN44" s="1">
        <v>-0.13905399800000001</v>
      </c>
      <c r="BPO44" s="1">
        <v>2.3495867E-2</v>
      </c>
      <c r="BPP44" s="1">
        <v>-2.8122509E-2</v>
      </c>
      <c r="BPQ44" s="1">
        <v>-7.7040654E-2</v>
      </c>
      <c r="BPR44" s="1">
        <v>8.8526939999999998E-2</v>
      </c>
      <c r="BPS44" s="1">
        <v>0.13408392599999999</v>
      </c>
      <c r="BPT44" s="1">
        <v>-7.779076E-2</v>
      </c>
      <c r="BPU44" s="1">
        <v>-4.7231845000000001E-2</v>
      </c>
      <c r="BPV44" s="1">
        <v>2.453203E-2</v>
      </c>
      <c r="BPW44" s="1">
        <v>-5.7456644000000001E-2</v>
      </c>
      <c r="BPX44" s="1">
        <v>-7.6503225999999994E-2</v>
      </c>
      <c r="BPY44" s="1">
        <v>-3.2350368999999997E-2</v>
      </c>
      <c r="BPZ44" s="1">
        <v>1.7574237999999999E-2</v>
      </c>
      <c r="BQA44" s="1">
        <v>2.5406478E-2</v>
      </c>
      <c r="BQB44" s="1">
        <v>9.6839560000000005E-3</v>
      </c>
      <c r="BQC44" s="1">
        <v>5.6588510000000003E-3</v>
      </c>
      <c r="BQD44" s="1">
        <v>-2.7610526E-2</v>
      </c>
      <c r="BQE44" s="1">
        <v>-0.12764065499999999</v>
      </c>
      <c r="BQF44" s="1">
        <v>-4.0279719999999998E-2</v>
      </c>
      <c r="BQG44" s="1">
        <v>-9.4832230000000007E-3</v>
      </c>
      <c r="BQH44" s="1">
        <v>1.9125809000000001E-2</v>
      </c>
      <c r="BQI44" s="1">
        <v>-6.5294103000000006E-2</v>
      </c>
      <c r="BQJ44" s="1">
        <v>2.4071184999999998E-2</v>
      </c>
      <c r="BQK44" s="1">
        <v>5.3097162000000003E-2</v>
      </c>
      <c r="BQL44" s="1">
        <v>8.9347697000000004E-2</v>
      </c>
      <c r="BQM44" s="1">
        <v>1.9237686E-2</v>
      </c>
      <c r="BQN44" s="1">
        <v>-1.2377176E-2</v>
      </c>
      <c r="BQO44" s="1">
        <v>8.4885279999999994E-2</v>
      </c>
      <c r="BQP44" s="1">
        <v>0.122383915</v>
      </c>
      <c r="BQQ44" s="1">
        <v>-2.0581584E-2</v>
      </c>
      <c r="BQR44" s="1">
        <v>6.2710516999999993E-2</v>
      </c>
      <c r="BQS44" s="1">
        <v>-0.217701793</v>
      </c>
      <c r="BQT44" s="1">
        <v>8.0942004999999997E-2</v>
      </c>
      <c r="BQU44" s="1">
        <v>-0.11560409000000001</v>
      </c>
      <c r="BQV44" s="1">
        <v>0.109371338</v>
      </c>
      <c r="BQW44" s="1">
        <v>-8.1289952999999998E-2</v>
      </c>
      <c r="BQX44" s="1">
        <v>4.0101110000000002E-3</v>
      </c>
      <c r="BQY44" s="1">
        <v>-1.0206853E-2</v>
      </c>
      <c r="BQZ44" s="1">
        <v>3.7464867999999998E-2</v>
      </c>
      <c r="BRA44" s="1">
        <v>-1.1644771E-2</v>
      </c>
      <c r="BRB44" s="1">
        <v>-3.9919527000000003E-2</v>
      </c>
      <c r="BRC44" s="1">
        <v>1.7598895999999999E-2</v>
      </c>
      <c r="BRD44" s="1">
        <v>9.5939920000000008E-3</v>
      </c>
      <c r="BRE44" s="1">
        <v>-4.7170390000000001E-3</v>
      </c>
      <c r="BRF44" s="1">
        <v>3.1611247000000002E-2</v>
      </c>
      <c r="BRG44" s="1">
        <v>-4.3385807999999998E-2</v>
      </c>
      <c r="BRH44" s="1">
        <v>-2.0083941000000001E-2</v>
      </c>
      <c r="BRI44" s="1">
        <v>4.5443258E-2</v>
      </c>
      <c r="BRJ44" s="1">
        <v>-5.6913054999999997E-2</v>
      </c>
      <c r="BRK44" s="1">
        <v>0.102331256</v>
      </c>
      <c r="BRL44" s="1">
        <v>6.3561105000000007E-2</v>
      </c>
      <c r="BRM44" s="1">
        <v>1.9476936E-2</v>
      </c>
      <c r="BRN44" s="1">
        <v>7.6105529999999999E-3</v>
      </c>
      <c r="BRO44" s="1">
        <v>9.8614725E-2</v>
      </c>
      <c r="BRP44" s="1">
        <v>-0.176614676</v>
      </c>
      <c r="BRQ44" s="1">
        <v>3.1421105999999997E-2</v>
      </c>
      <c r="BRR44" s="1">
        <v>8.4428279999999994E-3</v>
      </c>
      <c r="BRS44" s="1">
        <v>4.8996609999999996E-3</v>
      </c>
      <c r="BRT44" s="1">
        <v>3.8130853999999999E-2</v>
      </c>
      <c r="BRU44" s="1">
        <v>0.14205462099999999</v>
      </c>
      <c r="BRV44" s="1">
        <v>0.136422973</v>
      </c>
      <c r="BRW44" s="1">
        <v>0.129096459</v>
      </c>
      <c r="BRX44" s="1">
        <v>0.12057654</v>
      </c>
      <c r="BRY44" s="1">
        <v>-2.2596104999999998E-2</v>
      </c>
      <c r="BRZ44" s="1">
        <v>4.4467659E-2</v>
      </c>
      <c r="BSA44" s="1">
        <v>-3.4006428999999998E-2</v>
      </c>
      <c r="BSB44" s="1">
        <v>-6.3895388999999997E-2</v>
      </c>
      <c r="BSC44" s="1">
        <v>-2.2875468999999999E-2</v>
      </c>
      <c r="BSD44" s="1">
        <v>-0.14682405400000001</v>
      </c>
      <c r="BSE44" s="1">
        <v>-5.4621111999999999E-2</v>
      </c>
      <c r="BSF44" s="1">
        <v>1.0704676E-2</v>
      </c>
      <c r="BSG44" s="1">
        <v>-5.0632488000000003E-2</v>
      </c>
      <c r="BSH44" s="1">
        <v>0.136514205</v>
      </c>
      <c r="BSI44" s="1">
        <v>0.108988893</v>
      </c>
      <c r="BSJ44" s="1">
        <v>6.1173129E-2</v>
      </c>
      <c r="BSK44" s="1">
        <v>0</v>
      </c>
      <c r="BSL44" s="1">
        <v>1.2159494999999999E-2</v>
      </c>
      <c r="BSM44" s="1">
        <v>5.1403447999999997E-2</v>
      </c>
      <c r="BSN44" s="1">
        <v>-2.0366338000000001E-2</v>
      </c>
      <c r="BSO44" s="1">
        <v>-8.0006632999999994E-2</v>
      </c>
      <c r="BSP44" s="1">
        <v>-9.3352191000000001E-2</v>
      </c>
      <c r="BSQ44" s="1">
        <v>8.4529826000000002E-2</v>
      </c>
      <c r="BSR44" s="1">
        <v>0.149226208</v>
      </c>
      <c r="BSS44" s="1">
        <v>7.6606658999999994E-2</v>
      </c>
      <c r="BST44" s="1">
        <v>1.3378640000000001E-2</v>
      </c>
      <c r="BSU44" s="1">
        <v>3.9684927000000002E-2</v>
      </c>
      <c r="BSV44" s="1">
        <v>-8.7236520000000001E-3</v>
      </c>
      <c r="BSW44" s="1">
        <v>3.8688365000000002E-2</v>
      </c>
      <c r="BSX44" s="1">
        <v>-3.8182836999999997E-2</v>
      </c>
      <c r="BSY44" s="1">
        <v>-7.4443552999999996E-2</v>
      </c>
      <c r="BSZ44" s="1">
        <v>3.6091679999999998E-3</v>
      </c>
      <c r="BTA44" s="1">
        <v>-6.837002E-3</v>
      </c>
      <c r="BTB44" s="1">
        <v>-9.8611788000000006E-2</v>
      </c>
      <c r="BTC44" s="1">
        <v>3.3570517000000001E-2</v>
      </c>
      <c r="BTD44" s="1">
        <v>-0.128018938</v>
      </c>
      <c r="BTE44" s="1">
        <v>-3.6462959999999998E-3</v>
      </c>
      <c r="BTF44" s="1">
        <v>-0.116253142</v>
      </c>
      <c r="BTG44" s="1">
        <v>-0.11086275700000001</v>
      </c>
      <c r="BTH44" s="1">
        <v>1.6025332999999999E-2</v>
      </c>
      <c r="BTI44" s="1">
        <v>-6.5351585000000004E-2</v>
      </c>
      <c r="BTJ44" s="1">
        <v>-0.10076774400000001</v>
      </c>
      <c r="BTK44" s="1">
        <v>-0.12977722999999999</v>
      </c>
      <c r="BTL44" s="1">
        <v>4.2925528999999997E-2</v>
      </c>
      <c r="BTM44" s="1">
        <v>2.7626112000000001E-2</v>
      </c>
      <c r="BTN44" s="1">
        <v>4.7937353000000002E-2</v>
      </c>
      <c r="BTO44" s="1">
        <v>0.15958678100000001</v>
      </c>
      <c r="BTP44" s="1">
        <v>3.2536949000000003E-2</v>
      </c>
      <c r="BTQ44" s="1">
        <v>6.0909186999999997E-2</v>
      </c>
      <c r="BTR44" s="1">
        <v>6.8271287999999999E-2</v>
      </c>
      <c r="BTS44" s="1">
        <v>2.5296299999999998E-4</v>
      </c>
      <c r="BTT44" s="1">
        <v>-6.7343735000000002E-2</v>
      </c>
      <c r="BTU44" s="1">
        <v>-0.149052081</v>
      </c>
      <c r="BTV44" s="1">
        <v>0.12076561099999999</v>
      </c>
      <c r="BTW44" s="1">
        <v>-8.5461057000000007E-2</v>
      </c>
      <c r="BTX44" s="1">
        <v>3.7489213E-2</v>
      </c>
      <c r="BTY44" s="1">
        <v>0.13384227100000001</v>
      </c>
      <c r="BTZ44" s="1">
        <v>-0.1160559</v>
      </c>
      <c r="BUA44" s="1">
        <v>-2.5013969E-2</v>
      </c>
      <c r="BUB44" s="1">
        <v>-9.0127364000000001E-2</v>
      </c>
      <c r="BUC44" s="1">
        <v>7.2056253000000001E-2</v>
      </c>
      <c r="BUD44" s="1">
        <v>-1.2632585E-2</v>
      </c>
      <c r="BUE44" s="1">
        <v>2.8961911E-2</v>
      </c>
      <c r="BUF44" s="1">
        <v>4.9378219000000001E-2</v>
      </c>
      <c r="BUG44" s="1">
        <v>5.5517942000000001E-2</v>
      </c>
      <c r="BUH44" s="1">
        <v>5.2799212999999998E-2</v>
      </c>
      <c r="BUI44" s="1">
        <v>0</v>
      </c>
      <c r="BUJ44" s="1">
        <v>7.6538889999999998E-2</v>
      </c>
      <c r="BUK44" s="1">
        <v>6.8830285000000005E-2</v>
      </c>
      <c r="BUL44" s="1">
        <v>-0.228902298</v>
      </c>
      <c r="BUM44" s="1">
        <v>-9.9130590000000001E-3</v>
      </c>
      <c r="BUN44" s="1">
        <v>-5.5151933E-2</v>
      </c>
      <c r="BUO44" s="1">
        <v>-5.7991225E-2</v>
      </c>
      <c r="BUP44" s="1">
        <v>2.2460021E-2</v>
      </c>
      <c r="BUQ44" s="1">
        <v>8.2665470000000008E-3</v>
      </c>
      <c r="BUR44" s="1">
        <v>-3.6389369999999997E-2</v>
      </c>
      <c r="BUS44" s="1">
        <v>1.8874073000000002E-2</v>
      </c>
      <c r="BUT44" s="1">
        <v>2.5472490000000001E-3</v>
      </c>
      <c r="BUU44" s="1">
        <v>-6.5661310000000002E-3</v>
      </c>
      <c r="BUV44" s="1">
        <v>-1.495148E-2</v>
      </c>
      <c r="BUW44" s="1">
        <v>0.11808450400000001</v>
      </c>
      <c r="BUX44" s="1">
        <v>-3.6182358999999997E-2</v>
      </c>
      <c r="BUY44" s="1">
        <v>6.6525190999999997E-2</v>
      </c>
      <c r="BUZ44" s="1">
        <v>5.7477371999999999E-2</v>
      </c>
      <c r="BVA44" s="1">
        <v>1.9647576E-2</v>
      </c>
      <c r="BVB44" s="1">
        <v>6.5192315000000001E-2</v>
      </c>
      <c r="BVC44" s="1">
        <v>1.3179554E-2</v>
      </c>
      <c r="BVD44" s="1">
        <v>-2.5988047E-2</v>
      </c>
      <c r="BVE44" s="1">
        <v>-0.11430146200000001</v>
      </c>
      <c r="BVF44" s="1">
        <v>2.7892829000000001E-2</v>
      </c>
      <c r="BVG44" s="1">
        <v>2.6242036999999999E-2</v>
      </c>
      <c r="BVH44" s="1">
        <v>1.6467348E-2</v>
      </c>
      <c r="BVI44" s="1">
        <v>-2.962372E-3</v>
      </c>
      <c r="BVJ44" s="1">
        <v>-2.3027242E-2</v>
      </c>
      <c r="BVK44" s="1">
        <v>0.23523377100000001</v>
      </c>
      <c r="BVL44" s="1">
        <v>-7.7287676999999999E-2</v>
      </c>
      <c r="BVM44" s="1">
        <v>-7.2654860000000002E-2</v>
      </c>
      <c r="BVN44" s="1">
        <v>-2.6120271E-2</v>
      </c>
      <c r="BVO44" s="1">
        <v>-5.8037920000000003E-3</v>
      </c>
      <c r="BVP44" s="1">
        <v>0.111384934</v>
      </c>
      <c r="BVQ44" s="1">
        <v>-8.9740121000000006E-2</v>
      </c>
      <c r="BVR44" s="1">
        <v>4.3823976000000001E-2</v>
      </c>
      <c r="BVS44" s="1">
        <v>0.10550802099999999</v>
      </c>
      <c r="BVT44" s="1">
        <v>-0.23296697799999999</v>
      </c>
      <c r="BVU44" s="1">
        <v>1.3552803E-2</v>
      </c>
      <c r="BVV44" s="1">
        <v>-7.1027431000000002E-2</v>
      </c>
      <c r="BVW44" s="1">
        <v>4.3737537999999999E-2</v>
      </c>
      <c r="BVX44" s="1">
        <v>-6.7163580000000001E-2</v>
      </c>
      <c r="BVY44" s="1">
        <v>3.9054216000000003E-2</v>
      </c>
      <c r="BVZ44" s="1">
        <v>8.3996800999999996E-2</v>
      </c>
      <c r="BWA44" s="1">
        <v>-6.9002569999999999E-3</v>
      </c>
      <c r="BWB44" s="1">
        <v>6.7576051999999998E-2</v>
      </c>
      <c r="BWC44" s="1">
        <v>7.4366071000000006E-2</v>
      </c>
      <c r="BWD44" s="1">
        <v>6.9029009000000002E-2</v>
      </c>
      <c r="BWE44" s="1">
        <v>-2.0574282999999999E-2</v>
      </c>
      <c r="BWF44" s="1">
        <v>2.4133182E-2</v>
      </c>
      <c r="BWG44" s="1">
        <v>-8.4718330999999994E-2</v>
      </c>
      <c r="BWH44" s="1">
        <v>-0.153570913</v>
      </c>
      <c r="BWI44" s="1">
        <v>5.8373000000000001E-3</v>
      </c>
      <c r="BWJ44" s="1">
        <v>4.9942488E-2</v>
      </c>
      <c r="BWK44" s="1">
        <v>-3.7571077000000001E-2</v>
      </c>
      <c r="BWL44" s="1">
        <v>0.102476625</v>
      </c>
      <c r="BWM44" s="1">
        <v>4.8683262999999997E-2</v>
      </c>
      <c r="BWN44" s="1">
        <v>1.7161238999999998E-2</v>
      </c>
      <c r="BWO44" s="1">
        <v>-8.8946865E-2</v>
      </c>
      <c r="BWP44" s="1">
        <v>6.7508987000000006E-2</v>
      </c>
      <c r="BWQ44" s="1">
        <v>4.5577415000000003E-2</v>
      </c>
      <c r="BWR44" s="1">
        <v>-9.1237602000000001E-2</v>
      </c>
      <c r="BWS44" s="1">
        <v>1.7464797000000001E-2</v>
      </c>
      <c r="BWT44" s="1">
        <v>0.20917413100000001</v>
      </c>
      <c r="BWU44" s="1">
        <v>-3.9065694999999998E-2</v>
      </c>
      <c r="BWV44" s="1">
        <v>-2.2063886000000001E-2</v>
      </c>
      <c r="BWW44" s="1">
        <v>2.3783334E-2</v>
      </c>
      <c r="BWX44" s="1">
        <v>2.1308898E-2</v>
      </c>
      <c r="BWY44" s="1">
        <v>1.2337320000000001E-2</v>
      </c>
      <c r="BWZ44" s="1">
        <v>9.5379402000000002E-2</v>
      </c>
      <c r="BXA44" s="1">
        <v>-3.4111685000000003E-2</v>
      </c>
      <c r="BXB44" s="1">
        <v>-5.1863316E-2</v>
      </c>
      <c r="BXC44" s="1">
        <v>9.6079546000000002E-2</v>
      </c>
      <c r="BXD44" s="1">
        <v>0.115396526</v>
      </c>
      <c r="BXE44" s="1">
        <v>5.2135912999999999E-2</v>
      </c>
      <c r="BXF44" s="1">
        <v>-2.939379E-2</v>
      </c>
      <c r="BXG44" s="1">
        <v>4.3964772999999999E-2</v>
      </c>
      <c r="BXH44" s="1">
        <v>-5.4622940000000002E-2</v>
      </c>
      <c r="BXI44" s="1">
        <v>0.15603725399999999</v>
      </c>
      <c r="BXJ44" s="1">
        <v>2.6319478E-2</v>
      </c>
      <c r="BXK44" s="1">
        <v>0.14264296900000001</v>
      </c>
      <c r="BXL44" s="1">
        <v>-2.6125617E-2</v>
      </c>
      <c r="BXM44" s="1">
        <v>-0.10145040900000001</v>
      </c>
      <c r="BXN44" s="1">
        <v>5.0981718000000002E-2</v>
      </c>
      <c r="BXO44" s="1">
        <v>8.3907047999999998E-2</v>
      </c>
      <c r="BXP44" s="1">
        <v>-9.3404062999999996E-2</v>
      </c>
      <c r="BXQ44" s="1">
        <v>-6.0324979000000001E-2</v>
      </c>
      <c r="BXR44" s="1">
        <v>-0.46919132099999999</v>
      </c>
      <c r="BXS44" s="1">
        <v>-6.7790262000000004E-2</v>
      </c>
      <c r="BXT44" s="1">
        <v>3.5272888000000002E-2</v>
      </c>
      <c r="BXU44" s="1">
        <v>-2.5668165999999999E-2</v>
      </c>
      <c r="BXV44" s="1">
        <v>9.9633638999999996E-2</v>
      </c>
      <c r="BXW44" s="1">
        <v>0.159982711</v>
      </c>
      <c r="BXX44" s="1">
        <v>-1.2802155000000001E-2</v>
      </c>
      <c r="BXY44" s="1">
        <v>-4.9122526E-2</v>
      </c>
      <c r="BXZ44" s="1">
        <v>-2.5676671000000002E-2</v>
      </c>
      <c r="BYA44" s="1">
        <v>-0.24551289900000001</v>
      </c>
      <c r="BYB44" s="1">
        <v>-1.2304819999999999E-2</v>
      </c>
      <c r="BYC44" s="1">
        <v>4.0556225000000001E-2</v>
      </c>
      <c r="BYD44" s="1">
        <v>4.6157630000000002E-3</v>
      </c>
      <c r="BYE44" s="1">
        <v>1.4657135E-2</v>
      </c>
      <c r="BYF44" s="1">
        <v>-7.6585402999999996E-2</v>
      </c>
      <c r="BYG44" s="1">
        <v>-4.4376283000000002E-2</v>
      </c>
      <c r="BYH44" s="1">
        <v>2.1892194E-2</v>
      </c>
      <c r="BYI44" s="1">
        <v>-7.6247169000000004E-2</v>
      </c>
      <c r="BYJ44" s="1">
        <v>5.1251100000000004E-3</v>
      </c>
      <c r="BYK44" s="1">
        <v>0.150684437</v>
      </c>
      <c r="BYL44" s="1">
        <v>2.4202870000000001E-2</v>
      </c>
      <c r="BYM44" s="1">
        <v>-5.3152030000000003E-2</v>
      </c>
      <c r="BYN44" s="1">
        <v>1.7400117E-2</v>
      </c>
      <c r="BYO44" s="1">
        <v>-0.207531835</v>
      </c>
      <c r="BYP44" s="1">
        <v>-2.4284110000000001E-2</v>
      </c>
      <c r="BYQ44" s="1">
        <v>-0.11741652399999999</v>
      </c>
      <c r="BYR44" s="1">
        <v>7.6802246000000005E-2</v>
      </c>
      <c r="BYS44" s="1">
        <v>3.3520389999999998E-3</v>
      </c>
      <c r="BYT44" s="1">
        <v>-7.4273220000000001E-2</v>
      </c>
      <c r="BYU44" s="1">
        <v>-8.5129699999999999E-5</v>
      </c>
      <c r="BYV44" s="1">
        <v>-2.0537120999999998E-2</v>
      </c>
      <c r="BYW44" s="1">
        <v>-7.0464313000000001E-2</v>
      </c>
      <c r="BYX44" s="1">
        <v>2.6589035E-2</v>
      </c>
      <c r="BYY44" s="1">
        <v>6.2186740000000004E-3</v>
      </c>
      <c r="BYZ44" s="1">
        <v>9.9785426999999996E-2</v>
      </c>
      <c r="BZA44" s="1">
        <v>3.0191000000000001E-4</v>
      </c>
      <c r="BZB44" s="1">
        <v>-0.109543223</v>
      </c>
      <c r="BZC44" s="1">
        <v>3.7848241999999997E-2</v>
      </c>
      <c r="BZD44" s="1">
        <v>1.3786499999999999E-3</v>
      </c>
      <c r="BZE44" s="1">
        <v>8.8085963000000003E-2</v>
      </c>
      <c r="BZF44" s="1">
        <v>-0.13480318099999999</v>
      </c>
      <c r="BZG44" s="1">
        <v>-6.4381305999999999E-2</v>
      </c>
      <c r="BZH44" s="1">
        <v>-3.1425059999999998E-2</v>
      </c>
      <c r="BZI44" s="1">
        <v>3.4658969999999999E-3</v>
      </c>
      <c r="BZJ44" s="1">
        <v>4.2783565000000003E-2</v>
      </c>
      <c r="BZK44" s="1">
        <v>-0.10745784</v>
      </c>
      <c r="BZL44" s="1">
        <v>-6.307661E-3</v>
      </c>
      <c r="BZM44" s="1">
        <v>-0.111687308</v>
      </c>
      <c r="BZN44" s="1">
        <v>-1.0042338E-2</v>
      </c>
      <c r="BZO44" s="1">
        <v>6.9225419999999996E-2</v>
      </c>
      <c r="BZP44" s="1">
        <v>9.3219735999999997E-2</v>
      </c>
      <c r="BZQ44" s="1">
        <v>-3.1761798000000001E-2</v>
      </c>
      <c r="BZR44" s="1">
        <v>7.8101066999999996E-2</v>
      </c>
      <c r="BZS44" s="1">
        <v>-0.146154491</v>
      </c>
      <c r="BZT44" s="1">
        <v>-3.3108815E-2</v>
      </c>
      <c r="BZU44" s="1">
        <v>-1.9839308999999999E-2</v>
      </c>
      <c r="BZV44" s="1">
        <v>-0.20649236100000001</v>
      </c>
      <c r="BZW44" s="1">
        <v>8.0872543000000005E-2</v>
      </c>
      <c r="BZX44" s="1">
        <v>-1.9908934E-2</v>
      </c>
      <c r="BZY44" s="1">
        <v>5.8634615000000001E-2</v>
      </c>
      <c r="BZZ44" s="1">
        <v>6.5935281999999998E-2</v>
      </c>
      <c r="CAA44" s="1">
        <v>-1.1504334999999999E-2</v>
      </c>
      <c r="CAB44" s="1">
        <v>-2.161805E-2</v>
      </c>
      <c r="CAC44" s="1">
        <v>-8.3254642000000004E-2</v>
      </c>
      <c r="CAD44" s="1">
        <v>4.6496497999999997E-2</v>
      </c>
      <c r="CAE44" s="1">
        <v>-1.5359272E-2</v>
      </c>
      <c r="CAF44" s="1">
        <v>3.5185974000000002E-2</v>
      </c>
      <c r="CAG44" s="1">
        <v>6.0938078999999999E-2</v>
      </c>
      <c r="CAH44" s="1">
        <v>3.7065595E-2</v>
      </c>
      <c r="CAI44" s="1">
        <v>9.5855518000000001E-2</v>
      </c>
      <c r="CAJ44" s="1">
        <v>-4.656042E-3</v>
      </c>
      <c r="CAK44" s="1">
        <v>-2.7775676999999999E-2</v>
      </c>
      <c r="CAL44" s="1">
        <v>-4.2260409999999998E-3</v>
      </c>
      <c r="CAM44" s="1">
        <v>4.1048022000000003E-2</v>
      </c>
      <c r="CAN44" s="1">
        <v>0.10870626899999999</v>
      </c>
      <c r="CAO44" s="1">
        <v>-0.63603612200000004</v>
      </c>
      <c r="CAP44" s="1">
        <v>-5.8193122E-2</v>
      </c>
      <c r="CAQ44" s="1">
        <v>8.2061370000000005E-3</v>
      </c>
      <c r="CAR44" s="1">
        <v>1.6472554E-2</v>
      </c>
      <c r="CAS44" s="1">
        <v>1.5541229E-2</v>
      </c>
      <c r="CAT44" s="1">
        <v>-0.33239806900000002</v>
      </c>
      <c r="CAU44" s="1">
        <v>-0.18458838599999999</v>
      </c>
      <c r="CAV44" s="1">
        <v>7.9279327999999996E-2</v>
      </c>
      <c r="CAW44" s="1">
        <v>3.7486323000000002E-2</v>
      </c>
      <c r="CAX44" s="1">
        <v>8.0099355999999997E-2</v>
      </c>
      <c r="CAY44" s="1">
        <v>0.148877337</v>
      </c>
      <c r="CAZ44" s="1">
        <v>-2.0240079999999999E-3</v>
      </c>
      <c r="CBA44" s="1">
        <v>0.17331338800000001</v>
      </c>
      <c r="CBB44" s="1">
        <v>-9.4632197000000001E-2</v>
      </c>
      <c r="CBC44" s="1">
        <v>3.6057187999999997E-2</v>
      </c>
      <c r="CBD44" s="1">
        <v>-6.3965776000000002E-2</v>
      </c>
      <c r="CBE44" s="1">
        <v>-2.1939710000000001E-2</v>
      </c>
      <c r="CBF44" s="1">
        <v>1.3942527999999999E-2</v>
      </c>
      <c r="CBG44" s="1">
        <v>6.1535952999999997E-2</v>
      </c>
      <c r="CBH44" s="1">
        <v>-2.0407761E-2</v>
      </c>
      <c r="CBI44" s="1">
        <v>7.2928261999999994E-2</v>
      </c>
      <c r="CBJ44" s="1">
        <v>5.3754877999999999E-2</v>
      </c>
      <c r="CBK44" s="1">
        <v>-3.461918E-3</v>
      </c>
      <c r="CBL44" s="1">
        <v>-5.1863684E-2</v>
      </c>
      <c r="CBM44" s="1">
        <v>9.5965043E-2</v>
      </c>
      <c r="CBN44" s="1">
        <v>-9.9541172999999997E-2</v>
      </c>
      <c r="CBO44" s="1">
        <v>0.122452649</v>
      </c>
      <c r="CBP44" s="1">
        <v>4.1537304999999997E-2</v>
      </c>
      <c r="CBQ44" s="1">
        <v>6.1680965999999997E-2</v>
      </c>
      <c r="CBR44" s="1">
        <v>-4.9727409E-2</v>
      </c>
      <c r="CBS44" s="1">
        <v>-9.4666233000000002E-2</v>
      </c>
      <c r="CBT44" s="1">
        <v>-3.2334529999999998E-3</v>
      </c>
      <c r="CBU44" s="1">
        <v>7.6305445E-2</v>
      </c>
      <c r="CBV44" s="1">
        <v>0.201330117</v>
      </c>
      <c r="CBW44" s="1">
        <v>-2.8987763999999999E-2</v>
      </c>
      <c r="CBX44" s="1">
        <v>-2.3952165000000001E-2</v>
      </c>
      <c r="CBY44" s="1">
        <v>5.2704870000000001E-2</v>
      </c>
      <c r="CBZ44" s="1">
        <v>2.9618390000000001E-2</v>
      </c>
      <c r="CCA44" s="1">
        <v>4.0899854999999999E-2</v>
      </c>
      <c r="CCB44" s="1">
        <v>-0.155899331</v>
      </c>
      <c r="CCC44" s="1">
        <v>-6.0506988999999997E-2</v>
      </c>
      <c r="CCD44" s="1">
        <v>4.9041565000000002E-2</v>
      </c>
      <c r="CCE44" s="1">
        <v>3.5138120000000002E-2</v>
      </c>
      <c r="CCF44" s="1">
        <v>-0.48771818099999997</v>
      </c>
      <c r="CCG44" s="1">
        <v>7.1512219999999996E-3</v>
      </c>
      <c r="CCH44" s="1">
        <v>-0.109169443</v>
      </c>
      <c r="CCI44" s="1">
        <v>4.7378599E-2</v>
      </c>
      <c r="CCJ44" s="1">
        <v>9.1145949999999996E-3</v>
      </c>
      <c r="CCK44" s="1">
        <v>-1.0558377000000001E-2</v>
      </c>
      <c r="CCL44" s="1">
        <v>1.68367E-3</v>
      </c>
      <c r="CCM44" s="1">
        <v>8.8290082000000006E-2</v>
      </c>
      <c r="CCN44" s="1">
        <v>0.15382565400000001</v>
      </c>
      <c r="CCO44" s="1">
        <v>-8.4984586000000001E-2</v>
      </c>
      <c r="CCP44" s="1">
        <v>-9.5638904999999996E-2</v>
      </c>
      <c r="CCQ44" s="1">
        <v>4.8714380000000002E-2</v>
      </c>
      <c r="CCR44" s="1">
        <v>9.5536275000000004E-2</v>
      </c>
      <c r="CCS44" s="1">
        <v>6.780716E-3</v>
      </c>
      <c r="CCT44" s="1">
        <v>-0.20071190999999999</v>
      </c>
      <c r="CCU44" s="1">
        <v>1.8376160999999998E-2</v>
      </c>
      <c r="CCV44" s="1">
        <v>5.1646926000000003E-2</v>
      </c>
      <c r="CCW44" s="1">
        <v>-1.9822808000000001E-2</v>
      </c>
      <c r="CCX44" s="1">
        <v>9.1587396000000001E-2</v>
      </c>
      <c r="CCY44" s="1">
        <v>-0.14587128699999999</v>
      </c>
      <c r="CCZ44" s="1">
        <v>-0.191694108</v>
      </c>
      <c r="CDA44" s="1">
        <v>-7.6231169999999996E-3</v>
      </c>
      <c r="CDB44" s="1">
        <v>1.8363274999999998E-2</v>
      </c>
      <c r="CDC44" s="1">
        <v>0.13849508699999999</v>
      </c>
      <c r="CDD44" s="1">
        <v>3.8603639999999998E-3</v>
      </c>
      <c r="CDE44" s="1">
        <v>-0.11500057299999999</v>
      </c>
      <c r="CDF44" s="1">
        <v>2.5849054E-2</v>
      </c>
      <c r="CDG44" s="1">
        <v>-4.1866470000000003E-2</v>
      </c>
      <c r="CDH44" s="1">
        <v>-4.8312119000000001E-2</v>
      </c>
      <c r="CDI44" s="1">
        <v>-9.6284567000000001E-2</v>
      </c>
      <c r="CDJ44" s="1">
        <v>-5.8365037000000002E-2</v>
      </c>
      <c r="CDK44" s="1">
        <v>3.7607491999999999E-2</v>
      </c>
      <c r="CDL44" s="1">
        <v>2.5869298999999998E-2</v>
      </c>
      <c r="CDM44" s="1">
        <v>-4.0450607999999999E-2</v>
      </c>
      <c r="CDN44" s="1">
        <v>1.8656025999999999E-2</v>
      </c>
      <c r="CDO44" s="1">
        <v>0.103977533</v>
      </c>
      <c r="CDP44" s="1">
        <v>3.2763170000000001E-2</v>
      </c>
      <c r="CDQ44" s="1">
        <v>3.8856163999999999E-2</v>
      </c>
      <c r="CDR44" s="1">
        <v>-3.3330134999999997E-2</v>
      </c>
      <c r="CDS44" s="1">
        <v>-8.5068534000000001E-2</v>
      </c>
      <c r="CDT44" s="1">
        <v>0.107109844</v>
      </c>
      <c r="CDU44" s="1">
        <v>8.2488130000000007E-3</v>
      </c>
      <c r="CDV44" s="1">
        <v>9.8301729000000004E-2</v>
      </c>
      <c r="CDW44" s="1">
        <v>5.7991871E-2</v>
      </c>
      <c r="CDX44" s="1">
        <v>7.8362918000000004E-2</v>
      </c>
      <c r="CDY44" s="1">
        <v>8.1079087999999994E-2</v>
      </c>
      <c r="CDZ44" s="1">
        <v>-0.12475825</v>
      </c>
      <c r="CEA44" s="1">
        <v>-8.0682900000000001E-4</v>
      </c>
      <c r="CEB44" s="1">
        <v>-6.2670030000000002E-3</v>
      </c>
      <c r="CEC44" s="1">
        <v>-5.107482E-3</v>
      </c>
      <c r="CED44" s="1">
        <v>-7.3739166999999994E-2</v>
      </c>
      <c r="CEE44" s="1">
        <v>-1.2901339E-2</v>
      </c>
      <c r="CEF44" s="1">
        <v>-0.16043301099999999</v>
      </c>
      <c r="CEG44" s="1">
        <v>-0.10311300599999999</v>
      </c>
      <c r="CEH44" s="1">
        <v>-4.9140909999999998E-3</v>
      </c>
      <c r="CEI44" s="1">
        <v>5.3758475E-2</v>
      </c>
      <c r="CEJ44" s="1">
        <v>5.2786174999999998E-2</v>
      </c>
      <c r="CEK44" s="1">
        <v>5.4916953999999997E-2</v>
      </c>
      <c r="CEL44" s="1">
        <v>0.165680777</v>
      </c>
      <c r="CEM44" s="1">
        <v>-0.42293275800000002</v>
      </c>
      <c r="CEN44" s="1">
        <v>-5.0372345999999998E-2</v>
      </c>
      <c r="CEO44" s="1">
        <v>-7.5198274999999995E-2</v>
      </c>
      <c r="CEP44" s="1">
        <v>3.6668609999999997E-2</v>
      </c>
      <c r="CEQ44" s="1">
        <v>1.8987575E-2</v>
      </c>
      <c r="CER44" s="1">
        <v>-9.7966080000000001E-3</v>
      </c>
      <c r="CES44" s="1">
        <v>4.1266758000000001E-2</v>
      </c>
      <c r="CET44" s="1">
        <v>3.8051066000000001E-2</v>
      </c>
      <c r="CEU44" s="1">
        <v>7.9871206E-2</v>
      </c>
      <c r="CEV44" s="1">
        <v>-2.5275830999999999E-2</v>
      </c>
      <c r="CEW44" s="1">
        <v>0.16031938900000001</v>
      </c>
      <c r="CEX44" s="1">
        <v>2.7927496999999999E-2</v>
      </c>
      <c r="CEY44" s="1">
        <v>1.7766601999999999E-2</v>
      </c>
      <c r="CEZ44" s="1">
        <v>-0.54399972399999996</v>
      </c>
      <c r="CFA44" s="1">
        <v>5.7470280000000004E-3</v>
      </c>
      <c r="CFB44" s="1">
        <v>7.3101751000000006E-2</v>
      </c>
      <c r="CFC44" s="1">
        <v>4.3703774000000001E-2</v>
      </c>
      <c r="CFD44" s="1">
        <v>-1.1122689999999999E-2</v>
      </c>
      <c r="CFE44" s="1">
        <v>-3.0552124E-2</v>
      </c>
      <c r="CFF44" s="1">
        <v>8.5054310000000008E-3</v>
      </c>
      <c r="CFG44" s="1">
        <v>-2.0868369999999998E-3</v>
      </c>
      <c r="CFH44" s="1">
        <v>1.2113076E-2</v>
      </c>
      <c r="CFI44" s="1">
        <v>2.9911650000000001E-3</v>
      </c>
      <c r="CFJ44" s="1">
        <v>-6.9867299999999993E-2</v>
      </c>
      <c r="CFK44" s="1">
        <v>-1.3466267000000001E-2</v>
      </c>
      <c r="CFL44" s="1">
        <v>-2.7503336999999999E-2</v>
      </c>
      <c r="CFM44" s="1">
        <v>-6.5908540000000002E-3</v>
      </c>
      <c r="CFN44" s="1">
        <v>-3.3283659E-2</v>
      </c>
      <c r="CFO44" s="1">
        <v>0.13909153099999999</v>
      </c>
      <c r="CFP44" s="1">
        <v>-5.9169802000000001E-2</v>
      </c>
      <c r="CFQ44" s="1">
        <v>-3.3771194999999997E-2</v>
      </c>
      <c r="CFR44" s="1">
        <v>1.3184609999999999E-2</v>
      </c>
      <c r="CFS44" s="1">
        <v>-0.246640209</v>
      </c>
      <c r="CFT44" s="1">
        <v>-0.32849989000000002</v>
      </c>
      <c r="CFU44" s="1">
        <v>5.6362474000000003E-2</v>
      </c>
      <c r="CFV44" s="1">
        <v>4.4956018E-2</v>
      </c>
      <c r="CFW44" s="1">
        <v>0.13876905</v>
      </c>
      <c r="CFX44" s="1">
        <v>8.1438159999999999E-3</v>
      </c>
      <c r="CFY44" s="1">
        <v>0.106336629</v>
      </c>
      <c r="CFZ44" s="1">
        <v>1.3178741000000001E-2</v>
      </c>
      <c r="CGA44" s="1">
        <v>2.0823722999999999E-2</v>
      </c>
      <c r="CGB44" s="1">
        <v>9.6582837000000005E-2</v>
      </c>
      <c r="CGC44" s="1">
        <v>4.6490793000000002E-2</v>
      </c>
      <c r="CGD44" s="1">
        <v>4.8201549000000003E-2</v>
      </c>
      <c r="CGE44" s="1">
        <v>8.3567294E-2</v>
      </c>
      <c r="CGF44" s="1">
        <v>6.0074845000000002E-2</v>
      </c>
      <c r="CGG44" s="1">
        <v>7.6863495000000004E-2</v>
      </c>
      <c r="CGH44" s="1">
        <v>-2.7060154999999999E-2</v>
      </c>
      <c r="CGI44" s="1">
        <v>-2.7208897999999999E-2</v>
      </c>
      <c r="CGJ44" s="1">
        <v>-2.5756669999999998E-3</v>
      </c>
      <c r="CGK44" s="1">
        <v>-0.12680756700000001</v>
      </c>
      <c r="CGL44" s="1">
        <v>-6.6698635000000006E-2</v>
      </c>
      <c r="CGM44" s="1">
        <v>0.170276229</v>
      </c>
      <c r="CGN44" s="1">
        <v>-0.71452903300000004</v>
      </c>
      <c r="CGO44" s="1">
        <v>3.8834179000000003E-2</v>
      </c>
      <c r="CGP44" s="1">
        <v>-5.4821709000000003E-2</v>
      </c>
      <c r="CGQ44" s="1">
        <v>-0.108180268</v>
      </c>
      <c r="CGR44" s="1">
        <v>-1.502125E-2</v>
      </c>
      <c r="CGS44" s="1">
        <v>-2.928131E-3</v>
      </c>
      <c r="CGT44" s="1">
        <v>0.110389846</v>
      </c>
      <c r="CGU44" s="1">
        <v>9.7290834000000007E-2</v>
      </c>
      <c r="CGV44" s="1">
        <v>3.2872666000000002E-2</v>
      </c>
      <c r="CGW44" s="1">
        <v>-3.4934723000000001E-2</v>
      </c>
      <c r="CGX44" s="1">
        <v>-1.4303035E-2</v>
      </c>
      <c r="CGY44" s="1">
        <v>5.4134215999999999E-2</v>
      </c>
      <c r="CGZ44" s="1">
        <v>7.3372038000000001E-2</v>
      </c>
      <c r="CHA44" s="1">
        <v>4.1457459999999996E-3</v>
      </c>
      <c r="CHB44" s="1">
        <v>-0.118919715</v>
      </c>
      <c r="CHC44" s="1">
        <v>5.5381662999999998E-2</v>
      </c>
      <c r="CHD44" s="1">
        <v>-0.54063000299999997</v>
      </c>
      <c r="CHE44" s="1">
        <v>0.12162123399999999</v>
      </c>
      <c r="CHF44" s="1">
        <v>0.59123595200000001</v>
      </c>
      <c r="CHG44" s="1">
        <v>0.13673735400000001</v>
      </c>
      <c r="CHH44" s="1">
        <v>5.5208669999999996E-3</v>
      </c>
      <c r="CHI44" s="1">
        <v>-0.234342619</v>
      </c>
      <c r="CHJ44" s="1">
        <v>-2.3591543999999999E-2</v>
      </c>
      <c r="CHK44" s="1">
        <v>0.130090171</v>
      </c>
      <c r="CHL44" s="1">
        <v>-0.166817784</v>
      </c>
      <c r="CHM44" s="1">
        <v>-0.108022541</v>
      </c>
      <c r="CHN44" s="1">
        <v>3.6997568000000002E-2</v>
      </c>
      <c r="CHO44" s="1">
        <v>7.5254E-4</v>
      </c>
      <c r="CHP44" s="1">
        <v>7.3284133000000001E-2</v>
      </c>
      <c r="CHQ44" s="1">
        <v>5.3378082E-2</v>
      </c>
      <c r="CHR44" s="1">
        <v>-0.13675046900000001</v>
      </c>
      <c r="CHS44" s="1">
        <v>4.1844101000000002E-2</v>
      </c>
      <c r="CHT44" s="1">
        <v>-5.3949098000000001E-2</v>
      </c>
      <c r="CHU44" s="1">
        <v>3.8127728E-2</v>
      </c>
      <c r="CHV44" s="1">
        <v>-2.0605256999999998E-2</v>
      </c>
      <c r="CHW44" s="1">
        <v>-2.6266699000000001E-2</v>
      </c>
      <c r="CHX44" s="1">
        <v>2.9277218000000001E-2</v>
      </c>
      <c r="CHY44" s="1">
        <v>4.3555809999999999E-3</v>
      </c>
      <c r="CHZ44" s="1">
        <v>-0.19518734700000001</v>
      </c>
      <c r="CIA44" s="1">
        <v>8.0200360999999998E-2</v>
      </c>
      <c r="CIB44" s="1">
        <v>-3.2574850000000002E-2</v>
      </c>
      <c r="CIC44" s="1">
        <v>-6.4471828999999994E-2</v>
      </c>
      <c r="CID44" s="1">
        <v>9.2031555000000001E-2</v>
      </c>
      <c r="CIE44" s="1">
        <v>-3.9762272000000001E-2</v>
      </c>
      <c r="CIF44" s="1">
        <v>1.0246553E-2</v>
      </c>
      <c r="CIG44" s="1">
        <v>3.2038424000000003E-2</v>
      </c>
      <c r="CIH44" s="1">
        <v>1.8825647000000001E-2</v>
      </c>
      <c r="CII44" s="1">
        <v>3.4007532E-2</v>
      </c>
      <c r="CIJ44" s="1">
        <v>1.0049674999999999E-2</v>
      </c>
      <c r="CIK44" s="1">
        <v>2.6302936999999998E-2</v>
      </c>
      <c r="CIL44" s="1">
        <v>1.7743269999999998E-2</v>
      </c>
      <c r="CIM44" s="1">
        <v>1.8055965E-2</v>
      </c>
      <c r="CIN44" s="1">
        <v>3.3272175000000001E-2</v>
      </c>
      <c r="CIO44" s="1">
        <v>4.8970418000000002E-2</v>
      </c>
      <c r="CIP44" s="1">
        <v>8.9763786999999998E-2</v>
      </c>
      <c r="CIQ44" s="1">
        <v>5.3692893999999998E-2</v>
      </c>
      <c r="CIR44" s="1">
        <v>7.8156753999999995E-2</v>
      </c>
      <c r="CIS44" s="1">
        <v>-6.9572032000000006E-2</v>
      </c>
      <c r="CIT44" s="1">
        <v>-7.3550984999999999E-2</v>
      </c>
      <c r="CIU44" s="1">
        <v>7.9345646000000006E-2</v>
      </c>
      <c r="CIV44" s="1">
        <v>5.4434463000000002E-2</v>
      </c>
      <c r="CIW44" s="1">
        <v>-2.6130003999999998E-2</v>
      </c>
      <c r="CIX44" s="1">
        <v>5.5823316999999997E-2</v>
      </c>
      <c r="CIY44" s="1">
        <v>6.2867598999999996E-2</v>
      </c>
      <c r="CIZ44" s="1">
        <v>-7.4249947999999996E-2</v>
      </c>
      <c r="CJA44" s="1">
        <v>-3.2122754000000003E-2</v>
      </c>
      <c r="CJB44" s="1">
        <v>2.8129197000000002E-2</v>
      </c>
      <c r="CJC44" s="1">
        <v>-4.8153861999999999E-2</v>
      </c>
      <c r="CJD44" s="1">
        <v>-2.1744440000000002E-3</v>
      </c>
      <c r="CJE44" s="1">
        <v>0.13039578600000001</v>
      </c>
      <c r="CJF44" s="1">
        <v>-0.131442531</v>
      </c>
      <c r="CJG44" s="1">
        <v>1.6321417000000001E-2</v>
      </c>
      <c r="CJH44" s="1">
        <v>9.3062733999999994E-2</v>
      </c>
      <c r="CJI44" s="1">
        <v>-9.2212230000000006E-2</v>
      </c>
      <c r="CJJ44" s="1">
        <v>7.9928705000000003E-2</v>
      </c>
      <c r="CJK44" s="1">
        <v>-9.6587856999999999E-2</v>
      </c>
      <c r="CJL44" s="1">
        <v>-0.15128517699999999</v>
      </c>
      <c r="CJM44" s="1">
        <v>7.1791449999999996E-3</v>
      </c>
      <c r="CJN44" s="1">
        <v>-3.7844775999999997E-2</v>
      </c>
      <c r="CJO44" s="1">
        <v>3.4197973E-2</v>
      </c>
      <c r="CJP44" s="1">
        <v>-2.3444178999999999E-2</v>
      </c>
      <c r="CJQ44" s="1">
        <v>-3.2956872999999998E-2</v>
      </c>
      <c r="CJR44" s="1">
        <v>0.18825424499999999</v>
      </c>
      <c r="CJS44" s="1">
        <v>-1.3554696999999999E-2</v>
      </c>
      <c r="CJT44" s="1">
        <v>-2.3412189999999999E-3</v>
      </c>
      <c r="CJU44" s="1">
        <v>2.2278576000000001E-2</v>
      </c>
      <c r="CJV44" s="1">
        <v>4.7470182E-2</v>
      </c>
      <c r="CJW44" s="1">
        <v>-8.8230819999999995E-3</v>
      </c>
      <c r="CJX44" s="1">
        <v>0.13428464700000001</v>
      </c>
      <c r="CJY44" s="1">
        <v>3.8283029999999999E-3</v>
      </c>
      <c r="CJZ44" s="1">
        <v>-5.3347861000000003E-2</v>
      </c>
      <c r="CKA44" s="1">
        <v>-6.9071969999999996E-2</v>
      </c>
      <c r="CKB44" s="1">
        <v>-3.9175759999999999E-3</v>
      </c>
      <c r="CKC44" s="1">
        <v>-0.14166045999999999</v>
      </c>
      <c r="CKD44" s="1">
        <v>-6.0526371000000002E-2</v>
      </c>
      <c r="CKE44" s="1">
        <v>-6.8595532000000001E-2</v>
      </c>
      <c r="CKF44" s="1">
        <v>-1.0904367999999999E-2</v>
      </c>
      <c r="CKG44" s="1">
        <v>2.3479864999999999E-2</v>
      </c>
      <c r="CKH44" s="1">
        <v>9.8353276000000003E-2</v>
      </c>
      <c r="CKI44" s="1">
        <v>0.14463026000000001</v>
      </c>
      <c r="CKJ44" s="1">
        <v>2.7013107000000001E-2</v>
      </c>
      <c r="CKK44" s="1">
        <v>4.2740288000000001E-2</v>
      </c>
      <c r="CKL44" s="1">
        <v>5.8337173999999999E-2</v>
      </c>
      <c r="CKM44" s="1">
        <v>0.126127819</v>
      </c>
      <c r="CKN44" s="1">
        <v>-0.13023731399999999</v>
      </c>
      <c r="CKO44" s="1">
        <v>-6.9163177000000006E-2</v>
      </c>
      <c r="CKP44" s="1">
        <v>-4.5204318E-2</v>
      </c>
      <c r="CKQ44" s="1">
        <v>5.1312439000000001E-2</v>
      </c>
      <c r="CKR44" s="1">
        <v>5.2386558999999999E-2</v>
      </c>
      <c r="CKS44" s="1">
        <v>-3.2974602999999998E-2</v>
      </c>
      <c r="CKT44" s="1">
        <v>-4.8188098999999998E-2</v>
      </c>
      <c r="CKU44" s="1">
        <v>-1.2545685000000001E-2</v>
      </c>
      <c r="CKV44" s="1">
        <v>2.7647660000000001E-3</v>
      </c>
      <c r="CKW44" s="1">
        <v>-6.0778326000000001E-2</v>
      </c>
      <c r="CKX44" s="1">
        <v>-2.071369E-2</v>
      </c>
      <c r="CKY44" s="1">
        <v>-0.129637171</v>
      </c>
      <c r="CKZ44" s="1">
        <v>-6.1940618000000003E-2</v>
      </c>
      <c r="CLA44" s="1">
        <v>-0.15174716399999999</v>
      </c>
      <c r="CLB44" s="1">
        <v>7.2334045E-2</v>
      </c>
      <c r="CLC44" s="1">
        <v>-9.3833964000000006E-2</v>
      </c>
      <c r="CLD44" s="1">
        <v>2.3467801E-2</v>
      </c>
      <c r="CLE44" s="1">
        <v>-2.1418033999999999E-2</v>
      </c>
      <c r="CLF44" s="1">
        <v>-5.1389060000000004E-3</v>
      </c>
      <c r="CLG44" s="1">
        <v>-0.20705709</v>
      </c>
      <c r="CLH44" s="1">
        <v>3.4885349000000003E-2</v>
      </c>
      <c r="CLI44" s="1">
        <v>-0.17836539900000001</v>
      </c>
      <c r="CLJ44" s="1">
        <v>4.1551899999999996E-3</v>
      </c>
      <c r="CLK44" s="1">
        <v>5.1403578999999998E-2</v>
      </c>
      <c r="CLL44" s="1">
        <v>-1.0838939000000001E-2</v>
      </c>
      <c r="CLM44" s="1">
        <v>6.2144230000000002E-2</v>
      </c>
      <c r="CLN44" s="1">
        <v>-7.0282506999999994E-2</v>
      </c>
      <c r="CLO44" s="1">
        <v>1.0288732E-2</v>
      </c>
      <c r="CLP44" s="1">
        <v>-1.0315781E-2</v>
      </c>
      <c r="CLQ44" s="1">
        <v>-6.0960068999999999E-2</v>
      </c>
      <c r="CLR44" s="1">
        <v>5.8613037E-2</v>
      </c>
      <c r="CLS44" s="1">
        <v>-8.9949229000000006E-2</v>
      </c>
      <c r="CLT44" s="1">
        <v>-3.3468088999999999E-2</v>
      </c>
      <c r="CLU44" s="1">
        <v>3.1254496E-2</v>
      </c>
      <c r="CLV44" s="1">
        <v>-0.122304073</v>
      </c>
      <c r="CLW44" s="1">
        <v>-0.21417256100000001</v>
      </c>
      <c r="CLX44" s="1">
        <v>4.7696343000000002E-2</v>
      </c>
      <c r="CLY44" s="1">
        <v>0.120200894</v>
      </c>
      <c r="CLZ44" s="1">
        <v>-4.3029104999999998E-2</v>
      </c>
      <c r="CMA44" s="1">
        <v>-0.10497102</v>
      </c>
      <c r="CMB44" s="1">
        <v>-4.522964E-3</v>
      </c>
      <c r="CMC44" s="1">
        <v>-0.17558019</v>
      </c>
      <c r="CMD44" s="1">
        <v>0.18398261299999999</v>
      </c>
      <c r="CME44" s="1">
        <v>2.2944997000000002E-2</v>
      </c>
      <c r="CMF44" s="1">
        <v>-7.3230335999999993E-2</v>
      </c>
      <c r="CMG44" s="1">
        <v>-1.7128276000000001E-2</v>
      </c>
      <c r="CMH44" s="1">
        <v>-0.113179005</v>
      </c>
      <c r="CMI44" s="1">
        <v>-7.6919558999999998E-2</v>
      </c>
      <c r="CMJ44" s="1">
        <v>-5.6223728000000001E-2</v>
      </c>
      <c r="CMK44" s="1">
        <v>1.5609905E-2</v>
      </c>
      <c r="CML44" s="1">
        <v>-8.8665683999999995E-2</v>
      </c>
      <c r="CMM44" s="1">
        <v>-4.8667816000000003E-2</v>
      </c>
      <c r="CMN44" s="1">
        <v>-1.2005807E-2</v>
      </c>
      <c r="CMO44" s="1">
        <v>-5.2677920000000003E-2</v>
      </c>
      <c r="CMP44" s="1">
        <v>-5.8791493E-2</v>
      </c>
      <c r="CMQ44" s="1">
        <v>-0.252120022</v>
      </c>
      <c r="CMR44" s="1">
        <v>-1.5535359E-2</v>
      </c>
      <c r="CMS44" s="1">
        <v>-0.12664486899999999</v>
      </c>
      <c r="CMT44" s="1">
        <v>2.5088673999999998E-2</v>
      </c>
      <c r="CMU44" s="1">
        <v>-4.9360607000000001E-2</v>
      </c>
      <c r="CMV44" s="1">
        <v>0.221179968</v>
      </c>
      <c r="CMW44" s="1">
        <v>-6.0944572000000002E-2</v>
      </c>
      <c r="CMX44" s="1">
        <v>-0.16627412499999999</v>
      </c>
      <c r="CMY44" s="1">
        <v>-1.5583497E-2</v>
      </c>
      <c r="CMZ44" s="1">
        <v>-7.6739246999999997E-2</v>
      </c>
      <c r="CNA44" s="1">
        <v>-3.0219520000000001E-3</v>
      </c>
      <c r="CNB44" s="1">
        <v>-0.22045921199999999</v>
      </c>
      <c r="CNC44" s="1">
        <v>-6.3406510999999999E-2</v>
      </c>
      <c r="CND44" s="1">
        <v>-0.19662750000000001</v>
      </c>
      <c r="CNE44" s="1">
        <v>-9.0061301999999996E-2</v>
      </c>
      <c r="CNF44" s="1">
        <v>0.116083757</v>
      </c>
      <c r="CNG44" s="1">
        <v>-0.10599162600000001</v>
      </c>
      <c r="CNH44" s="1">
        <v>-1.8115117E-2</v>
      </c>
      <c r="CNI44" s="1">
        <v>-8.2325038000000003E-2</v>
      </c>
      <c r="CNJ44" s="1">
        <v>-8.0481087000000007E-2</v>
      </c>
      <c r="CNK44" s="1">
        <v>-0.238888344</v>
      </c>
      <c r="CNL44" s="1">
        <v>6.2269935999999998E-2</v>
      </c>
      <c r="CNM44" s="1">
        <v>-0.27459135699999998</v>
      </c>
      <c r="CNN44" s="1">
        <v>-0.269069432</v>
      </c>
      <c r="CNO44" s="1">
        <v>-9.5716541000000002E-2</v>
      </c>
      <c r="CNP44" s="1">
        <v>-0.162639908</v>
      </c>
      <c r="CNQ44" s="1">
        <v>0.20154657600000001</v>
      </c>
      <c r="CNR44" s="1">
        <v>-0.17966655600000001</v>
      </c>
      <c r="CNS44" s="1">
        <v>4.510807E-2</v>
      </c>
      <c r="CNT44" s="1">
        <v>-0.15051973299999999</v>
      </c>
      <c r="CNU44" s="1">
        <v>-3.30069E-4</v>
      </c>
      <c r="CNV44" s="1">
        <v>-0.178623957</v>
      </c>
      <c r="CNW44" s="1">
        <v>9.5688790000000006E-3</v>
      </c>
      <c r="CNX44" s="1">
        <v>-0.33274830399999999</v>
      </c>
      <c r="CNY44" s="1">
        <v>-0.16571981199999999</v>
      </c>
      <c r="CNZ44" s="1">
        <v>-0.11945837300000001</v>
      </c>
      <c r="COA44" s="1">
        <v>-9.2202640000000006E-3</v>
      </c>
      <c r="COB44" s="1">
        <v>-0.33659239800000001</v>
      </c>
      <c r="COC44" s="1">
        <v>-0.27561901500000002</v>
      </c>
      <c r="COD44" s="1">
        <v>0.126112366</v>
      </c>
      <c r="COE44" s="1">
        <v>-0.38284439799999997</v>
      </c>
      <c r="COF44" s="1">
        <v>-0.15707497200000001</v>
      </c>
      <c r="COG44" s="1">
        <v>-0.16227746500000001</v>
      </c>
      <c r="COH44" s="1">
        <v>-0.26338013300000002</v>
      </c>
      <c r="COI44" s="1">
        <v>-0.41060514599999998</v>
      </c>
      <c r="COJ44" s="1">
        <v>-0.54427243599999997</v>
      </c>
      <c r="COK44" s="1">
        <v>-0.373261387</v>
      </c>
      <c r="COL44" s="1">
        <v>-0.44051484600000002</v>
      </c>
      <c r="COM44" s="1">
        <v>-0.37875974600000001</v>
      </c>
      <c r="CON44" s="1">
        <v>0.122667101</v>
      </c>
      <c r="COO44" s="1">
        <v>-0.57731818400000001</v>
      </c>
      <c r="COP44" s="1">
        <v>-0.476368075</v>
      </c>
      <c r="COQ44" s="1">
        <v>-0.46962035800000002</v>
      </c>
      <c r="COR44" s="1">
        <v>-0.43237551200000002</v>
      </c>
      <c r="COS44" s="1">
        <v>0.138378168</v>
      </c>
      <c r="COT44" s="1">
        <v>-0.83969169799999999</v>
      </c>
      <c r="COU44" s="1">
        <v>-0.35495732800000002</v>
      </c>
      <c r="COV44" s="1">
        <v>-0.395218399</v>
      </c>
      <c r="COW44" s="1">
        <v>-0.62733101999999996</v>
      </c>
      <c r="COX44" s="1">
        <v>-0.74840885899999998</v>
      </c>
      <c r="COY44" s="1">
        <v>-0.475470752</v>
      </c>
      <c r="COZ44" s="1">
        <v>-0.76189671199999998</v>
      </c>
      <c r="CPA44" s="1">
        <v>-0.52865057100000001</v>
      </c>
      <c r="CPB44" s="1">
        <v>-0.537158358</v>
      </c>
      <c r="CPC44" s="1">
        <v>-0.57791630900000002</v>
      </c>
      <c r="CPD44" s="1">
        <v>-0.66937828099999996</v>
      </c>
      <c r="CPE44" s="1">
        <v>-0.66721979399999998</v>
      </c>
      <c r="CPF44" s="1">
        <v>-0.49143656299999999</v>
      </c>
      <c r="CPG44" s="1">
        <v>-0.52952684500000002</v>
      </c>
      <c r="CPH44" s="1">
        <v>-0.48724376899999999</v>
      </c>
      <c r="CPI44" s="1">
        <v>-0.45212068999999999</v>
      </c>
      <c r="CPJ44" s="1">
        <v>-0.57577906199999995</v>
      </c>
      <c r="CPK44" s="1">
        <v>-0.34399901199999999</v>
      </c>
      <c r="CPL44" s="1">
        <v>-0.28204180099999998</v>
      </c>
      <c r="CPM44" s="1">
        <v>-0.50409086400000003</v>
      </c>
      <c r="CPN44" s="1">
        <v>-0.50175540799999996</v>
      </c>
      <c r="CPO44" s="1">
        <v>-0.606166223</v>
      </c>
      <c r="CPP44" s="1">
        <v>-0.36996225900000002</v>
      </c>
      <c r="CPQ44" s="1">
        <v>0.349565668</v>
      </c>
      <c r="CPR44" s="1">
        <v>-0.37536730499999998</v>
      </c>
      <c r="CPS44" s="1">
        <v>-0.221055896</v>
      </c>
      <c r="CPT44" s="1">
        <v>-0.28714657399999999</v>
      </c>
      <c r="CPU44" s="1">
        <v>-0.35426795</v>
      </c>
      <c r="CPV44" s="1">
        <v>-0.38013967300000001</v>
      </c>
      <c r="CPW44" s="1">
        <v>-0.448276497</v>
      </c>
      <c r="CPX44" s="1">
        <v>-0.14606350100000001</v>
      </c>
      <c r="CPY44" s="1">
        <v>-0.15541614600000001</v>
      </c>
      <c r="CPZ44" s="1">
        <v>-0.292505976</v>
      </c>
      <c r="CQA44" s="1">
        <v>-0.35005815800000001</v>
      </c>
      <c r="CQB44" s="1">
        <v>-0.153027367</v>
      </c>
      <c r="CQC44" s="1">
        <v>-0.38708897199999998</v>
      </c>
      <c r="CQD44" s="1">
        <v>-0.10178536000000001</v>
      </c>
      <c r="CQE44" s="1">
        <v>-0.137203196</v>
      </c>
      <c r="CQF44" s="1">
        <v>-0.35752582599999999</v>
      </c>
      <c r="CQG44" s="1">
        <v>-0.41043994499999997</v>
      </c>
      <c r="CQH44" s="1">
        <v>-0.31033680200000002</v>
      </c>
      <c r="CQI44" s="1">
        <v>-3.1445542999999999E-2</v>
      </c>
      <c r="CQJ44" s="1">
        <v>-0.18421003399999999</v>
      </c>
      <c r="CQK44" s="1">
        <v>-5.8513913000000001E-2</v>
      </c>
      <c r="CQL44" s="1">
        <v>-0.133231613</v>
      </c>
      <c r="CQM44" s="1">
        <v>-0.24916890899999999</v>
      </c>
      <c r="CQN44" s="1">
        <v>-0.104929075</v>
      </c>
      <c r="CQO44" s="1">
        <v>-0.36333030300000002</v>
      </c>
      <c r="CQP44" s="1">
        <v>-1.1494804000000001E-2</v>
      </c>
      <c r="CQQ44" s="1">
        <v>6.3093447999999996E-2</v>
      </c>
      <c r="CQR44" s="1">
        <v>-0.155961197</v>
      </c>
      <c r="CQS44" s="1">
        <v>-0.24460917800000001</v>
      </c>
      <c r="CQT44" s="1">
        <v>-0.213972674</v>
      </c>
      <c r="CQU44" s="1">
        <v>-8.5763335999999996E-2</v>
      </c>
      <c r="CQV44" s="1">
        <v>-8.3408977999999995E-2</v>
      </c>
      <c r="CQW44" s="1">
        <v>-0.13249131</v>
      </c>
      <c r="CQX44" s="1">
        <v>6.1210462E-2</v>
      </c>
      <c r="CQY44" s="1">
        <v>-3.2005852000000001E-2</v>
      </c>
      <c r="CQZ44" s="1">
        <v>-3.9249543999999997E-2</v>
      </c>
      <c r="CRA44" s="1">
        <v>4.9764074999999998E-2</v>
      </c>
      <c r="CRB44" s="1">
        <v>7.2259139999999999E-2</v>
      </c>
      <c r="CRC44" s="1">
        <v>-7.0560915000000002E-2</v>
      </c>
      <c r="CRD44" s="1">
        <v>-9.2279920000000008E-3</v>
      </c>
      <c r="CRE44" s="1">
        <v>-3.5520334000000001E-2</v>
      </c>
      <c r="CRF44" s="1">
        <v>-0.121328111</v>
      </c>
      <c r="CRG44" s="1">
        <v>-0.22249201499999999</v>
      </c>
      <c r="CRH44" s="1">
        <v>-8.3754779000000001E-2</v>
      </c>
      <c r="CRI44" s="1">
        <v>-3.1723062000000003E-2</v>
      </c>
      <c r="CRJ44" s="1">
        <v>-5.5219778999999997E-2</v>
      </c>
      <c r="CRK44" s="1">
        <v>8.5627010000000007E-3</v>
      </c>
      <c r="CRL44" s="1">
        <v>8.9889954999999994E-2</v>
      </c>
      <c r="CRM44" s="1">
        <v>-2.6845739E-2</v>
      </c>
      <c r="CRN44" s="1">
        <v>-4.5609368999999997E-2</v>
      </c>
      <c r="CRO44" s="1">
        <v>-3.8313967999999997E-2</v>
      </c>
      <c r="CRP44" s="1">
        <v>-0.198292418</v>
      </c>
      <c r="CRQ44" s="1">
        <v>-8.9410359999999994E-3</v>
      </c>
      <c r="CRR44" s="1">
        <v>-7.7340978000000005E-2</v>
      </c>
      <c r="CRS44" s="1">
        <v>-6.4607751000000005E-2</v>
      </c>
      <c r="CRT44" s="1">
        <v>-8.1788583999999998E-2</v>
      </c>
      <c r="CRU44" s="1">
        <v>6.5857191999999995E-2</v>
      </c>
      <c r="CRV44" s="1">
        <v>-7.6184020000000005E-2</v>
      </c>
      <c r="CRW44" s="1">
        <v>5.9055206999999998E-2</v>
      </c>
      <c r="CRX44" s="1">
        <v>9.6652256000000006E-2</v>
      </c>
      <c r="CRY44" s="1">
        <v>-6.3704510000000001E-3</v>
      </c>
      <c r="CRZ44" s="1">
        <v>2.3428839999999999E-3</v>
      </c>
      <c r="CSA44" s="1">
        <v>3.0375681000000002E-2</v>
      </c>
      <c r="CSB44" s="1">
        <v>-1.6172850999999999E-2</v>
      </c>
      <c r="CSC44" s="1">
        <v>-9.1289558000000007E-2</v>
      </c>
      <c r="CSD44" s="1">
        <v>-6.3080785E-2</v>
      </c>
      <c r="CSE44" s="1">
        <v>-0.143739218</v>
      </c>
      <c r="CSF44" s="1">
        <v>8.3300448999999999E-2</v>
      </c>
      <c r="CSG44" s="1">
        <v>6.2641981999999999E-2</v>
      </c>
      <c r="CSH44" s="1">
        <v>0.13332247</v>
      </c>
      <c r="CSI44" s="1">
        <v>-4.9688429999999997E-3</v>
      </c>
      <c r="CSJ44" s="1">
        <v>4.8558767000000003E-2</v>
      </c>
      <c r="CSK44" s="1">
        <v>0.148867689</v>
      </c>
      <c r="CSL44" s="1">
        <v>1.5363406E-2</v>
      </c>
      <c r="CSM44" s="1">
        <v>0.19035031299999999</v>
      </c>
      <c r="CSN44" s="1">
        <v>0.11405986</v>
      </c>
      <c r="CSO44" s="1">
        <v>-0.14862360299999999</v>
      </c>
      <c r="CSP44" s="1">
        <v>-8.9212863000000003E-2</v>
      </c>
      <c r="CSQ44" s="1">
        <v>-2.6449456E-2</v>
      </c>
      <c r="CSR44" s="1">
        <v>-7.059671E-3</v>
      </c>
      <c r="CSS44" s="1">
        <v>1.4749234E-2</v>
      </c>
      <c r="CST44" s="1">
        <v>2.2733236E-2</v>
      </c>
      <c r="CSU44" s="1">
        <v>8.3137136E-2</v>
      </c>
      <c r="CSV44" s="1">
        <v>-1.6296913E-2</v>
      </c>
      <c r="CSW44" s="1">
        <v>4.3866355000000003E-2</v>
      </c>
      <c r="CSX44" s="1">
        <v>-0.106101222</v>
      </c>
      <c r="CSY44" s="1">
        <v>0.11551291900000001</v>
      </c>
      <c r="CSZ44" s="1">
        <v>-5.9449818000000001E-2</v>
      </c>
      <c r="CTA44" s="1">
        <v>-0.18360706199999999</v>
      </c>
      <c r="CTB44" s="1">
        <v>-0.17398343199999999</v>
      </c>
      <c r="CTC44" s="1">
        <v>9.9043682999999993E-2</v>
      </c>
      <c r="CTD44" s="1">
        <v>-8.3348220000000004E-3</v>
      </c>
      <c r="CTE44" s="1">
        <v>-5.4054581999999997E-2</v>
      </c>
      <c r="CTF44" s="1">
        <v>0.14458950800000001</v>
      </c>
      <c r="CTG44" s="1">
        <v>-0.35212849299999999</v>
      </c>
      <c r="CTH44" s="1">
        <v>-1.1351913999999999E-2</v>
      </c>
      <c r="CTI44" s="1">
        <v>3.5639751999999997E-2</v>
      </c>
      <c r="CTJ44" s="1">
        <v>3.6833788999999999E-2</v>
      </c>
      <c r="CTK44" s="1">
        <v>-4.2190297000000002E-2</v>
      </c>
      <c r="CTL44" s="1">
        <v>-0.161482019</v>
      </c>
      <c r="CTM44" s="1">
        <v>4.8422279999999996E-3</v>
      </c>
      <c r="CTN44" s="1">
        <v>2.1510890000000001E-3</v>
      </c>
      <c r="CTO44" s="1">
        <v>4.2839635000000001E-2</v>
      </c>
      <c r="CTP44" s="1">
        <v>3.3625248000000003E-2</v>
      </c>
      <c r="CTQ44" s="1">
        <v>7.7264365000000002E-2</v>
      </c>
      <c r="CTR44" s="1">
        <v>4.6349413999999999E-2</v>
      </c>
      <c r="CTS44" s="1">
        <v>-2.1885564999999999E-2</v>
      </c>
      <c r="CTT44" s="1">
        <v>-1.8273266E-2</v>
      </c>
      <c r="CTU44" s="1">
        <v>2.8096052999999999E-2</v>
      </c>
      <c r="CTV44" s="1">
        <v>-0.109214754</v>
      </c>
      <c r="CTW44" s="1">
        <v>-9.1025523999999997E-2</v>
      </c>
      <c r="CTX44" s="1">
        <v>-0.232897506</v>
      </c>
      <c r="CTY44" s="1">
        <v>0.23421029099999999</v>
      </c>
      <c r="CTZ44" s="1">
        <v>0.32940940499999999</v>
      </c>
      <c r="CUA44" s="1">
        <v>-0.33393877799999999</v>
      </c>
      <c r="CUB44" s="1">
        <v>-0.12002487100000001</v>
      </c>
      <c r="CUC44" s="1">
        <v>2.6874245000000001E-2</v>
      </c>
      <c r="CUD44" s="1">
        <v>-2.9092435E-2</v>
      </c>
      <c r="CUE44" s="1">
        <v>5.9969144000000002E-2</v>
      </c>
      <c r="CUF44" s="1">
        <v>-6.5314548E-2</v>
      </c>
      <c r="CUG44" s="1">
        <v>-0.154202282</v>
      </c>
      <c r="CUH44" s="1">
        <v>5.8642818999999999E-2</v>
      </c>
      <c r="CUI44" s="1">
        <v>-8.7334980000000006E-2</v>
      </c>
      <c r="CUJ44" s="1">
        <v>0.15640513</v>
      </c>
      <c r="CUK44" s="1">
        <v>6.7231370999999998E-2</v>
      </c>
      <c r="CUL44" s="1">
        <v>8.9673723999999996E-2</v>
      </c>
      <c r="CUM44" s="1">
        <v>-3.4664025000000001E-2</v>
      </c>
      <c r="CUN44" s="1">
        <v>-3.1750383E-2</v>
      </c>
      <c r="CUO44" s="1">
        <v>-0.232083979</v>
      </c>
      <c r="CUP44" s="1">
        <v>9.5698229999999995E-2</v>
      </c>
      <c r="CUQ44" s="1">
        <v>-8.3829155000000002E-2</v>
      </c>
      <c r="CUR44" s="1">
        <v>4.4235601999999999E-2</v>
      </c>
      <c r="CUS44" s="1">
        <v>2.4684808999999999E-2</v>
      </c>
      <c r="CUT44" s="1">
        <v>1.5084459E-2</v>
      </c>
      <c r="CUU44" s="1">
        <v>0.16488775999999999</v>
      </c>
      <c r="CUV44" s="1">
        <v>6.1715859999999997E-2</v>
      </c>
      <c r="CUW44" s="1">
        <v>9.0675901000000003E-2</v>
      </c>
      <c r="CUX44" s="1">
        <v>0.11961595999999999</v>
      </c>
      <c r="CUY44" s="1">
        <v>6.1863728999999999E-2</v>
      </c>
      <c r="CUZ44" s="1">
        <v>6.9115094000000002E-2</v>
      </c>
      <c r="CVA44" s="1">
        <v>0.156414369</v>
      </c>
      <c r="CVB44" s="1">
        <v>9.6415034999999996E-2</v>
      </c>
      <c r="CVC44" s="1">
        <v>-0.117567691</v>
      </c>
      <c r="CVD44" s="1">
        <v>-0.198566835</v>
      </c>
      <c r="CVE44" s="1">
        <v>-0.42688839499999998</v>
      </c>
      <c r="CVF44" s="1">
        <v>5.7770903999999998E-2</v>
      </c>
      <c r="CVG44" s="1">
        <v>-4.8995400000000002E-4</v>
      </c>
      <c r="CVH44" s="1">
        <v>2.7082690000000001E-3</v>
      </c>
      <c r="CVI44" s="1">
        <v>-2.7590221000000002E-2</v>
      </c>
      <c r="CVJ44" s="1">
        <v>-0.229818615</v>
      </c>
      <c r="CVK44" s="1">
        <v>0.11455135700000001</v>
      </c>
      <c r="CVL44" s="1">
        <v>3.8620518999999999E-2</v>
      </c>
      <c r="CVM44" s="1">
        <v>-3.9567512999999999E-2</v>
      </c>
      <c r="CVN44" s="1">
        <v>5.3430377000000001E-2</v>
      </c>
      <c r="CVO44" s="1">
        <v>-3.0289842000000001E-2</v>
      </c>
      <c r="CVP44" s="1">
        <v>-2.2488258000000001E-2</v>
      </c>
      <c r="CVQ44" s="1">
        <v>-8.7763679999999997E-3</v>
      </c>
      <c r="CVR44" s="1">
        <v>-6.9197199999999999E-3</v>
      </c>
      <c r="CVS44" s="1">
        <v>0.17476456100000001</v>
      </c>
      <c r="CVT44" s="1">
        <v>4.3447294999999997E-2</v>
      </c>
      <c r="CVU44" s="1">
        <v>2.6719084000000001E-2</v>
      </c>
      <c r="CVV44" s="1">
        <v>2.1945716000000001E-2</v>
      </c>
      <c r="CVW44" s="1">
        <v>-9.6251040999999996E-2</v>
      </c>
      <c r="CVX44" s="1">
        <v>-7.3162591999999999E-2</v>
      </c>
      <c r="CVY44" s="1">
        <v>0.106219034</v>
      </c>
      <c r="CVZ44" s="1">
        <v>-4.9080904000000002E-2</v>
      </c>
      <c r="CWA44" s="1">
        <v>-0.27128325399999997</v>
      </c>
      <c r="CWB44" s="1">
        <v>7.4478339000000005E-2</v>
      </c>
      <c r="CWC44" s="1">
        <v>-0.14645433099999999</v>
      </c>
      <c r="CWD44" s="1">
        <v>4.9482524E-2</v>
      </c>
      <c r="CWE44" s="1">
        <v>4.5625895999999999E-2</v>
      </c>
      <c r="CWF44" s="1">
        <v>5.0364817999999999E-2</v>
      </c>
      <c r="CWG44" s="1">
        <v>0.18136681399999999</v>
      </c>
      <c r="CWH44" s="1">
        <v>0.148773606</v>
      </c>
      <c r="CWI44" s="1">
        <v>-7.7421200000000003E-4</v>
      </c>
      <c r="CWJ44" s="1">
        <v>-2.5567816E-2</v>
      </c>
      <c r="CWK44" s="1">
        <v>-3.4572483000000001E-2</v>
      </c>
      <c r="CWL44" s="1">
        <v>-0.40748906699999998</v>
      </c>
      <c r="CWM44" s="1">
        <v>-0.17332830699999999</v>
      </c>
      <c r="CWN44" s="1">
        <v>-0.120343719</v>
      </c>
      <c r="CWO44" s="1">
        <v>-0.18097466700000001</v>
      </c>
      <c r="CWP44" s="1">
        <v>9.1256663000000002E-2</v>
      </c>
      <c r="CWQ44" s="1">
        <v>4.2333622000000001E-2</v>
      </c>
      <c r="CWR44" s="1">
        <v>1.0403314E-2</v>
      </c>
      <c r="CWS44" s="1">
        <v>-4.5750069999999999E-3</v>
      </c>
      <c r="CWT44" s="1">
        <v>-1.6033039999999998E-2</v>
      </c>
      <c r="CWU44" s="1">
        <v>2.1521607000000002E-2</v>
      </c>
      <c r="CWV44" s="1">
        <v>-9.4863454999999999E-2</v>
      </c>
      <c r="CWW44" s="1">
        <v>-7.8883500000000006E-3</v>
      </c>
      <c r="CWX44" s="1">
        <v>0.134742046</v>
      </c>
      <c r="CWY44" s="1">
        <v>5.0529101999999999E-2</v>
      </c>
      <c r="CWZ44" s="1">
        <v>-2.2990515999999999E-2</v>
      </c>
      <c r="CXA44" s="1">
        <v>0.138789301</v>
      </c>
      <c r="CXB44" s="1">
        <v>-8.8077435999999995E-2</v>
      </c>
      <c r="CXC44" s="1">
        <v>4.3751621999999997E-2</v>
      </c>
      <c r="CXD44" s="1">
        <v>-0.126450224</v>
      </c>
      <c r="CXE44" s="1">
        <v>7.2090309000000005E-2</v>
      </c>
      <c r="CXF44" s="1">
        <v>6.8613310999999996E-2</v>
      </c>
      <c r="CXG44" s="1">
        <v>-7.0360572999999996E-2</v>
      </c>
      <c r="CXH44" s="1">
        <v>5.2970846000000002E-2</v>
      </c>
      <c r="CXI44" s="1">
        <v>-7.4786903000000002E-2</v>
      </c>
      <c r="CXJ44" s="1">
        <v>0.16498801799999999</v>
      </c>
      <c r="CXK44" s="1">
        <v>-1.3833062E-2</v>
      </c>
      <c r="CXL44" s="1">
        <v>9.2633327000000001E-2</v>
      </c>
      <c r="CXM44" s="1">
        <v>-1.3744934E-2</v>
      </c>
      <c r="CXN44" s="1">
        <v>8.9261149999999997E-2</v>
      </c>
      <c r="CXO44" s="1">
        <v>0.222681552</v>
      </c>
      <c r="CXP44" s="1">
        <v>2.8907820000000001E-2</v>
      </c>
      <c r="CXQ44" s="1">
        <v>-9.3368196000000001E-2</v>
      </c>
      <c r="CXR44" s="1">
        <v>6.3425771000000006E-2</v>
      </c>
      <c r="CXS44" s="1">
        <v>-6.6972775999999998E-2</v>
      </c>
      <c r="CXT44" s="1">
        <v>-2.8240035E-2</v>
      </c>
      <c r="CXU44" s="1">
        <v>8.2445628000000007E-2</v>
      </c>
      <c r="CXV44" s="1">
        <v>4.0052402000000001E-2</v>
      </c>
      <c r="CXW44" s="1">
        <v>8.8533294999999998E-2</v>
      </c>
      <c r="CXX44" s="1">
        <v>7.0239208999999997E-2</v>
      </c>
      <c r="CXY44" s="1">
        <v>7.1857081000000003E-2</v>
      </c>
      <c r="CXZ44" s="1">
        <v>-6.4146422999999994E-2</v>
      </c>
      <c r="CYA44" s="1">
        <v>0.109219673</v>
      </c>
      <c r="CYB44" s="1">
        <v>1.7293118999999999E-2</v>
      </c>
      <c r="CYC44" s="1">
        <v>0.119328446</v>
      </c>
      <c r="CYD44" s="1">
        <v>2.2903020000000001E-3</v>
      </c>
      <c r="CYE44" s="1">
        <v>-0.20459867100000001</v>
      </c>
      <c r="CYF44" s="1">
        <v>5.9671202999999999E-2</v>
      </c>
      <c r="CYG44" s="1">
        <v>5.4906957999999999E-2</v>
      </c>
      <c r="CYH44" s="1">
        <v>7.4003765999999999E-2</v>
      </c>
      <c r="CYI44" s="1">
        <v>2.639724E-3</v>
      </c>
      <c r="CYJ44" s="1">
        <v>7.0494627000000004E-2</v>
      </c>
      <c r="CYK44" s="1">
        <v>6.1998104999999998E-2</v>
      </c>
      <c r="CYL44" s="1">
        <v>-0.20606865499999999</v>
      </c>
      <c r="CYM44" s="1">
        <v>3.7438961999999999E-2</v>
      </c>
      <c r="CYN44" s="1">
        <v>5.2795769999999997E-3</v>
      </c>
      <c r="CYO44" s="1">
        <v>-4.5115479999999998E-3</v>
      </c>
      <c r="CYP44" s="1">
        <v>6.0437469000000001E-2</v>
      </c>
      <c r="CYQ44" s="1">
        <v>-6.9785403999999995E-2</v>
      </c>
      <c r="CYR44" s="1">
        <v>0.11847733000000001</v>
      </c>
      <c r="CYS44" s="1">
        <v>0.10482686200000001</v>
      </c>
      <c r="CYT44" s="1">
        <v>9.1111497E-2</v>
      </c>
      <c r="CYU44" s="1">
        <v>5.8950136E-2</v>
      </c>
      <c r="CYV44" s="1">
        <v>-8.9409883999999995E-2</v>
      </c>
      <c r="CYW44" s="1">
        <v>-5.3824551999999998E-2</v>
      </c>
      <c r="CYX44" s="1">
        <v>0.21801119499999999</v>
      </c>
      <c r="CYY44" s="1">
        <v>-0.23921722500000001</v>
      </c>
      <c r="CYZ44" s="1">
        <v>-6.5210946000000006E-2</v>
      </c>
      <c r="CZA44" s="1">
        <v>6.3992300000000003E-4</v>
      </c>
      <c r="CZB44" s="1">
        <v>0.13669743500000001</v>
      </c>
      <c r="CZC44" s="1">
        <v>0.132001111</v>
      </c>
      <c r="CZD44" s="1">
        <v>-5.3148239E-2</v>
      </c>
      <c r="CZE44" s="1">
        <v>-2.3466728999999999E-2</v>
      </c>
      <c r="CZF44" s="1">
        <v>0.161295994</v>
      </c>
      <c r="CZG44" s="1">
        <v>-4.8958636E-2</v>
      </c>
      <c r="CZH44" s="1">
        <v>-3.8031025000000003E-2</v>
      </c>
      <c r="CZI44" s="1">
        <v>-0.102477313</v>
      </c>
      <c r="CZJ44" s="1">
        <v>-9.2896780000000009E-3</v>
      </c>
      <c r="CZK44" s="1">
        <v>-7.5107154999999995E-2</v>
      </c>
      <c r="CZL44" s="1">
        <v>-0.12593253500000001</v>
      </c>
      <c r="CZM44" s="1">
        <v>6.4332192999999996E-2</v>
      </c>
      <c r="CZN44" s="1">
        <v>-5.0395029999999999E-3</v>
      </c>
      <c r="CZO44" s="1">
        <v>-2.2457386999999999E-2</v>
      </c>
      <c r="CZP44" s="1">
        <v>0.102999247</v>
      </c>
      <c r="CZQ44" s="1">
        <v>-6.0226417999999997E-2</v>
      </c>
      <c r="CZR44" s="1">
        <v>5.8468424999999997E-2</v>
      </c>
      <c r="CZS44" s="1">
        <v>-1.7638715999999999E-2</v>
      </c>
      <c r="CZT44" s="1">
        <v>-0.16796660599999999</v>
      </c>
      <c r="CZU44" s="1">
        <v>-0.287589131</v>
      </c>
      <c r="CZV44" s="1">
        <v>-0.28585710399999997</v>
      </c>
      <c r="CZW44" s="1">
        <v>-0.10473294599999999</v>
      </c>
      <c r="CZX44" s="1">
        <v>9.5436998999999995E-2</v>
      </c>
      <c r="CZY44" s="1">
        <v>0.23580522800000001</v>
      </c>
      <c r="CZZ44" s="1">
        <v>0.12679796400000001</v>
      </c>
      <c r="DAA44" s="1">
        <v>4.3434132E-2</v>
      </c>
      <c r="DAB44" s="1">
        <v>-4.9764194999999997E-2</v>
      </c>
      <c r="DAC44" s="1">
        <v>3.6573020999999997E-2</v>
      </c>
      <c r="DAD44" s="1">
        <v>0.129053264</v>
      </c>
      <c r="DAE44" s="1">
        <v>5.6601617E-2</v>
      </c>
      <c r="DAF44" s="1">
        <v>-9.1292580999999998E-2</v>
      </c>
      <c r="DAG44" s="1">
        <v>-0.172544695</v>
      </c>
      <c r="DAH44" s="1">
        <v>-0.100450551</v>
      </c>
      <c r="DAI44" s="1">
        <v>-0.185922437</v>
      </c>
      <c r="DAJ44" s="1">
        <v>-2.751897E-2</v>
      </c>
      <c r="DAK44" s="1">
        <v>-0.146951425</v>
      </c>
      <c r="DAL44" s="1">
        <v>0.118312799</v>
      </c>
      <c r="DAM44" s="1">
        <v>7.7292694999999995E-2</v>
      </c>
      <c r="DAN44" s="1">
        <v>9.4514049999999995E-3</v>
      </c>
      <c r="DAO44" s="1">
        <v>-8.3605362000000003E-2</v>
      </c>
      <c r="DAP44" s="1">
        <v>-8.3573354000000002E-2</v>
      </c>
      <c r="DAQ44" s="1">
        <v>-0.174596894</v>
      </c>
      <c r="DAR44" s="1">
        <v>5.2243505000000003E-2</v>
      </c>
      <c r="DAS44" s="1">
        <v>-1.9426122000000001E-2</v>
      </c>
      <c r="DAT44" s="1">
        <v>2.3899578000000001E-2</v>
      </c>
      <c r="DAU44" s="1">
        <v>1.311846E-2</v>
      </c>
      <c r="DAV44" s="1">
        <v>7.0718018999999993E-2</v>
      </c>
      <c r="DAW44" s="1">
        <v>-4.5318407999999998E-2</v>
      </c>
      <c r="DAX44" s="1">
        <v>3.9212325999999999E-2</v>
      </c>
      <c r="DAY44" s="1">
        <v>-2.1884988000000001E-2</v>
      </c>
      <c r="DAZ44" s="1">
        <v>0.111614849</v>
      </c>
      <c r="DBA44" s="1">
        <v>-0.36249615600000001</v>
      </c>
      <c r="DBB44" s="1">
        <v>-0.35028804200000002</v>
      </c>
      <c r="DBC44" s="1">
        <v>-3.4694996999999998E-2</v>
      </c>
      <c r="DBD44" s="1">
        <v>-3.6978399000000002E-2</v>
      </c>
      <c r="DBE44" s="1">
        <v>-0.107001766</v>
      </c>
      <c r="DBF44" s="1">
        <v>4.8706974E-2</v>
      </c>
      <c r="DBG44" s="1">
        <v>-0.32667275899999998</v>
      </c>
      <c r="DBH44" s="1">
        <v>-0.51211156499999999</v>
      </c>
      <c r="DBI44" s="1">
        <v>-0.81287113700000002</v>
      </c>
      <c r="DBJ44" s="1">
        <v>-0.88255435699999996</v>
      </c>
      <c r="DBK44" s="1">
        <v>0.14703330100000001</v>
      </c>
      <c r="DBL44" s="1">
        <v>2.2663625999999999E-2</v>
      </c>
      <c r="DBM44" s="1">
        <v>-1.098351E-2</v>
      </c>
      <c r="DBN44" s="1">
        <v>-1.4685970000000001E-3</v>
      </c>
      <c r="DBO44" s="1">
        <v>-4.7876486000000003E-2</v>
      </c>
      <c r="DBP44" s="1">
        <v>6.7103370999999995E-2</v>
      </c>
      <c r="DBQ44" s="1">
        <v>-0.13633753400000001</v>
      </c>
      <c r="DBR44" s="1">
        <v>-7.6571336000000004E-2</v>
      </c>
      <c r="DBS44" s="1">
        <v>-3.5317100999999997E-2</v>
      </c>
      <c r="DBT44" s="1">
        <v>-8.6389085000000004E-2</v>
      </c>
      <c r="DBU44" s="1">
        <v>-1.7836876000000002E-2</v>
      </c>
      <c r="DBV44" s="1">
        <v>-0.17372488</v>
      </c>
      <c r="DBW44" s="1">
        <v>7.887624E-2</v>
      </c>
      <c r="DBX44" s="1">
        <v>-0.170192652</v>
      </c>
      <c r="DBY44" s="1">
        <v>7.1071766999999994E-2</v>
      </c>
      <c r="DBZ44" s="1">
        <v>-0.18096810099999999</v>
      </c>
      <c r="DCA44" s="1">
        <v>-0.21548756999999999</v>
      </c>
      <c r="DCB44" s="1">
        <v>8.1520911000000001E-2</v>
      </c>
      <c r="DCC44" s="1">
        <v>-0.39242346299999997</v>
      </c>
      <c r="DCD44" s="1">
        <v>5.6537920999999998E-2</v>
      </c>
      <c r="DCE44" s="1">
        <v>-0.154591545</v>
      </c>
      <c r="DCF44" s="1">
        <v>-2.2156578999999999E-2</v>
      </c>
      <c r="DCG44" s="1">
        <v>5.2055694999999999E-2</v>
      </c>
      <c r="DCH44" s="1">
        <v>-0.16198920999999999</v>
      </c>
      <c r="DCI44" s="1">
        <v>2.9491805999999999E-2</v>
      </c>
      <c r="DCJ44" s="1">
        <v>5.0080710000000002E-3</v>
      </c>
      <c r="DCK44" s="1">
        <v>-7.9890322E-2</v>
      </c>
      <c r="DCL44" s="1">
        <v>3.1968284999999999E-2</v>
      </c>
      <c r="DCM44" s="1">
        <v>2.1298384E-2</v>
      </c>
      <c r="DCN44" s="1">
        <v>9.6846178000000005E-2</v>
      </c>
      <c r="DCO44" s="1">
        <v>0</v>
      </c>
      <c r="DCP44" s="1">
        <v>2.3944669999999999E-3</v>
      </c>
      <c r="DCQ44" s="1">
        <v>4.4071125000000003E-2</v>
      </c>
      <c r="DCR44" s="1">
        <v>3.3723200000000003E-4</v>
      </c>
      <c r="DCS44" s="1">
        <v>0.111133879</v>
      </c>
      <c r="DCT44" s="1">
        <v>5.3211882000000002E-2</v>
      </c>
      <c r="DCU44" s="1">
        <v>3.2768894999999999E-2</v>
      </c>
      <c r="DCV44" s="1">
        <v>-0.30513975700000001</v>
      </c>
      <c r="DCW44" s="1">
        <v>-5.8045645E-2</v>
      </c>
      <c r="DCX44" s="1">
        <v>-8.2485274999999997E-2</v>
      </c>
      <c r="DCY44" s="1">
        <v>0.22244941800000001</v>
      </c>
      <c r="DCZ44" s="1">
        <v>9.8431506000000002E-2</v>
      </c>
      <c r="DDA44" s="1">
        <v>-4.2720134E-2</v>
      </c>
      <c r="DDB44" s="1">
        <v>-5.9123846000000001E-2</v>
      </c>
      <c r="DDC44" s="1">
        <v>3.4157373999999997E-2</v>
      </c>
      <c r="DDD44" s="1">
        <v>-4.3158932999999997E-2</v>
      </c>
      <c r="DDE44" s="1">
        <v>0.106470278</v>
      </c>
      <c r="DDF44" s="1">
        <v>-0.211266807</v>
      </c>
      <c r="DDG44" s="1">
        <v>3.9790150000000003E-2</v>
      </c>
      <c r="DDH44" s="1">
        <v>5.0353337999999997E-2</v>
      </c>
      <c r="DDI44" s="1">
        <v>-2.0324236999999998E-2</v>
      </c>
      <c r="DDJ44" s="1">
        <v>-3.3914563000000002E-2</v>
      </c>
      <c r="DDK44" s="1">
        <v>-0.14557491</v>
      </c>
      <c r="DDL44" s="1">
        <v>-8.9199248999999994E-2</v>
      </c>
      <c r="DDM44" s="1">
        <v>-0.107670736</v>
      </c>
      <c r="DDN44" s="1">
        <v>1.3612164E-2</v>
      </c>
      <c r="DDO44" s="1">
        <v>5.2354870999999997E-2</v>
      </c>
      <c r="DDP44" s="1">
        <v>1.3929511E-2</v>
      </c>
      <c r="DDQ44" s="1">
        <v>1.2864807000000001E-2</v>
      </c>
      <c r="DDR44" s="1">
        <v>3.1970042999999997E-2</v>
      </c>
      <c r="DDS44" s="1">
        <v>-0.849964893</v>
      </c>
      <c r="DDT44" s="1">
        <v>-0.21936027299999999</v>
      </c>
      <c r="DDU44" s="1">
        <v>0.136790258</v>
      </c>
      <c r="DDV44" s="1">
        <v>0</v>
      </c>
      <c r="DDW44" s="1">
        <v>8.3140039999999998E-3</v>
      </c>
      <c r="DDX44" s="1">
        <v>3.6647827000000001E-2</v>
      </c>
      <c r="DDY44" s="1">
        <v>0.114303218</v>
      </c>
      <c r="DDZ44" s="1">
        <v>-4.4033219999999998E-2</v>
      </c>
      <c r="DEA44" s="1">
        <v>5.2005015000000002E-2</v>
      </c>
      <c r="DEB44" s="1">
        <v>-0.21717202799999999</v>
      </c>
      <c r="DEC44" s="1">
        <v>-0.159503583</v>
      </c>
      <c r="DED44" s="1">
        <v>-0.20690212499999999</v>
      </c>
      <c r="DEE44" s="1">
        <v>-1.1272759E-2</v>
      </c>
      <c r="DEF44" s="1">
        <v>-0.21197295299999999</v>
      </c>
      <c r="DEG44" s="1">
        <v>-0.11043379</v>
      </c>
      <c r="DEH44" s="1">
        <v>-2.5908860999999998E-2</v>
      </c>
      <c r="DEI44" s="1">
        <v>-6.9277820000000004E-3</v>
      </c>
      <c r="DEJ44" s="1">
        <v>0.13088992199999999</v>
      </c>
      <c r="DEK44" s="1">
        <v>-0.29471402600000002</v>
      </c>
      <c r="DEL44" s="1">
        <v>-0.33299160700000002</v>
      </c>
      <c r="DEM44" s="1">
        <v>-3.4361083000000001E-2</v>
      </c>
      <c r="DEN44" s="1">
        <v>0.105840328</v>
      </c>
      <c r="DEO44" s="1">
        <v>0.208885661</v>
      </c>
      <c r="DEP44" s="1">
        <v>2.7166242E-2</v>
      </c>
      <c r="DEQ44" s="1">
        <v>0.15343620399999999</v>
      </c>
      <c r="DER44" s="1">
        <v>7.8937332999999998E-2</v>
      </c>
      <c r="DES44" s="1">
        <v>-1.780226E-2</v>
      </c>
      <c r="DET44" s="1">
        <v>-0.19501084499999999</v>
      </c>
      <c r="DEU44" s="1">
        <v>-6.5962028000000006E-2</v>
      </c>
      <c r="DEV44" s="1">
        <v>9.4626488999999994E-2</v>
      </c>
      <c r="DEW44" s="1">
        <v>0.123591623</v>
      </c>
      <c r="DEX44" s="1">
        <v>-0.12112400700000001</v>
      </c>
      <c r="DEY44" s="1">
        <v>-5.6384233999999998E-2</v>
      </c>
      <c r="DEZ44" s="1">
        <v>2.8662399000000002E-2</v>
      </c>
      <c r="DFA44" s="1">
        <v>-7.7149810999999999E-2</v>
      </c>
      <c r="DFB44" s="1">
        <v>4.7764108E-2</v>
      </c>
      <c r="DFC44" s="1">
        <v>6.4632339999999996E-2</v>
      </c>
      <c r="DFD44" s="1">
        <v>7.6995802000000002E-2</v>
      </c>
      <c r="DFE44" s="1">
        <v>5.6904985999999998E-2</v>
      </c>
      <c r="DFF44" s="1">
        <v>-2.3901505999999999E-2</v>
      </c>
      <c r="DFG44" s="1">
        <v>2.4128522999999999E-2</v>
      </c>
      <c r="DFH44" s="1">
        <v>0.116260474</v>
      </c>
      <c r="DFI44" s="1">
        <v>0.19797033</v>
      </c>
      <c r="DFJ44" s="1">
        <v>-0.106146621</v>
      </c>
      <c r="DFK44" s="1">
        <v>2.0921870000000001E-3</v>
      </c>
      <c r="DFL44" s="1">
        <v>-7.9158774000000001E-2</v>
      </c>
      <c r="DFM44" s="1">
        <v>-2.4980100000000002E-2</v>
      </c>
      <c r="DFN44" s="1">
        <v>6.1881855999999999E-2</v>
      </c>
      <c r="DFO44" s="1">
        <v>-0.61101298199999998</v>
      </c>
      <c r="DFP44" s="1">
        <v>9.9566592999999995E-2</v>
      </c>
      <c r="DFQ44" s="1">
        <v>1.8523692000000001E-2</v>
      </c>
      <c r="DFR44" s="1">
        <v>-9.5889771999999998E-2</v>
      </c>
      <c r="DFS44" s="1">
        <v>5.3370231999999997E-2</v>
      </c>
      <c r="DFT44" s="1">
        <v>0.124324025</v>
      </c>
      <c r="DFU44" s="1">
        <v>6.0610406999999998E-2</v>
      </c>
      <c r="DFV44" s="1">
        <v>-8.1870035999999993E-2</v>
      </c>
      <c r="DFW44" s="1">
        <v>-6.4864517999999996E-2</v>
      </c>
      <c r="DFX44" s="1">
        <v>5.2049295000000002E-2</v>
      </c>
      <c r="DFY44" s="1">
        <v>3.0482253000000001E-2</v>
      </c>
      <c r="DFZ44" s="1">
        <v>0.122369004</v>
      </c>
      <c r="DGA44" s="1">
        <v>7.4885833999999998E-2</v>
      </c>
      <c r="DGB44" s="1">
        <v>7.6765881999999994E-2</v>
      </c>
      <c r="DGC44" s="1">
        <v>5.5927800999999999E-2</v>
      </c>
      <c r="DGD44" s="1">
        <v>7.3391898999999997E-2</v>
      </c>
      <c r="DGE44" s="1">
        <v>1.5831567000000001E-2</v>
      </c>
      <c r="DGF44" s="1">
        <v>1.5911738000000002E-2</v>
      </c>
      <c r="DGG44" s="1">
        <v>5.2326890000000001E-2</v>
      </c>
      <c r="DGH44" s="1">
        <v>0</v>
      </c>
      <c r="DGI44" s="1">
        <v>6.4782626999999995E-2</v>
      </c>
      <c r="DGJ44" s="1">
        <v>-6.4845889999999998E-3</v>
      </c>
      <c r="DGK44" s="1">
        <v>-7.7267560000000004E-3</v>
      </c>
      <c r="DGL44" s="1">
        <v>8.1316751000000007E-2</v>
      </c>
      <c r="DGM44" s="1">
        <v>9.6921901000000005E-2</v>
      </c>
      <c r="DGN44" s="1">
        <v>4.8623369E-2</v>
      </c>
      <c r="DGO44" s="1">
        <v>-3.1853053999999999E-2</v>
      </c>
      <c r="DGP44" s="1">
        <v>0.20527833200000001</v>
      </c>
      <c r="DGQ44" s="1">
        <v>-2.5572580000000002E-3</v>
      </c>
      <c r="DGR44" s="1">
        <v>-0.36412794999999998</v>
      </c>
      <c r="DGS44" s="1">
        <v>-5.9389372000000003E-2</v>
      </c>
      <c r="DGT44" s="1">
        <v>-3.3766498999999998E-2</v>
      </c>
      <c r="DGU44" s="1">
        <v>0.13425673699999999</v>
      </c>
      <c r="DGV44" s="1">
        <v>-1.237522E-3</v>
      </c>
      <c r="DGW44" s="1">
        <v>5.8030968000000002E-2</v>
      </c>
      <c r="DGX44" s="1">
        <v>-8.5415423000000004E-2</v>
      </c>
      <c r="DGY44" s="1">
        <v>0.16210745400000001</v>
      </c>
      <c r="DGZ44" s="1">
        <v>6.1100876999999998E-2</v>
      </c>
      <c r="DHA44" s="1">
        <v>1.3259266E-2</v>
      </c>
      <c r="DHB44" s="1">
        <v>9.8946326000000001E-2</v>
      </c>
      <c r="DHC44" s="1">
        <v>-8.0522539000000004E-2</v>
      </c>
      <c r="DHD44" s="1">
        <v>0.210526728</v>
      </c>
      <c r="DHE44" s="1">
        <v>-0.48680573900000002</v>
      </c>
      <c r="DHF44" s="1">
        <v>-3.0201333E-2</v>
      </c>
      <c r="DHG44" s="1">
        <v>0.116473167</v>
      </c>
      <c r="DHH44" s="1">
        <v>9.1162979000000005E-2</v>
      </c>
      <c r="DHI44" s="1">
        <v>-3.8292553999999999E-2</v>
      </c>
      <c r="DHJ44" s="1">
        <v>-5.6473489000000002E-2</v>
      </c>
      <c r="DHK44" s="1">
        <v>-1.5816017000000002E-2</v>
      </c>
      <c r="DHL44" s="1">
        <v>4.5308988000000001E-2</v>
      </c>
      <c r="DHM44" s="1">
        <v>-9.4380543999999997E-2</v>
      </c>
      <c r="DHN44" s="1">
        <v>5.2880141999999998E-2</v>
      </c>
      <c r="DHO44" s="1">
        <v>6.9175848999999998E-2</v>
      </c>
      <c r="DHP44" s="1">
        <v>3.0094965000000001E-2</v>
      </c>
      <c r="DHQ44" s="1">
        <v>8.1334062999999998E-2</v>
      </c>
      <c r="DHR44" s="1">
        <v>-9.1819132999999997E-2</v>
      </c>
      <c r="DHS44" s="1">
        <v>0.14341644100000001</v>
      </c>
      <c r="DHT44" s="1">
        <v>-1.6051078E-2</v>
      </c>
      <c r="DHU44" s="1">
        <v>-0.122029766</v>
      </c>
      <c r="DHV44" s="1">
        <v>1.8284832000000001E-2</v>
      </c>
      <c r="DHW44" s="1">
        <v>6.4378800000000001E-5</v>
      </c>
      <c r="DHX44" s="1">
        <v>-0.12229716</v>
      </c>
      <c r="DHY44" s="1">
        <v>-0.10308844</v>
      </c>
      <c r="DHZ44" s="1">
        <v>-0.53754535800000003</v>
      </c>
      <c r="DIA44" s="1">
        <v>-8.4095310000000006E-2</v>
      </c>
      <c r="DIB44" s="1">
        <v>-1.8346547000000001E-2</v>
      </c>
      <c r="DIC44" s="1">
        <v>-3.2824270000000001E-3</v>
      </c>
      <c r="DID44" s="1">
        <v>4.1018801000000001E-2</v>
      </c>
      <c r="DIE44" s="1">
        <v>-7.3931262999999997E-2</v>
      </c>
      <c r="DIF44" s="1">
        <v>2.1637359999999999E-3</v>
      </c>
      <c r="DIG44" s="1">
        <v>-0.38637450400000001</v>
      </c>
      <c r="DIH44" s="1">
        <v>3.0763832000000001E-2</v>
      </c>
      <c r="DII44" s="1">
        <v>0.190178665</v>
      </c>
      <c r="DIJ44" s="1">
        <v>-0.76877993300000003</v>
      </c>
      <c r="DIK44" s="1">
        <v>2.9121596999999999E-2</v>
      </c>
      <c r="DIL44" s="1">
        <v>-8.5611815999999993E-2</v>
      </c>
      <c r="DIM44" s="1">
        <v>-1.7655062999999999E-2</v>
      </c>
      <c r="DIN44" s="1">
        <v>-0.20947650900000001</v>
      </c>
      <c r="DIO44" s="1">
        <v>-0.37009009100000001</v>
      </c>
      <c r="DIP44" s="1">
        <v>9.9010150000000005E-2</v>
      </c>
      <c r="DIQ44" s="1">
        <v>7.3042030000000004E-3</v>
      </c>
      <c r="DIR44" s="1">
        <v>-6.2625543000000006E-2</v>
      </c>
      <c r="DIS44" s="1">
        <v>9.3628937999999995E-2</v>
      </c>
      <c r="DIT44" s="1">
        <v>-4.0774816999999998E-2</v>
      </c>
      <c r="DIU44" s="1">
        <v>-0.15151330399999999</v>
      </c>
      <c r="DIV44" s="1">
        <v>7.6678103999999997E-2</v>
      </c>
      <c r="DIW44" s="1">
        <v>-5.7783271999999997E-2</v>
      </c>
      <c r="DIX44" s="1">
        <v>-0.25164301300000003</v>
      </c>
      <c r="DIY44" s="1">
        <v>-0.102702793</v>
      </c>
      <c r="DIZ44" s="1">
        <v>8.4779253999999998E-2</v>
      </c>
      <c r="DJA44" s="1">
        <v>-8.4017876000000005E-2</v>
      </c>
      <c r="DJB44" s="1">
        <v>3.3423134E-2</v>
      </c>
      <c r="DJC44" s="1">
        <v>0.15006367800000001</v>
      </c>
      <c r="DJD44" s="1">
        <v>2.3013222999999999E-2</v>
      </c>
      <c r="DJE44" s="1">
        <v>-4.9218750999999998E-2</v>
      </c>
      <c r="DJF44" s="1">
        <v>4.1916089999999998E-3</v>
      </c>
      <c r="DJG44" s="1">
        <v>-0.43331725700000001</v>
      </c>
      <c r="DJH44" s="1">
        <v>0.22072271399999999</v>
      </c>
      <c r="DJI44" s="1">
        <v>7.4707009000000005E-2</v>
      </c>
      <c r="DJJ44" s="1">
        <v>5.1391793999999998E-2</v>
      </c>
      <c r="DJK44" s="1">
        <v>-5.0334296000000001E-2</v>
      </c>
      <c r="DJL44" s="1">
        <v>-3.6379554000000001E-2</v>
      </c>
      <c r="DJM44" s="1">
        <v>-1.8704568000000001E-2</v>
      </c>
      <c r="DJN44" s="1">
        <v>-1.9612980000000002E-3</v>
      </c>
      <c r="DJO44" s="1">
        <v>-8.5452745999999996E-2</v>
      </c>
      <c r="DJP44" s="1">
        <v>6.9859356999999997E-2</v>
      </c>
      <c r="DJQ44" s="1">
        <v>0.12580519300000001</v>
      </c>
      <c r="DJR44" s="1">
        <v>-6.5837303999999999E-2</v>
      </c>
      <c r="DJS44" s="1">
        <v>-0.33777490199999999</v>
      </c>
      <c r="DJT44" s="1">
        <v>-4.0805570000000003E-3</v>
      </c>
      <c r="DJU44" s="1">
        <v>0.15989462500000001</v>
      </c>
      <c r="DJV44" s="1">
        <v>5.6250486000000002E-2</v>
      </c>
      <c r="DJW44" s="1">
        <v>3.6282038000000003E-2</v>
      </c>
      <c r="DJX44" s="1">
        <v>-9.9576395999999998E-2</v>
      </c>
      <c r="DJY44" s="1">
        <v>-1.9548086999999999E-2</v>
      </c>
      <c r="DJZ44" s="1">
        <v>3.0443404E-2</v>
      </c>
      <c r="DKA44" s="1">
        <v>0.19501881900000001</v>
      </c>
      <c r="DKB44" s="1">
        <v>-0.510665433</v>
      </c>
      <c r="DKC44" s="1">
        <v>2.2145346999999999E-2</v>
      </c>
      <c r="DKD44" s="1">
        <v>0.22609980399999999</v>
      </c>
      <c r="DKE44" s="1">
        <v>-2.1460067999999999E-2</v>
      </c>
      <c r="DKF44" s="1">
        <v>-2.2584021999999999E-2</v>
      </c>
      <c r="DKG44" s="1">
        <v>1.8768232999999999E-2</v>
      </c>
      <c r="DKH44" s="1">
        <v>-2.9319930000000001E-2</v>
      </c>
      <c r="DKI44" s="1">
        <v>-1.7539579E-2</v>
      </c>
      <c r="DKJ44" s="1">
        <v>-0.26453990199999999</v>
      </c>
      <c r="DKK44" s="1">
        <v>8.5974059000000005E-2</v>
      </c>
      <c r="DKL44" s="1">
        <v>3.8274123E-2</v>
      </c>
      <c r="DKM44" s="1">
        <v>-0.29768118199999999</v>
      </c>
      <c r="DKN44" s="1">
        <v>-5.7579358999999997E-2</v>
      </c>
      <c r="DKO44" s="1">
        <v>9.8263640999999999E-2</v>
      </c>
      <c r="DKP44" s="1">
        <v>-4.0179330999999999E-2</v>
      </c>
      <c r="DKQ44" s="1">
        <v>-6.3388273999999994E-2</v>
      </c>
      <c r="DKR44" s="1">
        <v>3.6173910000000002E-3</v>
      </c>
      <c r="DKS44" s="1">
        <v>-1.4451591999999999E-2</v>
      </c>
      <c r="DKT44" s="1">
        <v>3.3806637E-2</v>
      </c>
      <c r="DKU44" s="1">
        <v>-5.3081497999999998E-2</v>
      </c>
      <c r="DKV44" s="1">
        <v>7.6188339999999993E-2</v>
      </c>
      <c r="DKW44" s="1">
        <v>-0.139036466</v>
      </c>
      <c r="DKX44" s="1">
        <v>5.656249E-2</v>
      </c>
      <c r="DKY44" s="1">
        <v>0.11521391</v>
      </c>
      <c r="DKZ44" s="1">
        <v>5.6746719000000001E-2</v>
      </c>
      <c r="DLA44" s="1">
        <v>4.5704625999999998E-2</v>
      </c>
      <c r="DLB44" s="1">
        <v>2.4099849E-2</v>
      </c>
      <c r="DLC44" s="1">
        <v>0.15172243399999999</v>
      </c>
      <c r="DLD44" s="1">
        <v>7.9649850999999994E-2</v>
      </c>
      <c r="DLE44" s="1">
        <v>2.5939937E-2</v>
      </c>
      <c r="DLF44" s="1">
        <v>3.6145027000000003E-2</v>
      </c>
      <c r="DLG44" s="1">
        <v>-1.2258636999999999E-2</v>
      </c>
      <c r="DLH44" s="1">
        <v>8.4528226999999997E-2</v>
      </c>
      <c r="DLI44" s="1">
        <v>8.6263734999999994E-2</v>
      </c>
      <c r="DLJ44" s="1">
        <v>8.7388458000000002E-2</v>
      </c>
      <c r="DLK44" s="1">
        <v>0.17686469099999999</v>
      </c>
      <c r="DLL44" s="1">
        <v>8.1756949999999995E-2</v>
      </c>
      <c r="DLM44" s="1">
        <v>-5.7733542999999998E-2</v>
      </c>
      <c r="DLN44" s="1">
        <v>8.1128561000000002E-2</v>
      </c>
      <c r="DLO44" s="1">
        <v>0.60977831000000005</v>
      </c>
      <c r="DLP44" s="1">
        <v>0.16836079000000001</v>
      </c>
      <c r="DLQ44" s="1">
        <v>5.1614225999999999E-2</v>
      </c>
      <c r="DLR44" s="1">
        <v>0.122422108</v>
      </c>
      <c r="DLS44" s="1">
        <v>-0.15074593999999999</v>
      </c>
      <c r="DLT44" s="1">
        <v>5.3970989999999998E-3</v>
      </c>
      <c r="DLU44" s="1">
        <v>3.3645943999999997E-2</v>
      </c>
      <c r="DLV44" s="1">
        <v>-9.6526460999999994E-2</v>
      </c>
      <c r="DLW44" s="1">
        <v>-0.101321544</v>
      </c>
      <c r="DLX44" s="1">
        <v>-4.2346811999999998E-2</v>
      </c>
      <c r="DLY44" s="1">
        <v>-5.0523675999999997E-2</v>
      </c>
      <c r="DLZ44" s="1">
        <v>8.8534986999999996E-2</v>
      </c>
      <c r="DMA44" s="1">
        <v>9.1560529000000002E-2</v>
      </c>
      <c r="DMB44" s="1">
        <v>-2.9222682E-2</v>
      </c>
      <c r="DMC44" s="1">
        <v>5.4022820999999999E-2</v>
      </c>
      <c r="DMD44" s="1">
        <v>-7.4832986000000004E-2</v>
      </c>
      <c r="DME44" s="1">
        <v>-6.4873450000000003E-3</v>
      </c>
      <c r="DMF44" s="1">
        <v>4.7947495E-2</v>
      </c>
      <c r="DMG44" s="1">
        <v>7.0692319999999999E-3</v>
      </c>
      <c r="DMH44" s="1">
        <v>1.8796786999999999E-2</v>
      </c>
      <c r="DMI44" s="1">
        <v>-2.1500129E-2</v>
      </c>
      <c r="DMJ44" s="1">
        <v>5.6023499999999996E-4</v>
      </c>
      <c r="DMK44" s="1">
        <v>8.7511679999999994E-2</v>
      </c>
      <c r="DML44" s="1">
        <v>4.0969193000000001E-2</v>
      </c>
      <c r="DMM44" s="1">
        <v>-1.576849E-3</v>
      </c>
      <c r="DMN44" s="1">
        <v>6.8506991000000003E-2</v>
      </c>
      <c r="DMO44" s="1">
        <v>1.8951686999999998E-2</v>
      </c>
      <c r="DMP44" s="1">
        <v>-3.6111655999999999E-2</v>
      </c>
      <c r="DMQ44" s="1">
        <v>-0.102226472</v>
      </c>
      <c r="DMR44" s="1">
        <v>-0.11232669000000001</v>
      </c>
      <c r="DMS44" s="1">
        <v>0.101742903</v>
      </c>
      <c r="DMT44" s="1">
        <v>-3.4827274999999998E-2</v>
      </c>
      <c r="DMU44" s="1">
        <v>-0.23037692900000001</v>
      </c>
      <c r="DMV44" s="1">
        <v>-0.21920735199999999</v>
      </c>
      <c r="DMW44" s="1">
        <v>-1.469675E-2</v>
      </c>
      <c r="DMX44" s="1">
        <v>0.22376698</v>
      </c>
      <c r="DMY44" s="1">
        <v>-0.14605938199999999</v>
      </c>
      <c r="DMZ44" s="1">
        <v>1.6755490000000001E-2</v>
      </c>
      <c r="DNA44" s="1">
        <v>-2.1416345E-2</v>
      </c>
      <c r="DNB44" s="1">
        <v>9.6594590000000004E-3</v>
      </c>
      <c r="DNC44" s="1">
        <v>-0.44830810599999998</v>
      </c>
      <c r="DND44" s="1">
        <v>8.3760003E-2</v>
      </c>
      <c r="DNE44" s="1">
        <v>-3.3057810999999999E-2</v>
      </c>
      <c r="DNF44" s="1">
        <v>5.5924539000000002E-2</v>
      </c>
      <c r="DNG44" s="1">
        <v>2.7127919999999999E-3</v>
      </c>
      <c r="DNH44" s="1">
        <v>0.113008435</v>
      </c>
      <c r="DNI44" s="1">
        <v>0.140227665</v>
      </c>
      <c r="DNJ44" s="1">
        <v>9.4296985999999999E-2</v>
      </c>
      <c r="DNK44" s="1">
        <v>0.151346603</v>
      </c>
      <c r="DNL44" s="1">
        <v>7.0473230000000003E-3</v>
      </c>
      <c r="DNM44" s="1">
        <v>0.17467460800000001</v>
      </c>
      <c r="DNN44" s="1">
        <v>4.3125229000000001E-2</v>
      </c>
      <c r="DNO44" s="1">
        <v>-0.105188375</v>
      </c>
      <c r="DNP44" s="1">
        <v>6.7716680000000001E-2</v>
      </c>
      <c r="DNQ44" s="1">
        <v>-9.2113964000000007E-2</v>
      </c>
      <c r="DNR44" s="1">
        <v>-0.20929378900000001</v>
      </c>
      <c r="DNS44" s="1">
        <v>-6.1789649000000002E-2</v>
      </c>
      <c r="DNT44" s="1">
        <v>6.1633830000000001E-2</v>
      </c>
      <c r="DNU44" s="1">
        <v>-8.0036580999999996E-2</v>
      </c>
      <c r="DNV44" s="1">
        <v>2.7195822000000001E-2</v>
      </c>
      <c r="DNW44" s="1">
        <v>9.0222418999999998E-2</v>
      </c>
      <c r="DNX44" s="1">
        <v>4.6169332E-2</v>
      </c>
      <c r="DNY44" s="1">
        <v>-1.5403316E-2</v>
      </c>
      <c r="DNZ44" s="1">
        <v>-0.20071740699999999</v>
      </c>
      <c r="DOA44" s="1">
        <v>-5.2029348000000003E-2</v>
      </c>
      <c r="DOB44" s="1">
        <v>8.5923237E-2</v>
      </c>
      <c r="DOC44" s="1">
        <v>7.9271485000000003E-2</v>
      </c>
      <c r="DOD44" s="1">
        <v>-1.5433756999999999E-2</v>
      </c>
      <c r="DOE44" s="1">
        <v>2.1392003E-2</v>
      </c>
      <c r="DOF44" s="1">
        <v>3.7206650000000002E-3</v>
      </c>
      <c r="DOG44" s="1">
        <v>-3.01804E-2</v>
      </c>
      <c r="DOH44" s="1">
        <v>6.1908382999999997E-2</v>
      </c>
      <c r="DOI44" s="1">
        <v>6.8799150000000003E-3</v>
      </c>
      <c r="DOJ44" s="1">
        <v>-7.0610508000000002E-2</v>
      </c>
      <c r="DOK44" s="1">
        <v>-7.5975728000000006E-2</v>
      </c>
      <c r="DOL44" s="1">
        <v>6.7624298999999999E-2</v>
      </c>
      <c r="DOM44" s="1">
        <v>2.8603414000000001E-2</v>
      </c>
      <c r="DON44" s="1">
        <v>4.7855889999999998E-2</v>
      </c>
      <c r="DOO44" s="1">
        <v>-0.16365800999999999</v>
      </c>
      <c r="DOP44" s="1">
        <v>3.9539893E-2</v>
      </c>
      <c r="DOQ44" s="1">
        <v>0.11964849299999999</v>
      </c>
      <c r="DOR44" s="1">
        <v>3.2469818999999997E-2</v>
      </c>
      <c r="DOS44" s="1">
        <v>2.1232678000000001E-2</v>
      </c>
      <c r="DOT44" s="1">
        <v>-4.7754589E-2</v>
      </c>
      <c r="DOU44" s="1">
        <v>-5.6387705000000003E-2</v>
      </c>
      <c r="DOV44" s="1">
        <v>-3.2531256000000001E-2</v>
      </c>
      <c r="DOW44" s="1">
        <v>-2.9372302999999999E-2</v>
      </c>
      <c r="DOX44" s="1">
        <v>-0.11702686599999999</v>
      </c>
      <c r="DOY44" s="1">
        <v>3.7495815000000002E-2</v>
      </c>
      <c r="DOZ44" s="1">
        <v>7.0922839999999999E-3</v>
      </c>
      <c r="DPA44" s="1">
        <v>-7.0209705999999997E-2</v>
      </c>
      <c r="DPB44" s="1">
        <v>-9.3137879000000007E-2</v>
      </c>
      <c r="DPC44" s="1">
        <v>0.180697682</v>
      </c>
      <c r="DPD44" s="1">
        <v>-0.13217984999999999</v>
      </c>
      <c r="DPE44" s="1">
        <v>1.0129628E-2</v>
      </c>
      <c r="DPF44" s="1">
        <v>5.2026392999999997E-2</v>
      </c>
      <c r="DPG44" s="1">
        <v>-5.1574592000000002E-2</v>
      </c>
      <c r="DPH44" s="1">
        <v>-0.14854627100000001</v>
      </c>
      <c r="DPI44" s="1">
        <v>0.11679967500000001</v>
      </c>
      <c r="DPJ44" s="1">
        <v>-1.4607E-2</v>
      </c>
      <c r="DPK44" s="1">
        <v>3.0674283E-2</v>
      </c>
      <c r="DPL44" s="1">
        <v>2.4134612E-2</v>
      </c>
      <c r="DPM44" s="1">
        <v>4.1278634000000002E-2</v>
      </c>
      <c r="DPN44" s="1">
        <v>-3.5571014999999997E-2</v>
      </c>
      <c r="DPO44" s="1">
        <v>1.6307070999999999E-2</v>
      </c>
      <c r="DPP44" s="1">
        <v>-2.348014E-2</v>
      </c>
      <c r="DPQ44" s="1">
        <v>-4.7611499999999996E-3</v>
      </c>
      <c r="DPR44" s="1">
        <v>3.9004656999999998E-2</v>
      </c>
      <c r="DPS44" s="1">
        <v>-0.125687567</v>
      </c>
      <c r="DPT44" s="1">
        <v>-8.1202635999999995E-2</v>
      </c>
      <c r="DPU44" s="1">
        <v>-5.9250539999999997E-2</v>
      </c>
      <c r="DPV44" s="1">
        <v>7.4308948E-2</v>
      </c>
      <c r="DPW44" s="1">
        <v>3.3212474999999998E-2</v>
      </c>
      <c r="DPX44" s="1">
        <v>4.5805342999999998E-2</v>
      </c>
      <c r="DPY44" s="1">
        <v>-1.5914938999999999E-2</v>
      </c>
      <c r="DPZ44" s="1">
        <v>-0.26249385800000002</v>
      </c>
      <c r="DQA44" s="1">
        <v>-8.7275742000000003E-2</v>
      </c>
      <c r="DQB44" s="1">
        <v>-3.9963481000000002E-2</v>
      </c>
      <c r="DQC44" s="1">
        <v>-9.4718837E-2</v>
      </c>
      <c r="DQD44" s="1">
        <v>9.4256067999999998E-2</v>
      </c>
      <c r="DQE44" s="1">
        <v>7.9953169000000004E-2</v>
      </c>
      <c r="DQF44" s="1">
        <v>0.101931576</v>
      </c>
      <c r="DQG44" s="1">
        <v>3.0408971999999999E-2</v>
      </c>
      <c r="DQH44" s="1">
        <v>-0.12745809299999999</v>
      </c>
      <c r="DQI44" s="1">
        <v>2.8826404E-2</v>
      </c>
      <c r="DQJ44" s="1">
        <v>2.6898225000000001E-2</v>
      </c>
      <c r="DQK44" s="1">
        <v>0.17761320999999999</v>
      </c>
      <c r="DQL44" s="1">
        <v>-4.5730015999999998E-2</v>
      </c>
      <c r="DQM44" s="1">
        <v>4.3250159000000003E-2</v>
      </c>
      <c r="DQN44" s="1">
        <v>-5.8475419999999998E-3</v>
      </c>
      <c r="DQO44" s="1">
        <v>1.9778112E-2</v>
      </c>
      <c r="DQP44" s="1">
        <v>-0.19502456300000001</v>
      </c>
      <c r="DQQ44" s="1">
        <v>-0.27391866399999998</v>
      </c>
      <c r="DQR44" s="1">
        <v>8.0484969999999999E-3</v>
      </c>
      <c r="DQS44" s="1">
        <v>-0.22004157199999999</v>
      </c>
      <c r="DQT44" s="1">
        <v>-5.0188818000000003E-2</v>
      </c>
      <c r="DQU44" s="1">
        <v>4.3754251000000001E-2</v>
      </c>
      <c r="DQV44" s="1">
        <v>0.10426904200000001</v>
      </c>
      <c r="DQW44" s="1">
        <v>-4.4690780999999999E-2</v>
      </c>
      <c r="DQX44" s="1">
        <v>-1.2018566E-2</v>
      </c>
      <c r="DQY44" s="1">
        <v>3.3702924000000002E-2</v>
      </c>
      <c r="DQZ44" s="1">
        <v>-6.9788560999999999E-2</v>
      </c>
      <c r="DRA44" s="1">
        <v>-8.5228734E-2</v>
      </c>
      <c r="DRB44" s="1">
        <v>-0.23891426900000001</v>
      </c>
      <c r="DRC44" s="1">
        <v>-5.5662439999999997E-3</v>
      </c>
      <c r="DRD44" s="1">
        <v>-0.107889745</v>
      </c>
      <c r="DRE44" s="1">
        <v>-0.31183824900000001</v>
      </c>
      <c r="DRF44" s="1">
        <v>-0.100812546</v>
      </c>
      <c r="DRG44" s="1">
        <v>-0.19099765899999999</v>
      </c>
      <c r="DRH44" s="1">
        <v>4.0763024000000002E-2</v>
      </c>
      <c r="DRI44" s="1">
        <v>-4.4011742999999999E-2</v>
      </c>
      <c r="DRJ44" s="1">
        <v>-0.29418503400000001</v>
      </c>
      <c r="DRK44" s="1">
        <v>2.2901827999999999E-2</v>
      </c>
      <c r="DRL44" s="1">
        <v>-0.390675404</v>
      </c>
      <c r="DRM44" s="1">
        <v>0.10909681</v>
      </c>
      <c r="DRN44" s="1">
        <v>-8.8909451E-2</v>
      </c>
      <c r="DRO44" s="1">
        <v>-0.21128045000000001</v>
      </c>
      <c r="DRP44" s="1">
        <v>-0.215043556</v>
      </c>
      <c r="DRQ44" s="1">
        <v>-0.27270686700000002</v>
      </c>
      <c r="DRR44" s="1">
        <v>-0.20436443700000001</v>
      </c>
      <c r="DRS44" s="1">
        <v>-0.21168637200000001</v>
      </c>
      <c r="DRT44" s="1">
        <v>-0.13723577200000001</v>
      </c>
      <c r="DRU44" s="1">
        <v>-7.2742662999999999E-2</v>
      </c>
      <c r="DRV44" s="1">
        <v>-0.30675007300000001</v>
      </c>
      <c r="DRW44" s="1">
        <v>-0.14454595000000001</v>
      </c>
      <c r="DRX44" s="1">
        <v>-0.142769547</v>
      </c>
      <c r="DRY44" s="1">
        <v>-8.4094297999999998E-2</v>
      </c>
      <c r="DRZ44" s="1">
        <v>-1.1267853E-2</v>
      </c>
      <c r="DSA44" s="1">
        <v>-0.174295014</v>
      </c>
      <c r="DSB44" s="1">
        <v>0.205162278</v>
      </c>
      <c r="DSC44" s="1">
        <v>3.2791832999999999E-2</v>
      </c>
      <c r="DSD44" s="1">
        <v>9.8876352000000001E-2</v>
      </c>
      <c r="DSE44" s="1">
        <v>-0.42021688299999999</v>
      </c>
      <c r="DSF44" s="1">
        <v>-1.1127529000000001E-2</v>
      </c>
      <c r="DSG44" s="1">
        <v>5.1024299000000002E-2</v>
      </c>
      <c r="DSH44" s="1">
        <v>-0.37510897700000001</v>
      </c>
      <c r="DSI44" s="1">
        <v>-4.4482511000000002E-2</v>
      </c>
      <c r="DSJ44" s="1">
        <v>8.3760075000000003E-2</v>
      </c>
      <c r="DSK44" s="1">
        <v>0.13689144</v>
      </c>
      <c r="DSL44" s="1">
        <v>-5.1749612E-2</v>
      </c>
      <c r="DSM44" s="1">
        <v>-0.75373333300000001</v>
      </c>
      <c r="DSN44" s="1">
        <v>-0.63167023099999997</v>
      </c>
      <c r="DSO44" s="1">
        <v>0.16656807400000001</v>
      </c>
      <c r="DSP44" s="1">
        <v>-1.7546105999999999E-2</v>
      </c>
      <c r="DSQ44" s="1">
        <v>-4.3885426999999998E-2</v>
      </c>
      <c r="DSR44" s="1">
        <v>-0.59372045100000004</v>
      </c>
      <c r="DSS44" s="1">
        <v>-0.34652050600000001</v>
      </c>
      <c r="DST44" s="1">
        <v>-0.44372229099999999</v>
      </c>
      <c r="DSU44" s="1">
        <v>3.4530129999999999E-2</v>
      </c>
      <c r="DSV44" s="1">
        <v>-0.29366139600000002</v>
      </c>
      <c r="DSW44" s="1">
        <v>-0.29225147200000001</v>
      </c>
      <c r="DSX44" s="1">
        <v>-0.42116161600000002</v>
      </c>
      <c r="DSY44" s="1">
        <v>-0.243909812</v>
      </c>
      <c r="DSZ44" s="1">
        <v>-0.36880855899999998</v>
      </c>
      <c r="DTA44" s="1">
        <v>-0.47606733699999998</v>
      </c>
      <c r="DTB44" s="1">
        <v>-0.26204812300000002</v>
      </c>
      <c r="DTC44" s="1">
        <v>-0.440536184</v>
      </c>
      <c r="DTD44" s="1">
        <v>-0.22941452800000001</v>
      </c>
      <c r="DTE44" s="1">
        <v>-8.8065028000000004E-2</v>
      </c>
      <c r="DTF44" s="1">
        <v>-8.0551437000000004E-2</v>
      </c>
      <c r="DTG44" s="1">
        <v>-0.116646715</v>
      </c>
      <c r="DTH44" s="1">
        <v>-9.8246489999999995E-3</v>
      </c>
      <c r="DTI44" s="1">
        <v>-6.4492850000000004E-2</v>
      </c>
      <c r="DTJ44" s="1">
        <v>-0.12886259899999999</v>
      </c>
      <c r="DTK44" s="1">
        <v>7.3946919E-2</v>
      </c>
      <c r="DTL44" s="1">
        <v>8.4622870000000006E-3</v>
      </c>
      <c r="DTM44" s="1">
        <v>-7.9513538999999994E-2</v>
      </c>
      <c r="DTN44" s="1">
        <v>-0.13537300599999999</v>
      </c>
      <c r="DTO44" s="1">
        <v>-0.16152358999999999</v>
      </c>
      <c r="DTP44" s="1">
        <v>-0.12993711199999999</v>
      </c>
      <c r="DTQ44" s="1">
        <v>-6.0610683999999998E-2</v>
      </c>
      <c r="DTR44" s="1">
        <v>-0.122905395</v>
      </c>
      <c r="DTS44" s="1">
        <v>3.3601327E-2</v>
      </c>
      <c r="DTT44" s="1">
        <v>-4.3411424999999997E-2</v>
      </c>
      <c r="DTU44" s="1">
        <v>-1.6659297E-2</v>
      </c>
      <c r="DTV44" s="1">
        <v>3.444506E-3</v>
      </c>
      <c r="DTW44" s="1">
        <v>-0.233477304</v>
      </c>
      <c r="DTX44" s="1">
        <v>-5.5569744999999997E-2</v>
      </c>
      <c r="DTY44" s="1">
        <v>-4.2672103000000003E-2</v>
      </c>
      <c r="DTZ44" s="1">
        <v>-0.20523350800000001</v>
      </c>
      <c r="DUA44" s="1">
        <v>-1.6917683999999999E-2</v>
      </c>
      <c r="DUB44" s="1">
        <v>-5.5537652999999999E-2</v>
      </c>
      <c r="DUC44" s="1">
        <v>-0.30441246599999999</v>
      </c>
      <c r="DUD44" s="1">
        <v>-0.218525624</v>
      </c>
      <c r="DUE44" s="1">
        <v>0.20519240999999999</v>
      </c>
      <c r="DUF44" s="1">
        <v>-0.276910506</v>
      </c>
      <c r="DUG44" s="1">
        <v>-0.367803718</v>
      </c>
      <c r="DUH44" s="1">
        <v>-2.8664258000000001E-2</v>
      </c>
      <c r="DUI44" s="1">
        <v>8.0034748000000003E-2</v>
      </c>
      <c r="DUJ44" s="1">
        <v>-4.1619188000000001E-2</v>
      </c>
      <c r="DUK44" s="1">
        <v>1.7837993E-2</v>
      </c>
      <c r="DUL44" s="1">
        <v>-1.0130274999999999E-2</v>
      </c>
      <c r="DUM44" s="1">
        <v>6.5066304000000005E-2</v>
      </c>
      <c r="DUN44" s="1">
        <v>-0.140928686</v>
      </c>
      <c r="DUO44" s="1">
        <v>-7.9913E-4</v>
      </c>
      <c r="DUP44" s="1">
        <v>8.2581878999999997E-2</v>
      </c>
      <c r="DUQ44" s="1">
        <v>-1.7239079000000001E-2</v>
      </c>
      <c r="DUR44" s="1">
        <v>6.6487186000000004E-2</v>
      </c>
      <c r="DUS44" s="1">
        <v>0.113183243</v>
      </c>
      <c r="DUT44" s="1">
        <v>0.109310775</v>
      </c>
      <c r="DUU44" s="1">
        <v>0.22935281099999999</v>
      </c>
      <c r="DUV44" s="1">
        <v>0.36075129500000003</v>
      </c>
      <c r="DUW44" s="1">
        <v>-1.1596771000000001E-2</v>
      </c>
      <c r="DUX44" s="1">
        <v>-1.5461704E-2</v>
      </c>
      <c r="DUY44" s="1">
        <v>6.4856567000000004E-2</v>
      </c>
      <c r="DUZ44" s="1">
        <v>-0.115847056</v>
      </c>
      <c r="DVA44" s="1">
        <v>0.12922497899999999</v>
      </c>
      <c r="DVB44" s="1">
        <v>-6.1550727999999999E-2</v>
      </c>
      <c r="DVC44" s="1">
        <v>0.100651132</v>
      </c>
      <c r="DVD44" s="1">
        <v>3.9656518000000002E-2</v>
      </c>
      <c r="DVE44" s="1">
        <v>6.9585313999999995E-2</v>
      </c>
      <c r="DVF44" s="1">
        <v>0.177485748</v>
      </c>
      <c r="DVG44" s="1">
        <v>4.9309949999999998E-2</v>
      </c>
      <c r="DVH44" s="1">
        <v>1.6230804000000001E-2</v>
      </c>
      <c r="DVI44" s="1">
        <v>-5.5580355999999997E-2</v>
      </c>
      <c r="DVJ44" s="1">
        <v>7.3762009000000003E-2</v>
      </c>
      <c r="DVK44" s="1">
        <v>-0.343866161</v>
      </c>
      <c r="DVL44" s="1">
        <v>8.8239425999999996E-2</v>
      </c>
      <c r="DVM44" s="1">
        <v>7.6129487999999995E-2</v>
      </c>
      <c r="DVN44" s="1">
        <v>6.8445735999999993E-2</v>
      </c>
      <c r="DVO44" s="1">
        <v>-1.6582943999999999E-2</v>
      </c>
      <c r="DVP44" s="1">
        <v>0.15206196699999999</v>
      </c>
      <c r="DVQ44" s="1">
        <v>8.1771280000000002E-2</v>
      </c>
      <c r="DVR44" s="1">
        <v>6.2707803000000006E-2</v>
      </c>
      <c r="DVS44" s="1">
        <v>8.7960174000000002E-2</v>
      </c>
      <c r="DVT44" s="1">
        <v>-0.52933338399999996</v>
      </c>
      <c r="DVU44" s="1">
        <v>3.1517325999999998E-2</v>
      </c>
      <c r="DVV44" s="1">
        <v>-5.8424278000000003E-2</v>
      </c>
      <c r="DVW44" s="1">
        <v>3.0280870000000001E-3</v>
      </c>
      <c r="DVX44" s="1">
        <v>6.6671072999999997E-2</v>
      </c>
      <c r="DVY44" s="1">
        <v>6.6645036000000005E-2</v>
      </c>
      <c r="DVZ44" s="1">
        <v>5.5737718999999998E-2</v>
      </c>
      <c r="DWA44" s="1">
        <v>-0.474854149</v>
      </c>
      <c r="DWB44" s="1">
        <v>-4.9312967999999999E-2</v>
      </c>
      <c r="DWC44" s="1">
        <v>-0.39203143099999999</v>
      </c>
      <c r="DWD44" s="1">
        <v>-2.3382354000000001E-2</v>
      </c>
      <c r="DWE44" s="1">
        <v>0.17316963799999999</v>
      </c>
      <c r="DWF44" s="1">
        <v>0.17208030899999999</v>
      </c>
      <c r="DWG44" s="1">
        <v>-6.8485032000000001E-2</v>
      </c>
      <c r="DWH44" s="1">
        <v>-4.5703583999999998E-2</v>
      </c>
      <c r="DWI44" s="1">
        <v>3.5642529999999999E-2</v>
      </c>
      <c r="DWJ44" s="1">
        <v>-0.23623017199999999</v>
      </c>
      <c r="DWK44" s="1">
        <v>0.11126710200000001</v>
      </c>
      <c r="DWL44" s="1">
        <v>-0.40822451100000001</v>
      </c>
      <c r="DWM44" s="1">
        <v>-0.27114280699999999</v>
      </c>
      <c r="DWN44" s="1">
        <v>6.7390964999999997E-2</v>
      </c>
      <c r="DWO44" s="1">
        <v>-0.166483151</v>
      </c>
      <c r="DWP44" s="1">
        <v>1.2710433E-2</v>
      </c>
      <c r="DWQ44" s="1">
        <v>-8.1055390000000005E-2</v>
      </c>
      <c r="DWR44" s="1">
        <v>-0.20573132999999999</v>
      </c>
      <c r="DWS44" s="1">
        <v>-3.2426529000000003E-2</v>
      </c>
      <c r="DWT44" s="1">
        <v>-0.164534603</v>
      </c>
      <c r="DWU44" s="1">
        <v>-0.41776639500000001</v>
      </c>
      <c r="DWV44" s="1">
        <v>-9.1008846000000004E-2</v>
      </c>
      <c r="DWW44" s="1">
        <v>-0.14029383600000001</v>
      </c>
      <c r="DWX44" s="1">
        <v>-0.15253878900000001</v>
      </c>
      <c r="DWY44" s="1">
        <v>0.109393589</v>
      </c>
      <c r="DWZ44" s="1">
        <v>-7.7894691000000002E-2</v>
      </c>
      <c r="DXA44" s="1">
        <v>-0.115218609</v>
      </c>
      <c r="DXB44" s="1">
        <v>0.14483595699999999</v>
      </c>
      <c r="DXC44" s="1">
        <v>-0.15162774900000001</v>
      </c>
      <c r="DXD44" s="1">
        <v>-7.7504219999999999E-3</v>
      </c>
      <c r="DXE44" s="1">
        <v>-0.16071171100000001</v>
      </c>
      <c r="DXF44" s="1">
        <v>0.13599524499999999</v>
      </c>
      <c r="DXG44" s="1">
        <v>-0.80820847299999998</v>
      </c>
      <c r="DXH44" s="1">
        <v>0.19329099799999999</v>
      </c>
      <c r="DXI44" s="1">
        <v>8.0704379999999992E-3</v>
      </c>
      <c r="DXJ44" s="1">
        <v>0.120408636</v>
      </c>
      <c r="DXK44" s="1">
        <v>-0.24892784400000001</v>
      </c>
      <c r="DXL44" s="1">
        <v>-9.4840321000000005E-2</v>
      </c>
      <c r="DXM44" s="1">
        <v>9.3079077999999996E-2</v>
      </c>
      <c r="DXN44" s="1">
        <v>8.3330360000000003E-3</v>
      </c>
      <c r="DXO44" s="1">
        <v>7.4199884999999993E-2</v>
      </c>
      <c r="DXP44" s="1">
        <v>-0.17796927700000001</v>
      </c>
      <c r="DXQ44" s="1">
        <v>-0.24468741599999999</v>
      </c>
      <c r="DXR44" s="1">
        <v>-3.0474600000000001E-2</v>
      </c>
      <c r="DXS44" s="1">
        <v>7.3339779999999997E-3</v>
      </c>
      <c r="DXT44" s="1">
        <v>-0.106779082</v>
      </c>
      <c r="DXU44" s="1">
        <v>0.11506894300000001</v>
      </c>
      <c r="DXV44" s="1">
        <v>5.2651204E-2</v>
      </c>
      <c r="DXW44" s="1">
        <v>-0.125541813</v>
      </c>
      <c r="DXX44" s="1">
        <v>-2.6712105999999999E-2</v>
      </c>
      <c r="DXY44" s="1">
        <v>6.4650906999999994E-2</v>
      </c>
      <c r="DXZ44" s="1">
        <v>0.120530227</v>
      </c>
      <c r="DYA44" s="1">
        <v>5.0112059999999998E-3</v>
      </c>
      <c r="DYB44" s="1">
        <v>-3.6978748999999998E-2</v>
      </c>
      <c r="DYC44" s="1">
        <v>-2.0200154000000001E-2</v>
      </c>
      <c r="DYD44" s="1">
        <v>3.2761261E-2</v>
      </c>
      <c r="DYE44" s="1">
        <v>-0.20598681899999999</v>
      </c>
      <c r="DYF44" s="1">
        <v>-0.20483056499999999</v>
      </c>
      <c r="DYG44" s="1">
        <v>-0.36591939899999998</v>
      </c>
      <c r="DYH44" s="1">
        <v>-4.4459098000000002E-2</v>
      </c>
      <c r="DYI44" s="1">
        <v>-4.7839057999999997E-2</v>
      </c>
      <c r="DYJ44" s="1">
        <v>-2.0537396999999999E-2</v>
      </c>
      <c r="DYK44" s="1">
        <v>8.4771583999999997E-2</v>
      </c>
      <c r="DYL44" s="1">
        <v>-0.16574905100000001</v>
      </c>
      <c r="DYM44" s="1">
        <v>8.3029889999999995E-2</v>
      </c>
      <c r="DYN44" s="1">
        <v>6.1198203999999999E-2</v>
      </c>
      <c r="DYO44" s="1">
        <v>2.5386171999999999E-2</v>
      </c>
      <c r="DYP44" s="1">
        <v>0.31299469499999999</v>
      </c>
      <c r="DYQ44" s="1">
        <v>-0.41797754100000001</v>
      </c>
      <c r="DYR44" s="1">
        <v>-0.456195609</v>
      </c>
      <c r="DYS44" s="1">
        <v>-6.5035010000000001E-3</v>
      </c>
      <c r="DYT44" s="1">
        <v>4.9304391000000003E-2</v>
      </c>
      <c r="DYU44" s="1">
        <v>-3.8131287999999999E-2</v>
      </c>
      <c r="DYV44" s="1">
        <v>-3.535921E-3</v>
      </c>
      <c r="DYW44" s="1">
        <v>4.1211570000000003E-3</v>
      </c>
      <c r="DYX44" s="1">
        <v>-5.3243947E-2</v>
      </c>
      <c r="DYY44" s="1">
        <v>3.7987841000000001E-2</v>
      </c>
      <c r="DYZ44" s="1">
        <v>4.1583006999999998E-2</v>
      </c>
      <c r="DZA44" s="1">
        <v>-5.3455933999999997E-2</v>
      </c>
      <c r="DZB44" s="1">
        <v>-0.20352518999999999</v>
      </c>
      <c r="DZC44" s="1">
        <v>0.164783871</v>
      </c>
      <c r="DZD44" s="1">
        <v>-5.1809569999999999E-3</v>
      </c>
      <c r="DZE44" s="1">
        <v>-2.8013944999999998E-2</v>
      </c>
      <c r="DZF44" s="1">
        <v>4.7242212999999998E-2</v>
      </c>
      <c r="DZG44" s="1">
        <v>2.398056E-3</v>
      </c>
      <c r="DZH44" s="1">
        <v>-5.4147937E-2</v>
      </c>
      <c r="DZI44" s="1">
        <v>9.0767720000000003E-3</v>
      </c>
      <c r="DZJ44" s="1">
        <v>-0.18961845799999999</v>
      </c>
      <c r="DZK44" s="1">
        <v>-9.5406240000000003E-2</v>
      </c>
      <c r="DZL44" s="1">
        <v>4.1888726000000001E-2</v>
      </c>
      <c r="DZM44" s="1">
        <v>-0.161839759</v>
      </c>
      <c r="DZN44" s="1">
        <v>-3.9166055999999998E-2</v>
      </c>
      <c r="DZO44" s="1">
        <v>-1.8199447000000001E-2</v>
      </c>
      <c r="DZP44" s="1">
        <v>9.3407077000000005E-2</v>
      </c>
      <c r="DZQ44" s="1">
        <v>4.6740495E-2</v>
      </c>
      <c r="DZR44" s="1">
        <v>6.2730430000000004E-2</v>
      </c>
      <c r="DZS44" s="1">
        <v>9.5192823999999995E-2</v>
      </c>
      <c r="DZT44" s="1">
        <v>0.170746491</v>
      </c>
      <c r="DZU44" s="1">
        <v>5.4035890000000003E-2</v>
      </c>
      <c r="DZV44" s="1">
        <v>0.17650294799999999</v>
      </c>
      <c r="DZW44" s="1">
        <v>-0.103677953</v>
      </c>
      <c r="DZX44" s="1">
        <v>-0.137852592</v>
      </c>
      <c r="DZY44" s="1">
        <v>-6.1082539999999996E-3</v>
      </c>
      <c r="DZZ44" s="1">
        <v>3.0441304999999998E-2</v>
      </c>
      <c r="EAA44" s="1">
        <v>-3.3923201E-2</v>
      </c>
      <c r="EAB44" s="1">
        <v>-8.6866865000000001E-2</v>
      </c>
      <c r="EAC44" s="1">
        <v>-3.8777175999999997E-2</v>
      </c>
      <c r="EAD44" s="1">
        <v>-3.0931305999999999E-2</v>
      </c>
      <c r="EAE44" s="1">
        <v>-0.11167738100000001</v>
      </c>
      <c r="EAF44" s="1">
        <v>0.19590980299999999</v>
      </c>
      <c r="EAG44" s="1">
        <v>0.103895296</v>
      </c>
      <c r="EAH44" s="1">
        <v>0.11326304199999999</v>
      </c>
      <c r="EAI44" s="1">
        <v>0.10664301700000001</v>
      </c>
      <c r="EAJ44" s="1">
        <v>0.10334260100000001</v>
      </c>
      <c r="EAK44" s="1">
        <v>0.12714028299999999</v>
      </c>
      <c r="EAL44" s="1">
        <v>2.1391046E-2</v>
      </c>
      <c r="EAM44" s="1">
        <v>-7.9718884000000004E-2</v>
      </c>
      <c r="EAN44" s="1">
        <v>-0.226764146</v>
      </c>
      <c r="EAO44" s="1">
        <v>2.2397007E-2</v>
      </c>
      <c r="EAP44" s="1">
        <v>-2.1901680000000001E-3</v>
      </c>
      <c r="EAQ44" s="1">
        <v>7.6863929999999997E-2</v>
      </c>
      <c r="EAR44" s="1">
        <v>-3.2765543000000001E-2</v>
      </c>
      <c r="EAS44" s="1">
        <v>0.119562563</v>
      </c>
      <c r="EAT44" s="1">
        <v>2.5000729999999999E-2</v>
      </c>
      <c r="EAU44" s="1">
        <v>-5.7648645999999998E-2</v>
      </c>
      <c r="EAV44" s="1">
        <v>0.209896475</v>
      </c>
      <c r="EAW44" s="1">
        <v>1.3599121E-2</v>
      </c>
      <c r="EAX44" s="1">
        <v>-7.4750393999999998E-2</v>
      </c>
      <c r="EAY44" s="1">
        <v>-0.342624021</v>
      </c>
      <c r="EAZ44" s="1">
        <v>2.3577755999999998E-2</v>
      </c>
      <c r="EBA44" s="1">
        <v>-4.0952599999999999E-2</v>
      </c>
      <c r="EBB44" s="1">
        <v>-1.9298974999999999E-2</v>
      </c>
      <c r="EBC44" s="1">
        <v>0.17894257599999999</v>
      </c>
      <c r="EBD44" s="1">
        <v>-0.13371396299999999</v>
      </c>
      <c r="EBE44" s="1">
        <v>-0.117021428</v>
      </c>
      <c r="EBF44" s="1">
        <v>0.13978174600000001</v>
      </c>
      <c r="EBG44" s="1">
        <v>-0.25996453200000003</v>
      </c>
      <c r="EBH44" s="1">
        <v>-3.7801437E-2</v>
      </c>
      <c r="EBI44" s="1">
        <v>-0.76936555100000004</v>
      </c>
      <c r="EBJ44" s="1">
        <v>3.6806714999999997E-2</v>
      </c>
      <c r="EBK44" s="1">
        <v>2.7583666E-2</v>
      </c>
      <c r="EBL44" s="1">
        <v>3.7396539999999998E-3</v>
      </c>
      <c r="EBM44" s="1">
        <v>-8.0590195000000003E-2</v>
      </c>
      <c r="EBN44" s="1">
        <v>9.5040003999999997E-2</v>
      </c>
      <c r="EBO44" s="1">
        <v>3.6381338999999999E-2</v>
      </c>
      <c r="EBP44" s="1">
        <v>9.1522445999999993E-2</v>
      </c>
      <c r="EBQ44" s="1">
        <v>-0.27101596</v>
      </c>
      <c r="EBR44" s="1">
        <v>-4.6967186000000001E-2</v>
      </c>
      <c r="EBS44" s="1">
        <v>9.2976599999999993E-3</v>
      </c>
      <c r="EBT44" s="1">
        <v>8.2533693000000005E-2</v>
      </c>
      <c r="EBU44" s="1">
        <v>0.11059316499999999</v>
      </c>
      <c r="EBV44" s="1">
        <v>0.12045212499999999</v>
      </c>
      <c r="EBW44" s="1">
        <v>3.2971606000000001E-2</v>
      </c>
      <c r="EBX44" s="1">
        <v>4.3396523999999999E-2</v>
      </c>
      <c r="EBY44" s="1">
        <v>-0.82289388299999999</v>
      </c>
      <c r="EBZ44" s="1">
        <v>4.8059002000000003E-2</v>
      </c>
      <c r="ECA44" s="1">
        <v>-1.5745502000000001E-2</v>
      </c>
      <c r="ECB44" s="1">
        <v>-3.1097239999999999E-3</v>
      </c>
      <c r="ECC44" s="1">
        <v>0.20671189200000001</v>
      </c>
      <c r="ECD44" s="1">
        <v>2.3759731999999999E-2</v>
      </c>
      <c r="ECE44" s="1">
        <v>1.8534755E-2</v>
      </c>
      <c r="ECF44" s="1">
        <v>-1.047228E-2</v>
      </c>
      <c r="ECG44" s="1">
        <v>-8.8060545000000004E-2</v>
      </c>
      <c r="ECH44" s="1">
        <v>-0.80357543300000001</v>
      </c>
      <c r="ECI44" s="1">
        <v>9.9707866000000006E-2</v>
      </c>
      <c r="ECJ44" s="1">
        <v>0.101983569</v>
      </c>
      <c r="ECK44" s="1">
        <v>-8.6812185E-2</v>
      </c>
      <c r="ECL44" s="1">
        <v>-2.6130637000000002E-2</v>
      </c>
      <c r="ECM44" s="1">
        <v>-0.54811275299999995</v>
      </c>
      <c r="ECN44" s="1">
        <v>-1.2419527E-2</v>
      </c>
      <c r="ECO44" s="1">
        <v>2.9856238E-2</v>
      </c>
      <c r="ECP44" s="1">
        <v>-3.2243582999999999E-2</v>
      </c>
      <c r="ECQ44" s="1">
        <v>4.0031279000000003E-2</v>
      </c>
      <c r="ECR44" s="1">
        <v>1.3669845E-2</v>
      </c>
      <c r="ECS44" s="1">
        <v>2.2655893E-2</v>
      </c>
      <c r="ECT44" s="1">
        <v>2.8423376E-2</v>
      </c>
      <c r="ECU44" s="1">
        <v>6.7973622999999997E-2</v>
      </c>
      <c r="ECV44" s="1">
        <v>-6.2264016999999998E-2</v>
      </c>
      <c r="ECW44" s="1">
        <v>6.0038067000000001E-2</v>
      </c>
      <c r="ECX44" s="1">
        <v>-9.1575397000000003E-2</v>
      </c>
      <c r="ECY44" s="1">
        <v>4.6232773999999997E-2</v>
      </c>
      <c r="ECZ44" s="1">
        <v>7.8686718000000003E-2</v>
      </c>
      <c r="EDA44" s="1">
        <v>-0.129031539</v>
      </c>
      <c r="EDB44" s="1">
        <v>3.5191552000000001E-2</v>
      </c>
      <c r="EDC44" s="1">
        <v>9.5572206000000007E-2</v>
      </c>
      <c r="EDD44" s="1">
        <v>8.2248677000000006E-2</v>
      </c>
      <c r="EDE44" s="1">
        <v>2.7474993E-2</v>
      </c>
      <c r="EDF44" s="1">
        <v>9.8405832999999998E-2</v>
      </c>
      <c r="EDG44" s="1">
        <v>6.4000860000000001E-3</v>
      </c>
      <c r="EDH44" s="1">
        <v>0.139084297</v>
      </c>
      <c r="EDI44" s="1">
        <v>-3.1243331999999999E-2</v>
      </c>
      <c r="EDJ44" s="1">
        <v>4.3132293000000002E-2</v>
      </c>
      <c r="EDK44" s="1">
        <v>9.3698370000000007E-3</v>
      </c>
      <c r="EDL44" s="1">
        <v>2.6187946E-2</v>
      </c>
      <c r="EDM44" s="1">
        <v>0.15371771200000001</v>
      </c>
      <c r="EDN44" s="1">
        <v>0.18356553</v>
      </c>
      <c r="EDO44" s="1">
        <v>0.18356185</v>
      </c>
      <c r="EDP44" s="1">
        <v>7.8885245000000007E-2</v>
      </c>
      <c r="EDQ44" s="1">
        <v>9.0125748000000006E-2</v>
      </c>
      <c r="EDR44" s="1">
        <v>-1.2715580000000001E-2</v>
      </c>
      <c r="EDS44" s="1">
        <v>3.0147401000000001E-2</v>
      </c>
      <c r="EDT44" s="1">
        <v>-0.23147657299999999</v>
      </c>
      <c r="EDU44" s="1">
        <v>-9.1201366000000006E-2</v>
      </c>
      <c r="EDV44" s="1">
        <v>2.399308E-2</v>
      </c>
      <c r="EDW44" s="1">
        <v>0.17807237300000001</v>
      </c>
      <c r="EDX44" s="1">
        <v>5.6883694999999998E-2</v>
      </c>
      <c r="EDY44" s="1">
        <v>-9.0054252000000001E-2</v>
      </c>
      <c r="EDZ44" s="1">
        <v>6.660788E-3</v>
      </c>
      <c r="EEA44" s="1">
        <v>9.8312098000000001E-2</v>
      </c>
      <c r="EEB44" s="1">
        <v>9.1185551000000004E-2</v>
      </c>
      <c r="EEC44" s="1">
        <v>6.5521072E-2</v>
      </c>
      <c r="EED44" s="1">
        <v>0.19515499</v>
      </c>
      <c r="EEE44" s="1">
        <v>-0.155409141</v>
      </c>
      <c r="EEF44" s="1">
        <v>-2.8912236000000001E-2</v>
      </c>
      <c r="EEG44" s="1">
        <v>-9.0627558999999996E-2</v>
      </c>
      <c r="EEH44" s="1">
        <v>-6.2614089999999999E-3</v>
      </c>
      <c r="EEI44" s="1">
        <v>0.120193467</v>
      </c>
      <c r="EEJ44" s="1">
        <v>-4.2792539999999997E-3</v>
      </c>
      <c r="EEK44" s="1">
        <v>-1.1579035999999999E-2</v>
      </c>
      <c r="EEL44" s="1">
        <v>9.5335209000000004E-2</v>
      </c>
      <c r="EEM44" s="1">
        <v>-6.8456380000000002E-3</v>
      </c>
      <c r="EEN44" s="1">
        <v>4.3048928E-2</v>
      </c>
      <c r="EEO44" s="1">
        <v>-1.6463446999999999E-2</v>
      </c>
      <c r="EEP44" s="1">
        <v>9.7133774000000006E-2</v>
      </c>
      <c r="EEQ44" s="1">
        <v>-7.8479264000000007E-2</v>
      </c>
      <c r="EER44" s="1">
        <v>5.2736850000000002E-3</v>
      </c>
      <c r="EES44" s="1">
        <v>7.4064764000000005E-2</v>
      </c>
      <c r="EET44" s="1">
        <v>-7.2591386999999993E-2</v>
      </c>
      <c r="EEU44" s="1">
        <v>-6.7239617000000002E-2</v>
      </c>
      <c r="EEV44" s="1">
        <v>-6.0464742000000002E-2</v>
      </c>
      <c r="EEW44" s="1">
        <v>-3.4503659999999998E-2</v>
      </c>
      <c r="EEX44" s="1">
        <v>8.5239754000000001E-2</v>
      </c>
      <c r="EEY44" s="1">
        <v>-7.8241878000000001E-2</v>
      </c>
      <c r="EEZ44" s="1">
        <v>-6.7861629000000007E-2</v>
      </c>
      <c r="EFA44" s="1">
        <v>6.8860587000000001E-2</v>
      </c>
      <c r="EFB44" s="1">
        <v>-0.100466716</v>
      </c>
      <c r="EFC44" s="1">
        <v>8.7574602000000001E-2</v>
      </c>
      <c r="EFD44" s="1">
        <v>4.5687262999999999E-2</v>
      </c>
      <c r="EFE44" s="1">
        <v>4.0572964000000003E-2</v>
      </c>
      <c r="EFF44" s="1">
        <v>2.5672008999999999E-2</v>
      </c>
      <c r="EFG44" s="1">
        <v>-0.21878802999999999</v>
      </c>
      <c r="EFH44" s="1">
        <v>0.11294836</v>
      </c>
      <c r="EFI44" s="1">
        <v>0.110882168</v>
      </c>
      <c r="EFJ44" s="1">
        <v>-0.113532837</v>
      </c>
      <c r="EFK44" s="1">
        <v>5.9386410000000001E-2</v>
      </c>
      <c r="EFL44" s="1">
        <v>2.8103928E-2</v>
      </c>
      <c r="EFM44" s="1">
        <v>-9.4026630000000003E-3</v>
      </c>
      <c r="EFN44" s="1">
        <v>5.3425828000000002E-2</v>
      </c>
      <c r="EFO44" s="1">
        <v>3.7493909999999998E-2</v>
      </c>
      <c r="EFP44" s="1">
        <v>6.1415787999999999E-2</v>
      </c>
      <c r="EFQ44" s="1">
        <v>7.3769132000000001E-2</v>
      </c>
      <c r="EFR44" s="1">
        <v>2.5036676000000001E-2</v>
      </c>
      <c r="EFS44" s="1">
        <v>3.8872219E-2</v>
      </c>
      <c r="EFT44" s="1">
        <v>4.0837732000000002E-2</v>
      </c>
      <c r="EFU44" s="1">
        <v>-6.4349199999999996E-4</v>
      </c>
      <c r="EFV44" s="1">
        <v>8.6869327999999996E-2</v>
      </c>
      <c r="EFW44" s="1">
        <v>0.16415284799999999</v>
      </c>
      <c r="EFX44" s="1">
        <v>2.3654807999999999E-2</v>
      </c>
      <c r="EFY44" s="1">
        <v>0.14261372899999999</v>
      </c>
      <c r="EFZ44" s="1">
        <v>8.5956436999999997E-2</v>
      </c>
      <c r="EGA44" s="1">
        <v>-4.7679986000000001E-2</v>
      </c>
      <c r="EGB44" s="1">
        <v>-0.101870421</v>
      </c>
      <c r="EGC44" s="1">
        <v>-7.048871E-3</v>
      </c>
      <c r="EGD44" s="1">
        <v>3.1353898999999998E-2</v>
      </c>
      <c r="EGE44" s="1">
        <v>1.5833760999999998E-2</v>
      </c>
      <c r="EGF44" s="1">
        <v>-0.34995052599999998</v>
      </c>
      <c r="EGG44" s="1">
        <v>-4.9284992E-2</v>
      </c>
      <c r="EGH44" s="1">
        <v>0.24531185699999999</v>
      </c>
      <c r="EGI44" s="1">
        <v>2.3436642000000001E-2</v>
      </c>
      <c r="EGJ44" s="1">
        <v>8.9793744999999994E-2</v>
      </c>
      <c r="EGK44" s="1">
        <v>6.1491059999999997E-3</v>
      </c>
      <c r="EGL44" s="1">
        <v>5.9894329999999997E-3</v>
      </c>
      <c r="EGM44" s="1">
        <v>0.14929243</v>
      </c>
      <c r="EGN44" s="1">
        <v>-0.237851021</v>
      </c>
      <c r="EGO44" s="1">
        <v>-0.17931987599999999</v>
      </c>
      <c r="EGP44" s="1">
        <v>-8.2974801000000001E-2</v>
      </c>
      <c r="EGQ44" s="1">
        <v>-3.4523902000000002E-2</v>
      </c>
      <c r="EGR44" s="1">
        <v>0</v>
      </c>
      <c r="EGS44" s="1">
        <v>1.8083629E-2</v>
      </c>
      <c r="EGT44" s="1">
        <v>3.7559015000000001E-2</v>
      </c>
      <c r="EGU44" s="1">
        <v>-0.31854136500000002</v>
      </c>
      <c r="EGV44" s="1">
        <v>-9.0515808000000003E-2</v>
      </c>
      <c r="EGW44" s="1">
        <v>-0.133880578</v>
      </c>
      <c r="EGX44" s="1">
        <v>3.0166704999999999E-2</v>
      </c>
      <c r="EGY44" s="1">
        <v>0.20778734600000001</v>
      </c>
      <c r="EGZ44" s="1">
        <v>4.4253260000000003E-3</v>
      </c>
      <c r="EHA44" s="1">
        <v>2.2232404000000001E-2</v>
      </c>
      <c r="EHB44" s="1">
        <v>8.0048458000000003E-2</v>
      </c>
      <c r="EHC44" s="1">
        <v>9.8771382000000005E-2</v>
      </c>
      <c r="EHD44" s="1">
        <v>0.109983492</v>
      </c>
      <c r="EHE44" s="1">
        <v>1.2198104E-2</v>
      </c>
      <c r="EHF44" s="1">
        <v>4.1813465000000001E-2</v>
      </c>
      <c r="EHG44" s="1">
        <v>-1.872031E-2</v>
      </c>
      <c r="EHH44" s="1">
        <v>-6.5826866999999997E-2</v>
      </c>
      <c r="EHI44" s="1">
        <v>2.101486E-2</v>
      </c>
      <c r="EHJ44" s="1">
        <v>0.17455586400000001</v>
      </c>
      <c r="EHK44" s="1">
        <v>-0.113221382</v>
      </c>
      <c r="EHL44" s="1">
        <v>-1.6417133E-2</v>
      </c>
      <c r="EHM44" s="1">
        <v>0.13042187599999999</v>
      </c>
      <c r="EHN44" s="1">
        <v>-2.6581151000000001E-2</v>
      </c>
      <c r="EHO44" s="1">
        <v>5.4302514000000003E-2</v>
      </c>
      <c r="EHP44" s="1">
        <v>-6.5048996999999997E-2</v>
      </c>
      <c r="EHQ44" s="1">
        <v>9.6741641000000003E-2</v>
      </c>
      <c r="EHR44" s="1">
        <v>-1.6532826E-2</v>
      </c>
      <c r="EHS44" s="1">
        <v>-0.14616752599999999</v>
      </c>
      <c r="EHT44" s="1">
        <v>-1.3400689999999999E-3</v>
      </c>
      <c r="EHU44" s="1">
        <v>0.192912895</v>
      </c>
      <c r="EHV44" s="1">
        <v>0.11704414</v>
      </c>
      <c r="EHW44" s="1">
        <v>0.13845506699999999</v>
      </c>
      <c r="EHX44" s="1">
        <v>8.5220030000000002E-3</v>
      </c>
      <c r="EHY44" s="1">
        <v>1.8040931999999999E-2</v>
      </c>
      <c r="EHZ44" s="1">
        <v>5.8580565000000001E-2</v>
      </c>
      <c r="EIA44" s="1">
        <v>0.129952699</v>
      </c>
      <c r="EIB44" s="1">
        <v>-6.5841000000000001E-4</v>
      </c>
      <c r="EIC44" s="1">
        <v>8.0912772999999993E-2</v>
      </c>
      <c r="EID44" s="1">
        <v>-1.0671941000000001E-2</v>
      </c>
      <c r="EIE44" s="1">
        <v>-4.9533437999999999E-2</v>
      </c>
      <c r="EIF44" s="1">
        <v>-8.9815496999999994E-2</v>
      </c>
      <c r="EIG44" s="1">
        <v>-0.104344589</v>
      </c>
      <c r="EIH44" s="1">
        <v>1.849222E-2</v>
      </c>
      <c r="EII44" s="1">
        <v>8.1422807999999999E-2</v>
      </c>
      <c r="EIJ44" s="1">
        <v>2.5784301999999999E-2</v>
      </c>
      <c r="EIK44" s="1">
        <v>9.6416550000000007E-3</v>
      </c>
      <c r="EIL44" s="1">
        <v>-9.5381858E-2</v>
      </c>
      <c r="EIM44" s="1">
        <v>0.107217481</v>
      </c>
      <c r="EIN44" s="1">
        <v>4.134438E-2</v>
      </c>
      <c r="EIO44" s="1">
        <v>1.4929144E-2</v>
      </c>
      <c r="EIP44" s="1">
        <v>3.5644098999999999E-2</v>
      </c>
      <c r="EIQ44" s="1">
        <v>-7.3564766000000004E-2</v>
      </c>
      <c r="EIR44" s="1">
        <v>8.5348563000000002E-2</v>
      </c>
      <c r="EIS44" s="1">
        <v>6.4005059000000003E-2</v>
      </c>
      <c r="EIT44" s="1">
        <v>3.3377327999999998E-2</v>
      </c>
      <c r="EIU44" s="1">
        <v>5.6469353E-2</v>
      </c>
      <c r="EIV44" s="1">
        <v>8.5766447999999995E-2</v>
      </c>
      <c r="EIW44" s="1">
        <v>8.9682201000000003E-2</v>
      </c>
      <c r="EIX44" s="1">
        <v>-3.5826347000000001E-2</v>
      </c>
      <c r="EIY44" s="1">
        <v>-7.3104535999999998E-2</v>
      </c>
      <c r="EIZ44" s="1">
        <v>-7.7037329000000002E-2</v>
      </c>
      <c r="EJA44" s="1">
        <v>-0.147409345</v>
      </c>
      <c r="EJB44" s="1">
        <v>-0.123681245</v>
      </c>
      <c r="EJC44" s="1">
        <v>-8.7156832000000004E-2</v>
      </c>
      <c r="EJD44" s="1">
        <v>0.15394844199999999</v>
      </c>
      <c r="EJE44" s="1">
        <v>-0.17850252699999999</v>
      </c>
      <c r="EJF44" s="1">
        <v>-7.9207780000000005E-2</v>
      </c>
      <c r="EJG44" s="1">
        <v>-0.116432888</v>
      </c>
      <c r="EJH44" s="1">
        <v>2.6783549999999999E-3</v>
      </c>
      <c r="EJI44" s="1">
        <v>-5.8010283000000003E-2</v>
      </c>
      <c r="EJJ44" s="1">
        <v>-0.13330015000000001</v>
      </c>
      <c r="EJK44" s="1">
        <v>2.1129135E-2</v>
      </c>
      <c r="EJL44" s="1">
        <v>-0.16949477299999999</v>
      </c>
      <c r="EJM44" s="1">
        <v>-0.119942622</v>
      </c>
      <c r="EJN44" s="1">
        <v>-0.103696408</v>
      </c>
      <c r="EJO44" s="1">
        <v>0.17448459099999999</v>
      </c>
      <c r="EJP44" s="1">
        <v>-3.7760810999999998E-2</v>
      </c>
      <c r="EJQ44" s="1">
        <v>-0.58755105600000002</v>
      </c>
      <c r="EJR44" s="1">
        <v>-0.101845608</v>
      </c>
      <c r="EJS44" s="1">
        <v>8.3343154000000003E-2</v>
      </c>
      <c r="EJT44" s="1">
        <v>0.113372888</v>
      </c>
      <c r="EJU44" s="1">
        <v>-5.5732280000000004E-3</v>
      </c>
      <c r="EJV44" s="1">
        <v>-2.8940674E-2</v>
      </c>
      <c r="EJW44" s="1">
        <v>-7.0474233999999997E-2</v>
      </c>
      <c r="EJX44" s="1">
        <v>-0.71751584400000001</v>
      </c>
      <c r="EJY44" s="1">
        <v>2.5366006E-2</v>
      </c>
      <c r="EJZ44" s="1">
        <v>0.15610961500000001</v>
      </c>
      <c r="EKA44" s="1">
        <v>4.3496669000000002E-2</v>
      </c>
      <c r="EKB44" s="1">
        <v>-7.8171562E-2</v>
      </c>
      <c r="EKC44" s="1">
        <v>4.9966156999999997E-2</v>
      </c>
      <c r="EKD44" s="1">
        <v>-0.22700606800000001</v>
      </c>
      <c r="EKE44" s="1">
        <v>0.123459929</v>
      </c>
      <c r="EKF44" s="1">
        <v>6.8421399999999993E-2</v>
      </c>
      <c r="EKG44" s="1">
        <v>-2.6146180000000002E-2</v>
      </c>
      <c r="EKH44" s="1">
        <v>0.110577176</v>
      </c>
      <c r="EKI44" s="1">
        <v>-9.9498165999999999E-2</v>
      </c>
      <c r="EKJ44" s="1">
        <v>-1.7271580000000002E-2</v>
      </c>
      <c r="EKK44" s="1">
        <v>8.2735040999999995E-2</v>
      </c>
      <c r="EKL44" s="1">
        <v>2.9164084999999999E-2</v>
      </c>
      <c r="EKM44" s="1">
        <v>-0.36792792800000002</v>
      </c>
      <c r="EKN44" s="1">
        <v>0.115722641</v>
      </c>
      <c r="EKO44" s="1">
        <v>-4.3435996999999997E-2</v>
      </c>
      <c r="EKP44" s="1">
        <v>1.0836691000000001E-2</v>
      </c>
      <c r="EKQ44" s="1">
        <v>8.8745395000000005E-2</v>
      </c>
      <c r="EKR44" s="1">
        <v>-6.8742088000000007E-2</v>
      </c>
      <c r="EKS44" s="1">
        <v>-6.0950822000000002E-2</v>
      </c>
      <c r="EKT44" s="1">
        <v>2.3509274E-2</v>
      </c>
      <c r="EKU44" s="1">
        <v>5.3483469999999998E-2</v>
      </c>
      <c r="EKV44" s="1">
        <v>9.4764603000000003E-2</v>
      </c>
      <c r="EKW44" s="1">
        <v>3.6179910000000003E-2</v>
      </c>
      <c r="EKX44" s="1">
        <v>7.9236349999999997E-2</v>
      </c>
      <c r="EKY44" s="1">
        <v>-4.8109707000000002E-2</v>
      </c>
      <c r="EKZ44" s="1">
        <v>0.10407319</v>
      </c>
      <c r="ELA44" s="1">
        <v>-4.6239664999999999E-2</v>
      </c>
      <c r="ELB44" s="1">
        <v>1.2651169E-2</v>
      </c>
      <c r="ELC44" s="1">
        <v>-0.166344032</v>
      </c>
      <c r="ELD44" s="1">
        <v>-2.8161039999999998E-3</v>
      </c>
      <c r="ELE44" s="1">
        <v>-8.4825534999999994E-2</v>
      </c>
      <c r="ELF44" s="1">
        <v>-0.19801912699999999</v>
      </c>
      <c r="ELG44" s="1">
        <v>2.2069713000000001E-2</v>
      </c>
      <c r="ELH44" s="1">
        <v>6.7445519999999995E-2</v>
      </c>
      <c r="ELI44" s="1">
        <v>-4.1591017000000001E-2</v>
      </c>
      <c r="ELJ44" s="1">
        <v>-0.12795553000000001</v>
      </c>
      <c r="ELK44" s="1">
        <v>8.7017672000000004E-2</v>
      </c>
      <c r="ELL44" s="1">
        <v>4.9982250999999998E-2</v>
      </c>
      <c r="ELM44" s="1">
        <v>2.0487404000000001E-2</v>
      </c>
      <c r="ELN44" s="1">
        <v>0.111625191</v>
      </c>
      <c r="ELO44" s="1">
        <v>0.32466972999999999</v>
      </c>
      <c r="ELP44" s="1">
        <v>0.138493018</v>
      </c>
      <c r="ELQ44" s="1">
        <v>1.6578553999999999E-2</v>
      </c>
      <c r="ELR44" s="1">
        <v>-7.9148731E-2</v>
      </c>
      <c r="ELS44" s="1">
        <v>7.6874120000000002E-3</v>
      </c>
      <c r="ELT44" s="1">
        <v>9.0590275999999997E-2</v>
      </c>
      <c r="ELU44" s="1">
        <v>-0.135514106</v>
      </c>
      <c r="ELV44" s="1">
        <v>8.6891127999999998E-2</v>
      </c>
      <c r="ELW44" s="1">
        <v>7.1929999999999997E-3</v>
      </c>
      <c r="ELX44" s="1">
        <v>0.132509825</v>
      </c>
      <c r="ELY44" s="1">
        <v>-4.8498054999999998E-2</v>
      </c>
      <c r="ELZ44" s="1">
        <v>0.26528958400000002</v>
      </c>
      <c r="EMA44" s="1">
        <v>0.11693366099999999</v>
      </c>
      <c r="EMB44" s="1">
        <v>-4.2662670999999999E-2</v>
      </c>
      <c r="EMC44" s="1">
        <v>5.8891157E-2</v>
      </c>
      <c r="EMD44" s="1">
        <v>-0.154537175</v>
      </c>
      <c r="EME44" s="1">
        <v>7.041243E-3</v>
      </c>
      <c r="EMF44" s="1">
        <v>0.11493372</v>
      </c>
      <c r="EMG44" s="1">
        <v>0.23849474400000001</v>
      </c>
      <c r="EMH44" s="1">
        <v>0.11155071799999999</v>
      </c>
      <c r="EMI44" s="1">
        <v>0.19951059199999999</v>
      </c>
      <c r="EMJ44" s="1">
        <v>0.13714013999999999</v>
      </c>
      <c r="EMK44" s="1">
        <v>0.14337534499999999</v>
      </c>
      <c r="EML44" s="1">
        <v>5.7613009999999999E-2</v>
      </c>
      <c r="EMM44" s="1">
        <v>0.120361776</v>
      </c>
      <c r="EMN44" s="1">
        <v>-3.5938161000000003E-2</v>
      </c>
      <c r="EMO44" s="1">
        <v>-0.36223100800000002</v>
      </c>
      <c r="EMP44" s="1">
        <v>0.18101977299999999</v>
      </c>
      <c r="EMQ44" s="1">
        <v>-0.32606453299999999</v>
      </c>
      <c r="EMR44" s="1">
        <v>-1.2440718E-2</v>
      </c>
      <c r="EMS44" s="1">
        <v>-1.8601768000000001E-2</v>
      </c>
      <c r="EMT44" s="1">
        <v>2.4344269999999999E-3</v>
      </c>
      <c r="EMU44" s="1">
        <v>-6.8106954999999997E-2</v>
      </c>
      <c r="EMV44" s="1">
        <v>0.12343003399999999</v>
      </c>
      <c r="EMW44" s="1">
        <v>-1.0086793E-2</v>
      </c>
      <c r="EMX44" s="1">
        <v>3.7372149999999999E-3</v>
      </c>
      <c r="EMY44" s="1">
        <v>-0.22242975700000001</v>
      </c>
      <c r="EMZ44" s="1">
        <v>-0.52279510699999998</v>
      </c>
      <c r="ENA44" s="1">
        <v>-6.1084682000000001E-2</v>
      </c>
      <c r="ENB44" s="1">
        <v>-4.3137920000000003E-3</v>
      </c>
      <c r="ENC44" s="1">
        <v>6.7084945000000007E-2</v>
      </c>
      <c r="END44" s="1">
        <v>1.5178442E-2</v>
      </c>
      <c r="ENE44" s="1">
        <v>-2.2261245999999998E-2</v>
      </c>
      <c r="ENF44" s="1">
        <v>-0.54135751300000001</v>
      </c>
      <c r="ENG44" s="1">
        <v>3.1190228E-2</v>
      </c>
      <c r="ENH44" s="1">
        <v>-2.7026046000000001E-2</v>
      </c>
      <c r="ENI44" s="1">
        <v>2.9151666E-2</v>
      </c>
      <c r="ENJ44" s="1">
        <v>-0.388611914</v>
      </c>
      <c r="ENK44" s="1">
        <v>-0.15576765300000001</v>
      </c>
      <c r="ENL44" s="1">
        <v>-1.8639884999999998E-2</v>
      </c>
      <c r="ENM44" s="1">
        <v>0.127425341</v>
      </c>
      <c r="ENN44" s="1">
        <v>0.122027707</v>
      </c>
      <c r="ENO44" s="1">
        <v>-9.372664E-2</v>
      </c>
      <c r="ENP44" s="1">
        <v>5.0145861999999999E-2</v>
      </c>
      <c r="ENQ44" s="1">
        <v>-0.15760324100000001</v>
      </c>
      <c r="ENR44" s="1">
        <v>5.9608175999999999E-2</v>
      </c>
      <c r="ENS44" s="1">
        <v>-4.6602478000000003E-2</v>
      </c>
      <c r="ENT44" s="1">
        <v>5.6049808999999999E-2</v>
      </c>
      <c r="ENU44" s="1">
        <v>-4.2794572000000003E-2</v>
      </c>
      <c r="ENV44" s="1">
        <v>2.1668281000000001E-2</v>
      </c>
      <c r="ENW44" s="1">
        <v>-0.13216932300000001</v>
      </c>
      <c r="ENX44" s="1">
        <v>0.23130931199999999</v>
      </c>
      <c r="ENY44" s="1">
        <v>-0.45823322100000002</v>
      </c>
      <c r="ENZ44" s="1">
        <v>6.9361541999999998E-2</v>
      </c>
      <c r="EOA44" s="1">
        <v>8.2313697000000005E-2</v>
      </c>
      <c r="EOB44" s="1">
        <v>-1.8308947999999999E-2</v>
      </c>
      <c r="EOC44" s="1">
        <v>-1.6661194000000001E-2</v>
      </c>
      <c r="EOD44" s="1">
        <v>-5.4370914999999999E-2</v>
      </c>
      <c r="EOE44" s="1">
        <v>-8.4079374999999998E-2</v>
      </c>
      <c r="EOF44" s="1">
        <v>0.24035195400000001</v>
      </c>
      <c r="EOG44" s="1">
        <v>4.6605054E-2</v>
      </c>
      <c r="EOH44" s="1">
        <v>-3.0391242999999998E-2</v>
      </c>
      <c r="EOI44" s="1">
        <v>1.5309511E-2</v>
      </c>
      <c r="EOJ44" s="1">
        <v>3.5006625E-2</v>
      </c>
      <c r="EOK44" s="1">
        <v>3.2550236000000003E-2</v>
      </c>
      <c r="EOL44" s="1">
        <v>0.107377326</v>
      </c>
      <c r="EOM44" s="1">
        <v>4.0199304999999998E-2</v>
      </c>
      <c r="EON44" s="1">
        <v>0.129417791</v>
      </c>
      <c r="EOO44" s="1">
        <v>1.0112546E-2</v>
      </c>
      <c r="EOP44" s="1">
        <v>-1.6938557E-2</v>
      </c>
      <c r="EOQ44" s="1">
        <v>-0.101086051</v>
      </c>
      <c r="EOR44" s="1">
        <v>-8.8578032000000001E-2</v>
      </c>
      <c r="EOS44" s="1">
        <v>-3.5140214000000003E-2</v>
      </c>
      <c r="EOT44" s="1">
        <v>-0.12048776899999999</v>
      </c>
      <c r="EOU44" s="1">
        <v>3.6957644999999997E-2</v>
      </c>
      <c r="EOV44" s="1">
        <v>-3.2574321000000003E-2</v>
      </c>
      <c r="EOW44" s="1">
        <v>0.198808548</v>
      </c>
      <c r="EOX44" s="1">
        <v>4.9663961E-2</v>
      </c>
      <c r="EOY44" s="1">
        <v>-1.603433E-3</v>
      </c>
      <c r="EOZ44" s="1">
        <v>-0.13431022000000001</v>
      </c>
      <c r="EPA44" s="1">
        <v>-3.9285335999999997E-2</v>
      </c>
      <c r="EPB44" s="1">
        <v>7.6998786999999999E-2</v>
      </c>
      <c r="EPC44" s="1">
        <v>5.1247587999999997E-2</v>
      </c>
      <c r="EPD44" s="1">
        <v>0.121487847</v>
      </c>
      <c r="EPE44" s="1">
        <v>0.14514344700000001</v>
      </c>
      <c r="EPF44" s="1">
        <v>-2.6890059000000001E-2</v>
      </c>
      <c r="EPG44" s="1">
        <v>-0.23361338000000001</v>
      </c>
      <c r="EPH44" s="1">
        <v>-3.7788717999999999E-2</v>
      </c>
      <c r="EPI44" s="1">
        <v>-2.3760079E-2</v>
      </c>
      <c r="EPJ44" s="1">
        <v>6.6545030000000005E-2</v>
      </c>
      <c r="EPK44" s="1">
        <v>4.7581650000000003E-2</v>
      </c>
      <c r="EPL44" s="1">
        <v>6.3911178999999999E-2</v>
      </c>
      <c r="EPM44" s="1">
        <v>3.5392943000000003E-2</v>
      </c>
      <c r="EPN44" s="1">
        <v>4.7330325999999999E-2</v>
      </c>
      <c r="EPO44" s="1">
        <v>9.0221229E-2</v>
      </c>
      <c r="EPP44" s="1">
        <v>-0.189660948</v>
      </c>
      <c r="EPQ44" s="1">
        <v>-5.8206906000000003E-2</v>
      </c>
      <c r="EPR44" s="1">
        <v>-0.223503702</v>
      </c>
      <c r="EPS44" s="1">
        <v>-4.3510057999999997E-2</v>
      </c>
      <c r="EPT44" s="1">
        <v>-0.158854946</v>
      </c>
      <c r="EPU44" s="1">
        <v>-5.8130909000000001E-2</v>
      </c>
      <c r="EPV44" s="1">
        <v>-2.6787775E-2</v>
      </c>
      <c r="EPW44" s="1">
        <v>3.8002385999999999E-2</v>
      </c>
      <c r="EPX44" s="1">
        <v>5.3302409000000002E-2</v>
      </c>
      <c r="EPY44" s="1">
        <v>9.8827592000000006E-2</v>
      </c>
      <c r="EPZ44" s="1">
        <v>0.104695737</v>
      </c>
      <c r="EQA44" s="1">
        <v>0.11516539000000001</v>
      </c>
      <c r="EQB44" s="1">
        <v>7.2068898000000006E-2</v>
      </c>
      <c r="EQC44" s="1">
        <v>2.2657416999999999E-2</v>
      </c>
      <c r="EQD44" s="1">
        <v>6.3026855000000007E-2</v>
      </c>
      <c r="EQE44" s="1">
        <v>-0.49313842899999999</v>
      </c>
      <c r="EQF44" s="1">
        <v>-1.6240865E-2</v>
      </c>
      <c r="EQG44" s="1">
        <v>6.3828763999999996E-2</v>
      </c>
      <c r="EQH44" s="1">
        <v>1.2060002E-2</v>
      </c>
      <c r="EQI44" s="1">
        <v>5.5624816000000001E-2</v>
      </c>
      <c r="EQJ44" s="1">
        <v>1.7752528E-2</v>
      </c>
      <c r="EQK44" s="1">
        <v>0</v>
      </c>
      <c r="EQL44" s="1">
        <v>4.8232927000000002E-2</v>
      </c>
      <c r="EQM44" s="1">
        <v>-3.871579E-3</v>
      </c>
      <c r="EQN44" s="1">
        <v>1.0305531E-2</v>
      </c>
      <c r="EQO44" s="1">
        <v>-0.89864301800000002</v>
      </c>
      <c r="EQP44" s="1">
        <v>-5.1304380000000002E-3</v>
      </c>
      <c r="EQQ44" s="1">
        <v>-1.0985691000000001E-2</v>
      </c>
      <c r="EQR44" s="1">
        <v>-6.3831505999999996E-2</v>
      </c>
      <c r="EQS44" s="1">
        <v>6.2108114999999998E-2</v>
      </c>
      <c r="EQT44" s="1">
        <v>3.6183833999999998E-2</v>
      </c>
      <c r="EQU44" s="1">
        <v>3.8815981999999999E-2</v>
      </c>
      <c r="EQV44" s="1">
        <v>-2.4560004E-2</v>
      </c>
      <c r="EQW44" s="1">
        <v>4.47019E-4</v>
      </c>
      <c r="EQX44" s="1">
        <v>6.7123248999999996E-2</v>
      </c>
      <c r="EQY44" s="1">
        <v>4.6493458000000001E-2</v>
      </c>
      <c r="EQZ44" s="1">
        <v>4.0287315999999997E-2</v>
      </c>
      <c r="ERA44" s="1">
        <v>-5.1639689000000003E-2</v>
      </c>
      <c r="ERB44" s="1">
        <v>-4.6066695999999997E-2</v>
      </c>
      <c r="ERC44" s="1">
        <v>5.2041467000000001E-2</v>
      </c>
      <c r="ERD44" s="1">
        <v>0.22587527900000001</v>
      </c>
      <c r="ERE44" s="1">
        <v>-0.26261548800000001</v>
      </c>
      <c r="ERF44" s="1">
        <v>2.9309767E-2</v>
      </c>
      <c r="ERG44" s="1">
        <v>-2.4577622E-2</v>
      </c>
      <c r="ERH44" s="1">
        <v>-2.8312723000000001E-2</v>
      </c>
      <c r="ERI44" s="1">
        <v>-7.1172850000000001E-3</v>
      </c>
      <c r="ERJ44" s="1">
        <v>-0.34297718900000002</v>
      </c>
      <c r="ERK44" s="1">
        <v>-2.9386111999999999E-2</v>
      </c>
      <c r="ERL44" s="1">
        <v>0.144772702</v>
      </c>
      <c r="ERM44" s="1">
        <v>-0.113056295</v>
      </c>
      <c r="ERN44" s="1">
        <v>8.2689536999999994E-2</v>
      </c>
      <c r="ERO44" s="1">
        <v>-5.2098986E-2</v>
      </c>
      <c r="ERP44" s="1">
        <v>4.464839E-3</v>
      </c>
      <c r="ERQ44" s="1">
        <v>-7.4136591000000002E-2</v>
      </c>
      <c r="ERR44" s="1">
        <v>6.1145312E-2</v>
      </c>
      <c r="ERS44" s="1">
        <v>1.1123289999999999E-2</v>
      </c>
      <c r="ERT44" s="1">
        <v>-2.6254578000000001E-2</v>
      </c>
      <c r="ERU44" s="1">
        <v>-7.9449050000000004E-3</v>
      </c>
      <c r="ERV44" s="1">
        <v>9.9393799999999998E-4</v>
      </c>
      <c r="ERW44" s="1">
        <v>7.8333081999999998E-2</v>
      </c>
      <c r="ERX44" s="1">
        <v>7.1836119999999998E-3</v>
      </c>
      <c r="ERY44" s="1">
        <v>2.9824717000000001E-2</v>
      </c>
      <c r="ERZ44" s="1">
        <v>0.12533597599999999</v>
      </c>
      <c r="ESA44" s="1">
        <v>-0.11450769600000001</v>
      </c>
      <c r="ESB44" s="1">
        <v>0.116799447</v>
      </c>
      <c r="ESC44" s="1">
        <v>0.10903056899999999</v>
      </c>
      <c r="ESD44" s="1">
        <v>7.9014074000000004E-2</v>
      </c>
      <c r="ESE44" s="1">
        <v>1.5314153E-2</v>
      </c>
      <c r="ESF44" s="1">
        <v>-0.259146245</v>
      </c>
      <c r="ESG44" s="1">
        <v>6.9649259000000005E-2</v>
      </c>
      <c r="ESH44" s="1">
        <v>-0.14189247799999999</v>
      </c>
      <c r="ESI44" s="1">
        <v>-1.8670233000000001E-2</v>
      </c>
      <c r="ESJ44" s="1">
        <v>-5.8333952000000001E-2</v>
      </c>
      <c r="ESK44" s="1">
        <v>-8.3552729999999999E-3</v>
      </c>
      <c r="ESL44" s="1">
        <v>3.9182898000000001E-2</v>
      </c>
      <c r="ESM44" s="1">
        <v>6.3479391999999996E-2</v>
      </c>
      <c r="ESN44" s="1">
        <v>-6.1585222000000002E-2</v>
      </c>
      <c r="ESO44" s="1">
        <v>3.637526E-2</v>
      </c>
      <c r="ESP44" s="1">
        <v>7.4150670000000002E-2</v>
      </c>
      <c r="ESQ44" s="1">
        <v>-6.7142612000000004E-2</v>
      </c>
      <c r="ESR44" s="1">
        <v>0.14501543</v>
      </c>
      <c r="ESS44" s="1">
        <v>-0.50146501099999996</v>
      </c>
      <c r="EST44" s="1">
        <v>-0.131188991</v>
      </c>
      <c r="ESU44" s="1">
        <v>-5.8157875999999997E-2</v>
      </c>
      <c r="ESV44" s="1">
        <v>-0.12971168199999999</v>
      </c>
      <c r="ESW44" s="1">
        <v>-0.17571782799999999</v>
      </c>
      <c r="ESX44" s="1">
        <v>8.7693836999999997E-2</v>
      </c>
      <c r="ESY44" s="1">
        <v>1.5661564999999999E-2</v>
      </c>
      <c r="ESZ44" s="1">
        <v>2.7316269000000001E-2</v>
      </c>
      <c r="ETA44" s="1">
        <v>-5.6503838000000001E-2</v>
      </c>
      <c r="ETB44" s="1">
        <v>0.11656148600000001</v>
      </c>
      <c r="ETC44" s="1">
        <v>-3.2863848000000001E-2</v>
      </c>
      <c r="ETD44" s="1">
        <v>6.6287309000000003E-2</v>
      </c>
      <c r="ETE44" s="1">
        <v>8.2839290999999995E-2</v>
      </c>
      <c r="ETF44" s="1">
        <v>3.6646972E-2</v>
      </c>
      <c r="ETG44" s="1">
        <v>-6.0258036000000001E-2</v>
      </c>
      <c r="ETH44" s="1">
        <v>-9.0337200000000005E-4</v>
      </c>
      <c r="ETI44" s="1">
        <v>-1.0426312E-2</v>
      </c>
      <c r="ETJ44" s="1">
        <v>9.7039259000000003E-2</v>
      </c>
      <c r="ETK44" s="1">
        <v>3.4974083000000003E-2</v>
      </c>
      <c r="ETL44" s="1">
        <v>4.6717786999999997E-2</v>
      </c>
      <c r="ETM44" s="1">
        <v>7.1800456999999998E-2</v>
      </c>
      <c r="ETN44" s="1">
        <v>-9.0687370000000003E-3</v>
      </c>
      <c r="ETO44" s="1">
        <v>-2.4515851000000002E-2</v>
      </c>
      <c r="ETP44" s="1">
        <v>3.9280751000000003E-2</v>
      </c>
      <c r="ETQ44" s="1">
        <v>0.10347258500000001</v>
      </c>
      <c r="ETR44" s="1">
        <v>4.3781180000000003E-2</v>
      </c>
      <c r="ETS44" s="1">
        <v>0.123825503</v>
      </c>
      <c r="ETT44" s="1">
        <v>-0.20210557900000001</v>
      </c>
      <c r="ETU44" s="1">
        <v>-9.3985093000000006E-2</v>
      </c>
      <c r="ETV44" s="1">
        <v>7.4688979999999999E-3</v>
      </c>
      <c r="ETW44" s="1">
        <v>-1.62662E-4</v>
      </c>
      <c r="ETX44" s="1">
        <v>-2.9432415E-2</v>
      </c>
      <c r="ETY44" s="1">
        <v>3.6773026E-2</v>
      </c>
      <c r="ETZ44" s="1">
        <v>4.5210340000000002E-2</v>
      </c>
      <c r="EUA44" s="1">
        <v>2.7872874999999998E-2</v>
      </c>
      <c r="EUB44" s="1">
        <v>4.1346829000000002E-2</v>
      </c>
      <c r="EUC44" s="1">
        <v>0.125702855</v>
      </c>
      <c r="EUD44" s="1">
        <v>-3.0254342E-2</v>
      </c>
      <c r="EUE44" s="1">
        <v>-1.1919145000000001E-2</v>
      </c>
      <c r="EUF44" s="1">
        <v>4.7773537999999997E-2</v>
      </c>
      <c r="EUG44" s="1">
        <v>-6.3880650000000001E-3</v>
      </c>
      <c r="EUH44" s="1">
        <v>2.9193120999999999E-2</v>
      </c>
      <c r="EUI44" s="1">
        <v>4.2791748999999997E-2</v>
      </c>
      <c r="EUJ44" s="1">
        <v>-4.3327799999999996E-3</v>
      </c>
      <c r="EUK44" s="1">
        <v>4.3965091999999997E-2</v>
      </c>
      <c r="EUL44" s="1">
        <v>-7.4643310000000003E-3</v>
      </c>
      <c r="EUM44" s="1">
        <v>6.7206774999999996E-2</v>
      </c>
      <c r="EUN44" s="1">
        <v>-1.2128191999999999E-2</v>
      </c>
      <c r="EUO44" s="1">
        <v>-8.7084381000000002E-2</v>
      </c>
      <c r="EUP44" s="1">
        <v>0.148927369</v>
      </c>
      <c r="EUQ44" s="1">
        <v>5.8027900000000004E-3</v>
      </c>
      <c r="EUR44" s="1">
        <v>-4.2549533E-2</v>
      </c>
      <c r="EUS44" s="1">
        <v>-3.6572769999999998E-2</v>
      </c>
      <c r="EUT44" s="1">
        <v>-9.3058037999999996E-2</v>
      </c>
      <c r="EUU44" s="1">
        <v>-1.7583432E-2</v>
      </c>
      <c r="EUV44" s="1">
        <v>1.2514561E-2</v>
      </c>
      <c r="EUW44" s="1">
        <v>-2.2982649999999999E-3</v>
      </c>
      <c r="EUX44" s="1">
        <v>9.8350250000000007E-3</v>
      </c>
      <c r="EUY44" s="1">
        <v>-6.4106839999999998E-3</v>
      </c>
      <c r="EUZ44" s="1">
        <v>0.101635551</v>
      </c>
      <c r="EVA44" s="1">
        <v>-0.194535974</v>
      </c>
      <c r="EVB44" s="1">
        <v>-0.108093486</v>
      </c>
      <c r="EVC44" s="1">
        <v>4.03497E-4</v>
      </c>
      <c r="EVD44" s="1">
        <v>-5.0430543000000001E-2</v>
      </c>
      <c r="EVE44" s="1">
        <v>-4.7565085999999999E-2</v>
      </c>
      <c r="EVF44" s="1">
        <v>2.0332689999999999E-3</v>
      </c>
      <c r="EVG44" s="1">
        <v>-4.6680316999999999E-2</v>
      </c>
      <c r="EVH44" s="1">
        <v>3.4008337E-2</v>
      </c>
      <c r="EVI44" s="1">
        <v>-3.0454267E-2</v>
      </c>
      <c r="EVJ44" s="1">
        <v>-1.9977676E-2</v>
      </c>
      <c r="EVK44" s="1">
        <v>-2.0835622000000002E-2</v>
      </c>
      <c r="EVL44" s="1">
        <v>-2.8658645E-2</v>
      </c>
      <c r="EVM44" s="1">
        <v>1.9958979000000002E-2</v>
      </c>
      <c r="EVN44" s="1">
        <v>-4.4860179E-2</v>
      </c>
      <c r="EVO44" s="1">
        <v>-8.8509890000000001E-3</v>
      </c>
      <c r="EVP44" s="1">
        <v>6.9362846000000006E-2</v>
      </c>
      <c r="EVQ44" s="1">
        <v>4.5785127000000002E-2</v>
      </c>
      <c r="EVR44" s="1">
        <v>1.9660693E-2</v>
      </c>
      <c r="EVS44" s="1">
        <v>2.4320413999999999E-2</v>
      </c>
      <c r="EVT44" s="1">
        <v>-2.7788264E-2</v>
      </c>
      <c r="EVU44" s="1">
        <v>-3.6757603999999999E-2</v>
      </c>
      <c r="EVV44" s="1">
        <v>3.719712E-3</v>
      </c>
      <c r="EVW44" s="1">
        <v>1.8583945000000001E-2</v>
      </c>
      <c r="EVX44" s="1">
        <v>-2.5632724999999999E-2</v>
      </c>
      <c r="EVY44" s="1">
        <v>-5.3875921E-2</v>
      </c>
      <c r="EVZ44" s="1">
        <v>-0.129611066</v>
      </c>
      <c r="EWA44" s="1">
        <v>2.4058805999999999E-2</v>
      </c>
      <c r="EWB44" s="1">
        <v>4.5014932000000001E-2</v>
      </c>
      <c r="EWC44" s="1">
        <v>-6.1550313000000002E-2</v>
      </c>
      <c r="EWD44" s="1">
        <v>-0.49929448999999998</v>
      </c>
      <c r="EWE44" s="1">
        <v>6.8241300000000003E-3</v>
      </c>
      <c r="EWF44" s="1">
        <v>0.101427822</v>
      </c>
      <c r="EWG44" s="1">
        <v>4.2675802999999998E-2</v>
      </c>
      <c r="EWH44" s="1">
        <v>-2.0202786E-2</v>
      </c>
      <c r="EWI44" s="1">
        <v>-9.1443411000000002E-2</v>
      </c>
      <c r="EWJ44" s="1">
        <v>1.9504562999999999E-2</v>
      </c>
      <c r="EWK44" s="1">
        <v>-0.122826881</v>
      </c>
      <c r="EWL44" s="1">
        <v>8.6055581000000006E-2</v>
      </c>
      <c r="EWM44" s="1">
        <v>1.8982722E-2</v>
      </c>
      <c r="EWN44" s="1">
        <v>-0.165662632</v>
      </c>
      <c r="EWO44" s="1">
        <v>2.0712898E-2</v>
      </c>
      <c r="EWP44" s="1">
        <v>6.9406632999999995E-2</v>
      </c>
      <c r="EWQ44" s="1">
        <v>3.4917741000000002E-2</v>
      </c>
      <c r="EWR44" s="1">
        <v>4.3091919999999999E-2</v>
      </c>
      <c r="EWS44" s="1">
        <v>-6.7102641000000005E-2</v>
      </c>
      <c r="EWT44" s="1">
        <v>2.3030170000000001E-3</v>
      </c>
      <c r="EWU44" s="1">
        <v>-2.9129550000000001E-2</v>
      </c>
      <c r="EWV44" s="1">
        <v>8.1966307000000002E-2</v>
      </c>
      <c r="EWW44" s="1">
        <v>-4.0326991E-2</v>
      </c>
      <c r="EWX44" s="1">
        <v>-7.6863237000000001E-2</v>
      </c>
      <c r="EWY44" s="1">
        <v>3.6995180000000003E-2</v>
      </c>
      <c r="EWZ44" s="1">
        <v>-4.7938804000000002E-2</v>
      </c>
      <c r="EXA44" s="1">
        <v>-4.6684195999999997E-2</v>
      </c>
      <c r="EXB44" s="1">
        <v>-1.8495103999999998E-2</v>
      </c>
      <c r="EXC44" s="1">
        <v>6.384252E-3</v>
      </c>
      <c r="EXD44" s="1">
        <v>6.7906689000000006E-2</v>
      </c>
      <c r="EXE44" s="1">
        <v>-7.7236040000000002E-3</v>
      </c>
      <c r="EXF44" s="1">
        <v>-6.1636061999999998E-2</v>
      </c>
      <c r="EXG44" s="1">
        <v>3.0268021999999999E-2</v>
      </c>
      <c r="EXH44" s="1">
        <v>-0.21089431</v>
      </c>
      <c r="EXI44" s="1">
        <v>2.761452E-2</v>
      </c>
      <c r="EXJ44" s="1">
        <v>1.4963849E-2</v>
      </c>
      <c r="EXK44" s="1">
        <v>4.4478784E-2</v>
      </c>
      <c r="EXL44" s="1">
        <v>-5.4229639999999997E-3</v>
      </c>
      <c r="EXM44" s="1">
        <v>6.6802847999999998E-2</v>
      </c>
      <c r="EXN44" s="1">
        <v>-1.2338450000000001E-2</v>
      </c>
      <c r="EXO44" s="1">
        <v>-6.4137786000000002E-2</v>
      </c>
      <c r="EXP44" s="1">
        <v>-2.7132560999999999E-2</v>
      </c>
      <c r="EXQ44" s="1">
        <v>1.1650831E-2</v>
      </c>
      <c r="EXR44" s="1">
        <v>-1.4019922000000001E-2</v>
      </c>
      <c r="EXS44" s="1">
        <v>-0.113014561</v>
      </c>
      <c r="EXT44" s="1">
        <v>-0.26269325199999999</v>
      </c>
      <c r="EXU44" s="1">
        <v>2.7923667999999999E-2</v>
      </c>
      <c r="EXV44" s="1">
        <v>9.5884079999999997E-3</v>
      </c>
      <c r="EXW44" s="1">
        <v>1.8283990000000001E-3</v>
      </c>
      <c r="EXX44" s="1">
        <v>3.0055939999999999E-3</v>
      </c>
      <c r="EXY44" s="1">
        <v>3.3381167000000003E-2</v>
      </c>
      <c r="EXZ44" s="1">
        <v>-3.3243978E-2</v>
      </c>
      <c r="EYA44" s="1">
        <v>-9.6563829000000004E-2</v>
      </c>
      <c r="EYB44" s="1">
        <v>-0.19708147300000001</v>
      </c>
      <c r="EYC44" s="1">
        <v>-0.21274011400000001</v>
      </c>
      <c r="EYD44" s="1">
        <v>0.12743102000000001</v>
      </c>
      <c r="EYE44" s="1">
        <v>5.4530281999999999E-2</v>
      </c>
      <c r="EYF44" s="1">
        <v>5.6283619E-2</v>
      </c>
      <c r="EYG44" s="1">
        <v>2.3270105999999999E-2</v>
      </c>
      <c r="EYH44" s="1">
        <v>-3.4028140999999998E-2</v>
      </c>
      <c r="EYI44" s="1">
        <v>-1.3031464E-2</v>
      </c>
      <c r="EYJ44" s="1">
        <v>0.189750786</v>
      </c>
      <c r="EYK44" s="1">
        <v>3.6623611E-2</v>
      </c>
      <c r="EYL44" s="1">
        <v>-2.7590103000000001E-2</v>
      </c>
      <c r="EYM44" s="1">
        <v>-5.4932426999999999E-2</v>
      </c>
      <c r="EYN44" s="1">
        <v>-5.3692957999999999E-2</v>
      </c>
      <c r="EYO44" s="1">
        <v>1.1851129E-2</v>
      </c>
      <c r="EYP44" s="1">
        <v>5.0374299999999996E-4</v>
      </c>
      <c r="EYQ44" s="1">
        <v>2.0483357000000001E-2</v>
      </c>
      <c r="EYR44" s="1">
        <v>7.0831160000000004E-3</v>
      </c>
      <c r="EYS44" s="1">
        <v>-3.4685667000000003E-2</v>
      </c>
      <c r="EYT44" s="1">
        <v>-0.17889532699999999</v>
      </c>
      <c r="EYU44" s="1">
        <v>-0.16852763600000001</v>
      </c>
      <c r="EYV44" s="1">
        <v>-0.389963742</v>
      </c>
      <c r="EYW44" s="1">
        <v>8.8396145999999995E-2</v>
      </c>
      <c r="EYX44" s="1">
        <v>-2.7570995000000001E-2</v>
      </c>
      <c r="EYY44" s="1">
        <v>-1.8053240000000001E-3</v>
      </c>
      <c r="EYZ44" s="1">
        <v>5.9559029999999999E-2</v>
      </c>
      <c r="EZA44" s="1">
        <v>5.0070268000000001E-2</v>
      </c>
      <c r="EZB44" s="1">
        <v>-8.4802812000000005E-2</v>
      </c>
      <c r="EZC44" s="1">
        <v>-0.100129009</v>
      </c>
      <c r="EZD44" s="1">
        <v>6.2042305999999998E-2</v>
      </c>
      <c r="EZE44" s="1">
        <v>0.114674439</v>
      </c>
      <c r="EZF44" s="1">
        <v>7.1663945000000007E-2</v>
      </c>
      <c r="EZG44" s="1">
        <v>5.5715730999999998E-2</v>
      </c>
      <c r="EZH44" s="1">
        <v>3.5598075E-2</v>
      </c>
      <c r="EZI44" s="1">
        <v>-4.3924478000000003E-2</v>
      </c>
      <c r="EZJ44" s="1">
        <v>2.7667619000000001E-2</v>
      </c>
      <c r="EZK44" s="1">
        <v>7.7497279000000002E-2</v>
      </c>
      <c r="EZL44" s="1">
        <v>-5.7719144E-2</v>
      </c>
      <c r="EZM44" s="1">
        <v>0.146311888</v>
      </c>
      <c r="EZN44" s="1">
        <v>-7.0691614E-2</v>
      </c>
      <c r="EZO44" s="1">
        <v>-2.3312797999999999E-2</v>
      </c>
      <c r="EZP44" s="1">
        <v>7.4215970000000003E-3</v>
      </c>
      <c r="EZQ44" s="1">
        <v>4.8459205999999998E-2</v>
      </c>
      <c r="EZR44" s="1">
        <v>2.4817533999999999E-2</v>
      </c>
      <c r="EZS44" s="1">
        <v>1.8155499999999999E-4</v>
      </c>
      <c r="EZT44" s="1">
        <v>-0.143132542</v>
      </c>
      <c r="EZU44" s="1">
        <v>-0.25747292799999999</v>
      </c>
      <c r="EZV44" s="1">
        <v>-2.717607E-2</v>
      </c>
      <c r="EZW44" s="1">
        <v>-0.16400200600000001</v>
      </c>
      <c r="EZX44" s="1">
        <v>7.8929864000000002E-2</v>
      </c>
      <c r="EZY44" s="1">
        <v>-4.2800865E-2</v>
      </c>
      <c r="EZZ44" s="1">
        <v>-5.1318582000000001E-2</v>
      </c>
      <c r="FAA44" s="1">
        <v>1.3168187E-2</v>
      </c>
      <c r="FAB44" s="1">
        <v>-8.4588244000000007E-2</v>
      </c>
      <c r="FAC44" s="1">
        <v>2.3062946000000001E-2</v>
      </c>
      <c r="FAD44" s="1">
        <v>4.1114396999999997E-2</v>
      </c>
      <c r="FAE44" s="1">
        <v>-5.2568653E-2</v>
      </c>
      <c r="FAF44" s="1">
        <v>-6.7744130999999999E-2</v>
      </c>
      <c r="FAG44" s="1">
        <v>7.4582074999999998E-2</v>
      </c>
      <c r="FAH44" s="1">
        <v>0.103953593</v>
      </c>
      <c r="FAI44" s="1">
        <v>-2.5281136999999999E-2</v>
      </c>
      <c r="FAJ44" s="1">
        <v>-7.4303017999999998E-2</v>
      </c>
      <c r="FAK44" s="1">
        <v>-0.19393009</v>
      </c>
      <c r="FAL44" s="1">
        <v>6.2714968999999995E-2</v>
      </c>
      <c r="FAM44" s="1">
        <v>8.0863353999999998E-2</v>
      </c>
      <c r="FAN44" s="1">
        <v>6.057631E-3</v>
      </c>
      <c r="FAO44" s="1">
        <v>2.4309203000000001E-2</v>
      </c>
      <c r="FAP44" s="1">
        <v>-1.5417286000000001E-2</v>
      </c>
      <c r="FAQ44" s="1">
        <v>2.5399519999999998E-3</v>
      </c>
      <c r="FAR44" s="1">
        <v>-5.6489672999999997E-2</v>
      </c>
      <c r="FAS44" s="1">
        <v>-0.178257045</v>
      </c>
      <c r="FAT44" s="1">
        <v>-2.4219896000000001E-2</v>
      </c>
      <c r="FAU44" s="1">
        <v>5.4079900000000001E-4</v>
      </c>
      <c r="FAV44" s="1">
        <v>-2.8407927999999999E-2</v>
      </c>
      <c r="FAW44" s="1">
        <v>-5.6562889999999998E-2</v>
      </c>
      <c r="FAX44" s="1">
        <v>-4.4977565999999997E-2</v>
      </c>
      <c r="FAY44" s="1">
        <v>0.15476643800000001</v>
      </c>
      <c r="FAZ44" s="1">
        <v>-0.20406980399999999</v>
      </c>
      <c r="FBA44" s="1">
        <v>-2.6697846000000001E-2</v>
      </c>
      <c r="FBB44" s="1">
        <v>-4.7261400000000002E-2</v>
      </c>
      <c r="FBC44" s="1">
        <v>-0.10741350199999999</v>
      </c>
      <c r="FBD44" s="1">
        <v>1.2922965999999999E-2</v>
      </c>
      <c r="FBE44" s="1">
        <v>-1.9109139000000001E-2</v>
      </c>
      <c r="FBF44" s="1">
        <v>-0.29964791400000002</v>
      </c>
      <c r="FBG44" s="1">
        <v>1.7907541999999999E-2</v>
      </c>
      <c r="FBH44" s="1">
        <v>-9.24204E-3</v>
      </c>
      <c r="FBI44" s="1">
        <v>-4.5941641999999998E-2</v>
      </c>
      <c r="FBJ44" s="1">
        <v>7.9871549999999993E-3</v>
      </c>
      <c r="FBK44" s="1">
        <v>8.9611740000000006E-3</v>
      </c>
      <c r="FBL44" s="1">
        <v>8.0249876999999997E-2</v>
      </c>
      <c r="FBM44" s="1">
        <v>9.0121490000000005E-3</v>
      </c>
      <c r="FBN44" s="1">
        <v>2.3345121E-2</v>
      </c>
      <c r="FBO44" s="1">
        <v>-0.357909268</v>
      </c>
      <c r="FBP44" s="1">
        <v>-0.20708652899999999</v>
      </c>
      <c r="FBQ44" s="1">
        <v>-0.26340744999999999</v>
      </c>
      <c r="FBR44" s="1">
        <v>7.3161915999999994E-2</v>
      </c>
      <c r="FBS44" s="1">
        <v>-1.1064127E-2</v>
      </c>
      <c r="FBT44" s="1">
        <v>-2.2318513000000002E-2</v>
      </c>
      <c r="FBU44" s="1">
        <v>-0.56168039199999997</v>
      </c>
      <c r="FBV44" s="1">
        <v>2.3164817000000001E-2</v>
      </c>
      <c r="FBW44" s="1">
        <v>-2.9877969999999999E-3</v>
      </c>
      <c r="FBX44" s="1">
        <v>-5.0272837000000001E-2</v>
      </c>
      <c r="FBY44" s="1">
        <v>1.4140274E-2</v>
      </c>
      <c r="FBZ44" s="1">
        <v>-2.599303E-2</v>
      </c>
      <c r="FCA44" s="1">
        <v>-1.3274203E-2</v>
      </c>
      <c r="FCB44" s="1">
        <v>7.4848347999999995E-2</v>
      </c>
      <c r="FCC44" s="1">
        <v>4.4522515999999998E-2</v>
      </c>
      <c r="FCD44" s="1">
        <v>-4.9405279000000003E-2</v>
      </c>
      <c r="FCE44" s="1">
        <v>-3.9909651999999997E-2</v>
      </c>
      <c r="FCF44" s="1">
        <v>-4.9352073000000003E-2</v>
      </c>
      <c r="FCG44" s="1">
        <v>-9.6884039999999994E-3</v>
      </c>
      <c r="FCH44" s="1">
        <v>7.0506046000000003E-2</v>
      </c>
      <c r="FCI44" s="1">
        <v>6.4283290000000007E-2</v>
      </c>
      <c r="FCJ44" s="1">
        <v>-1.5731473999999999E-2</v>
      </c>
      <c r="FCK44" s="1">
        <v>-0.40151326999999998</v>
      </c>
      <c r="FCL44" s="1">
        <v>-7.2023327999999998E-2</v>
      </c>
      <c r="FCM44" s="1">
        <v>3.8255584000000002E-2</v>
      </c>
      <c r="FCN44" s="1">
        <v>-0.124660468</v>
      </c>
      <c r="FCO44" s="1">
        <v>0.18912264000000001</v>
      </c>
      <c r="FCP44" s="1">
        <v>9.9708536E-2</v>
      </c>
      <c r="FCQ44" s="1">
        <v>-8.4429159000000004E-2</v>
      </c>
      <c r="FCR44" s="1">
        <v>-2.1450250000000001E-3</v>
      </c>
      <c r="FCS44" s="1">
        <v>8.3944799999999993E-3</v>
      </c>
      <c r="FCT44" s="1">
        <v>-2.4570761E-2</v>
      </c>
      <c r="FCU44" s="1">
        <v>-3.8034219000000001E-2</v>
      </c>
      <c r="FCV44" s="1">
        <v>-3.4545842E-2</v>
      </c>
      <c r="FCW44" s="1">
        <v>-6.0045676999999999E-2</v>
      </c>
      <c r="FCX44" s="1">
        <v>-0.103112879</v>
      </c>
      <c r="FCY44" s="1">
        <v>-0.306021714</v>
      </c>
      <c r="FCZ44" s="1">
        <v>2.7465387000000001E-2</v>
      </c>
      <c r="FDA44" s="1">
        <v>-1.7220927E-2</v>
      </c>
      <c r="FDB44" s="1">
        <v>-3.7969283999999999E-2</v>
      </c>
      <c r="FDC44" s="1">
        <v>2.8015907999999999E-2</v>
      </c>
      <c r="FDD44" s="1">
        <v>1.4242009999999999E-2</v>
      </c>
      <c r="FDE44" s="1">
        <v>9.9822860999999999E-2</v>
      </c>
      <c r="FDF44" s="1">
        <v>-7.7260554999999995E-2</v>
      </c>
      <c r="FDG44" s="1">
        <v>-0.101232144</v>
      </c>
      <c r="FDH44" s="1">
        <v>-3.4753179999999998E-3</v>
      </c>
      <c r="FDI44" s="1">
        <v>0.17169310099999999</v>
      </c>
      <c r="FDJ44" s="1">
        <v>-0.123749497</v>
      </c>
      <c r="FDK44" s="1">
        <v>-0.156522042</v>
      </c>
      <c r="FDL44" s="1">
        <v>2.3634929999999998E-2</v>
      </c>
      <c r="FDM44" s="1">
        <v>8.9950466000000007E-2</v>
      </c>
      <c r="FDN44" s="1">
        <v>-0.105582589</v>
      </c>
      <c r="FDO44" s="1">
        <v>0.12624855600000001</v>
      </c>
      <c r="FDP44" s="1">
        <v>4.5518139999999999E-2</v>
      </c>
      <c r="FDQ44" s="1">
        <v>6.9209284999999995E-2</v>
      </c>
      <c r="FDR44" s="1">
        <v>-7.9529946000000004E-2</v>
      </c>
      <c r="FDS44" s="1">
        <v>-0.245554248</v>
      </c>
      <c r="FDT44" s="1">
        <v>-0.380582266</v>
      </c>
      <c r="FDU44" s="1">
        <v>-6.9142358000000001E-2</v>
      </c>
      <c r="FDV44" s="1">
        <v>2.6901109999999998E-3</v>
      </c>
      <c r="FDW44" s="1">
        <v>-4.9916125999999998E-2</v>
      </c>
      <c r="FDX44" s="1">
        <v>4.1820339999999998E-2</v>
      </c>
      <c r="FDY44" s="1">
        <v>1.2691165000000001E-2</v>
      </c>
      <c r="FDZ44" s="1">
        <v>-3.5328629E-2</v>
      </c>
      <c r="FEA44" s="1">
        <v>4.3693100999999998E-2</v>
      </c>
      <c r="FEB44" s="1">
        <v>6.2276744000000002E-2</v>
      </c>
      <c r="FEC44" s="1">
        <v>7.1051832999999995E-2</v>
      </c>
      <c r="FED44" s="1">
        <v>0.11544364</v>
      </c>
      <c r="FEE44" s="1">
        <v>0.141860441</v>
      </c>
      <c r="FEF44" s="1">
        <v>8.0638280000000003E-3</v>
      </c>
      <c r="FEG44" s="1">
        <v>0.11683822100000001</v>
      </c>
      <c r="FEH44" s="1">
        <v>-0.13201984</v>
      </c>
      <c r="FEI44" s="1">
        <v>1.7276738E-2</v>
      </c>
      <c r="FEJ44" s="1">
        <v>3.9367067999999998E-2</v>
      </c>
      <c r="FEK44" s="1">
        <v>-0.25310350500000001</v>
      </c>
      <c r="FEL44" s="1">
        <v>-0.13898405599999999</v>
      </c>
      <c r="FEM44" s="1">
        <v>1.5494378E-2</v>
      </c>
      <c r="FEN44" s="1">
        <v>-0.166380847</v>
      </c>
      <c r="FEO44" s="1">
        <v>0.15547054799999999</v>
      </c>
      <c r="FEP44" s="1">
        <v>1.3037564E-2</v>
      </c>
      <c r="FEQ44" s="1">
        <v>2.6166091999999998E-2</v>
      </c>
      <c r="FER44" s="1">
        <v>2.5654341000000001E-2</v>
      </c>
      <c r="FES44" s="1">
        <v>-9.0890577E-2</v>
      </c>
      <c r="FET44" s="1">
        <v>-0.115739598</v>
      </c>
      <c r="FEU44" s="1">
        <v>9.9643639000000006E-2</v>
      </c>
      <c r="FEV44" s="1">
        <v>1.8514155000000001E-2</v>
      </c>
      <c r="FEW44" s="1">
        <v>-3.9705008999999999E-2</v>
      </c>
      <c r="FEX44" s="1">
        <v>5.0740979999999998E-2</v>
      </c>
      <c r="FEY44" s="1">
        <v>9.1350311000000003E-2</v>
      </c>
      <c r="FEZ44" s="1">
        <v>-0.16975832800000001</v>
      </c>
      <c r="FFA44" s="1">
        <v>-6.6405633000000006E-2</v>
      </c>
      <c r="FFB44" s="1">
        <v>-3.895801E-3</v>
      </c>
      <c r="FFC44" s="1">
        <v>1.7651590000000001E-3</v>
      </c>
      <c r="FFD44" s="1">
        <v>-5.1958243000000001E-2</v>
      </c>
      <c r="FFE44" s="1">
        <v>-5.8902217E-2</v>
      </c>
      <c r="FFF44" s="1">
        <v>2.9759219999999999E-2</v>
      </c>
      <c r="FFG44" s="1">
        <v>3.0195289E-2</v>
      </c>
      <c r="FFH44" s="1">
        <v>-0.255012568</v>
      </c>
      <c r="FFI44" s="1">
        <v>3.5472873000000002E-2</v>
      </c>
      <c r="FFJ44" s="1">
        <v>-6.2007759000000003E-2</v>
      </c>
      <c r="FFK44" s="1">
        <v>-1.3680971E-2</v>
      </c>
      <c r="FFL44" s="1">
        <v>0.247106882</v>
      </c>
      <c r="FFM44" s="1">
        <v>-0.163590864</v>
      </c>
      <c r="FFN44" s="1">
        <v>-2.3132051000000001E-2</v>
      </c>
      <c r="FFO44" s="1">
        <v>-5.9813527999999998E-2</v>
      </c>
      <c r="FFP44" s="1">
        <v>-0.123979743</v>
      </c>
      <c r="FFQ44" s="1">
        <v>-0.189693418</v>
      </c>
      <c r="FFR44" s="1">
        <v>2.2120759E-2</v>
      </c>
      <c r="FFS44" s="1">
        <v>-3.4727073999999997E-2</v>
      </c>
      <c r="FFT44" s="1">
        <v>1.4481674999999999E-2</v>
      </c>
      <c r="FFU44" s="1">
        <v>3.1204751999999999E-2</v>
      </c>
      <c r="FFV44" s="1">
        <v>-3.9855553000000002E-2</v>
      </c>
      <c r="FFW44" s="1">
        <v>1.8777721000000001E-2</v>
      </c>
      <c r="FFX44" s="1">
        <v>2.7025708999999998E-2</v>
      </c>
      <c r="FFY44" s="1">
        <v>7.1715920000000001E-3</v>
      </c>
      <c r="FFZ44" s="1">
        <v>5.5434618999999997E-2</v>
      </c>
      <c r="FGA44" s="1">
        <v>4.6540377000000001E-2</v>
      </c>
      <c r="FGB44" s="1">
        <v>-2.1936304E-2</v>
      </c>
      <c r="FGC44" s="1">
        <v>6.6750045999999993E-2</v>
      </c>
      <c r="FGD44" s="1">
        <v>1.6673739999999999E-2</v>
      </c>
      <c r="FGE44" s="1">
        <v>-6.6219310000000002E-3</v>
      </c>
      <c r="FGF44" s="1">
        <v>1.5777549999999999E-3</v>
      </c>
      <c r="FGG44" s="1">
        <v>5.1257588999999999E-2</v>
      </c>
      <c r="FGH44" s="1">
        <v>6.9115167000000005E-2</v>
      </c>
      <c r="FGI44" s="1">
        <v>-3.1401634999999997E-2</v>
      </c>
      <c r="FGJ44" s="1">
        <v>-1.4702048000000001E-2</v>
      </c>
      <c r="FGK44" s="1">
        <v>-0.16102976999999999</v>
      </c>
      <c r="FGL44" s="1">
        <v>1.2145217E-2</v>
      </c>
      <c r="FGM44" s="1">
        <v>-0.120392158</v>
      </c>
      <c r="FGN44" s="1">
        <v>-0.48853244000000001</v>
      </c>
      <c r="FGO44" s="1">
        <v>-2.4922422999999999E-2</v>
      </c>
      <c r="FGP44" s="1">
        <v>4.0814599999999999E-2</v>
      </c>
      <c r="FGQ44" s="1">
        <v>-2.4050719999999999E-3</v>
      </c>
      <c r="FGR44" s="1">
        <v>3.9694634999999999E-2</v>
      </c>
      <c r="FGS44" s="1">
        <v>0.107705781</v>
      </c>
      <c r="FGT44" s="1">
        <v>-2.7623562000000001E-2</v>
      </c>
      <c r="FGU44" s="1">
        <v>-0.113023322</v>
      </c>
      <c r="FGV44" s="1">
        <v>-0.11478474399999999</v>
      </c>
      <c r="FGW44" s="1">
        <v>-3.071659E-3</v>
      </c>
      <c r="FGX44" s="1">
        <v>-8.5971952000000004E-2</v>
      </c>
      <c r="FGY44" s="1">
        <v>-4.4880323999999999E-2</v>
      </c>
      <c r="FGZ44" s="1">
        <v>3.8405528000000001E-2</v>
      </c>
      <c r="FHA44" s="1">
        <v>-0.108889917</v>
      </c>
      <c r="FHB44" s="1">
        <v>-3.4244457999999998E-2</v>
      </c>
      <c r="FHC44" s="1">
        <v>-0.13101384999999999</v>
      </c>
      <c r="FHD44" s="1">
        <v>9.8847679999999993E-2</v>
      </c>
      <c r="FHE44" s="1">
        <v>-6.6127723999999999E-2</v>
      </c>
      <c r="FHF44" s="1">
        <v>5.1652759999999999E-3</v>
      </c>
      <c r="FHG44" s="1">
        <v>9.4182508999999998E-2</v>
      </c>
      <c r="FHH44" s="1">
        <v>-0.215570558</v>
      </c>
      <c r="FHI44" s="1">
        <v>-0.21719471400000001</v>
      </c>
      <c r="FHJ44" s="1">
        <v>-0.13933493699999999</v>
      </c>
      <c r="FHK44" s="1">
        <v>4.9827297E-2</v>
      </c>
      <c r="FHL44" s="1">
        <v>3.7414835E-2</v>
      </c>
      <c r="FHM44" s="1">
        <v>-0.183938191</v>
      </c>
      <c r="FHN44" s="1">
        <v>0.144063422</v>
      </c>
      <c r="FHO44" s="1">
        <v>1.5458361E-2</v>
      </c>
      <c r="FHP44" s="1">
        <v>8.8771309999999999E-3</v>
      </c>
      <c r="FHQ44" s="1">
        <v>5.9031877000000003E-2</v>
      </c>
      <c r="FHR44" s="1">
        <v>-5.0515253000000003E-2</v>
      </c>
      <c r="FHS44" s="1">
        <v>9.1579980000000005E-3</v>
      </c>
      <c r="FHT44" s="1">
        <v>0.113586268</v>
      </c>
      <c r="FHU44" s="1">
        <v>0.124806993</v>
      </c>
      <c r="FHV44" s="1">
        <v>-4.1429419000000002E-2</v>
      </c>
      <c r="FHW44" s="1">
        <v>-2.4209919999999999E-2</v>
      </c>
      <c r="FHX44" s="1">
        <v>8.2524429999999999E-3</v>
      </c>
      <c r="FHY44" s="1">
        <v>3.1584510000000001E-3</v>
      </c>
      <c r="FHZ44" s="1">
        <v>5.2807402000000003E-2</v>
      </c>
      <c r="FIA44" s="1">
        <v>-6.3457604000000001E-2</v>
      </c>
      <c r="FIB44" s="1">
        <v>-0.100296969</v>
      </c>
      <c r="FIC44" s="1">
        <v>-0.23712675699999999</v>
      </c>
      <c r="FID44" s="1">
        <v>-2.9797055999999999E-2</v>
      </c>
      <c r="FIE44" s="1">
        <v>5.9815370000000003E-3</v>
      </c>
    </row>
    <row r="45" spans="1:4295">
      <c r="A45" t="s">
        <v>4358</v>
      </c>
      <c r="B45" t="s">
        <v>4309</v>
      </c>
      <c r="C45" s="1">
        <v>-0.133451079</v>
      </c>
      <c r="D45" s="1">
        <v>-7.3188169999999997E-2</v>
      </c>
      <c r="E45" s="1">
        <v>0.100337542</v>
      </c>
      <c r="F45" s="1">
        <v>0.17447510199999999</v>
      </c>
      <c r="G45" s="1">
        <v>0.20473207700000001</v>
      </c>
      <c r="H45" s="1">
        <v>-0.20960235499999999</v>
      </c>
      <c r="I45" s="1">
        <v>-6.9961677E-2</v>
      </c>
      <c r="J45" s="1">
        <v>0.144585239</v>
      </c>
      <c r="K45" s="1">
        <v>9.0381389000000006E-2</v>
      </c>
      <c r="L45" s="1">
        <v>6.9221200999999996E-2</v>
      </c>
      <c r="M45" s="1">
        <v>5.4343825999999998E-2</v>
      </c>
      <c r="N45" s="1">
        <v>4.5835576000000003E-2</v>
      </c>
      <c r="O45" s="1">
        <v>0.12260234</v>
      </c>
      <c r="P45" s="1">
        <v>0.39241493199999999</v>
      </c>
      <c r="Q45" s="1">
        <v>-7.8628937999999995E-2</v>
      </c>
      <c r="R45" s="1">
        <v>5.0406290999999999E-2</v>
      </c>
      <c r="S45" s="1">
        <v>1.8669636999999999E-2</v>
      </c>
      <c r="T45" s="1">
        <v>0.27619986699999999</v>
      </c>
      <c r="U45" s="1">
        <v>0.100598092</v>
      </c>
      <c r="V45" s="1">
        <v>0.16749128599999999</v>
      </c>
      <c r="W45" s="1">
        <v>0.10264707000000001</v>
      </c>
      <c r="X45" s="1">
        <v>0.16526101200000001</v>
      </c>
      <c r="Y45" s="1">
        <v>8.8330794000000004E-2</v>
      </c>
      <c r="Z45" s="1">
        <v>1.8855822000000001E-2</v>
      </c>
      <c r="AA45" s="1">
        <v>1.7853001E-2</v>
      </c>
      <c r="AB45" s="1">
        <v>-4.6502540000000002E-2</v>
      </c>
      <c r="AC45" s="1">
        <v>6.5174766999999995E-2</v>
      </c>
      <c r="AD45" s="1">
        <v>0.250374029</v>
      </c>
      <c r="AE45" s="1">
        <v>0.13483548200000001</v>
      </c>
      <c r="AF45" s="1">
        <v>2.3493506000000001E-2</v>
      </c>
      <c r="AG45" s="1">
        <v>4.9914179000000003E-2</v>
      </c>
      <c r="AH45" s="1">
        <v>-3.5818905999999998E-2</v>
      </c>
      <c r="AI45" s="1">
        <v>7.6570829000000007E-2</v>
      </c>
      <c r="AJ45" s="1">
        <v>-3.0769570999999999E-2</v>
      </c>
      <c r="AK45" s="1">
        <v>-0.13393922</v>
      </c>
      <c r="AL45" s="1">
        <v>4.3786948999999999E-2</v>
      </c>
      <c r="AM45" s="1">
        <v>-0.17280322400000001</v>
      </c>
      <c r="AN45" s="1">
        <v>-6.0872779999999998E-3</v>
      </c>
      <c r="AO45" s="1">
        <v>0.103740396</v>
      </c>
      <c r="AP45" s="1">
        <v>0.24031097900000001</v>
      </c>
      <c r="AQ45" s="1">
        <v>0.20645843</v>
      </c>
      <c r="AR45" s="1">
        <v>-3.7644533000000001E-2</v>
      </c>
      <c r="AS45" s="1">
        <v>-8.4844439999999993E-2</v>
      </c>
      <c r="AT45" s="1">
        <v>0.16273167999999999</v>
      </c>
      <c r="AU45" s="1">
        <v>-4.7412506E-2</v>
      </c>
      <c r="AV45" s="1">
        <v>3.0408688E-2</v>
      </c>
      <c r="AW45" s="1">
        <v>-0.13830355599999999</v>
      </c>
      <c r="AX45" s="1">
        <v>-3.1476845000000003E-2</v>
      </c>
      <c r="AY45" s="1">
        <v>0.36621906399999998</v>
      </c>
      <c r="AZ45" s="1">
        <v>2.4418228E-2</v>
      </c>
      <c r="BA45" s="1">
        <v>-0.10856513800000001</v>
      </c>
      <c r="BB45" s="1">
        <v>2.7635228000000001E-2</v>
      </c>
      <c r="BC45" s="1">
        <v>0.14984487099999999</v>
      </c>
      <c r="BD45" s="1">
        <v>-0.10022511000000001</v>
      </c>
      <c r="BE45" s="1">
        <v>5.4781029000000002E-2</v>
      </c>
      <c r="BF45" s="1">
        <v>0.149212494</v>
      </c>
      <c r="BG45" s="1">
        <v>6.2062820999999997E-2</v>
      </c>
      <c r="BH45" s="1">
        <v>2.5325413000000001E-2</v>
      </c>
      <c r="BI45" s="1">
        <v>-0.110480383</v>
      </c>
      <c r="BJ45" s="1">
        <v>-2.9565587000000001E-2</v>
      </c>
      <c r="BK45" s="1">
        <v>-2.7988239000000002E-2</v>
      </c>
      <c r="BL45" s="1">
        <v>-0.214520976</v>
      </c>
      <c r="BM45" s="1">
        <v>-0.16936819</v>
      </c>
      <c r="BN45" s="1">
        <v>-0.15677839499999999</v>
      </c>
      <c r="BO45" s="1">
        <v>-0.177047552</v>
      </c>
      <c r="BP45" s="1">
        <v>-5.3137916E-2</v>
      </c>
      <c r="BQ45" s="1">
        <v>7.7856353000000003E-2</v>
      </c>
      <c r="BR45" s="1">
        <v>6.1814643000000002E-2</v>
      </c>
      <c r="BS45" s="1">
        <v>0.12350206800000001</v>
      </c>
      <c r="BT45" s="1">
        <v>-0.215115423</v>
      </c>
      <c r="BU45" s="1">
        <v>6.9470221999999998E-2</v>
      </c>
      <c r="BV45" s="1">
        <v>-2.9134109999999999E-3</v>
      </c>
      <c r="BW45" s="1">
        <v>-3.5984215E-2</v>
      </c>
      <c r="BX45" s="1">
        <v>0.10100271199999999</v>
      </c>
      <c r="BY45" s="1">
        <v>-0.22167110900000001</v>
      </c>
      <c r="BZ45" s="1">
        <v>-4.7706909999999998E-2</v>
      </c>
      <c r="CA45" s="1">
        <v>-9.0498149999999992E-3</v>
      </c>
      <c r="CB45" s="1">
        <v>-4.0723278000000002E-2</v>
      </c>
      <c r="CC45" s="1">
        <v>-0.14557757700000001</v>
      </c>
      <c r="CD45" s="1">
        <v>-2.1305482000000001E-2</v>
      </c>
      <c r="CE45" s="1">
        <v>0.117722222</v>
      </c>
      <c r="CF45" s="1">
        <v>0.15904280400000001</v>
      </c>
      <c r="CG45" s="1">
        <v>0.197612069</v>
      </c>
      <c r="CH45" s="1">
        <v>-1.7741661999999998E-2</v>
      </c>
      <c r="CI45" s="1">
        <v>0.326678935</v>
      </c>
      <c r="CJ45" s="1">
        <v>5.0710696E-2</v>
      </c>
      <c r="CK45" s="1">
        <v>-0.23509956900000001</v>
      </c>
      <c r="CL45" s="1">
        <v>3.1507750000000001E-2</v>
      </c>
      <c r="CM45" s="1">
        <v>-0.19190738099999999</v>
      </c>
      <c r="CN45" s="1">
        <v>-0.158438987</v>
      </c>
      <c r="CO45" s="1">
        <v>0.184778573</v>
      </c>
      <c r="CP45" s="1">
        <v>0.26640107699999999</v>
      </c>
      <c r="CQ45" s="1">
        <v>0.102509066</v>
      </c>
      <c r="CR45" s="1">
        <v>6.4893645999999999E-2</v>
      </c>
      <c r="CS45" s="1">
        <v>-2.791918E-3</v>
      </c>
      <c r="CT45" s="1">
        <v>0.188940476</v>
      </c>
      <c r="CU45" s="1">
        <v>-2.7838299E-2</v>
      </c>
      <c r="CV45" s="1">
        <v>-3.135531E-3</v>
      </c>
      <c r="CW45" s="1">
        <v>-5.9132189000000002E-2</v>
      </c>
      <c r="CX45" s="1">
        <v>-0.26160169799999999</v>
      </c>
      <c r="CY45" s="1">
        <v>-0.286909213</v>
      </c>
      <c r="CZ45" s="1">
        <v>-0.120861468</v>
      </c>
      <c r="DA45" s="1">
        <v>0.172546319</v>
      </c>
      <c r="DB45" s="1">
        <v>3.1727230000000001E-3</v>
      </c>
      <c r="DC45" s="1">
        <v>8.6184669999999994E-3</v>
      </c>
      <c r="DD45" s="1">
        <v>0.146621903</v>
      </c>
      <c r="DE45" s="1">
        <v>-6.6247548000000003E-2</v>
      </c>
      <c r="DF45" s="1">
        <v>0.149474039</v>
      </c>
      <c r="DG45" s="1">
        <v>-5.3618583999999997E-2</v>
      </c>
      <c r="DH45" s="1">
        <v>0.12016442200000001</v>
      </c>
      <c r="DI45" s="1">
        <v>-0.127206606</v>
      </c>
      <c r="DJ45" s="1">
        <v>-6.1860308000000003E-2</v>
      </c>
      <c r="DK45" s="1">
        <v>-3.7797788999999998E-2</v>
      </c>
      <c r="DL45" s="1">
        <v>0.18027216099999999</v>
      </c>
      <c r="DM45" s="1">
        <v>-0.200374304</v>
      </c>
      <c r="DN45" s="1">
        <v>0.106998277</v>
      </c>
      <c r="DO45" s="1">
        <v>0.14246633</v>
      </c>
      <c r="DP45" s="1">
        <v>6.8510899999999998E-3</v>
      </c>
      <c r="DQ45" s="1">
        <v>0.111578834</v>
      </c>
      <c r="DR45" s="1">
        <v>0.18294576400000001</v>
      </c>
      <c r="DS45" s="1">
        <v>-8.6467479E-2</v>
      </c>
      <c r="DT45" s="1">
        <v>5.9555500000000004E-3</v>
      </c>
      <c r="DU45" s="1">
        <v>-0.110205584</v>
      </c>
      <c r="DV45" s="1">
        <v>-6.8110911999999996E-2</v>
      </c>
      <c r="DW45" s="1">
        <v>0.17502831699999999</v>
      </c>
      <c r="DX45" s="1">
        <v>4.8887514E-2</v>
      </c>
      <c r="DY45" s="1">
        <v>7.3152074999999997E-2</v>
      </c>
      <c r="DZ45" s="1">
        <v>6.9496694999999997E-2</v>
      </c>
      <c r="EA45" s="1">
        <v>0.13485577900000001</v>
      </c>
      <c r="EB45" s="1">
        <v>0.49088737799999999</v>
      </c>
      <c r="EC45" s="1">
        <v>0.38585080999999999</v>
      </c>
      <c r="ED45" s="1">
        <v>-0.194710824</v>
      </c>
      <c r="EE45" s="1">
        <v>-3.4876734E-2</v>
      </c>
      <c r="EF45" s="1">
        <v>-0.10107022</v>
      </c>
      <c r="EG45" s="1">
        <v>0.13205420000000001</v>
      </c>
      <c r="EH45" s="1">
        <v>3.8061124000000002E-2</v>
      </c>
      <c r="EI45" s="1">
        <v>-0.20655296500000001</v>
      </c>
      <c r="EJ45" s="1">
        <v>-0.10157665</v>
      </c>
      <c r="EK45" s="1">
        <v>-0.178086297</v>
      </c>
      <c r="EL45" s="1">
        <v>-2.5390559E-2</v>
      </c>
      <c r="EM45" s="1">
        <v>-0.195653047</v>
      </c>
      <c r="EN45" s="1">
        <v>-0.120217592</v>
      </c>
      <c r="EO45" s="1">
        <v>-0.20330635899999999</v>
      </c>
      <c r="EP45" s="1">
        <v>-0.18071811600000001</v>
      </c>
      <c r="EQ45" s="1">
        <v>-0.21242992199999999</v>
      </c>
      <c r="ER45" s="1">
        <v>0.20442091000000001</v>
      </c>
      <c r="ES45" s="1">
        <v>-0.11789421999999999</v>
      </c>
      <c r="ET45" s="1">
        <v>-0.104306713</v>
      </c>
      <c r="EU45" s="1">
        <v>-0.23581687900000001</v>
      </c>
      <c r="EV45" s="1">
        <v>-0.169757198</v>
      </c>
      <c r="EW45" s="1">
        <v>-0.41443603800000001</v>
      </c>
      <c r="EX45" s="1">
        <v>-0.45024683599999998</v>
      </c>
      <c r="EY45" s="1">
        <v>-4.1567389999999996E-3</v>
      </c>
      <c r="EZ45" s="1">
        <v>-2.6314111000000001E-2</v>
      </c>
      <c r="FA45" s="1">
        <v>0.123116459</v>
      </c>
      <c r="FB45" s="1">
        <v>1.4291890999999999E-2</v>
      </c>
      <c r="FC45" s="1">
        <v>0.56905767600000001</v>
      </c>
      <c r="FD45" s="1">
        <v>-3.5498882000000002E-2</v>
      </c>
      <c r="FE45" s="1">
        <v>-1.3506309999999999E-3</v>
      </c>
      <c r="FF45" s="1">
        <v>-6.5571459999999998E-2</v>
      </c>
      <c r="FG45" s="1">
        <v>-0.28830961999999999</v>
      </c>
      <c r="FH45" s="1">
        <v>0.11909051</v>
      </c>
      <c r="FI45" s="1">
        <v>-0.14417134300000001</v>
      </c>
      <c r="FJ45" s="1">
        <v>0.128490455</v>
      </c>
      <c r="FK45" s="1">
        <v>0.69999974200000004</v>
      </c>
      <c r="FL45" s="1">
        <v>0.31886601399999998</v>
      </c>
      <c r="FM45" s="1">
        <v>9.7610357999999994E-2</v>
      </c>
      <c r="FN45" s="1">
        <v>-3.2108929000000001E-2</v>
      </c>
      <c r="FO45" s="1">
        <v>8.5867779000000005E-2</v>
      </c>
      <c r="FP45" s="1">
        <v>3.2780412000000002E-2</v>
      </c>
      <c r="FQ45" s="1">
        <v>-7.9571854999999997E-2</v>
      </c>
      <c r="FR45" s="1">
        <v>0.138349108</v>
      </c>
      <c r="FS45" s="1">
        <v>-0.25248135700000002</v>
      </c>
      <c r="FT45" s="1">
        <v>-7.0524090999999997E-2</v>
      </c>
      <c r="FU45" s="1">
        <v>0.14016659000000001</v>
      </c>
      <c r="FV45" s="1">
        <v>1.2612276E-2</v>
      </c>
      <c r="FW45" s="1">
        <v>0.10711541500000001</v>
      </c>
      <c r="FX45" s="1">
        <v>0.19300815800000001</v>
      </c>
      <c r="FY45" s="1">
        <v>0.15917008199999999</v>
      </c>
      <c r="FZ45" s="1">
        <v>1.6375317E-2</v>
      </c>
      <c r="GA45" s="1">
        <v>6.4576016E-2</v>
      </c>
      <c r="GB45" s="1">
        <v>-5.1072252999999998E-2</v>
      </c>
      <c r="GC45" s="1">
        <v>4.2250389999999999E-2</v>
      </c>
      <c r="GD45" s="1">
        <v>2.0665943999999999E-2</v>
      </c>
      <c r="GE45" s="1">
        <v>2.2452282E-2</v>
      </c>
      <c r="GF45" s="1">
        <v>0.13800883</v>
      </c>
      <c r="GG45" s="1">
        <v>0.134749023</v>
      </c>
      <c r="GH45" s="1">
        <v>-7.0245723999999996E-2</v>
      </c>
      <c r="GI45" s="1">
        <v>3.9266732999999998E-2</v>
      </c>
      <c r="GJ45" s="1">
        <v>-3.2729609999999999E-2</v>
      </c>
      <c r="GK45" s="1">
        <v>5.2987039999999999E-2</v>
      </c>
      <c r="GL45" s="1">
        <v>-1.2243407E-2</v>
      </c>
      <c r="GM45" s="1">
        <v>-7.3484286999999995E-2</v>
      </c>
      <c r="GN45" s="1">
        <v>-2.9857379E-2</v>
      </c>
      <c r="GO45" s="1">
        <v>0.17948582099999999</v>
      </c>
      <c r="GP45" s="1">
        <v>0.32974534100000003</v>
      </c>
      <c r="GQ45" s="1">
        <v>2.9481482999999999E-2</v>
      </c>
      <c r="GR45" s="1">
        <v>0.241309309</v>
      </c>
      <c r="GS45" s="1">
        <v>9.0779831000000005E-2</v>
      </c>
      <c r="GT45" s="1">
        <v>0.19888873600000001</v>
      </c>
      <c r="GU45" s="1">
        <v>-1.5441700000000001E-4</v>
      </c>
      <c r="GV45" s="1">
        <v>-9.2711756000000006E-2</v>
      </c>
      <c r="GW45" s="1">
        <v>-1.5372540000000001E-2</v>
      </c>
      <c r="GX45" s="1">
        <v>-8.9224607999999997E-2</v>
      </c>
      <c r="GY45" s="1">
        <v>-2.0227512999999999E-2</v>
      </c>
      <c r="GZ45" s="1">
        <v>-9.9941210000000003E-2</v>
      </c>
      <c r="HA45" s="1">
        <v>0.43143587900000002</v>
      </c>
      <c r="HB45" s="1">
        <v>0.25143323899999998</v>
      </c>
      <c r="HC45" s="1">
        <v>0.115504486</v>
      </c>
      <c r="HD45" s="1">
        <v>-7.0997921000000005E-2</v>
      </c>
      <c r="HE45" s="1">
        <v>0.44336065400000002</v>
      </c>
      <c r="HF45" s="1">
        <v>0.26909108199999998</v>
      </c>
      <c r="HG45" s="1">
        <v>-7.2717771E-2</v>
      </c>
      <c r="HH45" s="1">
        <v>-3.7084356999999998E-2</v>
      </c>
      <c r="HI45" s="1">
        <v>-0.25911641000000002</v>
      </c>
      <c r="HJ45" s="1">
        <v>-4.6348489999999999E-3</v>
      </c>
      <c r="HK45" s="1">
        <v>-0.15107126100000001</v>
      </c>
      <c r="HL45" s="1">
        <v>5.3485036E-2</v>
      </c>
      <c r="HM45" s="1">
        <v>-2.9778931000000002E-2</v>
      </c>
      <c r="HN45" s="1">
        <v>-0.16581041599999999</v>
      </c>
      <c r="HO45" s="1">
        <v>-3.5976673000000001E-2</v>
      </c>
      <c r="HP45" s="1">
        <v>4.217592E-3</v>
      </c>
      <c r="HQ45" s="1">
        <v>-4.9928576000000002E-2</v>
      </c>
      <c r="HR45" s="1">
        <v>2.0058339000000001E-2</v>
      </c>
      <c r="HS45" s="1">
        <v>0.11505552600000001</v>
      </c>
      <c r="HT45" s="1">
        <v>0.127614846</v>
      </c>
      <c r="HU45" s="1">
        <v>-0.24224517500000001</v>
      </c>
      <c r="HV45" s="1">
        <v>0.213590474</v>
      </c>
      <c r="HW45" s="1">
        <v>-5.8446165000000001E-2</v>
      </c>
      <c r="HX45" s="1">
        <v>-0.40824744299999999</v>
      </c>
      <c r="HY45" s="1">
        <v>-0.24929877</v>
      </c>
      <c r="HZ45" s="1">
        <v>-0.34836106500000003</v>
      </c>
      <c r="IA45" s="1">
        <v>1.1577369000000001E-2</v>
      </c>
      <c r="IB45" s="1">
        <v>7.3588545000000005E-2</v>
      </c>
      <c r="IC45" s="1">
        <v>6.6664047000000004E-2</v>
      </c>
      <c r="ID45" s="1">
        <v>9.5844957999999994E-2</v>
      </c>
      <c r="IE45" s="1">
        <v>0.237852392</v>
      </c>
      <c r="IF45" s="1">
        <v>0.239154741</v>
      </c>
      <c r="IG45" s="1">
        <v>1.9727115E-2</v>
      </c>
      <c r="IH45" s="1">
        <v>5.2312060000000004E-3</v>
      </c>
      <c r="II45" s="1">
        <v>-0.106341621</v>
      </c>
      <c r="IJ45" s="1">
        <v>7.6069788999999999E-2</v>
      </c>
      <c r="IK45" s="1">
        <v>5.4237477999999999E-2</v>
      </c>
      <c r="IL45" s="1">
        <v>-3.8688467999999997E-2</v>
      </c>
      <c r="IM45" s="1">
        <v>-0.407332796</v>
      </c>
      <c r="IN45" s="1">
        <v>6.8449998999999997E-2</v>
      </c>
      <c r="IO45" s="1">
        <v>0.15774290099999999</v>
      </c>
      <c r="IP45" s="1">
        <v>0.110960774</v>
      </c>
      <c r="IQ45" s="1">
        <v>0.26106527400000001</v>
      </c>
      <c r="IR45" s="1">
        <v>-7.2015447999999996E-2</v>
      </c>
      <c r="IS45" s="1">
        <v>-1.5209927E-2</v>
      </c>
      <c r="IT45" s="1">
        <v>8.0099635000000002E-2</v>
      </c>
      <c r="IU45" s="1">
        <v>2.4662236000000001E-2</v>
      </c>
      <c r="IV45" s="1">
        <v>-3.1582563000000001E-2</v>
      </c>
      <c r="IW45" s="1">
        <v>-0.38750220800000001</v>
      </c>
      <c r="IX45" s="1">
        <v>-8.7130134999999997E-2</v>
      </c>
      <c r="IY45" s="1">
        <v>3.7910978999999997E-2</v>
      </c>
      <c r="IZ45" s="1">
        <v>0.200181837</v>
      </c>
      <c r="JA45" s="1">
        <v>0.145820425</v>
      </c>
      <c r="JB45" s="1">
        <v>9.4343524999999998E-2</v>
      </c>
      <c r="JC45" s="1">
        <v>2.4986868999999998E-2</v>
      </c>
      <c r="JD45" s="1">
        <v>9.7325384000000001E-2</v>
      </c>
      <c r="JE45" s="1">
        <v>0.16810282600000001</v>
      </c>
      <c r="JF45" s="1">
        <v>0.43485718899999998</v>
      </c>
      <c r="JG45" s="1">
        <v>-0.110298754</v>
      </c>
      <c r="JH45" s="1">
        <v>0.110299011</v>
      </c>
      <c r="JI45" s="1">
        <v>-5.9920299999999998E-4</v>
      </c>
      <c r="JJ45" s="1">
        <v>2.8776983999999999E-2</v>
      </c>
      <c r="JK45" s="1">
        <v>0.32502769199999998</v>
      </c>
      <c r="JL45" s="1">
        <v>0.32859566699999998</v>
      </c>
      <c r="JM45" s="1">
        <v>-0.105724138</v>
      </c>
      <c r="JN45" s="1">
        <v>-0.101608791</v>
      </c>
      <c r="JO45" s="1">
        <v>0.28660558699999999</v>
      </c>
      <c r="JP45" s="1">
        <v>-7.0504162999999995E-2</v>
      </c>
      <c r="JQ45" s="1">
        <v>-1.5731409999999999E-3</v>
      </c>
      <c r="JR45" s="1">
        <v>2.9252772999999999E-2</v>
      </c>
      <c r="JS45" s="1">
        <v>-0.14060593800000001</v>
      </c>
      <c r="JT45" s="1">
        <v>0.27986212700000002</v>
      </c>
      <c r="JU45" s="1">
        <v>0.11058062</v>
      </c>
      <c r="JV45" s="1">
        <v>-0.19353414299999999</v>
      </c>
      <c r="JW45" s="1">
        <v>3.4025319999999998E-2</v>
      </c>
      <c r="JX45" s="1">
        <v>5.4421445999999998E-2</v>
      </c>
      <c r="JY45" s="1">
        <v>-8.3986546999999995E-2</v>
      </c>
      <c r="JZ45" s="1">
        <v>8.5546675000000003E-2</v>
      </c>
      <c r="KA45" s="1">
        <v>-0.17745703099999999</v>
      </c>
      <c r="KB45" s="1">
        <v>9.5370472999999997E-2</v>
      </c>
      <c r="KC45" s="1">
        <v>-3.2402116000000002E-2</v>
      </c>
      <c r="KD45" s="1">
        <v>-9.6129404000000002E-2</v>
      </c>
      <c r="KE45" s="1">
        <v>-6.0445277999999998E-2</v>
      </c>
      <c r="KF45" s="1">
        <v>-0.170643565</v>
      </c>
      <c r="KG45" s="1">
        <v>8.0186435E-2</v>
      </c>
      <c r="KH45" s="1">
        <v>0.18778824699999999</v>
      </c>
      <c r="KI45" s="1">
        <v>0.14182567400000001</v>
      </c>
      <c r="KJ45" s="1">
        <v>-0.47783735100000002</v>
      </c>
      <c r="KK45" s="1">
        <v>-0.115609512</v>
      </c>
      <c r="KL45" s="1">
        <v>-0.160923766</v>
      </c>
      <c r="KM45" s="1">
        <v>-6.7783499999999998E-3</v>
      </c>
      <c r="KN45" s="1">
        <v>-0.13127034200000001</v>
      </c>
      <c r="KO45" s="1">
        <v>-0.18676723100000001</v>
      </c>
      <c r="KP45" s="1">
        <v>-5.2756904E-2</v>
      </c>
      <c r="KQ45" s="1">
        <v>-0.22105223099999999</v>
      </c>
      <c r="KR45" s="1">
        <v>-4.0600253000000003E-2</v>
      </c>
      <c r="KS45" s="1">
        <v>0.14681565399999999</v>
      </c>
      <c r="KT45" s="1">
        <v>2.1545907999999999E-2</v>
      </c>
      <c r="KU45" s="1">
        <v>-0.14808169400000001</v>
      </c>
      <c r="KV45" s="1">
        <v>-9.3300019999999997E-2</v>
      </c>
      <c r="KW45" s="1">
        <v>2.3168774E-2</v>
      </c>
      <c r="KX45" s="1">
        <v>-0.13396013500000001</v>
      </c>
      <c r="KY45" s="1">
        <v>-7.9184116999999998E-2</v>
      </c>
      <c r="KZ45" s="1">
        <v>-0.15451340599999999</v>
      </c>
      <c r="LA45" s="1">
        <v>-8.1099576000000007E-2</v>
      </c>
      <c r="LB45" s="1">
        <v>4.7994515000000001E-2</v>
      </c>
      <c r="LC45" s="1">
        <v>0.10955187800000001</v>
      </c>
      <c r="LD45" s="1">
        <v>-4.7945672000000002E-2</v>
      </c>
      <c r="LE45" s="1">
        <v>0.14134258599999999</v>
      </c>
      <c r="LF45" s="1">
        <v>-6.6338981000000005E-2</v>
      </c>
      <c r="LG45" s="1">
        <v>-0.121039594</v>
      </c>
      <c r="LH45" s="1">
        <v>-4.4608751000000002E-2</v>
      </c>
      <c r="LI45" s="1">
        <v>-8.1442505999999998E-2</v>
      </c>
      <c r="LJ45" s="1">
        <v>0.35095428299999998</v>
      </c>
      <c r="LK45" s="1">
        <v>-0.22532269699999999</v>
      </c>
      <c r="LL45" s="1">
        <v>-6.6292488999999996E-2</v>
      </c>
      <c r="LM45" s="1">
        <v>-9.5103265000000006E-2</v>
      </c>
      <c r="LN45" s="1">
        <v>0.23081249000000001</v>
      </c>
      <c r="LO45" s="1">
        <v>0.177273813</v>
      </c>
      <c r="LP45" s="1">
        <v>8.5119770999999997E-2</v>
      </c>
      <c r="LQ45" s="1">
        <v>3.2240435999999997E-2</v>
      </c>
      <c r="LR45" s="1">
        <v>0.122386338</v>
      </c>
      <c r="LS45" s="1">
        <v>-4.5394345000000003E-2</v>
      </c>
      <c r="LT45" s="1">
        <v>4.8024452000000002E-2</v>
      </c>
      <c r="LU45" s="1">
        <v>2.5143815E-2</v>
      </c>
      <c r="LV45" s="1">
        <v>3.6878591000000002E-2</v>
      </c>
      <c r="LW45" s="1">
        <v>9.9396404999999993E-2</v>
      </c>
      <c r="LX45" s="1">
        <v>-1.7648013000000001E-2</v>
      </c>
      <c r="LY45" s="1">
        <v>6.9032654999999998E-2</v>
      </c>
      <c r="LZ45" s="1">
        <v>5.6958361999999998E-2</v>
      </c>
      <c r="MA45" s="1">
        <v>8.0562949999999994E-2</v>
      </c>
      <c r="MB45" s="1">
        <v>-8.0866074999999996E-2</v>
      </c>
      <c r="MC45" s="1">
        <v>6.4825873000000006E-2</v>
      </c>
      <c r="MD45" s="1">
        <v>-3.4329958000000001E-2</v>
      </c>
      <c r="ME45" s="1">
        <v>-0.10068089</v>
      </c>
      <c r="MF45" s="1">
        <v>2.5191014000000001E-2</v>
      </c>
      <c r="MG45" s="1">
        <v>1.9975018000000001E-2</v>
      </c>
      <c r="MH45" s="1">
        <v>0.15436029300000001</v>
      </c>
      <c r="MI45" s="1">
        <v>-4.9285306000000001E-2</v>
      </c>
      <c r="MJ45" s="1">
        <v>0.39325912600000001</v>
      </c>
      <c r="MK45" s="1">
        <v>0.40125035100000001</v>
      </c>
      <c r="ML45" s="1">
        <v>-1.7612928E-2</v>
      </c>
      <c r="MM45" s="1">
        <v>-0.12892594800000001</v>
      </c>
      <c r="MN45" s="1">
        <v>-0.121147568</v>
      </c>
      <c r="MO45" s="1">
        <v>0.29399730400000001</v>
      </c>
      <c r="MP45" s="1">
        <v>8.3579484999999995E-2</v>
      </c>
      <c r="MQ45" s="1">
        <v>-0.18013853199999999</v>
      </c>
      <c r="MR45" s="1">
        <v>0.13428319799999999</v>
      </c>
      <c r="MS45" s="1">
        <v>-1.6584326999999999E-2</v>
      </c>
      <c r="MT45" s="1">
        <v>-0.27016558499999999</v>
      </c>
      <c r="MU45" s="1">
        <v>-0.34529774499999999</v>
      </c>
      <c r="MV45" s="1">
        <v>9.4324326999999999E-2</v>
      </c>
      <c r="MW45" s="1">
        <v>-3.8551490000000001E-2</v>
      </c>
      <c r="MX45" s="1">
        <v>-0.18377844400000001</v>
      </c>
      <c r="MY45" s="1">
        <v>-0.32924876400000003</v>
      </c>
      <c r="MZ45" s="1">
        <v>4.1597711000000002E-2</v>
      </c>
      <c r="NA45" s="1">
        <v>-0.109017237</v>
      </c>
      <c r="NB45" s="1">
        <v>-0.12150749499999999</v>
      </c>
      <c r="NC45" s="1">
        <v>-0.25378956800000002</v>
      </c>
      <c r="ND45" s="1">
        <v>0.13326289499999999</v>
      </c>
      <c r="NE45" s="1">
        <v>7.4464370000000002E-2</v>
      </c>
      <c r="NF45" s="1">
        <v>-7.1770591999999994E-2</v>
      </c>
      <c r="NG45" s="1">
        <v>6.1765032999999997E-2</v>
      </c>
      <c r="NH45" s="1">
        <v>0.179237803</v>
      </c>
      <c r="NI45" s="1">
        <v>3.4928289999999998E-3</v>
      </c>
      <c r="NJ45" s="1">
        <v>-0.10593686500000001</v>
      </c>
      <c r="NK45" s="1">
        <v>-0.199469902</v>
      </c>
      <c r="NL45" s="1">
        <v>-0.27129584699999998</v>
      </c>
      <c r="NM45" s="1">
        <v>-0.25925735999999999</v>
      </c>
      <c r="NN45" s="1">
        <v>-0.23254203300000001</v>
      </c>
      <c r="NO45" s="1">
        <v>-7.0293796000000006E-2</v>
      </c>
      <c r="NP45" s="1">
        <v>2.4724560999999999E-2</v>
      </c>
      <c r="NQ45" s="1">
        <v>-0.29702407199999997</v>
      </c>
      <c r="NR45" s="1">
        <v>-0.46940918700000001</v>
      </c>
      <c r="NS45" s="1">
        <v>-0.46224533600000001</v>
      </c>
      <c r="NT45" s="1">
        <v>-0.25031996000000001</v>
      </c>
      <c r="NU45" s="1">
        <v>0.109420869</v>
      </c>
      <c r="NV45" s="1">
        <v>0.107837562</v>
      </c>
      <c r="NW45" s="1">
        <v>0.22160270400000001</v>
      </c>
      <c r="NX45" s="1">
        <v>-6.6653894000000005E-2</v>
      </c>
      <c r="NY45" s="1">
        <v>-0.11473339</v>
      </c>
      <c r="NZ45" s="1">
        <v>0.13702025300000001</v>
      </c>
      <c r="OA45" s="1">
        <v>0.19589210500000001</v>
      </c>
      <c r="OB45" s="1">
        <v>7.1371883999999997E-2</v>
      </c>
      <c r="OC45" s="1">
        <v>0.24002562099999999</v>
      </c>
      <c r="OD45" s="1">
        <v>7.4648517999999997E-2</v>
      </c>
      <c r="OE45" s="1">
        <v>6.5778245999999999E-2</v>
      </c>
      <c r="OF45" s="1">
        <v>0.213800875</v>
      </c>
      <c r="OG45" s="1">
        <v>0.14178692800000001</v>
      </c>
      <c r="OH45" s="1">
        <v>8.3172620000000003E-2</v>
      </c>
      <c r="OI45" s="1">
        <v>-5.4993160999999999E-2</v>
      </c>
      <c r="OJ45" s="1">
        <v>-6.8654213000000006E-2</v>
      </c>
      <c r="OK45" s="1">
        <v>-2.7237400000000001E-3</v>
      </c>
      <c r="OL45" s="1">
        <v>-8.4285416000000002E-2</v>
      </c>
      <c r="OM45" s="1">
        <v>0.30752792800000001</v>
      </c>
      <c r="ON45" s="1">
        <v>7.7404100000000005E-4</v>
      </c>
      <c r="OO45" s="1">
        <v>7.1722645000000002E-2</v>
      </c>
      <c r="OP45" s="1">
        <v>0.14371646900000001</v>
      </c>
      <c r="OQ45" s="1">
        <v>-0.118738911</v>
      </c>
      <c r="OR45" s="1">
        <v>0.19971615300000001</v>
      </c>
      <c r="OS45" s="1">
        <v>-4.7744371000000001E-2</v>
      </c>
      <c r="OT45" s="1">
        <v>3.9806108999999999E-2</v>
      </c>
      <c r="OU45" s="1">
        <v>6.5885542000000005E-2</v>
      </c>
      <c r="OV45" s="1">
        <v>-3.1648315000000003E-2</v>
      </c>
      <c r="OW45" s="1">
        <v>-2.5120093E-2</v>
      </c>
      <c r="OX45" s="1">
        <v>7.5646379999999999E-2</v>
      </c>
      <c r="OY45" s="1">
        <v>-1.1580916E-2</v>
      </c>
      <c r="OZ45" s="1">
        <v>-2.9235680999999999E-2</v>
      </c>
      <c r="PA45" s="1">
        <v>0.20310091899999999</v>
      </c>
      <c r="PB45" s="1">
        <v>-2.0640779000000001E-2</v>
      </c>
      <c r="PC45" s="1">
        <v>-0.179947367</v>
      </c>
      <c r="PD45" s="1">
        <v>-8.0702010000000008E-3</v>
      </c>
      <c r="PE45" s="1">
        <v>-7.3591084000000001E-2</v>
      </c>
      <c r="PF45" s="1">
        <v>-0.22185903700000001</v>
      </c>
      <c r="PG45" s="1">
        <v>-0.28612859699999998</v>
      </c>
      <c r="PH45" s="1">
        <v>-0.255964515</v>
      </c>
      <c r="PI45" s="1">
        <v>0.19151220999999999</v>
      </c>
      <c r="PJ45" s="1">
        <v>6.4586958E-2</v>
      </c>
      <c r="PK45" s="1">
        <v>2.8131333000000001E-2</v>
      </c>
      <c r="PL45" s="1">
        <v>0.19264662499999999</v>
      </c>
      <c r="PM45" s="1">
        <v>2.526948E-2</v>
      </c>
      <c r="PN45" s="1">
        <v>-2.6671696000000002E-2</v>
      </c>
      <c r="PO45" s="1">
        <v>-9.7871900000000007E-4</v>
      </c>
      <c r="PP45" s="1">
        <v>-3.7273209000000002E-2</v>
      </c>
      <c r="PQ45" s="1">
        <v>-2.8028864000000001E-2</v>
      </c>
      <c r="PR45" s="1">
        <v>0.58620379899999997</v>
      </c>
      <c r="PS45" s="1">
        <v>0.14511808800000001</v>
      </c>
      <c r="PT45" s="1">
        <v>0.20836185099999999</v>
      </c>
      <c r="PU45" s="1">
        <v>-0.25777421900000003</v>
      </c>
      <c r="PV45" s="1">
        <v>0.21224911299999999</v>
      </c>
      <c r="PW45" s="1">
        <v>8.2359226999999993E-2</v>
      </c>
      <c r="PX45" s="1">
        <v>-0.158296197</v>
      </c>
      <c r="PY45" s="1">
        <v>-0.19971823399999999</v>
      </c>
      <c r="PZ45" s="1">
        <v>0.108661882</v>
      </c>
      <c r="QA45" s="1">
        <v>-4.1829441000000002E-2</v>
      </c>
      <c r="QB45" s="1">
        <v>-7.8094419999999998E-3</v>
      </c>
      <c r="QC45" s="1">
        <v>0.153995769</v>
      </c>
      <c r="QD45" s="1">
        <v>1.2574986999999999E-2</v>
      </c>
      <c r="QE45" s="1">
        <v>-7.1470402000000002E-2</v>
      </c>
      <c r="QF45" s="1">
        <v>0.11731361999999999</v>
      </c>
      <c r="QG45" s="1">
        <v>0.118060417</v>
      </c>
      <c r="QH45" s="1">
        <v>-6.3361437000000007E-2</v>
      </c>
      <c r="QI45" s="1">
        <v>-0.202592197</v>
      </c>
      <c r="QJ45" s="1">
        <v>-0.17354092900000001</v>
      </c>
      <c r="QK45" s="1">
        <v>-0.266808714</v>
      </c>
      <c r="QL45" s="1">
        <v>-0.38125500699999998</v>
      </c>
      <c r="QM45" s="1">
        <v>-0.10745444699999999</v>
      </c>
      <c r="QN45" s="1">
        <v>-8.1740786999999995E-2</v>
      </c>
      <c r="QO45" s="1">
        <v>2.7275608E-2</v>
      </c>
      <c r="QP45" s="1">
        <v>-0.173687176</v>
      </c>
      <c r="QQ45" s="1">
        <v>5.1214113999999998E-2</v>
      </c>
      <c r="QR45" s="1">
        <v>0.137715798</v>
      </c>
      <c r="QS45" s="1">
        <v>0.19034395200000001</v>
      </c>
      <c r="QT45" s="1">
        <v>-0.21910843399999999</v>
      </c>
      <c r="QU45" s="1">
        <v>-0.223513082</v>
      </c>
      <c r="QV45" s="1">
        <v>-0.21983435500000001</v>
      </c>
      <c r="QW45" s="1">
        <v>-0.37637603400000003</v>
      </c>
      <c r="QX45" s="1">
        <v>-0.22264872199999999</v>
      </c>
      <c r="QY45" s="1">
        <v>-0.29305120000000001</v>
      </c>
      <c r="QZ45" s="1">
        <v>-0.32967646699999997</v>
      </c>
      <c r="RA45" s="1">
        <v>0.18755646100000001</v>
      </c>
      <c r="RB45" s="1">
        <v>1.2369702E-2</v>
      </c>
      <c r="RC45" s="1">
        <v>3.0186899E-2</v>
      </c>
      <c r="RD45" s="1">
        <v>8.8662254999999995E-2</v>
      </c>
      <c r="RE45" s="1">
        <v>1.0374807999999999E-2</v>
      </c>
      <c r="RF45" s="1">
        <v>0.41248793299999997</v>
      </c>
      <c r="RG45" s="1">
        <v>9.2310534E-2</v>
      </c>
      <c r="RH45" s="1">
        <v>-3.8626813000000003E-2</v>
      </c>
      <c r="RI45" s="1">
        <v>-0.121530047</v>
      </c>
      <c r="RJ45" s="1">
        <v>7.0994034999999997E-2</v>
      </c>
      <c r="RK45" s="1">
        <v>-0.15822513799999999</v>
      </c>
      <c r="RL45" s="1">
        <v>0.191849147</v>
      </c>
      <c r="RM45" s="1">
        <v>0.135461569</v>
      </c>
      <c r="RN45" s="1">
        <v>6.5836510000000001E-2</v>
      </c>
      <c r="RO45" s="1">
        <v>0.16373872</v>
      </c>
      <c r="RP45" s="1">
        <v>-0.28354474400000002</v>
      </c>
      <c r="RQ45" s="1">
        <v>-0.28208652899999997</v>
      </c>
      <c r="RR45" s="1">
        <v>-9.7191233000000002E-2</v>
      </c>
      <c r="RS45" s="1">
        <v>2.0890700000000001E-4</v>
      </c>
      <c r="RT45" s="1">
        <v>-7.4026769999999999E-3</v>
      </c>
      <c r="RU45" s="1">
        <v>-4.5198417999999997E-2</v>
      </c>
      <c r="RV45" s="1">
        <v>0.23636496200000001</v>
      </c>
      <c r="RW45" s="1">
        <v>0.11407843500000001</v>
      </c>
      <c r="RX45" s="1">
        <v>0.122139978</v>
      </c>
      <c r="RY45" s="1">
        <v>0.260974551</v>
      </c>
      <c r="RZ45" s="1">
        <v>0.11984046700000001</v>
      </c>
      <c r="SA45" s="1">
        <v>0.32868394699999998</v>
      </c>
      <c r="SB45" s="1">
        <v>2.3565427E-2</v>
      </c>
      <c r="SC45" s="1">
        <v>9.4571810000000003E-3</v>
      </c>
      <c r="SD45" s="1">
        <v>-0.34411963600000001</v>
      </c>
      <c r="SE45" s="1">
        <v>-8.6394228000000003E-2</v>
      </c>
      <c r="SF45" s="1">
        <v>8.0115456000000002E-2</v>
      </c>
      <c r="SG45" s="1">
        <v>0.44582974399999997</v>
      </c>
      <c r="SH45" s="1">
        <v>9.7327901999999994E-2</v>
      </c>
      <c r="SI45" s="1">
        <v>-2.2569466999999999E-2</v>
      </c>
      <c r="SJ45" s="1">
        <v>0.10210881500000001</v>
      </c>
      <c r="SK45" s="1">
        <v>7.2588225000000006E-2</v>
      </c>
      <c r="SL45" s="1">
        <v>-6.7016261999999993E-2</v>
      </c>
      <c r="SM45" s="1">
        <v>-8.7183495E-2</v>
      </c>
      <c r="SN45" s="1">
        <v>0.10826493199999999</v>
      </c>
      <c r="SO45" s="1">
        <v>-5.9838820000000001E-2</v>
      </c>
      <c r="SP45" s="1">
        <v>-3.1868157000000001E-2</v>
      </c>
      <c r="SQ45" s="1">
        <v>-4.7041136999999997E-2</v>
      </c>
      <c r="SR45" s="1">
        <v>-4.4935195999999997E-2</v>
      </c>
      <c r="SS45" s="1">
        <v>-0.118941176</v>
      </c>
      <c r="ST45" s="1">
        <v>-0.17742102900000001</v>
      </c>
      <c r="SU45" s="1">
        <v>-0.108898859</v>
      </c>
      <c r="SV45" s="1">
        <v>2.5037153999999999E-2</v>
      </c>
      <c r="SW45" s="1">
        <v>-1.7951332E-2</v>
      </c>
      <c r="SX45" s="1">
        <v>0.60361211800000003</v>
      </c>
      <c r="SY45" s="1">
        <v>0.19374772000000001</v>
      </c>
      <c r="SZ45" s="1">
        <v>5.6408827000000002E-2</v>
      </c>
      <c r="TA45" s="1">
        <v>0.22231493199999999</v>
      </c>
      <c r="TB45" s="1">
        <v>6.9011575000000006E-2</v>
      </c>
      <c r="TC45" s="1">
        <v>0.229619085</v>
      </c>
      <c r="TD45" s="1">
        <v>-0.21101526100000001</v>
      </c>
      <c r="TE45" s="1">
        <v>-2.2112257999999999E-2</v>
      </c>
      <c r="TF45" s="1">
        <v>3.1349399E-2</v>
      </c>
      <c r="TG45" s="1">
        <v>-0.138840246</v>
      </c>
      <c r="TH45" s="1">
        <v>7.3119165999999999E-2</v>
      </c>
      <c r="TI45" s="1">
        <v>0.148307091</v>
      </c>
      <c r="TJ45" s="1">
        <v>0.180693403</v>
      </c>
      <c r="TK45" s="1">
        <v>4.4143953999999999E-2</v>
      </c>
      <c r="TL45" s="1">
        <v>0.25871159300000002</v>
      </c>
      <c r="TM45" s="1">
        <v>-1.1556278E-2</v>
      </c>
      <c r="TN45" s="1">
        <v>-7.9355780000000004E-3</v>
      </c>
      <c r="TO45" s="1">
        <v>-9.2545602000000005E-2</v>
      </c>
      <c r="TP45" s="1">
        <v>-9.2723647000000006E-2</v>
      </c>
      <c r="TQ45" s="1">
        <v>-6.8466833000000005E-2</v>
      </c>
      <c r="TR45" s="1">
        <v>-0.132808325</v>
      </c>
      <c r="TS45" s="1">
        <v>-6.1926060999999998E-2</v>
      </c>
      <c r="TT45" s="1">
        <v>1.1546018E-2</v>
      </c>
      <c r="TU45" s="1">
        <v>6.7094700000000004E-3</v>
      </c>
      <c r="TV45" s="1">
        <v>0.113385311</v>
      </c>
      <c r="TW45" s="1">
        <v>0.74922230999999995</v>
      </c>
      <c r="TX45" s="1">
        <v>5.4032344000000003E-2</v>
      </c>
      <c r="TY45" s="1">
        <v>0.114158228</v>
      </c>
      <c r="TZ45" s="1">
        <v>-0.17362509500000001</v>
      </c>
      <c r="UA45" s="1">
        <v>4.0556630000000003E-2</v>
      </c>
      <c r="UB45" s="1">
        <v>-2.0768159000000001E-2</v>
      </c>
      <c r="UC45" s="1">
        <v>-7.5844950000000001E-3</v>
      </c>
      <c r="UD45" s="1">
        <v>-6.3925443999999998E-2</v>
      </c>
      <c r="UE45" s="1">
        <v>0.166055324</v>
      </c>
      <c r="UF45" s="1">
        <v>0.29721234499999999</v>
      </c>
      <c r="UG45" s="1">
        <v>0.176345528</v>
      </c>
      <c r="UH45" s="1">
        <v>9.9050554999999998E-2</v>
      </c>
      <c r="UI45" s="1">
        <v>-9.1239760000000007E-3</v>
      </c>
      <c r="UJ45" s="1">
        <v>-0.22559098699999999</v>
      </c>
      <c r="UK45" s="1">
        <v>-0.112874429</v>
      </c>
      <c r="UL45" s="1">
        <v>-0.19411437000000001</v>
      </c>
      <c r="UM45" s="1">
        <v>-0.15569319300000001</v>
      </c>
      <c r="UN45" s="1">
        <v>-3.6280751E-2</v>
      </c>
      <c r="UO45" s="1">
        <v>-0.35093543700000002</v>
      </c>
      <c r="UP45" s="1">
        <v>8.1929353999999996E-2</v>
      </c>
      <c r="UQ45" s="1">
        <v>-3.4772232E-2</v>
      </c>
      <c r="UR45" s="1">
        <v>4.791745E-3</v>
      </c>
      <c r="US45" s="1">
        <v>-8.337398E-2</v>
      </c>
      <c r="UT45" s="1">
        <v>-0.12972125800000001</v>
      </c>
      <c r="UU45" s="1">
        <v>0.15660787900000001</v>
      </c>
      <c r="UV45" s="1">
        <v>0.16962782700000001</v>
      </c>
      <c r="UW45" s="1">
        <v>-0.30849007000000001</v>
      </c>
      <c r="UX45" s="1">
        <v>-9.3060322000000001E-2</v>
      </c>
      <c r="UY45" s="1">
        <v>0.107704947</v>
      </c>
      <c r="UZ45" s="1">
        <v>0</v>
      </c>
      <c r="VA45" s="1">
        <v>0.110801515</v>
      </c>
      <c r="VB45" s="1">
        <v>0.15982197500000001</v>
      </c>
      <c r="VC45" s="1">
        <v>2.9568661E-2</v>
      </c>
      <c r="VD45" s="1">
        <v>0.16132342599999999</v>
      </c>
      <c r="VE45" s="1">
        <v>7.2427834999999996E-2</v>
      </c>
      <c r="VF45" s="1">
        <v>0.16382760599999999</v>
      </c>
      <c r="VG45" s="1">
        <v>-8.1475820000000004E-3</v>
      </c>
      <c r="VH45" s="1">
        <v>0.156320773</v>
      </c>
      <c r="VI45" s="1">
        <v>2.6042514999999999E-2</v>
      </c>
      <c r="VJ45" s="1">
        <v>7.5932499000000001E-2</v>
      </c>
      <c r="VK45" s="1">
        <v>0.44128770299999998</v>
      </c>
      <c r="VL45" s="1">
        <v>0.157451487</v>
      </c>
      <c r="VM45" s="1">
        <v>0.13222747000000001</v>
      </c>
      <c r="VN45" s="1">
        <v>4.7561225999999998E-2</v>
      </c>
      <c r="VO45" s="1">
        <v>4.8518973999999999E-2</v>
      </c>
      <c r="VP45" s="1">
        <v>8.3166861999999994E-2</v>
      </c>
      <c r="VQ45" s="1">
        <v>0.105142055</v>
      </c>
      <c r="VR45" s="1">
        <v>0.14864637</v>
      </c>
      <c r="VS45" s="1">
        <v>0.19529253799999999</v>
      </c>
      <c r="VT45" s="1">
        <v>-2.1306681000000001E-2</v>
      </c>
      <c r="VU45" s="1">
        <v>-0.131546568</v>
      </c>
      <c r="VV45" s="1">
        <v>-3.9308053000000003E-2</v>
      </c>
      <c r="VW45" s="1">
        <v>-4.8200839000000002E-2</v>
      </c>
      <c r="VX45" s="1">
        <v>0.19304986399999999</v>
      </c>
      <c r="VY45" s="1">
        <v>0.153276305</v>
      </c>
      <c r="VZ45" s="1">
        <v>-2.9249706E-2</v>
      </c>
      <c r="WA45" s="1">
        <v>-3.8570347999999997E-2</v>
      </c>
      <c r="WB45" s="1">
        <v>-0.13401532699999999</v>
      </c>
      <c r="WC45" s="1">
        <v>0.15618331699999999</v>
      </c>
      <c r="WD45" s="1">
        <v>0.14500490199999999</v>
      </c>
      <c r="WE45" s="1">
        <v>-0.14025704899999999</v>
      </c>
      <c r="WF45" s="1">
        <v>-9.0217860000000004E-3</v>
      </c>
      <c r="WG45" s="1">
        <v>7.7559698999999996E-2</v>
      </c>
      <c r="WH45" s="1">
        <v>9.4840392999999995E-2</v>
      </c>
      <c r="WI45" s="1">
        <v>0.131154934</v>
      </c>
      <c r="WJ45" s="1">
        <v>0.15492023099999999</v>
      </c>
      <c r="WK45" s="1">
        <v>-2.1319382000000001E-2</v>
      </c>
      <c r="WL45" s="1">
        <v>-0.114638694</v>
      </c>
      <c r="WM45" s="1">
        <v>-5.2265963999999998E-2</v>
      </c>
      <c r="WN45" s="1">
        <v>0.114105077</v>
      </c>
      <c r="WO45" s="1">
        <v>6.0150035999999997E-2</v>
      </c>
      <c r="WP45" s="1">
        <v>5.9167501999999997E-2</v>
      </c>
      <c r="WQ45" s="1">
        <v>6.7009992000000004E-2</v>
      </c>
      <c r="WR45" s="1">
        <v>-0.14038435799999999</v>
      </c>
      <c r="WS45" s="1">
        <v>0</v>
      </c>
      <c r="WT45" s="1">
        <v>9.1694851999999993E-2</v>
      </c>
      <c r="WU45" s="1">
        <v>9.2370360000000006E-3</v>
      </c>
      <c r="WV45" s="1">
        <v>0.25967835099999997</v>
      </c>
      <c r="WW45" s="1">
        <v>4.2100070000000003E-2</v>
      </c>
      <c r="WX45" s="1">
        <v>0.100426113</v>
      </c>
      <c r="WY45" s="1">
        <v>0.22996957900000001</v>
      </c>
      <c r="WZ45" s="1">
        <v>0.26764376400000001</v>
      </c>
      <c r="XA45" s="1">
        <v>4.1192266999999998E-2</v>
      </c>
      <c r="XB45" s="1">
        <v>7.2834115000000005E-2</v>
      </c>
      <c r="XC45" s="1">
        <v>2.8586785999999999E-2</v>
      </c>
      <c r="XD45" s="1">
        <v>-0.34530587699999998</v>
      </c>
      <c r="XE45" s="1">
        <v>-0.25890718499999998</v>
      </c>
      <c r="XF45" s="1">
        <v>-0.29341244999999999</v>
      </c>
      <c r="XG45" s="1">
        <v>-1.9224682999999999E-2</v>
      </c>
      <c r="XH45" s="1">
        <v>-0.35431248999999998</v>
      </c>
      <c r="XI45" s="1">
        <v>-5.1873716E-2</v>
      </c>
      <c r="XJ45" s="1">
        <v>0.10295663100000001</v>
      </c>
      <c r="XK45" s="1">
        <v>-4.3177525000000001E-2</v>
      </c>
      <c r="XL45" s="1">
        <v>1.845109358</v>
      </c>
      <c r="XM45" s="1">
        <v>-0.16089049599999999</v>
      </c>
      <c r="XN45" s="1">
        <v>9.2421545999999993E-2</v>
      </c>
      <c r="XO45" s="1">
        <v>0.12854257599999999</v>
      </c>
      <c r="XP45" s="1">
        <v>1.3427985999999999E-2</v>
      </c>
      <c r="XQ45" s="1">
        <v>8.6901968999999996E-2</v>
      </c>
      <c r="XR45" s="1">
        <v>0.102797584</v>
      </c>
      <c r="XS45" s="1">
        <v>-2.4898533E-2</v>
      </c>
      <c r="XT45" s="1">
        <v>0.18736455299999999</v>
      </c>
      <c r="XU45" s="1">
        <v>-1.6388488999999999E-2</v>
      </c>
      <c r="XV45" s="1">
        <v>0</v>
      </c>
      <c r="XW45" s="1">
        <v>0</v>
      </c>
      <c r="XX45" s="1">
        <v>-0.196114184</v>
      </c>
      <c r="XY45" s="1">
        <v>4.4791989999999997E-3</v>
      </c>
      <c r="XZ45" s="1">
        <v>0.32661274299999998</v>
      </c>
      <c r="YA45" s="1">
        <v>9.7587067E-2</v>
      </c>
      <c r="YB45" s="1">
        <v>6.8041318000000003E-2</v>
      </c>
      <c r="YC45" s="1">
        <v>8.3340031999999994E-2</v>
      </c>
      <c r="YD45" s="1">
        <v>1.3309727E-2</v>
      </c>
      <c r="YE45" s="1">
        <v>2.0350530000000002E-3</v>
      </c>
      <c r="YF45" s="1">
        <v>-6.0128857000000001E-2</v>
      </c>
      <c r="YG45" s="1">
        <v>-1.2835885999999999E-2</v>
      </c>
      <c r="YH45" s="1">
        <v>-1.325002E-3</v>
      </c>
      <c r="YI45" s="1">
        <v>-0.13242164400000001</v>
      </c>
      <c r="YJ45" s="1">
        <v>-0.16252714600000001</v>
      </c>
      <c r="YK45" s="1">
        <v>0.28969511199999998</v>
      </c>
      <c r="YL45" s="1">
        <v>-0.10952717200000001</v>
      </c>
      <c r="YM45" s="1">
        <v>-2.9205412E-2</v>
      </c>
      <c r="YN45" s="1">
        <v>-4.1571929000000001E-2</v>
      </c>
      <c r="YO45" s="1">
        <v>0.13025593199999999</v>
      </c>
      <c r="YP45" s="1">
        <v>2.1940329000000001E-2</v>
      </c>
      <c r="YQ45" s="1">
        <v>4.6808801999999997E-2</v>
      </c>
      <c r="YR45" s="1">
        <v>0.26869807600000001</v>
      </c>
      <c r="YS45" s="1">
        <v>-7.9113628000000005E-2</v>
      </c>
      <c r="YT45" s="1">
        <v>6.9354585999999996E-2</v>
      </c>
      <c r="YU45" s="1">
        <v>3.3199385999999997E-2</v>
      </c>
      <c r="YV45" s="1">
        <v>4.5200178000000001E-2</v>
      </c>
      <c r="YW45" s="1">
        <v>8.1611671999999996E-2</v>
      </c>
      <c r="YX45" s="1">
        <v>8.9025179999999999E-3</v>
      </c>
      <c r="YY45" s="1">
        <v>-0.17618131100000001</v>
      </c>
      <c r="YZ45" s="1">
        <v>-0.20774736499999999</v>
      </c>
      <c r="ZA45" s="1">
        <v>-0.24495057200000001</v>
      </c>
      <c r="ZB45" s="1">
        <v>-0.121724649</v>
      </c>
      <c r="ZC45" s="1">
        <v>-0.28741797699999999</v>
      </c>
      <c r="ZD45" s="1">
        <v>-8.8853414000000006E-2</v>
      </c>
      <c r="ZE45" s="1">
        <v>0.189172004</v>
      </c>
      <c r="ZF45" s="1">
        <v>-2.8200462999999999E-2</v>
      </c>
      <c r="ZG45" s="1">
        <v>-0.29290734699999998</v>
      </c>
      <c r="ZH45" s="1">
        <v>0.31502612000000002</v>
      </c>
      <c r="ZI45" s="1">
        <v>-0.36429634900000002</v>
      </c>
      <c r="ZJ45" s="1">
        <v>-0.29528609</v>
      </c>
      <c r="ZK45" s="1">
        <v>0.13875230699999999</v>
      </c>
      <c r="ZL45" s="1">
        <v>0.20209812699999999</v>
      </c>
      <c r="ZM45" s="1">
        <v>-6.0152534000000001E-2</v>
      </c>
      <c r="ZN45" s="1">
        <v>-8.5434620000000003E-2</v>
      </c>
      <c r="ZO45" s="1">
        <v>-6.0285432E-2</v>
      </c>
      <c r="ZP45" s="1">
        <v>0.22887759899999999</v>
      </c>
      <c r="ZQ45" s="1">
        <v>0.19174896999999999</v>
      </c>
      <c r="ZR45" s="1">
        <v>0.314274632</v>
      </c>
      <c r="ZS45" s="1">
        <v>0.62449645300000001</v>
      </c>
      <c r="ZT45" s="1">
        <v>-0.14986543299999999</v>
      </c>
      <c r="ZU45" s="1">
        <v>-0.123811697</v>
      </c>
      <c r="ZV45" s="1">
        <v>3.2638051000000001E-2</v>
      </c>
      <c r="ZW45" s="1">
        <v>3.8695151999999997E-2</v>
      </c>
      <c r="ZX45" s="1">
        <v>-3.1062289999999998E-3</v>
      </c>
      <c r="ZY45" s="1">
        <v>-5.7479608000000001E-2</v>
      </c>
      <c r="ZZ45" s="1">
        <v>0.33104041299999998</v>
      </c>
      <c r="AAA45" s="1">
        <v>-4.5104334000000003E-2</v>
      </c>
      <c r="AAB45" s="1">
        <v>0.22116814800000001</v>
      </c>
      <c r="AAC45" s="1">
        <v>8.3917429000000002E-2</v>
      </c>
      <c r="AAD45" s="1">
        <v>-0.188438043</v>
      </c>
      <c r="AAE45" s="1">
        <v>-0.21868495099999999</v>
      </c>
      <c r="AAF45" s="1">
        <v>-4.5565041000000001E-2</v>
      </c>
      <c r="AAG45" s="1">
        <v>-0.35191560799999999</v>
      </c>
      <c r="AAH45" s="1">
        <v>-0.29264104600000002</v>
      </c>
      <c r="AAI45" s="1">
        <v>-0.41590670400000002</v>
      </c>
      <c r="AAJ45" s="1">
        <v>-0.46275261499999998</v>
      </c>
      <c r="AAK45" s="1">
        <v>-7.5177919999999995E-2</v>
      </c>
      <c r="AAL45" s="1">
        <v>-6.7153405999999999E-2</v>
      </c>
      <c r="AAM45" s="1">
        <v>9.3859046000000002E-2</v>
      </c>
      <c r="AAN45" s="1">
        <v>0.94918769199999997</v>
      </c>
      <c r="AAO45" s="1">
        <v>-5.8072684999999999E-2</v>
      </c>
      <c r="AAP45" s="1">
        <v>8.0141094999999996E-2</v>
      </c>
      <c r="AAQ45" s="1">
        <v>8.9318729999999999E-3</v>
      </c>
      <c r="AAR45" s="1">
        <v>9.0874310999999999E-2</v>
      </c>
      <c r="AAS45" s="1">
        <v>-4.0884459999999999E-3</v>
      </c>
      <c r="AAT45" s="1">
        <v>-0.326425089</v>
      </c>
      <c r="AAU45" s="1">
        <v>0.145034049</v>
      </c>
      <c r="AAV45" s="1">
        <v>3.9109182999999999E-2</v>
      </c>
      <c r="AAW45" s="1">
        <v>0.16920295899999999</v>
      </c>
      <c r="AAX45" s="1">
        <v>0.19651237499999999</v>
      </c>
      <c r="AAY45" s="1">
        <v>8.3109664999999999E-2</v>
      </c>
      <c r="AAZ45" s="1">
        <v>0.114455687</v>
      </c>
      <c r="ABA45" s="1">
        <v>7.9932520000000007E-2</v>
      </c>
      <c r="ABB45" s="1">
        <v>-8.0234580999999999E-2</v>
      </c>
      <c r="ABC45" s="1">
        <v>-4.9036177E-2</v>
      </c>
      <c r="ABD45" s="1">
        <v>-3.5880495999999998E-2</v>
      </c>
      <c r="ABE45" s="1">
        <v>4.6344159999999997E-3</v>
      </c>
      <c r="ABF45" s="1">
        <v>-0.13786114499999999</v>
      </c>
      <c r="ABG45" s="1">
        <v>-0.15091950800000001</v>
      </c>
      <c r="ABH45" s="1">
        <v>0.14482284500000001</v>
      </c>
      <c r="ABI45" s="1">
        <v>0.266782607</v>
      </c>
      <c r="ABJ45" s="1">
        <v>1.0328208E-2</v>
      </c>
      <c r="ABK45" s="1">
        <v>0</v>
      </c>
      <c r="ABL45" s="1">
        <v>-8.2244478999999995E-2</v>
      </c>
      <c r="ABM45" s="1">
        <v>-3.8536007999999997E-2</v>
      </c>
      <c r="ABN45" s="1">
        <v>-1.4577969E-2</v>
      </c>
      <c r="ABO45" s="1">
        <v>0.25167461899999999</v>
      </c>
      <c r="ABP45" s="1">
        <v>1.3525696E-2</v>
      </c>
      <c r="ABQ45" s="1">
        <v>0.15327079499999999</v>
      </c>
      <c r="ABR45" s="1">
        <v>6.9593786000000005E-2</v>
      </c>
      <c r="ABS45" s="1">
        <v>9.9588447999999996E-2</v>
      </c>
      <c r="ABT45" s="1">
        <v>-0.30082127199999997</v>
      </c>
      <c r="ABU45" s="1">
        <v>0.11776814200000001</v>
      </c>
      <c r="ABV45" s="1">
        <v>-4.4315439999999998E-2</v>
      </c>
      <c r="ABW45" s="1">
        <v>0.142089565</v>
      </c>
      <c r="ABX45" s="1">
        <v>-0.50088686299999996</v>
      </c>
      <c r="ABY45" s="1">
        <v>-0.14340628699999999</v>
      </c>
      <c r="ABZ45" s="1">
        <v>0.33136756699999997</v>
      </c>
      <c r="ACA45" s="1">
        <v>-3.6583939000000003E-2</v>
      </c>
      <c r="ACB45" s="1">
        <v>-4.9059053999999998E-2</v>
      </c>
      <c r="ACC45" s="1">
        <v>-0.18647851300000001</v>
      </c>
      <c r="ACD45" s="1">
        <v>-0.130888737</v>
      </c>
      <c r="ACE45" s="1">
        <v>5.5684240000000003E-2</v>
      </c>
      <c r="ACF45" s="1">
        <v>0.23565987999999999</v>
      </c>
      <c r="ACG45" s="1">
        <v>1.6501625999999998E-2</v>
      </c>
      <c r="ACH45" s="1">
        <v>0.247025737</v>
      </c>
      <c r="ACI45" s="1">
        <v>-0.141300438</v>
      </c>
      <c r="ACJ45" s="1">
        <v>-0.27867725700000001</v>
      </c>
      <c r="ACK45" s="1">
        <v>8.9557760000000004E-3</v>
      </c>
      <c r="ACL45" s="1">
        <v>0.15492927200000001</v>
      </c>
      <c r="ACM45" s="1">
        <v>0.17332943100000001</v>
      </c>
      <c r="ACN45" s="1">
        <v>0.21720083200000001</v>
      </c>
      <c r="ACO45" s="1">
        <v>-5.7581940000000003E-3</v>
      </c>
      <c r="ACP45" s="1">
        <v>-3.1393337E-2</v>
      </c>
      <c r="ACQ45" s="1">
        <v>0.135724856</v>
      </c>
      <c r="ACR45" s="1">
        <v>-9.0730347000000003E-2</v>
      </c>
      <c r="ACS45" s="1">
        <v>-6.4348170999999996E-2</v>
      </c>
      <c r="ACT45" s="1">
        <v>-0.25699464100000002</v>
      </c>
      <c r="ACU45" s="1">
        <v>-0.203515586</v>
      </c>
      <c r="ACV45" s="1">
        <v>1.308E-2</v>
      </c>
      <c r="ACW45" s="1">
        <v>-0.29009822699999999</v>
      </c>
      <c r="ACX45" s="1">
        <v>-0.155783272</v>
      </c>
      <c r="ACY45" s="1">
        <v>-1.4457529E-2</v>
      </c>
      <c r="ACZ45" s="1">
        <v>0.21290835999999999</v>
      </c>
      <c r="ADA45" s="1">
        <v>0.188515722</v>
      </c>
      <c r="ADB45" s="1">
        <v>0.242986494</v>
      </c>
      <c r="ADC45" s="1">
        <v>0.14019087799999999</v>
      </c>
      <c r="ADD45" s="1">
        <v>-0.28135953699999999</v>
      </c>
      <c r="ADE45" s="1">
        <v>-4.2019936000000001E-2</v>
      </c>
      <c r="ADF45" s="1">
        <v>-0.23125494899999999</v>
      </c>
      <c r="ADG45" s="1">
        <v>-3.3451348999999998E-2</v>
      </c>
      <c r="ADH45" s="1">
        <v>-0.32493834900000002</v>
      </c>
      <c r="ADI45" s="1">
        <v>-0.16705884800000001</v>
      </c>
      <c r="ADJ45" s="1">
        <v>-8.2114299999999998E-4</v>
      </c>
      <c r="ADK45" s="1">
        <v>6.0158676000000001E-2</v>
      </c>
      <c r="ADL45" s="1">
        <v>0.122295536</v>
      </c>
      <c r="ADM45" s="1">
        <v>9.9216948999999999E-2</v>
      </c>
      <c r="ADN45" s="1">
        <v>-8.6569215000000005E-2</v>
      </c>
      <c r="ADO45" s="1">
        <v>-0.23193132799999999</v>
      </c>
      <c r="ADP45" s="1">
        <v>2.3418358E-2</v>
      </c>
      <c r="ADQ45" s="1">
        <v>4.8828785E-2</v>
      </c>
      <c r="ADR45" s="1">
        <v>-8.6585142000000004E-2</v>
      </c>
      <c r="ADS45" s="1">
        <v>0.10272289699999999</v>
      </c>
      <c r="ADT45" s="1">
        <v>8.4157410000000002E-2</v>
      </c>
      <c r="ADU45" s="1">
        <v>4.9112343000000003E-2</v>
      </c>
      <c r="ADV45" s="1">
        <v>0.300488325</v>
      </c>
      <c r="ADW45" s="1">
        <v>2.3397668999999999E-2</v>
      </c>
      <c r="ADX45" s="1">
        <v>9.6134946999999998E-2</v>
      </c>
      <c r="ADY45" s="1">
        <v>9.0110039000000003E-2</v>
      </c>
      <c r="ADZ45" s="1">
        <v>0.24028123100000001</v>
      </c>
      <c r="AEA45" s="1">
        <v>0.16490643699999999</v>
      </c>
      <c r="AEB45" s="1">
        <v>-3.6751324000000002E-2</v>
      </c>
      <c r="AEC45" s="1">
        <v>-0.11012303599999999</v>
      </c>
      <c r="AED45" s="1">
        <v>5.7679089999999999E-3</v>
      </c>
      <c r="AEE45" s="1">
        <v>0.33247101299999998</v>
      </c>
      <c r="AEF45" s="1">
        <v>3.2975508000000001E-2</v>
      </c>
      <c r="AEG45" s="1">
        <v>9.0125957000000007E-2</v>
      </c>
      <c r="AEH45" s="1">
        <v>0.26754830299999999</v>
      </c>
      <c r="AEI45" s="1">
        <v>2.2994677000000002E-2</v>
      </c>
      <c r="AEJ45" s="1">
        <v>-3.2007892000000003E-2</v>
      </c>
      <c r="AEK45" s="1">
        <v>-1.8998767999999999E-2</v>
      </c>
      <c r="AEL45" s="1">
        <v>-0.171408385</v>
      </c>
      <c r="AEM45" s="1">
        <v>3.7574840000000002E-3</v>
      </c>
      <c r="AEN45" s="1">
        <v>-2.923321E-3</v>
      </c>
      <c r="AEO45" s="1">
        <v>0.104625311</v>
      </c>
      <c r="AEP45" s="1">
        <v>-1.0151739E-2</v>
      </c>
      <c r="AEQ45" s="1">
        <v>6.6178456999999996E-2</v>
      </c>
      <c r="AER45" s="1">
        <v>0</v>
      </c>
      <c r="AES45" s="1">
        <v>-2.1109833000000001E-2</v>
      </c>
      <c r="AET45" s="1">
        <v>6.9275374000000001E-2</v>
      </c>
      <c r="AEU45" s="1">
        <v>0.13788276499999999</v>
      </c>
      <c r="AEV45" s="1">
        <v>0.104699905</v>
      </c>
      <c r="AEW45" s="1">
        <v>0.58625613499999996</v>
      </c>
      <c r="AEX45" s="1">
        <v>-5.2106266999999998E-2</v>
      </c>
      <c r="AEY45" s="1">
        <v>0.32688038200000002</v>
      </c>
      <c r="AEZ45" s="1">
        <v>0.598806591</v>
      </c>
      <c r="AFA45" s="1">
        <v>1.5239628999999999E-2</v>
      </c>
      <c r="AFB45" s="1">
        <v>1.5608432E-2</v>
      </c>
      <c r="AFC45" s="1">
        <v>0.208241235</v>
      </c>
      <c r="AFD45" s="1">
        <v>0.119561257</v>
      </c>
      <c r="AFE45" s="1">
        <v>0.24503008200000001</v>
      </c>
      <c r="AFF45" s="1">
        <v>-3.0788036000000001E-2</v>
      </c>
      <c r="AFG45" s="1">
        <v>6.6123026000000001E-2</v>
      </c>
      <c r="AFH45" s="1">
        <v>-7.8846480999999996E-2</v>
      </c>
      <c r="AFI45" s="1">
        <v>-0.11680690000000001</v>
      </c>
      <c r="AFJ45" s="1">
        <v>-0.132348404</v>
      </c>
      <c r="AFK45" s="1">
        <v>-0.21575750299999999</v>
      </c>
      <c r="AFL45" s="1">
        <v>1.7292618999999999E-2</v>
      </c>
      <c r="AFM45" s="1">
        <v>-8.9970725000000001E-2</v>
      </c>
      <c r="AFN45" s="1">
        <v>0.101870119</v>
      </c>
      <c r="AFO45" s="1">
        <v>0.26926303600000001</v>
      </c>
      <c r="AFP45" s="1">
        <v>3.7834705000000003E-2</v>
      </c>
      <c r="AFQ45" s="1">
        <v>0.12043443</v>
      </c>
      <c r="AFR45" s="1">
        <v>-0.12639808199999999</v>
      </c>
      <c r="AFS45" s="1">
        <v>5.3158451000000002E-2</v>
      </c>
      <c r="AFT45" s="1">
        <v>2.3648683E-2</v>
      </c>
      <c r="AFU45" s="1">
        <v>-0.23641799699999999</v>
      </c>
      <c r="AFV45" s="1">
        <v>0.12786623499999999</v>
      </c>
      <c r="AFW45" s="1">
        <v>-0.27852249299999998</v>
      </c>
      <c r="AFX45" s="1">
        <v>-0.111009816</v>
      </c>
      <c r="AFY45" s="1">
        <v>0.39201375100000002</v>
      </c>
      <c r="AFZ45" s="1">
        <v>0.13159269700000001</v>
      </c>
      <c r="AGA45" s="1">
        <v>-0.452969122</v>
      </c>
      <c r="AGB45" s="1">
        <v>0.103009061</v>
      </c>
      <c r="AGC45" s="1">
        <v>0.120100718</v>
      </c>
      <c r="AGD45" s="1">
        <v>0.21949485499999999</v>
      </c>
      <c r="AGE45" s="1">
        <v>-1.238219E-3</v>
      </c>
      <c r="AGF45" s="1">
        <v>-0.282494562</v>
      </c>
      <c r="AGG45" s="1">
        <v>-0.29461291299999998</v>
      </c>
      <c r="AGH45" s="1">
        <v>-0.26253067800000002</v>
      </c>
      <c r="AGI45" s="1">
        <v>-0.23966786300000001</v>
      </c>
      <c r="AGJ45" s="1">
        <v>-0.36727448400000001</v>
      </c>
      <c r="AGK45" s="1">
        <v>-0.15291378999999999</v>
      </c>
      <c r="AGL45" s="1">
        <v>-0.177872737</v>
      </c>
      <c r="AGM45" s="1">
        <v>-7.5827138000000002E-2</v>
      </c>
      <c r="AGN45" s="1">
        <v>1.1423577140000001</v>
      </c>
      <c r="AGO45" s="1">
        <v>0.143040115</v>
      </c>
      <c r="AGP45" s="1">
        <v>-0.21541718200000001</v>
      </c>
      <c r="AGQ45" s="1">
        <v>-6.2906590999999998E-2</v>
      </c>
      <c r="AGR45" s="1">
        <v>1.1775346000000001E-2</v>
      </c>
      <c r="AGS45" s="1">
        <v>-4.3255538000000003E-2</v>
      </c>
      <c r="AGT45" s="1">
        <v>-4.0084070999999999E-2</v>
      </c>
      <c r="AGU45" s="1">
        <v>9.8070590999999999E-2</v>
      </c>
      <c r="AGV45" s="1">
        <v>0.105653891</v>
      </c>
      <c r="AGW45" s="1">
        <v>3.9919425000000001E-2</v>
      </c>
      <c r="AGX45" s="1">
        <v>-6.3678773999999994E-2</v>
      </c>
      <c r="AGY45" s="1">
        <v>0.1413905</v>
      </c>
      <c r="AGZ45" s="1">
        <v>-5.7087261E-2</v>
      </c>
      <c r="AHA45" s="1">
        <v>-9.1086404999999995E-2</v>
      </c>
      <c r="AHB45" s="1">
        <v>-9.2477135000000002E-2</v>
      </c>
      <c r="AHC45" s="1">
        <v>-0.18346398799999999</v>
      </c>
      <c r="AHD45" s="1">
        <v>9.3865830999999997E-2</v>
      </c>
      <c r="AHE45" s="1">
        <v>-0.31897573600000001</v>
      </c>
      <c r="AHF45" s="1">
        <v>6.6923750000000004E-3</v>
      </c>
      <c r="AHG45" s="1">
        <v>-0.15634357300000001</v>
      </c>
      <c r="AHH45" s="1">
        <v>0.25507046900000002</v>
      </c>
      <c r="AHI45" s="1">
        <v>9.7364166000000002E-2</v>
      </c>
      <c r="AHJ45" s="1">
        <v>3.9896532999999998E-2</v>
      </c>
      <c r="AHK45" s="1">
        <v>2.9356610000000002E-2</v>
      </c>
      <c r="AHL45" s="1">
        <v>7.7382728999999997E-2</v>
      </c>
      <c r="AHM45" s="1">
        <v>0.226707827</v>
      </c>
      <c r="AHN45" s="1">
        <v>-5.6239866999999999E-2</v>
      </c>
      <c r="AHO45" s="1">
        <v>-2.6256893E-2</v>
      </c>
      <c r="AHP45" s="1">
        <v>2.3231821E-2</v>
      </c>
      <c r="AHQ45" s="1">
        <v>-1.6308306000000002E-2</v>
      </c>
      <c r="AHR45" s="1">
        <v>-2.1029999999999998E-3</v>
      </c>
      <c r="AHS45" s="1">
        <v>4.5646106999999998E-2</v>
      </c>
      <c r="AHT45" s="1">
        <v>0.11577752600000001</v>
      </c>
      <c r="AHU45" s="1">
        <v>0.12968415899999999</v>
      </c>
      <c r="AHV45" s="1">
        <v>5.7451718999999998E-2</v>
      </c>
      <c r="AHW45" s="1">
        <v>-0.16590886599999999</v>
      </c>
      <c r="AHX45" s="1">
        <v>0.11916696</v>
      </c>
      <c r="AHY45" s="1">
        <v>2.842923E-2</v>
      </c>
      <c r="AHZ45" s="1">
        <v>0.13531763299999999</v>
      </c>
      <c r="AIA45" s="1">
        <v>-0.12807872200000001</v>
      </c>
      <c r="AIB45" s="1">
        <v>3.9584596E-2</v>
      </c>
      <c r="AIC45" s="1">
        <v>-9.1363859999999998E-3</v>
      </c>
      <c r="AID45" s="1">
        <v>0.16797817800000001</v>
      </c>
      <c r="AIE45" s="1">
        <v>6.2508630999999995E-2</v>
      </c>
      <c r="AIF45" s="1">
        <v>2.1717241000000002E-2</v>
      </c>
      <c r="AIG45" s="1">
        <v>1.9825861E-2</v>
      </c>
      <c r="AIH45" s="1">
        <v>1.7684320999999999E-2</v>
      </c>
      <c r="AII45" s="1">
        <v>2.8176683000000001E-2</v>
      </c>
      <c r="AIJ45" s="1">
        <v>-0.26955713399999998</v>
      </c>
      <c r="AIK45" s="1">
        <v>-0.48493619999999998</v>
      </c>
      <c r="AIL45" s="1">
        <v>-0.32032686799999999</v>
      </c>
      <c r="AIM45" s="1">
        <v>-0.105733933</v>
      </c>
      <c r="AIN45" s="1">
        <v>-1.758585E-3</v>
      </c>
      <c r="AIO45" s="1">
        <v>-2.7655637E-2</v>
      </c>
      <c r="AIP45" s="1">
        <v>-1.5891456000000002E-2</v>
      </c>
      <c r="AIQ45" s="1">
        <v>7.8527917000000003E-2</v>
      </c>
      <c r="AIR45" s="1">
        <v>-7.0331359999999997E-3</v>
      </c>
      <c r="AIS45" s="1">
        <v>0.14577183299999999</v>
      </c>
      <c r="AIT45" s="1">
        <v>0.156874351</v>
      </c>
      <c r="AIU45" s="1">
        <v>-7.9530116999999997E-2</v>
      </c>
      <c r="AIV45" s="1">
        <v>-0.22286492699999999</v>
      </c>
      <c r="AIW45" s="1">
        <v>0.161853159</v>
      </c>
      <c r="AIX45" s="1">
        <v>0.42599701200000001</v>
      </c>
      <c r="AIY45" s="1">
        <v>2.7147049999999999E-2</v>
      </c>
      <c r="AIZ45" s="1">
        <v>-9.9698465E-2</v>
      </c>
      <c r="AJA45" s="1">
        <v>-0.33222257300000002</v>
      </c>
      <c r="AJB45" s="1">
        <v>-2.2150162000000001E-2</v>
      </c>
      <c r="AJC45" s="1">
        <v>4.2767415000000003E-2</v>
      </c>
      <c r="AJD45" s="1">
        <v>0.119228087</v>
      </c>
      <c r="AJE45" s="1">
        <v>-3.4234547999999997E-2</v>
      </c>
      <c r="AJF45" s="1">
        <v>-0.28777648500000003</v>
      </c>
      <c r="AJG45" s="1">
        <v>0.33283799800000002</v>
      </c>
      <c r="AJH45" s="1">
        <v>-0.19908299099999999</v>
      </c>
      <c r="AJI45" s="1">
        <v>0</v>
      </c>
      <c r="AJJ45" s="1">
        <v>-0.105215426</v>
      </c>
      <c r="AJK45" s="1">
        <v>-0.38654258400000002</v>
      </c>
      <c r="AJL45" s="1">
        <v>-0.18409062200000001</v>
      </c>
      <c r="AJM45" s="1">
        <v>-8.3385552000000002E-2</v>
      </c>
      <c r="AJN45" s="1">
        <v>1.315992E-3</v>
      </c>
      <c r="AJO45" s="1">
        <v>-0.135266414</v>
      </c>
      <c r="AJP45" s="1">
        <v>1.9571417000000001E-2</v>
      </c>
      <c r="AJQ45" s="1">
        <v>9.0957936000000003E-2</v>
      </c>
      <c r="AJR45" s="1">
        <v>0.108669849</v>
      </c>
      <c r="AJS45" s="1">
        <v>0.10694482499999999</v>
      </c>
      <c r="AJT45" s="1">
        <v>9.1293164999999996E-2</v>
      </c>
      <c r="AJU45" s="1">
        <v>2.1479808E-2</v>
      </c>
      <c r="AJV45" s="1">
        <v>-9.6285090000000004E-3</v>
      </c>
      <c r="AJW45" s="1">
        <v>-7.0313684000000001E-2</v>
      </c>
      <c r="AJX45" s="1">
        <v>0.184006787</v>
      </c>
      <c r="AJY45" s="1">
        <v>8.9094411999999998E-2</v>
      </c>
      <c r="AJZ45" s="1">
        <v>-0.12906991400000001</v>
      </c>
      <c r="AKA45" s="1">
        <v>0.148415978</v>
      </c>
      <c r="AKB45" s="1">
        <v>-0.41534083999999999</v>
      </c>
      <c r="AKC45" s="1">
        <v>0.10209153</v>
      </c>
      <c r="AKD45" s="1">
        <v>-0.18534430900000001</v>
      </c>
      <c r="AKE45" s="1">
        <v>-1.9950702000000001E-2</v>
      </c>
      <c r="AKF45" s="1">
        <v>3.4350959E-2</v>
      </c>
      <c r="AKG45" s="1">
        <v>4.8230492999999999E-2</v>
      </c>
      <c r="AKH45" s="1">
        <v>-0.38647987499999997</v>
      </c>
      <c r="AKI45" s="1">
        <v>0.115717609</v>
      </c>
      <c r="AKJ45" s="1">
        <v>0.1104542</v>
      </c>
      <c r="AKK45" s="1">
        <v>0.50086587999999999</v>
      </c>
      <c r="AKL45" s="1">
        <v>0.158029789</v>
      </c>
      <c r="AKM45" s="1">
        <v>0.17692050400000001</v>
      </c>
      <c r="AKN45" s="1">
        <v>-8.0780242000000002E-2</v>
      </c>
      <c r="AKO45" s="1">
        <v>-4.7639349999999997E-2</v>
      </c>
      <c r="AKP45" s="1">
        <v>0.13301949800000001</v>
      </c>
      <c r="AKQ45" s="1">
        <v>1.9070093E-2</v>
      </c>
      <c r="AKR45" s="1">
        <v>3.4915649E-2</v>
      </c>
      <c r="AKS45" s="1">
        <v>7.2360372000000006E-2</v>
      </c>
      <c r="AKT45" s="1">
        <v>0.29725128000000001</v>
      </c>
      <c r="AKU45" s="1">
        <v>7.9319186999999999E-2</v>
      </c>
      <c r="AKV45" s="1">
        <v>0.17612573400000001</v>
      </c>
      <c r="AKW45" s="1">
        <v>-3.5211329E-2</v>
      </c>
      <c r="AKX45" s="1">
        <v>3.3578900000000001E-3</v>
      </c>
      <c r="AKY45" s="1">
        <v>0.102879954</v>
      </c>
      <c r="AKZ45" s="1">
        <v>-0.103087636</v>
      </c>
      <c r="ALA45" s="1">
        <v>-0.19900585200000001</v>
      </c>
      <c r="ALB45" s="1">
        <v>7.3704994999999995E-2</v>
      </c>
      <c r="ALC45" s="1">
        <v>-2.6774564000000001E-2</v>
      </c>
      <c r="ALD45" s="1">
        <v>-0.112147203</v>
      </c>
      <c r="ALE45" s="1">
        <v>9.3517912999999994E-2</v>
      </c>
      <c r="ALF45" s="1">
        <v>3.1210977000000001E-2</v>
      </c>
      <c r="ALG45" s="1">
        <v>-9.6370699999999993E-3</v>
      </c>
      <c r="ALH45" s="1">
        <v>0.110242405</v>
      </c>
      <c r="ALI45" s="1">
        <v>-8.4278691000000003E-2</v>
      </c>
      <c r="ALJ45" s="1">
        <v>8.1080208000000001E-2</v>
      </c>
      <c r="ALK45" s="1">
        <v>6.1579252000000001E-2</v>
      </c>
      <c r="ALL45" s="1">
        <v>0.22404670400000001</v>
      </c>
      <c r="ALM45" s="1">
        <v>1.5617090000000001E-3</v>
      </c>
      <c r="ALN45" s="1">
        <v>0</v>
      </c>
      <c r="ALO45" s="1">
        <v>2.7600598E-2</v>
      </c>
      <c r="ALP45" s="1">
        <v>-1.013467E-2</v>
      </c>
      <c r="ALQ45" s="1">
        <v>-1.6062819999999998E-2</v>
      </c>
      <c r="ALR45" s="1">
        <v>1.5040326999999999E-2</v>
      </c>
      <c r="ALS45" s="1">
        <v>-0.16164082900000001</v>
      </c>
      <c r="ALT45" s="1">
        <v>-4.1010996000000001E-2</v>
      </c>
      <c r="ALU45" s="1">
        <v>0.118325153</v>
      </c>
      <c r="ALV45" s="1">
        <v>0.18026350999999999</v>
      </c>
      <c r="ALW45" s="1">
        <v>0.213630507</v>
      </c>
      <c r="ALX45" s="1">
        <v>1.9359027000000001E-2</v>
      </c>
      <c r="ALY45" s="1">
        <v>2.9462321E-2</v>
      </c>
      <c r="ALZ45" s="1">
        <v>-0.23810514999999999</v>
      </c>
      <c r="AMA45" s="1">
        <v>0.127749743</v>
      </c>
      <c r="AMB45" s="1">
        <v>2.3886224000000001E-2</v>
      </c>
      <c r="AMC45" s="1">
        <v>-0.11011971800000001</v>
      </c>
      <c r="AMD45" s="1">
        <v>-0.12725355099999999</v>
      </c>
      <c r="AME45" s="1">
        <v>-3.371635E-3</v>
      </c>
      <c r="AMF45" s="1">
        <v>-0.23740340500000001</v>
      </c>
      <c r="AMG45" s="1">
        <v>6.0544787000000003E-2</v>
      </c>
      <c r="AMH45" s="1">
        <v>0.197291349</v>
      </c>
      <c r="AMI45" s="1">
        <v>-3.5000470000000001E-3</v>
      </c>
      <c r="AMJ45" s="1">
        <v>0.216803792</v>
      </c>
      <c r="AMK45" s="1">
        <v>-0.249137626</v>
      </c>
      <c r="AML45" s="1">
        <v>0.107876389</v>
      </c>
      <c r="AMM45" s="1">
        <v>-4.1506659000000001E-2</v>
      </c>
      <c r="AMN45" s="1">
        <v>-0.36267374699999999</v>
      </c>
      <c r="AMO45" s="1">
        <v>-0.32897977499999997</v>
      </c>
      <c r="AMP45" s="1">
        <v>-0.28306277499999999</v>
      </c>
      <c r="AMQ45" s="1">
        <v>-0.206016172</v>
      </c>
      <c r="AMR45" s="1">
        <v>-0.15453030800000001</v>
      </c>
      <c r="AMS45" s="1">
        <v>-1.7649372999999999E-2</v>
      </c>
      <c r="AMT45" s="1">
        <v>0.13678690399999999</v>
      </c>
      <c r="AMU45" s="1">
        <v>1.7773934000000002E-2</v>
      </c>
      <c r="AMV45" s="1">
        <v>-0.43267753399999997</v>
      </c>
      <c r="AMW45" s="1">
        <v>-0.22344662100000001</v>
      </c>
      <c r="AMX45" s="1">
        <v>-0.22013871800000001</v>
      </c>
      <c r="AMY45" s="1">
        <v>-0.36793425899999999</v>
      </c>
      <c r="AMZ45" s="1">
        <v>4.6255650000000002E-2</v>
      </c>
      <c r="ANA45" s="1">
        <v>6.5796080000000007E-2</v>
      </c>
      <c r="ANB45" s="1">
        <v>7.7573664000000001E-2</v>
      </c>
      <c r="ANC45" s="1">
        <v>0.158486348</v>
      </c>
      <c r="AND45" s="1">
        <v>-7.5255829999999998E-3</v>
      </c>
      <c r="ANE45" s="1">
        <v>0.38742898399999998</v>
      </c>
      <c r="ANF45" s="1">
        <v>-0.11646013199999999</v>
      </c>
      <c r="ANG45" s="1">
        <v>0.32490306099999999</v>
      </c>
      <c r="ANH45" s="1">
        <v>-4.0730386E-2</v>
      </c>
      <c r="ANI45" s="1">
        <v>0.29130122000000003</v>
      </c>
      <c r="ANJ45" s="1">
        <v>-2.6852264000000001E-2</v>
      </c>
      <c r="ANK45" s="1">
        <v>0.47681765700000001</v>
      </c>
      <c r="ANL45" s="1">
        <v>0.38645197999999997</v>
      </c>
      <c r="ANM45" s="1">
        <v>0.34649179699999999</v>
      </c>
      <c r="ANN45" s="1">
        <v>0.67659491599999999</v>
      </c>
      <c r="ANO45" s="1">
        <v>0.66855154000000006</v>
      </c>
      <c r="ANP45" s="1">
        <v>0.35977890800000001</v>
      </c>
      <c r="ANQ45" s="1">
        <v>0.45336708100000001</v>
      </c>
      <c r="ANR45" s="1">
        <v>0.37643940300000001</v>
      </c>
      <c r="ANS45" s="1">
        <v>0.44768616500000002</v>
      </c>
      <c r="ANT45" s="1">
        <v>0.73497682900000005</v>
      </c>
      <c r="ANU45" s="1">
        <v>0.31659936399999999</v>
      </c>
      <c r="ANV45" s="1">
        <v>0.50690003500000003</v>
      </c>
      <c r="ANW45" s="1">
        <v>0.69462372500000003</v>
      </c>
      <c r="ANX45" s="1">
        <v>0.56227748200000005</v>
      </c>
      <c r="ANY45" s="1">
        <v>0.68866403300000001</v>
      </c>
      <c r="ANZ45" s="1">
        <v>0.68217871900000004</v>
      </c>
      <c r="AOA45" s="1">
        <v>0.75164362299999998</v>
      </c>
      <c r="AOB45" s="1">
        <v>0.217750107</v>
      </c>
      <c r="AOC45" s="1">
        <v>0.46785285100000001</v>
      </c>
      <c r="AOD45" s="1">
        <v>0.325725141</v>
      </c>
      <c r="AOE45" s="1">
        <v>0.29317226400000002</v>
      </c>
      <c r="AOF45" s="1">
        <v>0.61838785600000001</v>
      </c>
      <c r="AOG45" s="1">
        <v>0.60178574699999998</v>
      </c>
      <c r="AOH45" s="1">
        <v>0.54445055600000003</v>
      </c>
      <c r="AOI45" s="1">
        <v>0.45930718300000001</v>
      </c>
      <c r="AOJ45" s="1">
        <v>0.57229772700000003</v>
      </c>
      <c r="AOK45" s="1">
        <v>0.31950441800000001</v>
      </c>
      <c r="AOL45" s="1">
        <v>0.45994937200000002</v>
      </c>
      <c r="AOM45" s="1">
        <v>0.37879006599999998</v>
      </c>
      <c r="AON45" s="1">
        <v>0.36701584100000001</v>
      </c>
      <c r="AOO45" s="1">
        <v>0.291358434</v>
      </c>
      <c r="AOP45" s="1">
        <v>0.52918842300000002</v>
      </c>
      <c r="AOQ45" s="1">
        <v>0.37012460400000002</v>
      </c>
      <c r="AOR45" s="1">
        <v>8.4934567000000002E-2</v>
      </c>
      <c r="AOS45" s="1">
        <v>0.46374306100000001</v>
      </c>
      <c r="AOT45" s="1">
        <v>7.1243467000000005E-2</v>
      </c>
      <c r="AOU45" s="1">
        <v>0.31938575299999999</v>
      </c>
      <c r="AOV45" s="1">
        <v>0.32442477800000002</v>
      </c>
      <c r="AOW45" s="1">
        <v>0.60797427000000004</v>
      </c>
      <c r="AOX45" s="1">
        <v>0.43378751700000001</v>
      </c>
      <c r="AOY45" s="1">
        <v>0.27958440200000001</v>
      </c>
      <c r="AOZ45" s="1">
        <v>0.27727491900000001</v>
      </c>
      <c r="APA45" s="1">
        <v>0.26624088899999998</v>
      </c>
      <c r="APB45" s="1">
        <v>0.18761893499999999</v>
      </c>
      <c r="APC45" s="1">
        <v>1.8594231999999999E-2</v>
      </c>
      <c r="APD45" s="1">
        <v>0.28300799700000001</v>
      </c>
      <c r="APE45" s="1">
        <v>-9.2063801000000001E-2</v>
      </c>
      <c r="APF45" s="1">
        <v>0.27484048</v>
      </c>
      <c r="APG45" s="1">
        <v>0.101297726</v>
      </c>
      <c r="APH45" s="1">
        <v>0.234131112</v>
      </c>
      <c r="API45" s="1">
        <v>0.21292724199999999</v>
      </c>
      <c r="APJ45" s="1">
        <v>0.117784027</v>
      </c>
      <c r="APK45" s="1">
        <v>-0.217680074</v>
      </c>
      <c r="APL45" s="1">
        <v>-6.3070735000000003E-2</v>
      </c>
      <c r="APM45" s="1">
        <v>-0.17047679600000001</v>
      </c>
      <c r="APN45" s="1">
        <v>-0.25958004800000001</v>
      </c>
      <c r="APO45" s="1">
        <v>-0.290247851</v>
      </c>
      <c r="APP45" s="1">
        <v>-0.19202648899999999</v>
      </c>
      <c r="APQ45" s="1">
        <v>-0.26276260499999998</v>
      </c>
      <c r="APR45" s="1">
        <v>0.18162829799999999</v>
      </c>
      <c r="APS45" s="1">
        <v>-3.7038413999999999E-2</v>
      </c>
      <c r="APT45" s="1">
        <v>-1.7523479000000002E-2</v>
      </c>
      <c r="APU45" s="1">
        <v>9.5204955999999993E-2</v>
      </c>
      <c r="APV45" s="1">
        <v>1.4276314E-2</v>
      </c>
      <c r="APW45" s="1">
        <v>0.116363119</v>
      </c>
      <c r="APX45" s="1">
        <v>-2.407318E-2</v>
      </c>
      <c r="APY45" s="1">
        <v>-0.12538696699999999</v>
      </c>
      <c r="APZ45" s="1">
        <v>0.100110539</v>
      </c>
      <c r="AQA45" s="1">
        <v>-2.8206329999999999E-3</v>
      </c>
      <c r="AQB45" s="1">
        <v>0.131516306</v>
      </c>
      <c r="AQC45" s="1">
        <v>7.8796457E-2</v>
      </c>
      <c r="AQD45" s="1">
        <v>-4.6526031000000002E-2</v>
      </c>
      <c r="AQE45" s="1">
        <v>0.20099882899999999</v>
      </c>
      <c r="AQF45" s="1">
        <v>-0.212326081</v>
      </c>
      <c r="AQG45" s="1">
        <v>0.14999238200000001</v>
      </c>
      <c r="AQH45" s="1">
        <v>6.9916036000000001E-2</v>
      </c>
      <c r="AQI45" s="1">
        <v>-0.27831970299999997</v>
      </c>
      <c r="AQJ45" s="1">
        <v>0.32274737599999997</v>
      </c>
      <c r="AQK45" s="1">
        <v>3.4720974000000002E-2</v>
      </c>
      <c r="AQL45" s="1">
        <v>3.3625425E-2</v>
      </c>
      <c r="AQM45" s="1">
        <v>0.14943057100000001</v>
      </c>
      <c r="AQN45" s="1">
        <v>0.24019696900000001</v>
      </c>
      <c r="AQO45" s="1">
        <v>7.2668199000000003E-2</v>
      </c>
      <c r="AQP45" s="1">
        <v>0.202883438</v>
      </c>
      <c r="AQQ45" s="1">
        <v>2.1442599999999999E-2</v>
      </c>
      <c r="AQR45" s="1">
        <v>8.8992829999999992E-3</v>
      </c>
      <c r="AQS45" s="1">
        <v>0.121253951</v>
      </c>
      <c r="AQT45" s="1">
        <v>4.1587971000000001E-2</v>
      </c>
      <c r="AQU45" s="1">
        <v>0.18469820100000001</v>
      </c>
      <c r="AQV45" s="1">
        <v>-7.6303949999999999E-3</v>
      </c>
      <c r="AQW45" s="1">
        <v>0.34679141000000002</v>
      </c>
      <c r="AQX45" s="1">
        <v>0.22266630500000001</v>
      </c>
      <c r="AQY45" s="1">
        <v>0.33967454000000002</v>
      </c>
      <c r="AQZ45" s="1">
        <v>0.22749933899999999</v>
      </c>
      <c r="ARA45" s="1">
        <v>6.5874109E-2</v>
      </c>
      <c r="ARB45" s="1">
        <v>-6.5139278999999994E-2</v>
      </c>
      <c r="ARC45" s="1">
        <v>2.78437E-3</v>
      </c>
      <c r="ARD45" s="1">
        <v>9.4811966999999997E-2</v>
      </c>
      <c r="ARE45" s="1">
        <v>-0.218133517</v>
      </c>
      <c r="ARF45" s="1">
        <v>1.7950743000000002E-2</v>
      </c>
      <c r="ARG45" s="1">
        <v>0.13292564000000001</v>
      </c>
      <c r="ARH45" s="1">
        <v>-4.7994678999999998E-2</v>
      </c>
      <c r="ARI45" s="1">
        <v>0.10309887099999999</v>
      </c>
      <c r="ARJ45" s="1">
        <v>1.4876508E-2</v>
      </c>
      <c r="ARK45" s="1">
        <v>-0.24223219300000001</v>
      </c>
      <c r="ARL45" s="1">
        <v>-9.0242126000000006E-2</v>
      </c>
      <c r="ARM45" s="1">
        <v>6.2424671000000001E-2</v>
      </c>
      <c r="ARN45" s="1">
        <v>7.7454857000000002E-2</v>
      </c>
      <c r="ARO45" s="1">
        <v>0.21821548199999999</v>
      </c>
      <c r="ARP45" s="1">
        <v>-0.25670115300000002</v>
      </c>
      <c r="ARQ45" s="1">
        <v>-8.8871233999999993E-2</v>
      </c>
      <c r="ARR45" s="1">
        <v>-5.7190379E-2</v>
      </c>
      <c r="ARS45" s="1">
        <v>2.8773118E-2</v>
      </c>
      <c r="ART45" s="1">
        <v>1.4340189999999999E-2</v>
      </c>
      <c r="ARU45" s="1">
        <v>0.125102563</v>
      </c>
      <c r="ARV45" s="1">
        <v>-0.110319046</v>
      </c>
      <c r="ARW45" s="1">
        <v>9.3851509999999996E-3</v>
      </c>
      <c r="ARX45" s="1">
        <v>0.19155650099999999</v>
      </c>
      <c r="ARY45" s="1">
        <v>-0.16423175600000001</v>
      </c>
      <c r="ARZ45" s="1">
        <v>0.19863347000000001</v>
      </c>
      <c r="ASA45" s="1">
        <v>0.15495594200000001</v>
      </c>
      <c r="ASB45" s="1">
        <v>-0.12642313599999999</v>
      </c>
      <c r="ASC45" s="1">
        <v>-0.115990827</v>
      </c>
      <c r="ASD45" s="1">
        <v>-0.18505760099999999</v>
      </c>
      <c r="ASE45" s="1">
        <v>-0.37725044000000002</v>
      </c>
      <c r="ASF45" s="1">
        <v>0.52032467199999999</v>
      </c>
      <c r="ASG45" s="1">
        <v>2.3290675E-2</v>
      </c>
      <c r="ASH45" s="1">
        <v>-0.17667202200000001</v>
      </c>
      <c r="ASI45" s="1">
        <v>0.140296963</v>
      </c>
      <c r="ASJ45" s="1">
        <v>-9.0827869000000006E-2</v>
      </c>
      <c r="ASK45" s="1">
        <v>5.2111083000000002E-2</v>
      </c>
      <c r="ASL45" s="1">
        <v>-0.10828071</v>
      </c>
      <c r="ASM45" s="1">
        <v>-0.15239830900000001</v>
      </c>
      <c r="ASN45" s="1">
        <v>-0.12043770400000001</v>
      </c>
      <c r="ASO45" s="1">
        <v>-0.238362027</v>
      </c>
      <c r="ASP45" s="1">
        <v>0.106896461</v>
      </c>
      <c r="ASQ45" s="1">
        <v>3.7987236000000001E-2</v>
      </c>
      <c r="ASR45" s="1">
        <v>0.19100197099999999</v>
      </c>
      <c r="ASS45" s="1">
        <v>2.5819468000000002E-2</v>
      </c>
      <c r="AST45" s="1">
        <v>9.6167909999999995E-2</v>
      </c>
      <c r="ASU45" s="1">
        <v>-5.29563E-3</v>
      </c>
      <c r="ASV45" s="1">
        <v>-8.6092456999999997E-2</v>
      </c>
      <c r="ASW45" s="1">
        <v>-6.0179410000000003E-2</v>
      </c>
      <c r="ASX45" s="1">
        <v>-0.121965144</v>
      </c>
      <c r="ASY45" s="1">
        <v>1.3136583E-2</v>
      </c>
      <c r="ASZ45" s="1">
        <v>-0.24290767399999999</v>
      </c>
      <c r="ATA45" s="1">
        <v>-5.4016492999999999E-2</v>
      </c>
      <c r="ATB45" s="1">
        <v>-0.39053663300000002</v>
      </c>
      <c r="ATC45" s="1">
        <v>0.62209169900000005</v>
      </c>
      <c r="ATD45" s="1">
        <v>0.101025147</v>
      </c>
      <c r="ATE45" s="1">
        <v>-6.4041739E-2</v>
      </c>
      <c r="ATF45" s="1">
        <v>-1.8776121E-2</v>
      </c>
      <c r="ATG45" s="1">
        <v>-0.218748738</v>
      </c>
      <c r="ATH45" s="1">
        <v>0.17226037499999999</v>
      </c>
      <c r="ATI45" s="1">
        <v>-2.3398008000000001E-2</v>
      </c>
      <c r="ATJ45" s="1">
        <v>9.4554892000000001E-2</v>
      </c>
      <c r="ATK45" s="1">
        <v>0.27660675600000001</v>
      </c>
      <c r="ATL45" s="1">
        <v>-2.8767844000000001E-2</v>
      </c>
      <c r="ATM45" s="1">
        <v>3.032042E-3</v>
      </c>
      <c r="ATN45" s="1">
        <v>0.17681118900000001</v>
      </c>
      <c r="ATO45" s="1">
        <v>0.15400931700000001</v>
      </c>
      <c r="ATP45" s="1">
        <v>-3.9288293000000002E-2</v>
      </c>
      <c r="ATQ45" s="1">
        <v>-0.24944205899999999</v>
      </c>
      <c r="ATR45" s="1">
        <v>9.3606151999999998E-2</v>
      </c>
      <c r="ATS45" s="1">
        <v>-6.7682639000000003E-2</v>
      </c>
      <c r="ATT45" s="1">
        <v>0.13719714099999999</v>
      </c>
      <c r="ATU45" s="1">
        <v>-3.1617118E-2</v>
      </c>
      <c r="ATV45" s="1">
        <v>-4.8489551999999998E-2</v>
      </c>
      <c r="ATW45" s="1">
        <v>0.14937522</v>
      </c>
      <c r="ATX45" s="1">
        <v>8.4740983000000006E-2</v>
      </c>
      <c r="ATY45" s="1">
        <v>0.13980606500000001</v>
      </c>
      <c r="ATZ45" s="1">
        <v>0.15040209399999999</v>
      </c>
      <c r="AUA45" s="1">
        <v>0.240867837</v>
      </c>
      <c r="AUB45" s="1">
        <v>-0.116823602</v>
      </c>
      <c r="AUC45" s="1">
        <v>-7.3508437999999995E-2</v>
      </c>
      <c r="AUD45" s="1">
        <v>-0.20814666600000001</v>
      </c>
      <c r="AUE45" s="1">
        <v>-0.44751733599999999</v>
      </c>
      <c r="AUF45" s="1">
        <v>-0.105025461</v>
      </c>
      <c r="AUG45" s="1">
        <v>-0.233378053</v>
      </c>
      <c r="AUH45" s="1">
        <v>3.5608154000000003E-2</v>
      </c>
      <c r="AUI45" s="1">
        <v>0.17349068000000001</v>
      </c>
      <c r="AUJ45" s="1">
        <v>0.12786636400000001</v>
      </c>
      <c r="AUK45" s="1">
        <v>0.13275065599999999</v>
      </c>
      <c r="AUL45" s="1">
        <v>0.207163031</v>
      </c>
      <c r="AUM45" s="1">
        <v>-0.18815642299999999</v>
      </c>
      <c r="AUN45" s="1">
        <v>-0.29418829400000002</v>
      </c>
      <c r="AUO45" s="1">
        <v>-9.0121197E-2</v>
      </c>
      <c r="AUP45" s="1">
        <v>-0.112083846</v>
      </c>
      <c r="AUQ45" s="1">
        <v>-0.28344109200000001</v>
      </c>
      <c r="AUR45" s="1">
        <v>-0.119512848</v>
      </c>
      <c r="AUS45" s="1">
        <v>-0.39053014000000003</v>
      </c>
      <c r="AUT45" s="1">
        <v>0.58475460999999995</v>
      </c>
      <c r="AUU45" s="1">
        <v>-1.1501964999999999E-2</v>
      </c>
      <c r="AUV45" s="1">
        <v>6.5542696999999997E-2</v>
      </c>
      <c r="AUW45" s="1">
        <v>0.16990403400000001</v>
      </c>
      <c r="AUX45" s="1">
        <v>7.7234399999999998E-3</v>
      </c>
      <c r="AUY45" s="1">
        <v>-7.1379629999999998E-3</v>
      </c>
      <c r="AUZ45" s="1">
        <v>3.3318900999999998E-2</v>
      </c>
      <c r="AVA45" s="1">
        <v>6.8905901000000006E-2</v>
      </c>
      <c r="AVB45" s="1">
        <v>-2.296569E-3</v>
      </c>
      <c r="AVC45" s="1">
        <v>2.6077084E-2</v>
      </c>
      <c r="AVD45" s="1">
        <v>0</v>
      </c>
      <c r="AVE45" s="1">
        <v>-0.21286460200000001</v>
      </c>
      <c r="AVF45" s="1">
        <v>0.43624789400000002</v>
      </c>
      <c r="AVG45" s="1">
        <v>-1.5477276E-2</v>
      </c>
      <c r="AVH45" s="1">
        <v>-6.0575120000000001E-3</v>
      </c>
      <c r="AVI45" s="1">
        <v>-7.0737915999999998E-2</v>
      </c>
      <c r="AVJ45" s="1">
        <v>0.17295466200000001</v>
      </c>
      <c r="AVK45" s="1">
        <v>6.2281702000000001E-2</v>
      </c>
      <c r="AVL45" s="1">
        <v>0.101307202</v>
      </c>
      <c r="AVM45" s="1">
        <v>-1.9215398000000002E-2</v>
      </c>
      <c r="AVN45" s="1">
        <v>3.4863603999999999E-2</v>
      </c>
      <c r="AVO45" s="1">
        <v>0.146163506</v>
      </c>
      <c r="AVP45" s="1">
        <v>-0.16628528100000001</v>
      </c>
      <c r="AVQ45" s="1">
        <v>0.25118885899999999</v>
      </c>
      <c r="AVR45" s="1">
        <v>0.189426067</v>
      </c>
      <c r="AVS45" s="1">
        <v>-0.15252781300000001</v>
      </c>
      <c r="AVT45" s="1">
        <v>-8.4727085999999993E-2</v>
      </c>
      <c r="AVU45" s="1">
        <v>0.13088775999999999</v>
      </c>
      <c r="AVV45" s="1">
        <v>0.23895224700000001</v>
      </c>
      <c r="AVW45" s="1">
        <v>0.331009051</v>
      </c>
      <c r="AVX45" s="1">
        <v>-4.5203364000000003E-2</v>
      </c>
      <c r="AVY45" s="1">
        <v>-0.14604893299999999</v>
      </c>
      <c r="AVZ45" s="1">
        <v>-5.424139E-2</v>
      </c>
      <c r="AWA45" s="1">
        <v>-0.39456328499999999</v>
      </c>
      <c r="AWB45" s="1">
        <v>1.7034384E-2</v>
      </c>
      <c r="AWC45" s="1">
        <v>2.1741750000000001E-2</v>
      </c>
      <c r="AWD45" s="1">
        <v>3.3714978E-2</v>
      </c>
      <c r="AWE45" s="1">
        <v>0.13632957900000001</v>
      </c>
      <c r="AWF45" s="1">
        <v>8.4096346000000002E-2</v>
      </c>
      <c r="AWG45" s="1">
        <v>2.9683831000000001E-2</v>
      </c>
      <c r="AWH45" s="1">
        <v>7.5721000999999996E-2</v>
      </c>
      <c r="AWI45" s="1">
        <v>0.206688342</v>
      </c>
      <c r="AWJ45" s="1">
        <v>0.59894444700000005</v>
      </c>
      <c r="AWK45" s="1">
        <v>0.75904494600000005</v>
      </c>
      <c r="AWL45" s="1">
        <v>0.62952211800000002</v>
      </c>
      <c r="AWM45" s="1">
        <v>0.25088191300000001</v>
      </c>
      <c r="AWN45" s="1">
        <v>4.7070789000000002E-2</v>
      </c>
      <c r="AWO45" s="1">
        <v>3.8384173000000001E-2</v>
      </c>
      <c r="AWP45" s="1">
        <v>0.202502138</v>
      </c>
      <c r="AWQ45" s="1">
        <v>-4.1950803000000002E-2</v>
      </c>
      <c r="AWR45" s="1">
        <v>0.20729462700000001</v>
      </c>
      <c r="AWS45" s="1">
        <v>-3.6839832000000003E-2</v>
      </c>
      <c r="AWT45" s="1">
        <v>8.0923903000000005E-2</v>
      </c>
      <c r="AWU45" s="1">
        <v>0.42931511999999999</v>
      </c>
      <c r="AWV45" s="1">
        <v>0.41585670600000002</v>
      </c>
      <c r="AWW45" s="1">
        <v>6.1821606000000001E-2</v>
      </c>
      <c r="AWX45" s="1">
        <v>0.28683517600000003</v>
      </c>
      <c r="AWY45" s="1">
        <v>5.3698547999999999E-2</v>
      </c>
      <c r="AWZ45" s="1">
        <v>6.1112681000000002E-2</v>
      </c>
      <c r="AXA45" s="1">
        <v>7.5561956E-2</v>
      </c>
      <c r="AXB45" s="1">
        <v>5.1880771999999999E-2</v>
      </c>
      <c r="AXC45" s="1">
        <v>-0.25088804300000001</v>
      </c>
      <c r="AXD45" s="1">
        <v>2.6819424000000001E-2</v>
      </c>
      <c r="AXE45" s="1">
        <v>0.103487148</v>
      </c>
      <c r="AXF45" s="1">
        <v>0.40850719800000002</v>
      </c>
      <c r="AXG45" s="1">
        <v>0.38118392800000001</v>
      </c>
      <c r="AXH45" s="1">
        <v>-0.116893065</v>
      </c>
      <c r="AXI45" s="1">
        <v>-0.10632887000000001</v>
      </c>
      <c r="AXJ45" s="1">
        <v>-1.7208399999999999E-2</v>
      </c>
      <c r="AXK45" s="1">
        <v>4.2477414999999998E-2</v>
      </c>
      <c r="AXL45" s="1">
        <v>0.106209336</v>
      </c>
      <c r="AXM45" s="1">
        <v>6.068014E-2</v>
      </c>
      <c r="AXN45" s="1">
        <v>0.15702582300000001</v>
      </c>
      <c r="AXO45" s="1">
        <v>0.21449812400000001</v>
      </c>
      <c r="AXP45" s="1">
        <v>6.7625822000000002E-2</v>
      </c>
      <c r="AXQ45" s="1">
        <v>-5.2400755E-2</v>
      </c>
      <c r="AXR45" s="1">
        <v>-3.7110255000000002E-2</v>
      </c>
      <c r="AXS45" s="1">
        <v>-0.15891232799999999</v>
      </c>
      <c r="AXT45" s="1">
        <v>-1.7891839E-2</v>
      </c>
      <c r="AXU45" s="1">
        <v>-1.1771989E-2</v>
      </c>
      <c r="AXV45" s="1">
        <v>0.32211560700000003</v>
      </c>
      <c r="AXW45" s="1">
        <v>6.2028859999999998E-2</v>
      </c>
      <c r="AXX45" s="1">
        <v>0.60156848399999996</v>
      </c>
      <c r="AXY45" s="1">
        <v>-0.14780200199999999</v>
      </c>
      <c r="AXZ45" s="1">
        <v>0.29929297799999999</v>
      </c>
      <c r="AYA45" s="1">
        <v>0.116503459</v>
      </c>
      <c r="AYB45" s="1">
        <v>0.25194587600000001</v>
      </c>
      <c r="AYC45" s="1">
        <v>6.4354700000000001E-2</v>
      </c>
      <c r="AYD45" s="1">
        <v>1.0318457E-2</v>
      </c>
      <c r="AYE45" s="1">
        <v>6.5300778000000004E-2</v>
      </c>
      <c r="AYF45" s="1">
        <v>5.8351166000000003E-2</v>
      </c>
      <c r="AYG45" s="1">
        <v>-8.6883683000000003E-2</v>
      </c>
      <c r="AYH45" s="1">
        <v>0.21248824799999999</v>
      </c>
      <c r="AYI45" s="1">
        <v>-0.13455581</v>
      </c>
      <c r="AYJ45" s="1">
        <v>0.22125998299999999</v>
      </c>
      <c r="AYK45" s="1">
        <v>6.5813093000000003E-2</v>
      </c>
      <c r="AYL45" s="1">
        <v>-0.25024928499999999</v>
      </c>
      <c r="AYM45" s="1">
        <v>-0.43364923</v>
      </c>
      <c r="AYN45" s="1">
        <v>0.18146189700000001</v>
      </c>
      <c r="AYO45" s="1">
        <v>5.1738541999999998E-2</v>
      </c>
      <c r="AYP45" s="1">
        <v>0.28362380100000001</v>
      </c>
      <c r="AYQ45" s="1">
        <v>1.0409866E-2</v>
      </c>
      <c r="AYR45" s="1">
        <v>-1.3139046999999999E-2</v>
      </c>
      <c r="AYS45" s="1">
        <v>-9.5917981999999999E-2</v>
      </c>
      <c r="AYT45" s="1">
        <v>0.28174719799999998</v>
      </c>
      <c r="AYU45" s="1">
        <v>0.67019018399999997</v>
      </c>
      <c r="AYV45" s="1">
        <v>0.57950635100000003</v>
      </c>
      <c r="AYW45" s="1">
        <v>0.217976113</v>
      </c>
      <c r="AYX45" s="1">
        <v>0.15929065100000001</v>
      </c>
      <c r="AYY45" s="1">
        <v>1.6339275E-2</v>
      </c>
      <c r="AYZ45" s="1">
        <v>0.387589823</v>
      </c>
      <c r="AZA45" s="1">
        <v>0.27891698700000001</v>
      </c>
      <c r="AZB45" s="1">
        <v>9.1789513000000003E-2</v>
      </c>
      <c r="AZC45" s="1">
        <v>8.3928481999999999E-2</v>
      </c>
      <c r="AZD45" s="1">
        <v>3.4150117000000001E-2</v>
      </c>
      <c r="AZE45" s="1">
        <v>9.5494564000000004E-2</v>
      </c>
      <c r="AZF45" s="1">
        <v>0.69990383700000003</v>
      </c>
      <c r="AZG45" s="1">
        <v>0.44052766300000001</v>
      </c>
      <c r="AZH45" s="1">
        <v>0.32805110700000001</v>
      </c>
      <c r="AZI45" s="1">
        <v>0.32114151499999999</v>
      </c>
      <c r="AZJ45" s="1">
        <v>0.22150102199999999</v>
      </c>
      <c r="AZK45" s="1">
        <v>2.0689658999999999E-2</v>
      </c>
      <c r="AZL45" s="1">
        <v>7.7981674000000001E-2</v>
      </c>
      <c r="AZM45" s="1">
        <v>8.5440393000000003E-2</v>
      </c>
      <c r="AZN45" s="1">
        <v>-5.0227992999999999E-2</v>
      </c>
      <c r="AZO45" s="1">
        <v>3.3021817000000002E-2</v>
      </c>
      <c r="AZP45" s="1">
        <v>0.14893969000000001</v>
      </c>
      <c r="AZQ45" s="1">
        <v>-8.1300685999999997E-2</v>
      </c>
      <c r="AZR45" s="1">
        <v>-0.16116878700000001</v>
      </c>
      <c r="AZS45" s="1">
        <v>-0.409209885</v>
      </c>
      <c r="AZT45" s="1">
        <v>-0.35392277599999999</v>
      </c>
      <c r="AZU45" s="1">
        <v>-0.20023598100000001</v>
      </c>
      <c r="AZV45" s="1">
        <v>-8.2059717000000004E-2</v>
      </c>
      <c r="AZW45" s="1">
        <v>-0.13647440699999999</v>
      </c>
      <c r="AZX45" s="1">
        <v>-0.22067979200000001</v>
      </c>
      <c r="AZY45" s="1">
        <v>-0.162912328</v>
      </c>
      <c r="AZZ45" s="1">
        <v>0.161896015</v>
      </c>
      <c r="BAA45" s="1">
        <v>0.77575840500000004</v>
      </c>
      <c r="BAB45" s="1">
        <v>0.17242812199999999</v>
      </c>
      <c r="BAC45" s="1">
        <v>8.4005377000000006E-2</v>
      </c>
      <c r="BAD45" s="1">
        <v>-0.14110672899999999</v>
      </c>
      <c r="BAE45" s="1">
        <v>-0.29320992400000001</v>
      </c>
      <c r="BAF45" s="1">
        <v>-7.2709898999999995E-2</v>
      </c>
      <c r="BAG45" s="1">
        <v>-5.2404481000000003E-2</v>
      </c>
      <c r="BAH45" s="1">
        <v>-0.15692707</v>
      </c>
      <c r="BAI45" s="1">
        <v>4.3767019999999997E-3</v>
      </c>
      <c r="BAJ45" s="1">
        <v>-8.4879916E-2</v>
      </c>
      <c r="BAK45" s="1">
        <v>8.6269500999999998E-2</v>
      </c>
      <c r="BAL45" s="1">
        <v>0.18185907500000001</v>
      </c>
      <c r="BAM45" s="1">
        <v>4.9522837E-2</v>
      </c>
      <c r="BAN45" s="1">
        <v>4.0095051E-2</v>
      </c>
      <c r="BAO45" s="1">
        <v>-7.6090989999999997E-2</v>
      </c>
      <c r="BAP45" s="1">
        <v>-4.5948401E-2</v>
      </c>
      <c r="BAQ45" s="1">
        <v>0.176465608</v>
      </c>
      <c r="BAR45" s="1">
        <v>0.19429179499999999</v>
      </c>
      <c r="BAS45" s="1">
        <v>3.0128716999999999E-2</v>
      </c>
      <c r="BAT45" s="1">
        <v>8.4596236000000005E-2</v>
      </c>
      <c r="BAU45" s="1">
        <v>-7.1421522000000001E-2</v>
      </c>
      <c r="BAV45" s="1">
        <v>-9.0539493999999998E-2</v>
      </c>
      <c r="BAW45" s="1">
        <v>0.42636377800000003</v>
      </c>
      <c r="BAX45" s="1">
        <v>0.231784412</v>
      </c>
      <c r="BAY45" s="1">
        <v>0.17583375600000001</v>
      </c>
      <c r="BAZ45" s="1">
        <v>0.12652282100000001</v>
      </c>
      <c r="BBA45" s="1">
        <v>-0.12668263299999999</v>
      </c>
      <c r="BBB45" s="1">
        <v>-2.9311638000000001E-2</v>
      </c>
      <c r="BBC45" s="1">
        <v>-0.22392119399999999</v>
      </c>
      <c r="BBD45" s="1">
        <v>1.4764319260000001</v>
      </c>
      <c r="BBE45" s="1">
        <v>-0.14199425199999999</v>
      </c>
      <c r="BBF45" s="1">
        <v>-0.15653121</v>
      </c>
      <c r="BBG45" s="1">
        <v>7.8897128999999996E-2</v>
      </c>
      <c r="BBH45" s="1">
        <v>0.50865705999999999</v>
      </c>
      <c r="BBI45" s="1">
        <v>-0.198089394</v>
      </c>
      <c r="BBJ45" s="1">
        <v>0.15113369199999999</v>
      </c>
      <c r="BBK45" s="1">
        <v>4.1259125000000001E-2</v>
      </c>
      <c r="BBL45" s="1">
        <v>0.11494441499999999</v>
      </c>
      <c r="BBM45" s="1">
        <v>-0.137669403</v>
      </c>
      <c r="BBN45" s="1">
        <v>-0.249747829</v>
      </c>
      <c r="BBO45" s="1">
        <v>1.4615889999999999E-2</v>
      </c>
      <c r="BBP45" s="1">
        <v>-2.090303E-3</v>
      </c>
      <c r="BBQ45" s="1">
        <v>-9.5488823E-2</v>
      </c>
      <c r="BBR45" s="1">
        <v>6.3840279999999999E-3</v>
      </c>
      <c r="BBS45" s="1">
        <v>0.490937175</v>
      </c>
      <c r="BBT45" s="1">
        <v>1.6137980789999999</v>
      </c>
      <c r="BBU45" s="1">
        <v>0.35061264599999997</v>
      </c>
      <c r="BBV45" s="1">
        <v>4.1664422E-2</v>
      </c>
      <c r="BBW45" s="1">
        <v>0.16476264700000001</v>
      </c>
      <c r="BBX45" s="1">
        <v>0.43599194699999999</v>
      </c>
      <c r="BBY45" s="1">
        <v>4.0683142999999998E-2</v>
      </c>
      <c r="BBZ45" s="1">
        <v>0.112287478</v>
      </c>
      <c r="BCA45" s="1">
        <v>-4.9456139000000003E-2</v>
      </c>
      <c r="BCB45" s="1">
        <v>0.119720716</v>
      </c>
      <c r="BCC45" s="1">
        <v>5.997806E-2</v>
      </c>
      <c r="BCD45" s="1">
        <v>-6.4365266000000004E-2</v>
      </c>
      <c r="BCE45" s="1">
        <v>3.1690549999999998E-2</v>
      </c>
      <c r="BCF45" s="1">
        <v>0.35968973700000001</v>
      </c>
      <c r="BCG45" s="1">
        <v>0.80671210900000001</v>
      </c>
      <c r="BCH45" s="1">
        <v>0.673813616</v>
      </c>
      <c r="BCI45" s="1">
        <v>0.24489751500000001</v>
      </c>
      <c r="BCJ45" s="1">
        <v>0.38733266599999999</v>
      </c>
      <c r="BCK45" s="1">
        <v>8.0627914999999994E-2</v>
      </c>
      <c r="BCL45" s="1">
        <v>8.2468799999999996E-4</v>
      </c>
      <c r="BCM45" s="1">
        <v>4.9304895000000001E-2</v>
      </c>
      <c r="BCN45" s="1">
        <v>9.9985098999999994E-2</v>
      </c>
      <c r="BCO45" s="1">
        <v>1.5184720000000001E-2</v>
      </c>
      <c r="BCP45" s="1">
        <v>-2.2482905000000001E-2</v>
      </c>
      <c r="BCQ45" s="1">
        <v>6.3011273000000007E-2</v>
      </c>
      <c r="BCR45" s="1">
        <v>-8.0522698000000004E-2</v>
      </c>
      <c r="BCS45" s="1">
        <v>2.7769104999999999E-2</v>
      </c>
      <c r="BCT45" s="1">
        <v>0.178922735</v>
      </c>
      <c r="BCU45" s="1">
        <v>-1.4094606000000001E-2</v>
      </c>
      <c r="BCV45" s="1">
        <v>-3.1976709999999998E-2</v>
      </c>
      <c r="BCW45" s="1">
        <v>-0.22544435299999999</v>
      </c>
      <c r="BCX45" s="1">
        <v>-0.198194023</v>
      </c>
      <c r="BCY45" s="1">
        <v>-4.3099739999999997E-2</v>
      </c>
      <c r="BCZ45" s="1">
        <v>-0.13086515100000001</v>
      </c>
      <c r="BDA45" s="1">
        <v>2.1800252999999999E-2</v>
      </c>
      <c r="BDB45" s="1">
        <v>-0.120504767</v>
      </c>
      <c r="BDC45" s="1">
        <v>1.28307E-4</v>
      </c>
      <c r="BDD45" s="1">
        <v>0.44666885699999997</v>
      </c>
      <c r="BDE45" s="1">
        <v>6.2732249000000004E-2</v>
      </c>
      <c r="BDF45" s="1">
        <v>7.6727637000000001E-2</v>
      </c>
      <c r="BDG45" s="1">
        <v>0.26817203899999997</v>
      </c>
      <c r="BDH45" s="1">
        <v>0.10036613</v>
      </c>
      <c r="BDI45" s="1">
        <v>-0.13911479900000001</v>
      </c>
      <c r="BDJ45" s="1">
        <v>-0.111597407</v>
      </c>
      <c r="BDK45" s="1">
        <v>-0.204419618</v>
      </c>
      <c r="BDL45" s="1">
        <v>4.5878558E-2</v>
      </c>
      <c r="BDM45" s="1">
        <v>7.2423550000000003E-2</v>
      </c>
      <c r="BDN45" s="1">
        <v>-0.22703289900000001</v>
      </c>
      <c r="BDO45" s="1">
        <v>-0.211983848</v>
      </c>
      <c r="BDP45" s="1">
        <v>0</v>
      </c>
      <c r="BDQ45" s="1">
        <v>0.217017077</v>
      </c>
      <c r="BDR45" s="1">
        <v>-1.8743672999999999E-2</v>
      </c>
      <c r="BDS45" s="1">
        <v>0.17237859799999999</v>
      </c>
      <c r="BDT45" s="1">
        <v>3.6896035000000001E-2</v>
      </c>
      <c r="BDU45" s="1">
        <v>0.302931389</v>
      </c>
      <c r="BDV45" s="1">
        <v>-4.7747968000000002E-2</v>
      </c>
      <c r="BDW45" s="1">
        <v>4.9177631999999999E-2</v>
      </c>
      <c r="BDX45" s="1">
        <v>-7.2458402000000005E-2</v>
      </c>
      <c r="BDY45" s="1">
        <v>-0.154046712</v>
      </c>
      <c r="BDZ45" s="1">
        <v>-3.0714683999999999E-2</v>
      </c>
      <c r="BEA45" s="1">
        <v>-9.1722529999999997E-2</v>
      </c>
      <c r="BEB45" s="1">
        <v>-7.0098848000000005E-2</v>
      </c>
      <c r="BEC45" s="1">
        <v>-0.160833063</v>
      </c>
      <c r="BED45" s="1">
        <v>2.9754389999999999E-2</v>
      </c>
      <c r="BEE45" s="1">
        <v>0.37416580900000002</v>
      </c>
      <c r="BEF45" s="1">
        <v>5.0734938E-2</v>
      </c>
      <c r="BEG45" s="1">
        <v>5.1288707000000003E-2</v>
      </c>
      <c r="BEH45" s="1">
        <v>0.17355599699999999</v>
      </c>
      <c r="BEI45" s="1">
        <v>2.4847810000000001E-3</v>
      </c>
      <c r="BEJ45" s="1">
        <v>8.6976205000000001E-2</v>
      </c>
      <c r="BEK45" s="1">
        <v>0.138829066</v>
      </c>
      <c r="BEL45" s="1">
        <v>5.1698239E-2</v>
      </c>
      <c r="BEM45" s="1">
        <v>-0.129430341</v>
      </c>
      <c r="BEN45" s="1">
        <v>-7.7886528999999996E-2</v>
      </c>
      <c r="BEO45" s="1">
        <v>-0.16638915600000001</v>
      </c>
      <c r="BEP45" s="1">
        <v>-0.181344696</v>
      </c>
      <c r="BEQ45" s="1">
        <v>-0.12626688599999999</v>
      </c>
      <c r="BER45" s="1">
        <v>8.3795517E-2</v>
      </c>
      <c r="BES45" s="1">
        <v>-3.9523695999999997E-2</v>
      </c>
      <c r="BET45" s="1">
        <v>7.7526181E-2</v>
      </c>
      <c r="BEU45" s="1">
        <v>0.111634549</v>
      </c>
      <c r="BEV45" s="1">
        <v>5.1751343999999998E-2</v>
      </c>
      <c r="BEW45" s="1">
        <v>0.12445751200000001</v>
      </c>
      <c r="BEX45" s="1">
        <v>-3.557391E-2</v>
      </c>
      <c r="BEY45" s="1">
        <v>-0.18658851200000001</v>
      </c>
      <c r="BEZ45" s="1">
        <v>-0.200766373</v>
      </c>
      <c r="BFA45" s="1">
        <v>0.16047521000000001</v>
      </c>
      <c r="BFB45" s="1">
        <v>-0.33618598500000002</v>
      </c>
      <c r="BFC45" s="1">
        <v>-0.12971502900000001</v>
      </c>
      <c r="BFD45" s="1">
        <v>-4.929596E-2</v>
      </c>
      <c r="BFE45" s="1">
        <v>0.177260272</v>
      </c>
      <c r="BFF45" s="1">
        <v>0.123779186</v>
      </c>
      <c r="BFG45" s="1">
        <v>0.10500807</v>
      </c>
      <c r="BFH45" s="1">
        <v>2.5879727000000002E-2</v>
      </c>
      <c r="BFI45" s="1">
        <v>5.8943019999999997E-3</v>
      </c>
      <c r="BFJ45" s="1">
        <v>3.0890595E-2</v>
      </c>
      <c r="BFK45" s="1">
        <v>-2.9207754999999998E-2</v>
      </c>
      <c r="BFL45" s="1">
        <v>0.13125589600000001</v>
      </c>
      <c r="BFM45" s="1">
        <v>0.160561287</v>
      </c>
      <c r="BFN45" s="1">
        <v>3.5166125999999999E-2</v>
      </c>
      <c r="BFO45" s="1">
        <v>0.29261772699999999</v>
      </c>
      <c r="BFP45" s="1">
        <v>-0.14037502099999999</v>
      </c>
      <c r="BFQ45" s="1">
        <v>0.53485330399999997</v>
      </c>
      <c r="BFR45" s="1">
        <v>0.49195877100000002</v>
      </c>
      <c r="BFS45" s="1">
        <v>0.19210038099999999</v>
      </c>
      <c r="BFT45" s="1">
        <v>-0.214985443</v>
      </c>
      <c r="BFU45" s="1">
        <v>0.17775864999999999</v>
      </c>
      <c r="BFV45" s="1">
        <v>0.45110080600000002</v>
      </c>
      <c r="BFW45" s="1">
        <v>8.2711665000000004E-2</v>
      </c>
      <c r="BFX45" s="1">
        <v>0.45977085699999998</v>
      </c>
      <c r="BFY45" s="1">
        <v>-6.7218232000000003E-2</v>
      </c>
      <c r="BFZ45" s="1">
        <v>0.20935336500000001</v>
      </c>
      <c r="BGA45" s="1">
        <v>6.0470692999999999E-2</v>
      </c>
      <c r="BGB45" s="1">
        <v>-7.8731800000000005E-3</v>
      </c>
      <c r="BGC45" s="1">
        <v>-3.3342283E-2</v>
      </c>
      <c r="BGD45" s="1">
        <v>9.0162895000000007E-2</v>
      </c>
      <c r="BGE45" s="1">
        <v>0.38842504300000003</v>
      </c>
      <c r="BGF45" s="1">
        <v>0.126413197</v>
      </c>
      <c r="BGG45" s="1">
        <v>0.40292189299999998</v>
      </c>
      <c r="BGH45" s="1">
        <v>0.213516872</v>
      </c>
      <c r="BGI45" s="1">
        <v>-0.119372722</v>
      </c>
      <c r="BGJ45" s="1">
        <v>0.237030253</v>
      </c>
      <c r="BGK45" s="1">
        <v>9.0256200999999994E-2</v>
      </c>
      <c r="BGL45" s="1">
        <v>5.5178637000000003E-2</v>
      </c>
      <c r="BGM45" s="1">
        <v>3.1177442E-2</v>
      </c>
      <c r="BGN45" s="1">
        <v>0.18130200399999999</v>
      </c>
      <c r="BGO45" s="1">
        <v>0.15110008599999999</v>
      </c>
      <c r="BGP45" s="1">
        <v>0.35921080999999999</v>
      </c>
      <c r="BGQ45" s="1">
        <v>0.68910428599999995</v>
      </c>
      <c r="BGR45" s="1">
        <v>-0.104581507</v>
      </c>
      <c r="BGS45" s="1">
        <v>0.30720753299999998</v>
      </c>
      <c r="BGT45" s="1">
        <v>-7.863142E-3</v>
      </c>
      <c r="BGU45" s="1">
        <v>3.4731522000000001E-2</v>
      </c>
      <c r="BGV45" s="1">
        <v>3.8067583000000002E-2</v>
      </c>
      <c r="BGW45" s="1">
        <v>0.12526661</v>
      </c>
      <c r="BGX45" s="1">
        <v>0.18816269099999999</v>
      </c>
      <c r="BGY45" s="1">
        <v>5.7107552999999998E-2</v>
      </c>
      <c r="BGZ45" s="1">
        <v>0.22102697499999999</v>
      </c>
      <c r="BHA45" s="1">
        <v>0.15427898600000001</v>
      </c>
      <c r="BHB45" s="1">
        <v>0.15416802199999999</v>
      </c>
      <c r="BHC45" s="1">
        <v>0.46389937799999997</v>
      </c>
      <c r="BHD45" s="1">
        <v>0.139101748</v>
      </c>
      <c r="BHE45" s="1">
        <v>6.7246015000000006E-2</v>
      </c>
      <c r="BHF45" s="1">
        <v>8.8642508999999994E-2</v>
      </c>
      <c r="BHG45" s="1">
        <v>-9.1080026999999994E-2</v>
      </c>
      <c r="BHH45" s="1">
        <v>6.9485379999999999E-2</v>
      </c>
      <c r="BHI45" s="1">
        <v>-3.5680373000000001E-2</v>
      </c>
      <c r="BHJ45" s="1">
        <v>0.58677412200000001</v>
      </c>
      <c r="BHK45" s="1">
        <v>-4.9442723000000001E-2</v>
      </c>
      <c r="BHL45" s="1">
        <v>1.4583713999999999E-2</v>
      </c>
      <c r="BHM45" s="1">
        <v>5.6015682999999997E-2</v>
      </c>
      <c r="BHN45" s="1">
        <v>0.18380044000000001</v>
      </c>
      <c r="BHO45" s="1">
        <v>0.30223304899999998</v>
      </c>
      <c r="BHP45" s="1">
        <v>0.11557732900000001</v>
      </c>
      <c r="BHQ45" s="1">
        <v>0.124350328</v>
      </c>
      <c r="BHR45" s="1">
        <v>-4.9852396E-2</v>
      </c>
      <c r="BHS45" s="1">
        <v>-5.2218259999999997E-3</v>
      </c>
      <c r="BHT45" s="1">
        <v>4.7365799E-2</v>
      </c>
      <c r="BHU45" s="1">
        <v>-0.11967968</v>
      </c>
      <c r="BHV45" s="1">
        <v>0.15636125200000001</v>
      </c>
      <c r="BHW45" s="1">
        <v>-0.125510866</v>
      </c>
      <c r="BHX45" s="1">
        <v>-1.9785723000000002E-2</v>
      </c>
      <c r="BHY45" s="1">
        <v>7.5414151999999998E-2</v>
      </c>
      <c r="BHZ45" s="1">
        <v>0.25677324299999998</v>
      </c>
      <c r="BIA45" s="1">
        <v>0.27914745400000002</v>
      </c>
      <c r="BIB45" s="1">
        <v>0.12864916600000001</v>
      </c>
      <c r="BIC45" s="1">
        <v>0.48345740500000001</v>
      </c>
      <c r="BID45" s="1">
        <v>-0.102786288</v>
      </c>
      <c r="BIE45" s="1">
        <v>-2.1254644999999999E-2</v>
      </c>
      <c r="BIF45" s="1">
        <v>-5.6370833000000002E-2</v>
      </c>
      <c r="BIG45" s="1">
        <v>-0.25127605400000003</v>
      </c>
      <c r="BIH45" s="1">
        <v>-0.20454404900000001</v>
      </c>
      <c r="BII45" s="1">
        <v>-2.2031218000000002E-2</v>
      </c>
      <c r="BIJ45" s="1">
        <v>5.4264635999999998E-2</v>
      </c>
      <c r="BIK45" s="1">
        <v>7.0871859999999997E-3</v>
      </c>
      <c r="BIL45" s="1">
        <v>0.30179382399999999</v>
      </c>
      <c r="BIM45" s="1">
        <v>0.27590598999999999</v>
      </c>
      <c r="BIN45" s="1">
        <v>9.3053236999999997E-2</v>
      </c>
      <c r="BIO45" s="1">
        <v>-6.4487312000000005E-2</v>
      </c>
      <c r="BIP45" s="1">
        <v>0.30910511699999998</v>
      </c>
      <c r="BIQ45" s="1">
        <v>0.17759897999999999</v>
      </c>
      <c r="BIR45" s="1">
        <v>0.140322163</v>
      </c>
      <c r="BIS45" s="1">
        <v>0.27343060600000002</v>
      </c>
      <c r="BIT45" s="1">
        <v>0.35239787900000002</v>
      </c>
      <c r="BIU45" s="1">
        <v>0.411822152</v>
      </c>
      <c r="BIV45" s="1">
        <v>0.65913171299999995</v>
      </c>
      <c r="BIW45" s="1">
        <v>0.12634816500000001</v>
      </c>
      <c r="BIX45" s="1">
        <v>-0.207515489</v>
      </c>
      <c r="BIY45" s="1">
        <v>5.8404132999999997E-2</v>
      </c>
      <c r="BIZ45" s="1">
        <v>0.19636109600000001</v>
      </c>
      <c r="BJA45" s="1">
        <v>-0.29950071099999998</v>
      </c>
      <c r="BJB45" s="1">
        <v>0.15618722500000001</v>
      </c>
      <c r="BJC45" s="1">
        <v>3.3855255000000001E-2</v>
      </c>
      <c r="BJD45" s="1">
        <v>6.7837328000000002E-2</v>
      </c>
      <c r="BJE45" s="1">
        <v>0.36692036500000003</v>
      </c>
      <c r="BJF45" s="1">
        <v>0.347927979</v>
      </c>
      <c r="BJG45" s="1">
        <v>-0.179009841</v>
      </c>
      <c r="BJH45" s="1">
        <v>0.36730779200000002</v>
      </c>
      <c r="BJI45" s="1">
        <v>7.665786E-3</v>
      </c>
      <c r="BJJ45" s="1">
        <v>2.3796339E-2</v>
      </c>
      <c r="BJK45" s="1">
        <v>-0.13684264300000001</v>
      </c>
      <c r="BJL45" s="1">
        <v>0.225690641</v>
      </c>
      <c r="BJM45" s="1">
        <v>0.32991071500000002</v>
      </c>
      <c r="BJN45" s="1">
        <v>0.11128818</v>
      </c>
      <c r="BJO45" s="1">
        <v>-7.9074159000000005E-2</v>
      </c>
      <c r="BJP45" s="1">
        <v>0.20860085</v>
      </c>
      <c r="BJQ45" s="1">
        <v>0.262267476</v>
      </c>
      <c r="BJR45" s="1">
        <v>-6.6242134999999994E-2</v>
      </c>
      <c r="BJS45" s="1">
        <v>1.277831301</v>
      </c>
      <c r="BJT45" s="1">
        <v>5.9056053999999997E-2</v>
      </c>
      <c r="BJU45" s="1">
        <v>-0.12802350600000001</v>
      </c>
      <c r="BJV45" s="1">
        <v>-6.2672074999999994E-2</v>
      </c>
      <c r="BJW45" s="1">
        <v>-0.111410275</v>
      </c>
      <c r="BJX45" s="1">
        <v>0.13256657899999999</v>
      </c>
      <c r="BJY45" s="1">
        <v>-3.4423819999999999E-3</v>
      </c>
      <c r="BJZ45" s="1">
        <v>7.0184702000000002E-2</v>
      </c>
      <c r="BKA45" s="1">
        <v>0.15356188600000001</v>
      </c>
      <c r="BKB45" s="1">
        <v>0.21616001500000001</v>
      </c>
      <c r="BKC45" s="1">
        <v>0.212807679</v>
      </c>
      <c r="BKD45" s="1">
        <v>0.49587048</v>
      </c>
      <c r="BKE45" s="1">
        <v>2.2554042E-2</v>
      </c>
      <c r="BKF45" s="1">
        <v>-1.5905254000000001E-2</v>
      </c>
      <c r="BKG45" s="1">
        <v>3.3692056999999997E-2</v>
      </c>
      <c r="BKH45" s="1">
        <v>1.1352022E-2</v>
      </c>
      <c r="BKI45" s="1">
        <v>8.1419701999999997E-2</v>
      </c>
      <c r="BKJ45" s="1">
        <v>-0.26246987700000002</v>
      </c>
      <c r="BKK45" s="1">
        <v>-0.19864901400000001</v>
      </c>
      <c r="BKL45" s="1">
        <v>0.102648261</v>
      </c>
      <c r="BKM45" s="1">
        <v>5.3573527000000003E-2</v>
      </c>
      <c r="BKN45" s="1">
        <v>9.3477836999999994E-2</v>
      </c>
      <c r="BKO45" s="1">
        <v>0.26611721900000002</v>
      </c>
      <c r="BKP45" s="1">
        <v>0.129717517</v>
      </c>
      <c r="BKQ45" s="1">
        <v>-3.7045775000000003E-2</v>
      </c>
      <c r="BKR45" s="1">
        <v>-0.127219211</v>
      </c>
      <c r="BKS45" s="1">
        <v>-9.7577390999999999E-2</v>
      </c>
      <c r="BKT45" s="1">
        <v>-0.14220539700000001</v>
      </c>
      <c r="BKU45" s="1">
        <v>-9.0436353999999997E-2</v>
      </c>
      <c r="BKV45" s="1">
        <v>-0.10807700000000001</v>
      </c>
      <c r="BKW45" s="1">
        <v>1.318544E-2</v>
      </c>
      <c r="BKX45" s="1">
        <v>2.8505012E-2</v>
      </c>
      <c r="BKY45" s="1">
        <v>0.108616512</v>
      </c>
      <c r="BKZ45" s="1">
        <v>-0.14461785999999999</v>
      </c>
      <c r="BLA45" s="1">
        <v>0.129819402</v>
      </c>
      <c r="BLB45" s="1">
        <v>0.104693698</v>
      </c>
      <c r="BLC45" s="1">
        <v>-1.7109549999999999E-3</v>
      </c>
      <c r="BLD45" s="1">
        <v>-0.27951422100000001</v>
      </c>
      <c r="BLE45" s="1">
        <v>-0.113277722</v>
      </c>
      <c r="BLF45" s="1">
        <v>-1.2268612999999999E-2</v>
      </c>
      <c r="BLG45" s="1">
        <v>-0.21678515700000001</v>
      </c>
      <c r="BLH45" s="1">
        <v>-0.36725974</v>
      </c>
      <c r="BLI45" s="1">
        <v>-0.33789153700000002</v>
      </c>
      <c r="BLJ45" s="1">
        <v>-0.212977845</v>
      </c>
      <c r="BLK45" s="1">
        <v>9.8786701000000005E-2</v>
      </c>
      <c r="BLL45" s="1">
        <v>-4.1449110000000003E-3</v>
      </c>
      <c r="BLM45" s="1">
        <v>7.2399353E-2</v>
      </c>
      <c r="BLN45" s="1">
        <v>-5.5586085E-2</v>
      </c>
      <c r="BLO45" s="1">
        <v>0.12703397</v>
      </c>
      <c r="BLP45" s="1">
        <v>-7.398473E-3</v>
      </c>
      <c r="BLQ45" s="1">
        <v>-3.6133473999999999E-2</v>
      </c>
      <c r="BLR45" s="1">
        <v>5.9183851000000003E-2</v>
      </c>
      <c r="BLS45" s="1">
        <v>-9.1463316000000003E-2</v>
      </c>
      <c r="BLT45" s="1">
        <v>-6.0271936999999998E-2</v>
      </c>
      <c r="BLU45" s="1">
        <v>0.14247164400000001</v>
      </c>
      <c r="BLV45" s="1">
        <v>4.6735202000000003E-2</v>
      </c>
      <c r="BLW45" s="1">
        <v>9.8905079000000007E-2</v>
      </c>
      <c r="BLX45" s="1">
        <v>-0.12542373800000001</v>
      </c>
      <c r="BLY45" s="1">
        <v>0.22702098100000001</v>
      </c>
      <c r="BLZ45" s="1">
        <v>-9.4370778000000002E-2</v>
      </c>
      <c r="BMA45" s="1">
        <v>6.0649172000000001E-2</v>
      </c>
      <c r="BMB45" s="1">
        <v>0.38980659200000001</v>
      </c>
      <c r="BMC45" s="1">
        <v>-0.116934754</v>
      </c>
      <c r="BMD45" s="1">
        <v>2.613801E-2</v>
      </c>
      <c r="BME45" s="1">
        <v>-1.1880632E-2</v>
      </c>
      <c r="BMF45" s="1">
        <v>-0.131405208</v>
      </c>
      <c r="BMG45" s="1">
        <v>0.52763806400000002</v>
      </c>
      <c r="BMH45" s="1">
        <v>0.241370052</v>
      </c>
      <c r="BMI45" s="1">
        <v>0.13193777000000001</v>
      </c>
      <c r="BMJ45" s="1">
        <v>0.20084194899999999</v>
      </c>
      <c r="BMK45" s="1">
        <v>0.61066170799999997</v>
      </c>
      <c r="BML45" s="1">
        <v>-0.16392142600000001</v>
      </c>
      <c r="BMM45" s="1">
        <v>-3.4227395000000001E-2</v>
      </c>
      <c r="BMN45" s="1">
        <v>2.7527626999999999E-2</v>
      </c>
      <c r="BMO45" s="1">
        <v>0.15292524099999999</v>
      </c>
      <c r="BMP45" s="1">
        <v>0.19262879099999999</v>
      </c>
      <c r="BMQ45" s="1">
        <v>4.4456357000000002E-2</v>
      </c>
      <c r="BMR45" s="1">
        <v>0.64158184699999998</v>
      </c>
      <c r="BMS45" s="1">
        <v>0.41637142500000002</v>
      </c>
      <c r="BMT45" s="1">
        <v>-0.453014694</v>
      </c>
      <c r="BMU45" s="1">
        <v>0.198234418</v>
      </c>
      <c r="BMV45" s="1">
        <v>0.27239068</v>
      </c>
      <c r="BMW45" s="1">
        <v>-6.2627312000000004E-2</v>
      </c>
      <c r="BMX45" s="1">
        <v>6.0834369999999999E-2</v>
      </c>
      <c r="BMY45" s="1">
        <v>0.101298122</v>
      </c>
      <c r="BMZ45" s="1">
        <v>0.17352647199999999</v>
      </c>
      <c r="BNA45" s="1">
        <v>2.8852890000000001E-3</v>
      </c>
      <c r="BNB45" s="1">
        <v>-9.7390367000000005E-2</v>
      </c>
      <c r="BNC45" s="1">
        <v>0.263994601</v>
      </c>
      <c r="BND45" s="1">
        <v>-9.6641398000000003E-2</v>
      </c>
      <c r="BNE45" s="1">
        <v>-0.16203630999999999</v>
      </c>
      <c r="BNF45" s="1">
        <v>0.30066833199999998</v>
      </c>
      <c r="BNG45" s="1">
        <v>1.2451164000000001E-2</v>
      </c>
      <c r="BNH45" s="1">
        <v>-1.2909251E-2</v>
      </c>
      <c r="BNI45" s="1">
        <v>-8.8410330999999995E-2</v>
      </c>
      <c r="BNJ45" s="1">
        <v>9.7135101000000001E-2</v>
      </c>
      <c r="BNK45" s="1">
        <v>0.10669661699999999</v>
      </c>
      <c r="BNL45" s="1">
        <v>0.110547782</v>
      </c>
      <c r="BNM45" s="1">
        <v>-0.16205043399999999</v>
      </c>
      <c r="BNN45" s="1">
        <v>5.3012045000000001E-2</v>
      </c>
      <c r="BNO45" s="1">
        <v>0.30116241999999999</v>
      </c>
      <c r="BNP45" s="1">
        <v>0.56827170999999999</v>
      </c>
      <c r="BNQ45" s="1">
        <v>0.35289511099999998</v>
      </c>
      <c r="BNR45" s="1">
        <v>-0.162539136</v>
      </c>
      <c r="BNS45" s="1">
        <v>-9.541094E-3</v>
      </c>
      <c r="BNT45" s="1">
        <v>-0.10093839</v>
      </c>
      <c r="BNU45" s="1">
        <v>1.8017840000000001E-3</v>
      </c>
      <c r="BNV45" s="1">
        <v>5.6164279999999997E-3</v>
      </c>
      <c r="BNW45" s="1">
        <v>0.27192869400000003</v>
      </c>
      <c r="BNX45" s="1">
        <v>0.47605915900000001</v>
      </c>
      <c r="BNY45" s="1">
        <v>0.14043879100000001</v>
      </c>
      <c r="BNZ45" s="1">
        <v>-0.21433622199999999</v>
      </c>
      <c r="BOA45" s="1">
        <v>-0.39073228399999999</v>
      </c>
      <c r="BOB45" s="1">
        <v>-8.6580541999999996E-2</v>
      </c>
      <c r="BOC45" s="1">
        <v>-0.15098507899999999</v>
      </c>
      <c r="BOD45" s="1">
        <v>0.103927362</v>
      </c>
      <c r="BOE45" s="1">
        <v>2.9493169E-2</v>
      </c>
      <c r="BOF45" s="1">
        <v>-6.5989154999999994E-2</v>
      </c>
      <c r="BOG45" s="1">
        <v>-3.3535884000000002E-2</v>
      </c>
      <c r="BOH45" s="1">
        <v>0.164969116</v>
      </c>
      <c r="BOI45" s="1">
        <v>0.20066698699999999</v>
      </c>
      <c r="BOJ45" s="1">
        <v>0.112502564</v>
      </c>
      <c r="BOK45" s="1">
        <v>-0.32054635399999998</v>
      </c>
      <c r="BOL45" s="1">
        <v>-0.288590334</v>
      </c>
      <c r="BOM45" s="1">
        <v>-0.26203122299999998</v>
      </c>
      <c r="BON45" s="1">
        <v>-0.20806966299999999</v>
      </c>
      <c r="BOO45" s="1">
        <v>-0.13628277599999999</v>
      </c>
      <c r="BOP45" s="1">
        <v>-0.174439701</v>
      </c>
      <c r="BOQ45" s="1">
        <v>-0.25496723799999998</v>
      </c>
      <c r="BOR45" s="1">
        <v>-3.6816857000000001E-2</v>
      </c>
      <c r="BOS45" s="1">
        <v>-1.1733034999999999E-2</v>
      </c>
      <c r="BOT45" s="1">
        <v>-1.0297987999999999E-2</v>
      </c>
      <c r="BOU45" s="1">
        <v>0.16452155199999999</v>
      </c>
      <c r="BOV45" s="1">
        <v>-4.0649834000000003E-2</v>
      </c>
      <c r="BOW45" s="1">
        <v>-4.4069658999999997E-2</v>
      </c>
      <c r="BOX45" s="1">
        <v>0.145822119</v>
      </c>
      <c r="BOY45" s="1">
        <v>0.39988765100000001</v>
      </c>
      <c r="BOZ45" s="1">
        <v>6.4225731999999994E-2</v>
      </c>
      <c r="BPA45" s="1">
        <v>0.114052243</v>
      </c>
      <c r="BPB45" s="1">
        <v>0.179951367</v>
      </c>
      <c r="BPC45" s="1">
        <v>0.71319154900000004</v>
      </c>
      <c r="BPD45" s="1">
        <v>0.41100504500000001</v>
      </c>
      <c r="BPE45" s="1">
        <v>5.7335929000000001E-2</v>
      </c>
      <c r="BPF45" s="1">
        <v>0.228034814</v>
      </c>
      <c r="BPG45" s="1">
        <v>0.412033749</v>
      </c>
      <c r="BPH45" s="1">
        <v>-3.9189810000000002E-3</v>
      </c>
      <c r="BPI45" s="1">
        <v>-7.5155757000000004E-2</v>
      </c>
      <c r="BPJ45" s="1">
        <v>6.5948919999999994E-2</v>
      </c>
      <c r="BPK45" s="1">
        <v>0.241407225</v>
      </c>
      <c r="BPL45" s="1">
        <v>0.22100354</v>
      </c>
      <c r="BPM45" s="1">
        <v>0.26552353699999998</v>
      </c>
      <c r="BPN45" s="1">
        <v>0.38020855799999997</v>
      </c>
      <c r="BPO45" s="1">
        <v>-0.175969667</v>
      </c>
      <c r="BPP45" s="1">
        <v>-2.6803536999999999E-2</v>
      </c>
      <c r="BPQ45" s="1">
        <v>0.11083770499999999</v>
      </c>
      <c r="BPR45" s="1">
        <v>4.4085832999999998E-2</v>
      </c>
      <c r="BPS45" s="1">
        <v>7.4805071000000001E-2</v>
      </c>
      <c r="BPT45" s="1">
        <v>0.120579898</v>
      </c>
      <c r="BPU45" s="1">
        <v>2.5511191999999999E-2</v>
      </c>
      <c r="BPV45" s="1">
        <v>-7.6852061999999999E-2</v>
      </c>
      <c r="BPW45" s="1">
        <v>8.4999663000000003E-2</v>
      </c>
      <c r="BPX45" s="1">
        <v>0.206960007</v>
      </c>
      <c r="BPY45" s="1">
        <v>0.34926354300000001</v>
      </c>
      <c r="BPZ45" s="1">
        <v>0.265848737</v>
      </c>
      <c r="BQA45" s="1">
        <v>-0.14438462599999999</v>
      </c>
      <c r="BQB45" s="1">
        <v>9.8998357999999995E-2</v>
      </c>
      <c r="BQC45" s="1">
        <v>6.7623519000000007E-2</v>
      </c>
      <c r="BQD45" s="1">
        <v>0.33937402500000002</v>
      </c>
      <c r="BQE45" s="1">
        <v>9.0391835000000004E-2</v>
      </c>
      <c r="BQF45" s="1">
        <v>7.1681911000000001E-2</v>
      </c>
      <c r="BQG45" s="1">
        <v>0.19643580099999999</v>
      </c>
      <c r="BQH45" s="1">
        <v>8.7803153999999994E-2</v>
      </c>
      <c r="BQI45" s="1">
        <v>2.5937346999999999E-2</v>
      </c>
      <c r="BQJ45" s="1">
        <v>0.14665445699999999</v>
      </c>
      <c r="BQK45" s="1">
        <v>-0.21242185</v>
      </c>
      <c r="BQL45" s="1">
        <v>0.14007993299999999</v>
      </c>
      <c r="BQM45" s="1">
        <v>0.11319905</v>
      </c>
      <c r="BQN45" s="1">
        <v>-0.23287760499999999</v>
      </c>
      <c r="BQO45" s="1">
        <v>3.5840424000000003E-2</v>
      </c>
      <c r="BQP45" s="1">
        <v>-2.5130708000000002E-2</v>
      </c>
      <c r="BQQ45" s="1">
        <v>-1.060298E-2</v>
      </c>
      <c r="BQR45" s="1">
        <v>-3.1407398000000003E-2</v>
      </c>
      <c r="BQS45" s="1">
        <v>6.8804810999999994E-2</v>
      </c>
      <c r="BQT45" s="1">
        <v>6.3238775999999997E-2</v>
      </c>
      <c r="BQU45" s="1">
        <v>5.6117933000000002E-2</v>
      </c>
      <c r="BQV45" s="1">
        <v>0.189543979</v>
      </c>
      <c r="BQW45" s="1">
        <v>0.28281252000000001</v>
      </c>
      <c r="BQX45" s="1">
        <v>7.7351993999999993E-2</v>
      </c>
      <c r="BQY45" s="1">
        <v>-0.15655543799999999</v>
      </c>
      <c r="BQZ45" s="1">
        <v>-5.9150684000000002E-2</v>
      </c>
      <c r="BRA45" s="1">
        <v>2.3206322000000001E-2</v>
      </c>
      <c r="BRB45" s="1">
        <v>-5.5652981999999997E-2</v>
      </c>
      <c r="BRC45" s="1">
        <v>-1.4126401E-2</v>
      </c>
      <c r="BRD45" s="1">
        <v>3.4727684000000002E-2</v>
      </c>
      <c r="BRE45" s="1">
        <v>7.7967840000000002E-3</v>
      </c>
      <c r="BRF45" s="1">
        <v>0.15832206700000001</v>
      </c>
      <c r="BRG45" s="1">
        <v>0.20965091699999999</v>
      </c>
      <c r="BRH45" s="1">
        <v>0.233994429</v>
      </c>
      <c r="BRI45" s="1">
        <v>-1.9642284999999999E-2</v>
      </c>
      <c r="BRJ45" s="1">
        <v>-0.28183904700000001</v>
      </c>
      <c r="BRK45" s="1">
        <v>-0.176283828</v>
      </c>
      <c r="BRL45" s="1">
        <v>-0.11098134900000001</v>
      </c>
      <c r="BRM45" s="1">
        <v>-0.20279750599999999</v>
      </c>
      <c r="BRN45" s="1">
        <v>-0.15132556599999999</v>
      </c>
      <c r="BRO45" s="1">
        <v>-0.20898388700000001</v>
      </c>
      <c r="BRP45" s="1">
        <v>-0.103171607</v>
      </c>
      <c r="BRQ45" s="1">
        <v>6.9212040000000002E-3</v>
      </c>
      <c r="BRR45" s="1">
        <v>-8.1464610000000007E-2</v>
      </c>
      <c r="BRS45" s="1">
        <v>-0.15054640499999999</v>
      </c>
      <c r="BRT45" s="1">
        <v>0.19113218700000001</v>
      </c>
      <c r="BRU45" s="1">
        <v>8.1424730000000008E-3</v>
      </c>
      <c r="BRV45" s="1">
        <v>2.9723836999999999E-2</v>
      </c>
      <c r="BRW45" s="1">
        <v>-0.15464703499999999</v>
      </c>
      <c r="BRX45" s="1">
        <v>0.17117700299999999</v>
      </c>
      <c r="BRY45" s="1">
        <v>0.18273815099999999</v>
      </c>
      <c r="BRZ45" s="1">
        <v>0.390085601</v>
      </c>
      <c r="BSA45" s="1">
        <v>-0.31453574499999998</v>
      </c>
      <c r="BSB45" s="1">
        <v>0.74877930699999995</v>
      </c>
      <c r="BSC45" s="1">
        <v>0.53220981899999997</v>
      </c>
      <c r="BSD45" s="1">
        <v>0.68701449299999995</v>
      </c>
      <c r="BSE45" s="1">
        <v>-7.9577508000000005E-2</v>
      </c>
      <c r="BSF45" s="1">
        <v>-6.6141842000000006E-2</v>
      </c>
      <c r="BSG45" s="1">
        <v>7.4592820000000004E-2</v>
      </c>
      <c r="BSH45" s="1">
        <v>-3.2427134000000003E-2</v>
      </c>
      <c r="BSI45" s="1">
        <v>-0.13191593099999999</v>
      </c>
      <c r="BSJ45" s="1">
        <v>0.15607175100000001</v>
      </c>
      <c r="BSK45" s="1">
        <v>2.2222005999999999E-2</v>
      </c>
      <c r="BSL45" s="1">
        <v>2.1621411E-2</v>
      </c>
      <c r="BSM45" s="1">
        <v>0.48901852200000001</v>
      </c>
      <c r="BSN45" s="1">
        <v>0.46523620799999998</v>
      </c>
      <c r="BSO45" s="1">
        <v>0.51102471400000005</v>
      </c>
      <c r="BSP45" s="1">
        <v>0.50276891700000004</v>
      </c>
      <c r="BSQ45" s="1">
        <v>-7.4735299999999999E-3</v>
      </c>
      <c r="BSR45" s="1">
        <v>0.21034742300000001</v>
      </c>
      <c r="BSS45" s="1">
        <v>5.4601576999999998E-2</v>
      </c>
      <c r="BST45" s="1">
        <v>2.6670177999999999E-2</v>
      </c>
      <c r="BSU45" s="1">
        <v>5.2583576999999999E-2</v>
      </c>
      <c r="BSV45" s="1">
        <v>-0.151716772</v>
      </c>
      <c r="BSW45" s="1">
        <v>0.127675232</v>
      </c>
      <c r="BSX45" s="1">
        <v>-6.4598039999999995E-2</v>
      </c>
      <c r="BSY45" s="1">
        <v>-0.16203086</v>
      </c>
      <c r="BSZ45" s="1">
        <v>-9.8367457000000005E-2</v>
      </c>
      <c r="BTA45" s="1">
        <v>-0.37289081499999999</v>
      </c>
      <c r="BTB45" s="1">
        <v>-0.25106157899999998</v>
      </c>
      <c r="BTC45" s="1">
        <v>-0.20924504199999999</v>
      </c>
      <c r="BTD45" s="1">
        <v>-0.12797107199999999</v>
      </c>
      <c r="BTE45" s="1">
        <v>-8.6021877999999996E-2</v>
      </c>
      <c r="BTF45" s="1">
        <v>-0.19835673100000001</v>
      </c>
      <c r="BTG45" s="1">
        <v>0.12505192000000001</v>
      </c>
      <c r="BTH45" s="1">
        <v>0.15604974099999999</v>
      </c>
      <c r="BTI45" s="1">
        <v>0.29101132400000002</v>
      </c>
      <c r="BTJ45" s="1">
        <v>0.29459574100000002</v>
      </c>
      <c r="BTK45" s="1">
        <v>0.27341449400000001</v>
      </c>
      <c r="BTL45" s="1">
        <v>-1.6824964000000001E-2</v>
      </c>
      <c r="BTM45" s="1">
        <v>3.1977963999999998E-2</v>
      </c>
      <c r="BTN45" s="1">
        <v>-0.41090606600000001</v>
      </c>
      <c r="BTO45" s="1">
        <v>-0.38742491800000001</v>
      </c>
      <c r="BTP45" s="1">
        <v>-0.14339575800000001</v>
      </c>
      <c r="BTQ45" s="1">
        <v>0.200005461</v>
      </c>
      <c r="BTR45" s="1">
        <v>-0.16026458499999999</v>
      </c>
      <c r="BTS45" s="1">
        <v>-0.24882227900000001</v>
      </c>
      <c r="BTT45" s="1">
        <v>0.44080378799999997</v>
      </c>
      <c r="BTU45" s="1">
        <v>0.111956484</v>
      </c>
      <c r="BTV45" s="1">
        <v>0.18360499899999999</v>
      </c>
      <c r="BTW45" s="1">
        <v>0.138668756</v>
      </c>
      <c r="BTX45" s="1">
        <v>4.1019069999999998E-2</v>
      </c>
      <c r="BTY45" s="1">
        <v>-0.171207044</v>
      </c>
      <c r="BTZ45" s="1">
        <v>-0.17206998500000001</v>
      </c>
      <c r="BUA45" s="1">
        <v>1.4846494999999999E-2</v>
      </c>
      <c r="BUB45" s="1">
        <v>-0.21746918800000001</v>
      </c>
      <c r="BUC45" s="1">
        <v>0.108154563</v>
      </c>
      <c r="BUD45" s="1">
        <v>0.12529833700000001</v>
      </c>
      <c r="BUE45" s="1">
        <v>-0.13963819899999999</v>
      </c>
      <c r="BUF45" s="1">
        <v>0.18031825800000001</v>
      </c>
      <c r="BUG45" s="1">
        <v>0.123787639</v>
      </c>
      <c r="BUH45" s="1">
        <v>0.58582553699999995</v>
      </c>
      <c r="BUI45" s="1">
        <v>2.6573382999999999E-2</v>
      </c>
      <c r="BUJ45" s="1">
        <v>0.19736184200000001</v>
      </c>
      <c r="BUK45" s="1">
        <v>0.124459721</v>
      </c>
      <c r="BUL45" s="1">
        <v>3.5241197000000002E-2</v>
      </c>
      <c r="BUM45" s="1">
        <v>0.19793427599999999</v>
      </c>
      <c r="BUN45" s="1">
        <v>0.119706971</v>
      </c>
      <c r="BUO45" s="1">
        <v>-9.9976544000000001E-2</v>
      </c>
      <c r="BUP45" s="1">
        <v>6.6493569000000002E-2</v>
      </c>
      <c r="BUQ45" s="1">
        <v>-4.0182279000000001E-2</v>
      </c>
      <c r="BUR45" s="1">
        <v>-1.3168769999999999E-3</v>
      </c>
      <c r="BUS45" s="1">
        <v>-0.30933382399999998</v>
      </c>
      <c r="BUT45" s="1">
        <v>-2.5734277E-2</v>
      </c>
      <c r="BUU45" s="1">
        <v>0.13224407699999999</v>
      </c>
      <c r="BUV45" s="1">
        <v>-4.5190583999999999E-2</v>
      </c>
      <c r="BUW45" s="1">
        <v>0.45725088400000002</v>
      </c>
      <c r="BUX45" s="1">
        <v>0.110835167</v>
      </c>
      <c r="BUY45" s="1">
        <v>8.0213499999999993E-2</v>
      </c>
      <c r="BUZ45" s="1">
        <v>9.2544429999999994E-3</v>
      </c>
      <c r="BVA45" s="1">
        <v>-4.7402110999999997E-2</v>
      </c>
      <c r="BVB45" s="1">
        <v>-2.7013116E-2</v>
      </c>
      <c r="BVC45" s="1">
        <v>0.246038916</v>
      </c>
      <c r="BVD45" s="1">
        <v>0.117764322</v>
      </c>
      <c r="BVE45" s="1">
        <v>0.130003965</v>
      </c>
      <c r="BVF45" s="1">
        <v>5.8508479999999996E-3</v>
      </c>
      <c r="BVG45" s="1">
        <v>2.4054834000000001E-2</v>
      </c>
      <c r="BVH45" s="1">
        <v>0.14412560199999999</v>
      </c>
      <c r="BVI45" s="1">
        <v>0.36686385999999999</v>
      </c>
      <c r="BVJ45" s="1">
        <v>0.47715931900000003</v>
      </c>
      <c r="BVK45" s="1">
        <v>0.41981357200000002</v>
      </c>
      <c r="BVL45" s="1">
        <v>9.6192917000000003E-2</v>
      </c>
      <c r="BVM45" s="1">
        <v>-3.7382040999999998E-2</v>
      </c>
      <c r="BVN45" s="1">
        <v>5.1982090000000002E-2</v>
      </c>
      <c r="BVO45" s="1">
        <v>-3.0917983E-2</v>
      </c>
      <c r="BVP45" s="1">
        <v>-6.9020693999999994E-2</v>
      </c>
      <c r="BVQ45" s="1">
        <v>-0.24549721299999999</v>
      </c>
      <c r="BVR45" s="1">
        <v>-0.21713207000000001</v>
      </c>
      <c r="BVS45" s="1">
        <v>-0.16312748099999999</v>
      </c>
      <c r="BVT45" s="1">
        <v>-8.0986602000000005E-2</v>
      </c>
      <c r="BVU45" s="1">
        <v>0.316996273</v>
      </c>
      <c r="BVV45" s="1">
        <v>0.62483775200000002</v>
      </c>
      <c r="BVW45" s="1">
        <v>0.61653808899999996</v>
      </c>
      <c r="BVX45" s="1">
        <v>0.24818283399999999</v>
      </c>
      <c r="BVY45" s="1">
        <v>0.21749843099999999</v>
      </c>
      <c r="BVZ45" s="1">
        <v>0.15163706499999999</v>
      </c>
      <c r="BWA45" s="1">
        <v>0.17989955699999999</v>
      </c>
      <c r="BWB45" s="1">
        <v>0.19038528800000001</v>
      </c>
      <c r="BWC45" s="1">
        <v>0.100115118</v>
      </c>
      <c r="BWD45" s="1">
        <v>-0.10269671900000001</v>
      </c>
      <c r="BWE45" s="1">
        <v>0.29394450500000002</v>
      </c>
      <c r="BWF45" s="1">
        <v>7.2015675000000001E-2</v>
      </c>
      <c r="BWG45" s="1">
        <v>-0.101513822</v>
      </c>
      <c r="BWH45" s="1">
        <v>-9.9048860000000002E-2</v>
      </c>
      <c r="BWI45" s="1">
        <v>6.1588312999999999E-2</v>
      </c>
      <c r="BWJ45" s="1">
        <v>-0.199295114</v>
      </c>
      <c r="BWK45" s="1">
        <v>-6.2497270000000001E-2</v>
      </c>
      <c r="BWL45" s="1">
        <v>-4.0492300000000001E-4</v>
      </c>
      <c r="BWM45" s="1">
        <v>-7.1610967999999997E-2</v>
      </c>
      <c r="BWN45" s="1">
        <v>-0.124439879</v>
      </c>
      <c r="BWO45" s="1">
        <v>-0.386146302</v>
      </c>
      <c r="BWP45" s="1">
        <v>0.234511315</v>
      </c>
      <c r="BWQ45" s="1">
        <v>9.6272751000000004E-2</v>
      </c>
      <c r="BWR45" s="1">
        <v>0.12758736200000001</v>
      </c>
      <c r="BWS45" s="1">
        <v>-5.2537271000000003E-2</v>
      </c>
      <c r="BWT45" s="1">
        <v>0.13517454000000001</v>
      </c>
      <c r="BWU45" s="1">
        <v>-6.5432053000000004E-2</v>
      </c>
      <c r="BWV45" s="1">
        <v>-7.8338018999999995E-2</v>
      </c>
      <c r="BWW45" s="1">
        <v>-9.4172122999999996E-2</v>
      </c>
      <c r="BWX45" s="1">
        <v>7.4670543000000006E-2</v>
      </c>
      <c r="BWY45" s="1">
        <v>-0.10288928899999999</v>
      </c>
      <c r="BWZ45" s="1">
        <v>-4.2075526000000002E-2</v>
      </c>
      <c r="BXA45" s="1">
        <v>0.27928709400000001</v>
      </c>
      <c r="BXB45" s="1">
        <v>0.121658743</v>
      </c>
      <c r="BXC45" s="1">
        <v>7.0850091000000004E-2</v>
      </c>
      <c r="BXD45" s="1">
        <v>-2.4204589999999998E-3</v>
      </c>
      <c r="BXE45" s="1">
        <v>4.4645610000000002E-2</v>
      </c>
      <c r="BXF45" s="1">
        <v>0.22020735699999999</v>
      </c>
      <c r="BXG45" s="1">
        <v>-6.9352849999999994E-2</v>
      </c>
      <c r="BXH45" s="1">
        <v>8.1899471000000001E-2</v>
      </c>
      <c r="BXI45" s="1">
        <v>0.112871137</v>
      </c>
      <c r="BXJ45" s="1">
        <v>7.7715142000000001E-2</v>
      </c>
      <c r="BXK45" s="1">
        <v>-5.1989099999999997E-4</v>
      </c>
      <c r="BXL45" s="1">
        <v>3.0702192999999999E-2</v>
      </c>
      <c r="BXM45" s="1">
        <v>3.4950039000000002E-2</v>
      </c>
      <c r="BXN45" s="1">
        <v>0.153959384</v>
      </c>
      <c r="BXO45" s="1">
        <v>0.16084512000000001</v>
      </c>
      <c r="BXP45" s="1">
        <v>5.8278001000000003E-2</v>
      </c>
      <c r="BXQ45" s="1">
        <v>0.10731484299999999</v>
      </c>
      <c r="BXR45" s="1">
        <v>0.30541353999999998</v>
      </c>
      <c r="BXS45" s="1">
        <v>0.350747749</v>
      </c>
      <c r="BXT45" s="1">
        <v>-3.5545542999999999E-2</v>
      </c>
      <c r="BXU45" s="1">
        <v>6.8832619999999997E-2</v>
      </c>
      <c r="BXV45" s="1">
        <v>-0.17555111400000001</v>
      </c>
      <c r="BXW45" s="1">
        <v>8.2331773999999996E-2</v>
      </c>
      <c r="BXX45" s="1">
        <v>-0.10769322000000001</v>
      </c>
      <c r="BXY45" s="1">
        <v>0.51648458100000005</v>
      </c>
      <c r="BXZ45" s="1">
        <v>0.33164777099999998</v>
      </c>
      <c r="BYA45" s="1">
        <v>-3.2951500000000002E-2</v>
      </c>
      <c r="BYB45" s="1">
        <v>0.193863375</v>
      </c>
      <c r="BYC45" s="1">
        <v>-9.5763933999999995E-2</v>
      </c>
      <c r="BYD45" s="1">
        <v>4.5799194000000001E-2</v>
      </c>
      <c r="BYE45" s="1">
        <v>0.39893803799999999</v>
      </c>
      <c r="BYF45" s="1">
        <v>0.25373616399999999</v>
      </c>
      <c r="BYG45" s="1">
        <v>4.3598458E-2</v>
      </c>
      <c r="BYH45" s="1">
        <v>0.17369796900000001</v>
      </c>
      <c r="BYI45" s="1">
        <v>-0.25968677699999998</v>
      </c>
      <c r="BYJ45" s="1">
        <v>-4.3611535999999999E-2</v>
      </c>
      <c r="BYK45" s="1">
        <v>0.50343853199999999</v>
      </c>
      <c r="BYL45" s="1">
        <v>0.80549835700000005</v>
      </c>
      <c r="BYM45" s="1">
        <v>0.72807422200000005</v>
      </c>
      <c r="BYN45" s="1">
        <v>-0.171154208</v>
      </c>
      <c r="BYO45" s="1">
        <v>-0.202004817</v>
      </c>
      <c r="BYP45" s="1">
        <v>0.79104912999999999</v>
      </c>
      <c r="BYQ45" s="1">
        <v>0.23636232300000001</v>
      </c>
      <c r="BYR45" s="1">
        <v>-9.9501210000000007E-2</v>
      </c>
      <c r="BYS45" s="1">
        <v>4.2507380000000004E-3</v>
      </c>
      <c r="BYT45" s="1">
        <v>-2.5952492000000001E-2</v>
      </c>
      <c r="BYU45" s="1">
        <v>0.17840054999999999</v>
      </c>
      <c r="BYV45" s="1">
        <v>0.34041302899999998</v>
      </c>
      <c r="BYW45" s="1">
        <v>0.469750891</v>
      </c>
      <c r="BYX45" s="1">
        <v>0.57922028400000003</v>
      </c>
      <c r="BYY45" s="1">
        <v>8.2997882999999995E-2</v>
      </c>
      <c r="BYZ45" s="1">
        <v>0.36220211699999999</v>
      </c>
      <c r="BZA45" s="1">
        <v>7.9666949999999993E-3</v>
      </c>
      <c r="BZB45" s="1">
        <v>0.27004925400000002</v>
      </c>
      <c r="BZC45" s="1">
        <v>-7.6577445999999993E-2</v>
      </c>
      <c r="BZD45" s="1">
        <v>8.8404187999999995E-2</v>
      </c>
      <c r="BZE45" s="1">
        <v>0.14234728599999999</v>
      </c>
      <c r="BZF45" s="1">
        <v>0.20595727699999999</v>
      </c>
      <c r="BZG45" s="1">
        <v>0.13138033399999999</v>
      </c>
      <c r="BZH45" s="1">
        <v>0.28125329599999999</v>
      </c>
      <c r="BZI45" s="1">
        <v>0.13104580699999999</v>
      </c>
      <c r="BZJ45" s="1">
        <v>-7.8720983999999994E-2</v>
      </c>
      <c r="BZK45" s="1">
        <v>7.9308571999999994E-2</v>
      </c>
      <c r="BZL45" s="1">
        <v>-1.9038141000000001E-2</v>
      </c>
      <c r="BZM45" s="1">
        <v>0.42249699299999999</v>
      </c>
      <c r="BZN45" s="1">
        <v>0.72322489400000001</v>
      </c>
      <c r="BZO45" s="1">
        <v>0.46598072699999998</v>
      </c>
      <c r="BZP45" s="1">
        <v>0.34186323299999999</v>
      </c>
      <c r="BZQ45" s="1">
        <v>0.34901885700000002</v>
      </c>
      <c r="BZR45" s="1">
        <v>0.22391565499999999</v>
      </c>
      <c r="BZS45" s="1">
        <v>0.36716115799999999</v>
      </c>
      <c r="BZT45" s="1">
        <v>5.4897195000000003E-2</v>
      </c>
      <c r="BZU45" s="1">
        <v>7.3725284000000002E-2</v>
      </c>
      <c r="BZV45" s="1">
        <v>0.39319464500000001</v>
      </c>
      <c r="BZW45" s="1">
        <v>3.5296666999999997E-2</v>
      </c>
      <c r="BZX45" s="1">
        <v>-3.2261286E-2</v>
      </c>
      <c r="BZY45" s="1">
        <v>0.123473981</v>
      </c>
      <c r="BZZ45" s="1">
        <v>-9.843810000000001E-4</v>
      </c>
      <c r="CAA45" s="1">
        <v>3.0506799000000001E-2</v>
      </c>
      <c r="CAB45" s="1">
        <v>-0.30835364100000001</v>
      </c>
      <c r="CAC45" s="1">
        <v>-0.211711911</v>
      </c>
      <c r="CAD45" s="1">
        <v>-0.35835874699999998</v>
      </c>
      <c r="CAE45" s="1">
        <v>-7.9348012999999995E-2</v>
      </c>
      <c r="CAF45" s="1">
        <v>-0.59180076599999998</v>
      </c>
      <c r="CAG45" s="1">
        <v>-0.30041886099999998</v>
      </c>
      <c r="CAH45" s="1">
        <v>0.12984509399999999</v>
      </c>
      <c r="CAI45" s="1">
        <v>0.153583686</v>
      </c>
      <c r="CAJ45" s="1">
        <v>8.4701573000000002E-2</v>
      </c>
      <c r="CAK45" s="1">
        <v>0.11173388099999999</v>
      </c>
      <c r="CAL45" s="1">
        <v>0.107102659</v>
      </c>
      <c r="CAM45" s="1">
        <v>-2.5325522E-2</v>
      </c>
      <c r="CAN45" s="1">
        <v>0.19497572699999999</v>
      </c>
      <c r="CAO45" s="1">
        <v>-1.0216012999999999E-2</v>
      </c>
      <c r="CAP45" s="1">
        <v>-0.138993269</v>
      </c>
      <c r="CAQ45" s="1">
        <v>-0.11597210199999999</v>
      </c>
      <c r="CAR45" s="1">
        <v>-0.152776996</v>
      </c>
      <c r="CAS45" s="1">
        <v>-0.16653026500000001</v>
      </c>
      <c r="CAT45" s="1">
        <v>-3.3230131000000003E-2</v>
      </c>
      <c r="CAU45" s="1">
        <v>-5.0586818999999998E-2</v>
      </c>
      <c r="CAV45" s="1">
        <v>0.26829139000000002</v>
      </c>
      <c r="CAW45" s="1">
        <v>7.0876177999999998E-2</v>
      </c>
      <c r="CAX45" s="1">
        <v>0.15667017699999999</v>
      </c>
      <c r="CAY45" s="1">
        <v>-3.2765051000000003E-2</v>
      </c>
      <c r="CAZ45" s="1">
        <v>-5.9813854E-2</v>
      </c>
      <c r="CBA45" s="1">
        <v>-0.45795762899999998</v>
      </c>
      <c r="CBB45" s="1">
        <v>-1.9198961E-2</v>
      </c>
      <c r="CBC45" s="1">
        <v>-0.10218565</v>
      </c>
      <c r="CBD45" s="1">
        <v>-6.9351034000000006E-2</v>
      </c>
      <c r="CBE45" s="1">
        <v>-7.4503072000000004E-2</v>
      </c>
      <c r="CBF45" s="1">
        <v>0.29453737499999999</v>
      </c>
      <c r="CBG45" s="1">
        <v>0.105780793</v>
      </c>
      <c r="CBH45" s="1">
        <v>0.31884717899999998</v>
      </c>
      <c r="CBI45" s="1">
        <v>-2.3723124000000002E-2</v>
      </c>
      <c r="CBJ45" s="1">
        <v>0.11391319699999999</v>
      </c>
      <c r="CBK45" s="1">
        <v>0.251672858</v>
      </c>
      <c r="CBL45" s="1">
        <v>0.129751111</v>
      </c>
      <c r="CBM45" s="1">
        <v>-0.32590611400000002</v>
      </c>
      <c r="CBN45" s="1">
        <v>-2.8834331000000001E-2</v>
      </c>
      <c r="CBO45" s="1">
        <v>-0.32542576600000001</v>
      </c>
      <c r="CBP45" s="1">
        <v>1.5134432E-2</v>
      </c>
      <c r="CBQ45" s="1">
        <v>0.51064092000000005</v>
      </c>
      <c r="CBR45" s="1">
        <v>0.14457474200000001</v>
      </c>
      <c r="CBS45" s="1">
        <v>0.27188183100000002</v>
      </c>
      <c r="CBT45" s="1">
        <v>0.104818147</v>
      </c>
      <c r="CBU45" s="1">
        <v>-7.7665305000000004E-2</v>
      </c>
      <c r="CBV45" s="1">
        <v>-1.316579E-3</v>
      </c>
      <c r="CBW45" s="1">
        <v>-0.149428528</v>
      </c>
      <c r="CBX45" s="1">
        <v>0.14534465699999999</v>
      </c>
      <c r="CBY45" s="1">
        <v>0.11607843399999999</v>
      </c>
      <c r="CBZ45" s="1">
        <v>2.3550676E-2</v>
      </c>
      <c r="CCA45" s="1">
        <v>0.109235972</v>
      </c>
      <c r="CCB45" s="1">
        <v>0.27690253799999998</v>
      </c>
      <c r="CCC45" s="1">
        <v>0.66545153599999995</v>
      </c>
      <c r="CCD45" s="1">
        <v>0.13747493299999999</v>
      </c>
      <c r="CCE45" s="1">
        <v>-4.3973374000000003E-2</v>
      </c>
      <c r="CCF45" s="1">
        <v>0.303852385</v>
      </c>
      <c r="CCG45" s="1">
        <v>5.7751684999999997E-2</v>
      </c>
      <c r="CCH45" s="1">
        <v>4.7975946999999998E-2</v>
      </c>
      <c r="CCI45" s="1">
        <v>-0.20689718800000001</v>
      </c>
      <c r="CCJ45" s="1">
        <v>-0.24390399099999999</v>
      </c>
      <c r="CCK45" s="1">
        <v>-6.3863856999999996E-2</v>
      </c>
      <c r="CCL45" s="1">
        <v>0.19141265900000001</v>
      </c>
      <c r="CCM45" s="1">
        <v>-2.6127543999999999E-2</v>
      </c>
      <c r="CCN45" s="1">
        <v>9.4911233999999997E-2</v>
      </c>
      <c r="CCO45" s="1">
        <v>-9.5488059E-2</v>
      </c>
      <c r="CCP45" s="1">
        <v>0.105567803</v>
      </c>
      <c r="CCQ45" s="1">
        <v>-0.18796629200000001</v>
      </c>
      <c r="CCR45" s="1">
        <v>-7.1735196000000001E-2</v>
      </c>
      <c r="CCS45" s="1">
        <v>0.55132379499999995</v>
      </c>
      <c r="CCT45" s="1">
        <v>0.118286735</v>
      </c>
      <c r="CCU45" s="1">
        <v>0.93624631300000005</v>
      </c>
      <c r="CCV45" s="1">
        <v>0.27965443400000001</v>
      </c>
      <c r="CCW45" s="1">
        <v>0.21124389800000001</v>
      </c>
      <c r="CCX45" s="1">
        <v>3.9595109000000003E-2</v>
      </c>
      <c r="CCY45" s="1">
        <v>0.164093663</v>
      </c>
      <c r="CCZ45" s="1">
        <v>0.188080052</v>
      </c>
      <c r="CDA45" s="1">
        <v>0.14122289800000001</v>
      </c>
      <c r="CDB45" s="1">
        <v>-5.1619804999999998E-2</v>
      </c>
      <c r="CDC45" s="1">
        <v>-0.104979039</v>
      </c>
      <c r="CDD45" s="1">
        <v>9.6413810000000003E-2</v>
      </c>
      <c r="CDE45" s="1">
        <v>0.104196888</v>
      </c>
      <c r="CDF45" s="1">
        <v>-5.6125192999999997E-2</v>
      </c>
      <c r="CDG45" s="1">
        <v>0.32280834899999999</v>
      </c>
      <c r="CDH45" s="1">
        <v>8.6634849999999999E-2</v>
      </c>
      <c r="CDI45" s="1">
        <v>-0.17347269800000001</v>
      </c>
      <c r="CDJ45" s="1">
        <v>-0.33968789500000002</v>
      </c>
      <c r="CDK45" s="1">
        <v>-0.340817019</v>
      </c>
      <c r="CDL45" s="1">
        <v>4.1999612999999998E-2</v>
      </c>
      <c r="CDM45" s="1">
        <v>-0.28611241199999998</v>
      </c>
      <c r="CDN45" s="1">
        <v>-0.10842186700000001</v>
      </c>
      <c r="CDO45" s="1">
        <v>-0.25871062</v>
      </c>
      <c r="CDP45" s="1">
        <v>-0.17033933600000001</v>
      </c>
      <c r="CDQ45" s="1">
        <v>0.13179802299999999</v>
      </c>
      <c r="CDR45" s="1">
        <v>0.210985489</v>
      </c>
      <c r="CDS45" s="1">
        <v>3.2826992999999999E-2</v>
      </c>
      <c r="CDT45" s="1">
        <v>-0.111912453</v>
      </c>
      <c r="CDU45" s="1">
        <v>-0.203800759</v>
      </c>
      <c r="CDV45" s="1">
        <v>-0.18897435000000001</v>
      </c>
      <c r="CDW45" s="1">
        <v>-0.136608117</v>
      </c>
      <c r="CDX45" s="1">
        <v>-1.4493018999999999E-2</v>
      </c>
      <c r="CDY45" s="1">
        <v>-0.14848930199999999</v>
      </c>
      <c r="CDZ45" s="1">
        <v>-0.219000943</v>
      </c>
      <c r="CEA45" s="1">
        <v>-0.152548823</v>
      </c>
      <c r="CEB45" s="1">
        <v>0.16828194099999999</v>
      </c>
      <c r="CEC45" s="1">
        <v>0.21516221099999999</v>
      </c>
      <c r="CED45" s="1">
        <v>0.64030126899999995</v>
      </c>
      <c r="CEE45" s="1">
        <v>4.4078635999999997E-2</v>
      </c>
      <c r="CEF45" s="1">
        <v>0.188107407</v>
      </c>
      <c r="CEG45" s="1">
        <v>-0.111851594</v>
      </c>
      <c r="CEH45" s="1">
        <v>-0.159611962</v>
      </c>
      <c r="CEI45" s="1">
        <v>-3.3339618000000001E-2</v>
      </c>
      <c r="CEJ45" s="1">
        <v>-0.162799478</v>
      </c>
      <c r="CEK45" s="1">
        <v>0.21548879300000001</v>
      </c>
      <c r="CEL45" s="1">
        <v>-0.11961814699999999</v>
      </c>
      <c r="CEM45" s="1">
        <v>0.356769954</v>
      </c>
      <c r="CEN45" s="1">
        <v>0.113720132</v>
      </c>
      <c r="CEO45" s="1">
        <v>0.36487715100000001</v>
      </c>
      <c r="CEP45" s="1">
        <v>5.3280461000000001E-2</v>
      </c>
      <c r="CEQ45" s="1">
        <v>9.0204703999999997E-2</v>
      </c>
      <c r="CER45" s="1">
        <v>0.114472117</v>
      </c>
      <c r="CES45" s="1">
        <v>-9.9348938999999997E-2</v>
      </c>
      <c r="CET45" s="1">
        <v>2.9192649000000001E-2</v>
      </c>
      <c r="CEU45" s="1">
        <v>-7.0422176000000003E-2</v>
      </c>
      <c r="CEV45" s="1">
        <v>-0.11730977300000001</v>
      </c>
      <c r="CEW45" s="1">
        <v>0.16834685999999999</v>
      </c>
      <c r="CEX45" s="1">
        <v>4.4162967999999997E-2</v>
      </c>
      <c r="CEY45" s="1">
        <v>6.6892815999999994E-2</v>
      </c>
      <c r="CEZ45" s="1">
        <v>0.581215449</v>
      </c>
      <c r="CFA45" s="1">
        <v>-0.343599765</v>
      </c>
      <c r="CFB45" s="1">
        <v>6.8366317999999995E-2</v>
      </c>
      <c r="CFC45" s="1">
        <v>0.220914464</v>
      </c>
      <c r="CFD45" s="1">
        <v>0.345389954</v>
      </c>
      <c r="CFE45" s="1">
        <v>0.25906747200000002</v>
      </c>
      <c r="CFF45" s="1">
        <v>0.43894288799999998</v>
      </c>
      <c r="CFG45" s="1">
        <v>-0.18188315999999999</v>
      </c>
      <c r="CFH45" s="1">
        <v>5.1351082999999999E-2</v>
      </c>
      <c r="CFI45" s="1">
        <v>-8.9352737000000002E-2</v>
      </c>
      <c r="CFJ45" s="1">
        <v>7.3555786999999997E-2</v>
      </c>
      <c r="CFK45" s="1">
        <v>0.20484491399999999</v>
      </c>
      <c r="CFL45" s="1">
        <v>7.7571312000000003E-2</v>
      </c>
      <c r="CFM45" s="1">
        <v>-7.0750279999999997E-3</v>
      </c>
      <c r="CFN45" s="1">
        <v>1.362186E-2</v>
      </c>
      <c r="CFO45" s="1">
        <v>7.4309633999999999E-2</v>
      </c>
      <c r="CFP45" s="1">
        <v>0.395344853</v>
      </c>
      <c r="CFQ45" s="1">
        <v>0.422456685</v>
      </c>
      <c r="CFR45" s="1">
        <v>0.59859483599999996</v>
      </c>
      <c r="CFS45" s="1">
        <v>0.45177631600000001</v>
      </c>
      <c r="CFT45" s="1">
        <v>0.13176940700000001</v>
      </c>
      <c r="CFU45" s="1">
        <v>-0.248445888</v>
      </c>
      <c r="CFV45" s="1">
        <v>0.23918436900000001</v>
      </c>
      <c r="CFW45" s="1">
        <v>1.2561314000000001E-2</v>
      </c>
      <c r="CFX45" s="1">
        <v>0.23852136800000001</v>
      </c>
      <c r="CFY45" s="1">
        <v>0.11323496299999999</v>
      </c>
      <c r="CFZ45" s="1">
        <v>0.28793939899999998</v>
      </c>
      <c r="CGA45" s="1">
        <v>9.7685178999999997E-2</v>
      </c>
      <c r="CGB45" s="1">
        <v>9.2268061999999998E-2</v>
      </c>
      <c r="CGC45" s="1">
        <v>-6.2554330000000003E-3</v>
      </c>
      <c r="CGD45" s="1">
        <v>0.108529608</v>
      </c>
      <c r="CGE45" s="1">
        <v>0.24299348500000001</v>
      </c>
      <c r="CGF45" s="1">
        <v>9.1271775999999999E-2</v>
      </c>
      <c r="CGG45" s="1">
        <v>0.29600968100000002</v>
      </c>
      <c r="CGH45" s="1">
        <v>-5.4753844000000003E-2</v>
      </c>
      <c r="CGI45" s="1">
        <v>-0.13528741</v>
      </c>
      <c r="CGJ45" s="1">
        <v>-9.6337593999999999E-2</v>
      </c>
      <c r="CGK45" s="1">
        <v>-8.7745701999999995E-2</v>
      </c>
      <c r="CGL45" s="1">
        <v>-0.120927444</v>
      </c>
      <c r="CGM45" s="1">
        <v>-0.120557389</v>
      </c>
      <c r="CGN45" s="1">
        <v>0.178399691</v>
      </c>
      <c r="CGO45" s="1">
        <v>0.141376426</v>
      </c>
      <c r="CGP45" s="1">
        <v>7.7864471000000005E-2</v>
      </c>
      <c r="CGQ45" s="1">
        <v>-4.4254780000000001E-3</v>
      </c>
      <c r="CGR45" s="1">
        <v>0.26856006300000002</v>
      </c>
      <c r="CGS45" s="1">
        <v>0.269122735</v>
      </c>
      <c r="CGT45" s="1">
        <v>4.3319381999999997E-2</v>
      </c>
      <c r="CGU45" s="1">
        <v>0.80772701899999999</v>
      </c>
      <c r="CGV45" s="1">
        <v>2.7789306E-2</v>
      </c>
      <c r="CGW45" s="1">
        <v>4.9813807000000002E-2</v>
      </c>
      <c r="CGX45" s="1">
        <v>-0.20147273800000001</v>
      </c>
      <c r="CGY45" s="1">
        <v>-0.15534780100000001</v>
      </c>
      <c r="CGZ45" s="1">
        <v>-1.8371268999999999E-2</v>
      </c>
      <c r="CHA45" s="1">
        <v>-0.19563644699999999</v>
      </c>
      <c r="CHB45" s="1">
        <v>0.123458468</v>
      </c>
      <c r="CHC45" s="1">
        <v>0.12810712499999999</v>
      </c>
      <c r="CHD45" s="1">
        <v>4.1314354999999997E-2</v>
      </c>
      <c r="CHE45" s="1">
        <v>-0.121238605</v>
      </c>
      <c r="CHF45" s="1">
        <v>7.0652852000000002E-2</v>
      </c>
      <c r="CHG45" s="1">
        <v>-0.16865250700000001</v>
      </c>
      <c r="CHH45" s="1">
        <v>-0.15763980699999999</v>
      </c>
      <c r="CHI45" s="1">
        <v>-0.45022948800000001</v>
      </c>
      <c r="CHJ45" s="1">
        <v>-0.22137832399999999</v>
      </c>
      <c r="CHK45" s="1">
        <v>-0.11153895799999999</v>
      </c>
      <c r="CHL45" s="1">
        <v>0.21645099400000001</v>
      </c>
      <c r="CHM45" s="1">
        <v>0.173580549</v>
      </c>
      <c r="CHN45" s="1">
        <v>3.0892954E-2</v>
      </c>
      <c r="CHO45" s="1">
        <v>5.3506210999999998E-2</v>
      </c>
      <c r="CHP45" s="1">
        <v>-0.114989752</v>
      </c>
      <c r="CHQ45" s="1">
        <v>0.15053604800000001</v>
      </c>
      <c r="CHR45" s="1">
        <v>3.7556684E-2</v>
      </c>
      <c r="CHS45" s="1">
        <v>0.282717834</v>
      </c>
      <c r="CHT45" s="1">
        <v>0.267373743</v>
      </c>
      <c r="CHU45" s="1">
        <v>0.20496640599999999</v>
      </c>
      <c r="CHV45" s="1">
        <v>0.1615374</v>
      </c>
      <c r="CHW45" s="1">
        <v>0.54859111999999999</v>
      </c>
      <c r="CHX45" s="1">
        <v>0.82481442400000005</v>
      </c>
      <c r="CHY45" s="1">
        <v>0.41131536699999999</v>
      </c>
      <c r="CHZ45" s="1">
        <v>-0.1229813</v>
      </c>
      <c r="CIA45" s="1">
        <v>0.26304761399999999</v>
      </c>
      <c r="CIB45" s="1">
        <v>-5.855813E-2</v>
      </c>
      <c r="CIC45" s="1">
        <v>-9.8072028000000006E-2</v>
      </c>
      <c r="CID45" s="1">
        <v>9.8102262999999995E-2</v>
      </c>
      <c r="CIE45" s="1">
        <v>-1.1665320999999999E-2</v>
      </c>
      <c r="CIF45" s="1">
        <v>2.5153627000000001E-2</v>
      </c>
      <c r="CIG45" s="1">
        <v>0.131778705</v>
      </c>
      <c r="CIH45" s="1">
        <v>0.33678671100000002</v>
      </c>
      <c r="CII45" s="1">
        <v>0.50012080199999998</v>
      </c>
      <c r="CIJ45" s="1">
        <v>0.48365052200000003</v>
      </c>
      <c r="CIK45" s="1">
        <v>5.1530819999999998E-2</v>
      </c>
      <c r="CIL45" s="1">
        <v>-0.26941016400000001</v>
      </c>
      <c r="CIM45" s="1">
        <v>8.8622587000000003E-2</v>
      </c>
      <c r="CIN45" s="1">
        <v>0.27437187099999999</v>
      </c>
      <c r="CIO45" s="1">
        <v>3.9216207000000003E-2</v>
      </c>
      <c r="CIP45" s="1">
        <v>4.0771658000000002E-2</v>
      </c>
      <c r="CIQ45" s="1">
        <v>0.15414165399999999</v>
      </c>
      <c r="CIR45" s="1">
        <v>-3.3302859999999997E-2</v>
      </c>
      <c r="CIS45" s="1">
        <v>0.42832110000000001</v>
      </c>
      <c r="CIT45" s="1">
        <v>0.23855522900000001</v>
      </c>
      <c r="CIU45" s="1">
        <v>-0.26516123699999999</v>
      </c>
      <c r="CIV45" s="1">
        <v>-3.6732137999999998E-2</v>
      </c>
      <c r="CIW45" s="1">
        <v>-8.2406953000000005E-2</v>
      </c>
      <c r="CIX45" s="1">
        <v>0.154751799</v>
      </c>
      <c r="CIY45" s="1">
        <v>-1.4849757999999999E-2</v>
      </c>
      <c r="CIZ45" s="1">
        <v>-2.3849810999999999E-2</v>
      </c>
      <c r="CJA45" s="1">
        <v>-2.3817657999999998E-2</v>
      </c>
      <c r="CJB45" s="1">
        <v>0.13503515099999999</v>
      </c>
      <c r="CJC45" s="1">
        <v>-7.8351501000000004E-2</v>
      </c>
      <c r="CJD45" s="1">
        <v>4.2323065E-2</v>
      </c>
      <c r="CJE45" s="1">
        <v>1.6698968000000002E-2</v>
      </c>
      <c r="CJF45" s="1">
        <v>-1.6330326999999999E-2</v>
      </c>
      <c r="CJG45" s="1">
        <v>0.70979160100000005</v>
      </c>
      <c r="CJH45" s="1">
        <v>0.24525226899999999</v>
      </c>
      <c r="CJI45" s="1">
        <v>0.37947050199999999</v>
      </c>
      <c r="CJJ45" s="1">
        <v>0.149367256</v>
      </c>
      <c r="CJK45" s="1">
        <v>-8.4961766999999994E-2</v>
      </c>
      <c r="CJL45" s="1">
        <v>6.5512335000000005E-2</v>
      </c>
      <c r="CJM45" s="1">
        <v>0.29329849200000002</v>
      </c>
      <c r="CJN45" s="1">
        <v>-8.7495858999999995E-2</v>
      </c>
      <c r="CJO45" s="1">
        <v>3.8111590000000001E-2</v>
      </c>
      <c r="CJP45" s="1">
        <v>-2.7636309000000001E-2</v>
      </c>
      <c r="CJQ45" s="1">
        <v>0.13392737599999999</v>
      </c>
      <c r="CJR45" s="1">
        <v>2.4853190070000002</v>
      </c>
      <c r="CJS45" s="1">
        <v>0.45828126600000002</v>
      </c>
      <c r="CJT45" s="1">
        <v>0.43289818099999999</v>
      </c>
      <c r="CJU45" s="1">
        <v>0.18427970199999999</v>
      </c>
      <c r="CJV45" s="1">
        <v>-0.110638311</v>
      </c>
      <c r="CJW45" s="1">
        <v>-4.0595473999999999E-2</v>
      </c>
      <c r="CJX45" s="1">
        <v>9.8581151000000006E-2</v>
      </c>
      <c r="CJY45" s="1">
        <v>1.2933253E-2</v>
      </c>
      <c r="CJZ45" s="1">
        <v>-7.1839001E-2</v>
      </c>
      <c r="CKA45" s="1">
        <v>-7.1041655999999995E-2</v>
      </c>
      <c r="CKB45" s="1">
        <v>2.3030913E-2</v>
      </c>
      <c r="CKC45" s="1">
        <v>-5.8362201000000002E-2</v>
      </c>
      <c r="CKD45" s="1">
        <v>0.90684133600000005</v>
      </c>
      <c r="CKE45" s="1">
        <v>0.47649085000000002</v>
      </c>
      <c r="CKF45" s="1">
        <v>0.237604541</v>
      </c>
      <c r="CKG45" s="1">
        <v>0.12493900099999999</v>
      </c>
      <c r="CKH45" s="1">
        <v>0.17159465500000001</v>
      </c>
      <c r="CKI45" s="1">
        <v>1.0413399E-2</v>
      </c>
      <c r="CKJ45" s="1">
        <v>-7.5261E-3</v>
      </c>
      <c r="CKK45" s="1">
        <v>7.1340144999999994E-2</v>
      </c>
      <c r="CKL45" s="1">
        <v>-5.4047754000000003E-2</v>
      </c>
      <c r="CKM45" s="1">
        <v>0.103908718</v>
      </c>
      <c r="CKN45" s="1">
        <v>-0.16348152499999999</v>
      </c>
      <c r="CKO45" s="1">
        <v>-4.6263190000000003E-2</v>
      </c>
      <c r="CKP45" s="1">
        <v>-0.22983142300000001</v>
      </c>
      <c r="CKQ45" s="1">
        <v>-0.36470775</v>
      </c>
      <c r="CKR45" s="1">
        <v>-0.46144939400000001</v>
      </c>
      <c r="CKS45" s="1">
        <v>-0.307097705</v>
      </c>
      <c r="CKT45" s="1">
        <v>-0.226140492</v>
      </c>
      <c r="CKU45" s="1">
        <v>-0.163999859</v>
      </c>
      <c r="CKV45" s="1">
        <v>-0.116062596</v>
      </c>
      <c r="CKW45" s="1">
        <v>-9.5278883999999994E-2</v>
      </c>
      <c r="CKX45" s="1">
        <v>8.6920066000000004E-2</v>
      </c>
      <c r="CKY45" s="1">
        <v>1.7839662999999999E-2</v>
      </c>
      <c r="CKZ45" s="1">
        <v>0.220101775</v>
      </c>
      <c r="CLA45" s="1">
        <v>8.4150618999999996E-2</v>
      </c>
      <c r="CLB45" s="1">
        <v>-0.109885049</v>
      </c>
      <c r="CLC45" s="1">
        <v>-0.30322567299999997</v>
      </c>
      <c r="CLD45" s="1">
        <v>-0.33492937699999997</v>
      </c>
      <c r="CLE45" s="1">
        <v>-4.4536812000000002E-2</v>
      </c>
      <c r="CLF45" s="1">
        <v>-0.22657203000000001</v>
      </c>
      <c r="CLG45" s="1">
        <v>-0.29865250100000001</v>
      </c>
      <c r="CLH45" s="1">
        <v>-0.26609934000000002</v>
      </c>
      <c r="CLI45" s="1">
        <v>0.21114092100000001</v>
      </c>
      <c r="CLJ45" s="1">
        <v>0.227864344</v>
      </c>
      <c r="CLK45" s="1">
        <v>0.149532207</v>
      </c>
      <c r="CLL45" s="1">
        <v>0.14410439899999999</v>
      </c>
      <c r="CLM45" s="1">
        <v>0.10572205599999999</v>
      </c>
      <c r="CLN45" s="1">
        <v>-0.16470969999999999</v>
      </c>
      <c r="CLO45" s="1">
        <v>-0.21047174599999999</v>
      </c>
      <c r="CLP45" s="1">
        <v>-0.20292492100000001</v>
      </c>
      <c r="CLQ45" s="1">
        <v>-2.3554433E-2</v>
      </c>
      <c r="CLR45" s="1">
        <v>-7.3395074000000005E-2</v>
      </c>
      <c r="CLS45" s="1">
        <v>-7.7268481999999999E-2</v>
      </c>
      <c r="CLT45" s="1">
        <v>7.6780318E-2</v>
      </c>
      <c r="CLU45" s="1">
        <v>0.235843373</v>
      </c>
      <c r="CLV45" s="1">
        <v>0.17814448599999999</v>
      </c>
      <c r="CLW45" s="1">
        <v>0.138694664</v>
      </c>
      <c r="CLX45" s="1">
        <v>-1.1095433E-2</v>
      </c>
      <c r="CLY45" s="1">
        <v>0.18718327300000001</v>
      </c>
      <c r="CLZ45" s="1">
        <v>5.1107245000000003E-2</v>
      </c>
      <c r="CMA45" s="1">
        <v>-0.166179253</v>
      </c>
      <c r="CMB45" s="1">
        <v>-6.3615590000000001E-3</v>
      </c>
      <c r="CMC45" s="1">
        <v>6.2031884000000002E-2</v>
      </c>
      <c r="CMD45" s="1">
        <v>-0.15796584499999999</v>
      </c>
      <c r="CME45" s="1">
        <v>0.35729467500000001</v>
      </c>
      <c r="CMF45" s="1">
        <v>0.50311367699999998</v>
      </c>
      <c r="CMG45" s="1">
        <v>0.34962574699999999</v>
      </c>
      <c r="CMH45" s="1">
        <v>0.113486026</v>
      </c>
      <c r="CMI45" s="1">
        <v>9.5002791000000003E-2</v>
      </c>
      <c r="CMJ45" s="1">
        <v>-3.7389433999999999E-2</v>
      </c>
      <c r="CMK45" s="1">
        <v>-2.7649337E-2</v>
      </c>
      <c r="CML45" s="1">
        <v>2.5589375000000001E-2</v>
      </c>
      <c r="CMM45" s="1">
        <v>0.149092053</v>
      </c>
      <c r="CMN45" s="1">
        <v>6.8497867000000004E-2</v>
      </c>
      <c r="CMO45" s="1">
        <v>2.4490680000000001E-2</v>
      </c>
      <c r="CMP45" s="1">
        <v>0.49776241300000001</v>
      </c>
      <c r="CMQ45" s="1">
        <v>0.39862287200000002</v>
      </c>
      <c r="CMR45" s="1">
        <v>-8.2619468000000001E-2</v>
      </c>
      <c r="CMS45" s="1">
        <v>0.405407297</v>
      </c>
      <c r="CMT45" s="1">
        <v>0.15796323700000001</v>
      </c>
      <c r="CMU45" s="1">
        <v>4.8629549000000001E-2</v>
      </c>
      <c r="CMV45" s="1">
        <v>-5.9395376999999999E-2</v>
      </c>
      <c r="CMW45" s="1">
        <v>0.16324709700000001</v>
      </c>
      <c r="CMX45" s="1">
        <v>-3.3905284000000001E-2</v>
      </c>
      <c r="CMY45" s="1">
        <v>0.20782201</v>
      </c>
      <c r="CMZ45" s="1">
        <v>0.28991776899999999</v>
      </c>
      <c r="CNA45" s="1">
        <v>0.26349916800000001</v>
      </c>
      <c r="CNB45" s="1">
        <v>-2.715608E-3</v>
      </c>
      <c r="CNC45" s="1">
        <v>0.43913358400000002</v>
      </c>
      <c r="CND45" s="1">
        <v>0.68777170499999996</v>
      </c>
      <c r="CNE45" s="1">
        <v>0.21312561799999999</v>
      </c>
      <c r="CNF45" s="1">
        <v>0.31092639500000002</v>
      </c>
      <c r="CNG45" s="1">
        <v>4.7069599999999996E-3</v>
      </c>
      <c r="CNH45" s="1">
        <v>-3.2467445999999997E-2</v>
      </c>
      <c r="CNI45" s="1">
        <v>0.18736597999999999</v>
      </c>
      <c r="CNJ45" s="1">
        <v>0.15597796</v>
      </c>
      <c r="CNK45" s="1">
        <v>-7.444577E-3</v>
      </c>
      <c r="CNL45" s="1">
        <v>-1.2525626999999999E-2</v>
      </c>
      <c r="CNM45" s="1">
        <v>-0.106400169</v>
      </c>
      <c r="CNN45" s="1">
        <v>8.5276607000000004E-2</v>
      </c>
      <c r="CNO45" s="1">
        <v>0.234698832</v>
      </c>
      <c r="CNP45" s="1">
        <v>0.31944336200000001</v>
      </c>
      <c r="CNQ45" s="1">
        <v>-0.12158806799999999</v>
      </c>
      <c r="CNR45" s="1">
        <v>-6.4178357000000005E-2</v>
      </c>
      <c r="CNS45" s="1">
        <v>-0.29159496499999998</v>
      </c>
      <c r="CNT45" s="1">
        <v>-9.6035648000000001E-2</v>
      </c>
      <c r="CNU45" s="1">
        <v>-2.7764777000000001E-2</v>
      </c>
      <c r="CNV45" s="1">
        <v>4.4920702E-2</v>
      </c>
      <c r="CNW45" s="1">
        <v>-0.111799333</v>
      </c>
      <c r="CNX45" s="1">
        <v>0.18198605200000001</v>
      </c>
      <c r="CNY45" s="1">
        <v>9.7664426999999998E-2</v>
      </c>
      <c r="CNZ45" s="1">
        <v>0.27160124200000002</v>
      </c>
      <c r="COA45" s="1">
        <v>0.18414249399999999</v>
      </c>
      <c r="COB45" s="1">
        <v>-9.2362903999999996E-2</v>
      </c>
      <c r="COC45" s="1">
        <v>-0.11853654700000001</v>
      </c>
      <c r="COD45" s="1">
        <v>-0.186981907</v>
      </c>
      <c r="COE45" s="1">
        <v>-0.32951547399999997</v>
      </c>
      <c r="COF45" s="1">
        <v>-3.4107258000000001E-2</v>
      </c>
      <c r="COG45" s="1">
        <v>-7.5197155000000002E-2</v>
      </c>
      <c r="COH45" s="1">
        <v>-5.5980546999999999E-2</v>
      </c>
      <c r="COI45" s="1">
        <v>0.17541266799999999</v>
      </c>
      <c r="COJ45" s="1">
        <v>0.20769471</v>
      </c>
      <c r="COK45" s="1">
        <v>0.231416329</v>
      </c>
      <c r="COL45" s="1">
        <v>0.14953914099999999</v>
      </c>
      <c r="COM45" s="1">
        <v>-8.9854644999999997E-2</v>
      </c>
      <c r="CON45" s="1">
        <v>-0.21996982900000001</v>
      </c>
      <c r="COO45" s="1">
        <v>-0.18750966899999999</v>
      </c>
      <c r="COP45" s="1">
        <v>0.247680396</v>
      </c>
      <c r="COQ45" s="1">
        <v>-2.0787316E-2</v>
      </c>
      <c r="COR45" s="1">
        <v>1.6273030000000001E-2</v>
      </c>
      <c r="COS45" s="1">
        <v>0.363624789</v>
      </c>
      <c r="COT45" s="1">
        <v>-9.5319710000000002E-3</v>
      </c>
      <c r="COU45" s="1">
        <v>0.32172815300000002</v>
      </c>
      <c r="COV45" s="1">
        <v>0.31998312499999998</v>
      </c>
      <c r="COW45" s="1">
        <v>6.4337675999999996E-2</v>
      </c>
      <c r="COX45" s="1">
        <v>6.0539920999999997E-2</v>
      </c>
      <c r="COY45" s="1">
        <v>-2.5166661999999999E-2</v>
      </c>
      <c r="COZ45" s="1">
        <v>-3.1373700000000002E-4</v>
      </c>
      <c r="CPA45" s="1">
        <v>0.18345698899999999</v>
      </c>
      <c r="CPB45" s="1">
        <v>0.15204047300000001</v>
      </c>
      <c r="CPC45" s="1">
        <v>0.14059290199999999</v>
      </c>
      <c r="CPD45" s="1">
        <v>0.178722673</v>
      </c>
      <c r="CPE45" s="1">
        <v>0.134884535</v>
      </c>
      <c r="CPF45" s="1">
        <v>7.6336378999999996E-2</v>
      </c>
      <c r="CPG45" s="1">
        <v>-1.1796213999999999E-2</v>
      </c>
      <c r="CPH45" s="1">
        <v>0.27153024599999998</v>
      </c>
      <c r="CPI45" s="1">
        <v>-0.1160002</v>
      </c>
      <c r="CPJ45" s="1">
        <v>-1.9638137999999999E-2</v>
      </c>
      <c r="CPK45" s="1">
        <v>8.9728851999999998E-2</v>
      </c>
      <c r="CPL45" s="1">
        <v>-0.112885584</v>
      </c>
      <c r="CPM45" s="1">
        <v>1.2093467E-2</v>
      </c>
      <c r="CPN45" s="1">
        <v>0.48670371299999998</v>
      </c>
      <c r="CPO45" s="1">
        <v>-5.7288879999999997E-3</v>
      </c>
      <c r="CPP45" s="1">
        <v>0.140746802</v>
      </c>
      <c r="CPQ45" s="1">
        <v>-6.5209733000000006E-2</v>
      </c>
      <c r="CPR45" s="1">
        <v>-0.43471121699999998</v>
      </c>
      <c r="CPS45" s="1">
        <v>-8.6657557999999996E-2</v>
      </c>
      <c r="CPT45" s="1">
        <v>-0.22894540399999999</v>
      </c>
      <c r="CPU45" s="1">
        <v>-0.14301387600000001</v>
      </c>
      <c r="CPV45" s="1">
        <v>-0.22061899400000001</v>
      </c>
      <c r="CPW45" s="1">
        <v>-0.127260503</v>
      </c>
      <c r="CPX45" s="1">
        <v>-6.521122E-2</v>
      </c>
      <c r="CPY45" s="1">
        <v>0.101107816</v>
      </c>
      <c r="CPZ45" s="1">
        <v>-7.5979388999999994E-2</v>
      </c>
      <c r="CQA45" s="1">
        <v>0.335620417</v>
      </c>
      <c r="CQB45" s="1">
        <v>0.28720653600000001</v>
      </c>
      <c r="CQC45" s="1">
        <v>-0.324798221</v>
      </c>
      <c r="CQD45" s="1">
        <v>-0.14810874900000001</v>
      </c>
      <c r="CQE45" s="1">
        <v>-6.4488997000000006E-2</v>
      </c>
      <c r="CQF45" s="1">
        <v>-9.5780328999999997E-2</v>
      </c>
      <c r="CQG45" s="1">
        <v>-9.7761292999999999E-2</v>
      </c>
      <c r="CQH45" s="1">
        <v>-0.36501617600000003</v>
      </c>
      <c r="CQI45" s="1">
        <v>-0.110710267</v>
      </c>
      <c r="CQJ45" s="1">
        <v>6.8126273000000001E-2</v>
      </c>
      <c r="CQK45" s="1">
        <v>6.9832449000000005E-2</v>
      </c>
      <c r="CQL45" s="1">
        <v>0.13430969500000001</v>
      </c>
      <c r="CQM45" s="1">
        <v>1.9026402000000001E-2</v>
      </c>
      <c r="CQN45" s="1">
        <v>0.20796504900000001</v>
      </c>
      <c r="CQO45" s="1">
        <v>-9.6487664000000001E-2</v>
      </c>
      <c r="CQP45" s="1">
        <v>0.179717562</v>
      </c>
      <c r="CQQ45" s="1">
        <v>0.14547833700000001</v>
      </c>
      <c r="CQR45" s="1">
        <v>4.8796353000000001E-2</v>
      </c>
      <c r="CQS45" s="1">
        <v>0.12685716</v>
      </c>
      <c r="CQT45" s="1">
        <v>0.164809753</v>
      </c>
      <c r="CQU45" s="1">
        <v>0.22397565</v>
      </c>
      <c r="CQV45" s="1">
        <v>0.67072020799999998</v>
      </c>
      <c r="CQW45" s="1">
        <v>0.69331072599999999</v>
      </c>
      <c r="CQX45" s="1">
        <v>3.1611669000000002E-2</v>
      </c>
      <c r="CQY45" s="1">
        <v>-7.2174627000000005E-2</v>
      </c>
      <c r="CQZ45" s="1">
        <v>8.7455644999999999E-2</v>
      </c>
      <c r="CRA45" s="1">
        <v>5.0859217999999998E-2</v>
      </c>
      <c r="CRB45" s="1">
        <v>-0.22901793400000001</v>
      </c>
      <c r="CRC45" s="1">
        <v>0.12475792600000001</v>
      </c>
      <c r="CRD45" s="1">
        <v>-6.0851280000000001E-2</v>
      </c>
      <c r="CRE45" s="1">
        <v>-9.5811549999999992E-3</v>
      </c>
      <c r="CRF45" s="1">
        <v>7.7467772000000004E-2</v>
      </c>
      <c r="CRG45" s="1">
        <v>0.62864744900000002</v>
      </c>
      <c r="CRH45" s="1">
        <v>-9.0975904999999996E-2</v>
      </c>
      <c r="CRI45" s="1">
        <v>7.8547484000000001E-2</v>
      </c>
      <c r="CRJ45" s="1">
        <v>-0.120559057</v>
      </c>
      <c r="CRK45" s="1">
        <v>2.6408076999999999E-2</v>
      </c>
      <c r="CRL45" s="1">
        <v>-1.4344410000000001E-3</v>
      </c>
      <c r="CRM45" s="1">
        <v>-0.12576035099999999</v>
      </c>
      <c r="CRN45" s="1">
        <v>-3.0449627999999999E-2</v>
      </c>
      <c r="CRO45" s="1">
        <v>-4.9840443999999998E-2</v>
      </c>
      <c r="CRP45" s="1">
        <v>1.5949188E-2</v>
      </c>
      <c r="CRQ45" s="1">
        <v>0.17576635900000001</v>
      </c>
      <c r="CRR45" s="1">
        <v>0.19444246000000001</v>
      </c>
      <c r="CRS45" s="1">
        <v>-0.358211</v>
      </c>
      <c r="CRT45" s="1">
        <v>0.14766433500000001</v>
      </c>
      <c r="CRU45" s="1">
        <v>-0.283686045</v>
      </c>
      <c r="CRV45" s="1">
        <v>-4.3488269000000003E-2</v>
      </c>
      <c r="CRW45" s="1">
        <v>-0.22344106899999999</v>
      </c>
      <c r="CRX45" s="1">
        <v>-0.15356863200000001</v>
      </c>
      <c r="CRY45" s="1">
        <v>-0.24763233000000001</v>
      </c>
      <c r="CRZ45" s="1">
        <v>-0.24007590500000001</v>
      </c>
      <c r="CSA45" s="1">
        <v>0.68504511499999998</v>
      </c>
      <c r="CSB45" s="1">
        <v>-6.2042178000000003E-2</v>
      </c>
      <c r="CSC45" s="1">
        <v>-1.1717897999999999E-2</v>
      </c>
      <c r="CSD45" s="1">
        <v>-0.11239413600000001</v>
      </c>
      <c r="CSE45" s="1">
        <v>-0.13262866000000001</v>
      </c>
      <c r="CSF45" s="1">
        <v>-0.137058605</v>
      </c>
      <c r="CSG45" s="1">
        <v>-0.377399182</v>
      </c>
      <c r="CSH45" s="1">
        <v>-0.29675668700000002</v>
      </c>
      <c r="CSI45" s="1">
        <v>-1.8394243000000001E-2</v>
      </c>
      <c r="CSJ45" s="1">
        <v>-4.1085749999999997E-2</v>
      </c>
      <c r="CSK45" s="1">
        <v>-8.4885561999999998E-2</v>
      </c>
      <c r="CSL45" s="1">
        <v>8.3710725E-2</v>
      </c>
      <c r="CSM45" s="1">
        <v>4.5763740000000002E-3</v>
      </c>
      <c r="CSN45" s="1">
        <v>-3.7549353000000001E-2</v>
      </c>
      <c r="CSO45" s="1">
        <v>4.7611753999999999E-2</v>
      </c>
      <c r="CSP45" s="1">
        <v>9.0241400999999999E-2</v>
      </c>
      <c r="CSQ45" s="1">
        <v>8.2318223999999995E-2</v>
      </c>
      <c r="CSR45" s="1">
        <v>7.9388801999999994E-2</v>
      </c>
      <c r="CSS45" s="1">
        <v>3.2931188E-2</v>
      </c>
      <c r="CST45" s="1">
        <v>-2.270028E-2</v>
      </c>
      <c r="CSU45" s="1">
        <v>-7.3825159000000001E-2</v>
      </c>
      <c r="CSV45" s="1">
        <v>0.16675179400000001</v>
      </c>
      <c r="CSW45" s="1">
        <v>5.2824629999999997E-2</v>
      </c>
      <c r="CSX45" s="1">
        <v>-8.8331380000000008E-3</v>
      </c>
      <c r="CSY45" s="1">
        <v>4.4513208999999998E-2</v>
      </c>
      <c r="CSZ45" s="1">
        <v>0.13161388099999999</v>
      </c>
      <c r="CTA45" s="1">
        <v>0.26180089400000001</v>
      </c>
      <c r="CTB45" s="1">
        <v>0.106353798</v>
      </c>
      <c r="CTC45" s="1">
        <v>-6.3174099999999997E-2</v>
      </c>
      <c r="CTD45" s="1">
        <v>-0.26637470499999999</v>
      </c>
      <c r="CTE45" s="1">
        <v>0.13611050699999999</v>
      </c>
      <c r="CTF45" s="1">
        <v>0.34913935099999999</v>
      </c>
      <c r="CTG45" s="1">
        <v>-0.36771754800000001</v>
      </c>
      <c r="CTH45" s="1">
        <v>-0.217472154</v>
      </c>
      <c r="CTI45" s="1">
        <v>-0.368706274</v>
      </c>
      <c r="CTJ45" s="1">
        <v>0.149503899</v>
      </c>
      <c r="CTK45" s="1">
        <v>0.14524419699999999</v>
      </c>
      <c r="CTL45" s="1">
        <v>0.141541474</v>
      </c>
      <c r="CTM45" s="1">
        <v>-0.102848642</v>
      </c>
      <c r="CTN45" s="1">
        <v>0.170893346</v>
      </c>
      <c r="CTO45" s="1">
        <v>-0.31220314599999999</v>
      </c>
      <c r="CTP45" s="1">
        <v>-0.31359222599999997</v>
      </c>
      <c r="CTQ45" s="1">
        <v>-0.11661131800000001</v>
      </c>
      <c r="CTR45" s="1">
        <v>-8.4198141000000004E-2</v>
      </c>
      <c r="CTS45" s="1">
        <v>-9.0680812E-2</v>
      </c>
      <c r="CTT45" s="1">
        <v>-0.134223114</v>
      </c>
      <c r="CTU45" s="1">
        <v>-0.23829661399999999</v>
      </c>
      <c r="CTV45" s="1">
        <v>0.103190983</v>
      </c>
      <c r="CTW45" s="1">
        <v>0.205349962</v>
      </c>
      <c r="CTX45" s="1">
        <v>8.6442548999999994E-2</v>
      </c>
      <c r="CTY45" s="1">
        <v>-0.10185524899999999</v>
      </c>
      <c r="CTZ45" s="1">
        <v>-0.10124082600000001</v>
      </c>
      <c r="CUA45" s="1">
        <v>1.2993784829999999</v>
      </c>
      <c r="CUB45" s="1">
        <v>-5.784572E-3</v>
      </c>
      <c r="CUC45" s="1">
        <v>0.19756025399999999</v>
      </c>
      <c r="CUD45" s="1">
        <v>-5.2871914999999998E-2</v>
      </c>
      <c r="CUE45" s="1">
        <v>-1.129973E-3</v>
      </c>
      <c r="CUF45" s="1">
        <v>0.121758808</v>
      </c>
      <c r="CUG45" s="1">
        <v>0.16625103899999999</v>
      </c>
      <c r="CUH45" s="1">
        <v>0.17050468799999999</v>
      </c>
      <c r="CUI45" s="1">
        <v>-8.0527733000000004E-2</v>
      </c>
      <c r="CUJ45" s="1">
        <v>-7.6294306000000006E-2</v>
      </c>
      <c r="CUK45" s="1">
        <v>-0.104645513</v>
      </c>
      <c r="CUL45" s="1">
        <v>3.0860153000000001E-2</v>
      </c>
      <c r="CUM45" s="1">
        <v>-9.0230889999999994E-2</v>
      </c>
      <c r="CUN45" s="1">
        <v>6.1093824999999997E-2</v>
      </c>
      <c r="CUO45" s="1">
        <v>4.2438774999999998E-2</v>
      </c>
      <c r="CUP45" s="1">
        <v>5.5791663999999998E-2</v>
      </c>
      <c r="CUQ45" s="1">
        <v>4.2849065999999998E-2</v>
      </c>
      <c r="CUR45" s="1">
        <v>9.2417532999999996E-2</v>
      </c>
      <c r="CUS45" s="1">
        <v>0.120325981</v>
      </c>
      <c r="CUT45" s="1">
        <v>-0.117333223</v>
      </c>
      <c r="CUU45" s="1">
        <v>-0.424128913</v>
      </c>
      <c r="CUV45" s="1">
        <v>-0.47932582699999998</v>
      </c>
      <c r="CUW45" s="1">
        <v>5.4662257999999998E-2</v>
      </c>
      <c r="CUX45" s="1">
        <v>-1.3970521E-2</v>
      </c>
      <c r="CUY45" s="1">
        <v>0.138833442</v>
      </c>
      <c r="CUZ45" s="1">
        <v>1.1758892E-2</v>
      </c>
      <c r="CVA45" s="1">
        <v>0.111488226</v>
      </c>
      <c r="CVB45" s="1">
        <v>-5.6933281000000002E-2</v>
      </c>
      <c r="CVC45" s="1">
        <v>0.19192996600000001</v>
      </c>
      <c r="CVD45" s="1">
        <v>-0.28452606800000002</v>
      </c>
      <c r="CVE45" s="1">
        <v>0.64646640300000002</v>
      </c>
      <c r="CVF45" s="1">
        <v>4.7962273E-2</v>
      </c>
      <c r="CVG45" s="1">
        <v>6.1056540999999999E-2</v>
      </c>
      <c r="CVH45" s="1">
        <v>0.117259237</v>
      </c>
      <c r="CVI45" s="1">
        <v>-0.142324538</v>
      </c>
      <c r="CVJ45" s="1">
        <v>0.12164077600000001</v>
      </c>
      <c r="CVK45" s="1">
        <v>1.8003734E-2</v>
      </c>
      <c r="CVL45" s="1">
        <v>0.228413954</v>
      </c>
      <c r="CVM45" s="1">
        <v>0.636217743</v>
      </c>
      <c r="CVN45" s="1">
        <v>8.4620909999999997E-3</v>
      </c>
      <c r="CVO45" s="1">
        <v>7.2552915999999995E-2</v>
      </c>
      <c r="CVP45" s="1">
        <v>7.7749403999999994E-2</v>
      </c>
      <c r="CVQ45" s="1">
        <v>6.8774813000000004E-2</v>
      </c>
      <c r="CVR45" s="1">
        <v>0.488860091</v>
      </c>
      <c r="CVS45" s="1">
        <v>-0.32070266800000002</v>
      </c>
      <c r="CVT45" s="1">
        <v>-9.4278817000000001E-2</v>
      </c>
      <c r="CVU45" s="1">
        <v>-0.1814723</v>
      </c>
      <c r="CVV45" s="1">
        <v>-1.6139278999999999E-2</v>
      </c>
      <c r="CVW45" s="1">
        <v>0.141221131</v>
      </c>
      <c r="CVX45" s="1">
        <v>0.143390671</v>
      </c>
      <c r="CVY45" s="1">
        <v>-1.6895292999999999E-2</v>
      </c>
      <c r="CVZ45" s="1">
        <v>0.14633185800000001</v>
      </c>
      <c r="CWA45" s="1">
        <v>2.7093708799999998</v>
      </c>
      <c r="CWB45" s="1">
        <v>-0.17984538899999999</v>
      </c>
      <c r="CWC45" s="1">
        <v>-0.195175721</v>
      </c>
      <c r="CWD45" s="1">
        <v>3.2154294E-2</v>
      </c>
      <c r="CWE45" s="1">
        <v>-1.300976E-2</v>
      </c>
      <c r="CWF45" s="1">
        <v>-0.23097717200000001</v>
      </c>
      <c r="CWG45" s="1">
        <v>-0.12069789</v>
      </c>
      <c r="CWH45" s="1">
        <v>0.124643297</v>
      </c>
      <c r="CWI45" s="1">
        <v>-1.1760013E-2</v>
      </c>
      <c r="CWJ45" s="1">
        <v>0.211902126</v>
      </c>
      <c r="CWK45" s="1">
        <v>0.15923290300000001</v>
      </c>
      <c r="CWL45" s="1">
        <v>7.2313684000000003E-2</v>
      </c>
      <c r="CWM45" s="1">
        <v>-0.16033729099999999</v>
      </c>
      <c r="CWN45" s="1">
        <v>5.8658988000000002E-2</v>
      </c>
      <c r="CWO45" s="1">
        <v>-8.4227910000000003E-2</v>
      </c>
      <c r="CWP45" s="1">
        <v>0.214901118</v>
      </c>
      <c r="CWQ45" s="1">
        <v>3.1039714999999999E-2</v>
      </c>
      <c r="CWR45" s="1">
        <v>4.4175236999999999E-2</v>
      </c>
      <c r="CWS45" s="1">
        <v>-5.6606034E-2</v>
      </c>
      <c r="CWT45" s="1">
        <v>0.107109623</v>
      </c>
      <c r="CWU45" s="1">
        <v>0.21595646499999999</v>
      </c>
      <c r="CWV45" s="1">
        <v>0.228965789</v>
      </c>
      <c r="CWW45" s="1">
        <v>-4.4479415000000001E-2</v>
      </c>
      <c r="CWX45" s="1">
        <v>-0.13675642099999999</v>
      </c>
      <c r="CWY45" s="1">
        <v>-6.0045039999999999E-3</v>
      </c>
      <c r="CWZ45" s="1">
        <v>-9.0852639999999998E-2</v>
      </c>
      <c r="CXA45" s="1">
        <v>-0.23591961</v>
      </c>
      <c r="CXB45" s="1">
        <v>0.25320702499999997</v>
      </c>
      <c r="CXC45" s="1">
        <v>5.1160153E-2</v>
      </c>
      <c r="CXD45" s="1">
        <v>-5.1624703000000001E-2</v>
      </c>
      <c r="CXE45" s="1">
        <v>0.15602606199999999</v>
      </c>
      <c r="CXF45" s="1">
        <v>0.38414529200000003</v>
      </c>
      <c r="CXG45" s="1">
        <v>0.186527793</v>
      </c>
      <c r="CXH45" s="1">
        <v>-0.22303857199999999</v>
      </c>
      <c r="CXI45" s="1">
        <v>9.3359913000000003E-2</v>
      </c>
      <c r="CXJ45" s="1">
        <v>0.26202083599999998</v>
      </c>
      <c r="CXK45" s="1">
        <v>-4.1836758000000002E-2</v>
      </c>
      <c r="CXL45" s="1">
        <v>-4.3294796000000003E-2</v>
      </c>
      <c r="CXM45" s="1">
        <v>-2.40683E-4</v>
      </c>
      <c r="CXN45" s="1">
        <v>4.9375654999999997E-2</v>
      </c>
      <c r="CXO45" s="1">
        <v>-8.5243324999999995E-2</v>
      </c>
      <c r="CXP45" s="1">
        <v>0.141264362</v>
      </c>
      <c r="CXQ45" s="1">
        <v>5.2169306999999998E-2</v>
      </c>
      <c r="CXR45" s="1">
        <v>8.6868429999999996E-2</v>
      </c>
      <c r="CXS45" s="1">
        <v>-2.3231746000000001E-2</v>
      </c>
      <c r="CXT45" s="1">
        <v>-0.15871558299999999</v>
      </c>
      <c r="CXU45" s="1">
        <v>9.8028066999999997E-2</v>
      </c>
      <c r="CXV45" s="1">
        <v>-1.3340828000000001E-2</v>
      </c>
      <c r="CXW45" s="1">
        <v>0.10137612</v>
      </c>
      <c r="CXX45" s="1">
        <v>1.2377170999999999E-2</v>
      </c>
      <c r="CXY45" s="1">
        <v>-3.3702535999999998E-2</v>
      </c>
      <c r="CXZ45" s="1">
        <v>0.28687592499999998</v>
      </c>
      <c r="CYA45" s="1">
        <v>0.151696738</v>
      </c>
      <c r="CYB45" s="1">
        <v>8.8684111999999996E-2</v>
      </c>
      <c r="CYC45" s="1">
        <v>0.117691213</v>
      </c>
      <c r="CYD45" s="1">
        <v>-3.5559146999999999E-2</v>
      </c>
      <c r="CYE45" s="1">
        <v>5.3812786000000001E-2</v>
      </c>
      <c r="CYF45" s="1">
        <v>0.35371061799999998</v>
      </c>
      <c r="CYG45" s="1">
        <v>-0.28032475200000001</v>
      </c>
      <c r="CYH45" s="1">
        <v>4.2374927999999999E-2</v>
      </c>
      <c r="CYI45" s="1">
        <v>-0.15814418799999999</v>
      </c>
      <c r="CYJ45" s="1">
        <v>0.42811881299999999</v>
      </c>
      <c r="CYK45" s="1">
        <v>-7.5786893999999994E-2</v>
      </c>
      <c r="CYL45" s="1">
        <v>9.9241646000000003E-2</v>
      </c>
      <c r="CYM45" s="1">
        <v>0.34026905800000001</v>
      </c>
      <c r="CYN45" s="1">
        <v>0.13343065600000001</v>
      </c>
      <c r="CYO45" s="1">
        <v>0.32025806400000001</v>
      </c>
      <c r="CYP45" s="1">
        <v>-9.7346165999999998E-2</v>
      </c>
      <c r="CYQ45" s="1">
        <v>-0.15740657299999999</v>
      </c>
      <c r="CYR45" s="1">
        <v>-0.29577478699999998</v>
      </c>
      <c r="CYS45" s="1">
        <v>0.17912143</v>
      </c>
      <c r="CYT45" s="1">
        <v>-8.2023930000000005E-3</v>
      </c>
      <c r="CYU45" s="1">
        <v>-0.184932137</v>
      </c>
      <c r="CYV45" s="1">
        <v>8.0875262000000003E-2</v>
      </c>
      <c r="CYW45" s="1">
        <v>0.21245270799999999</v>
      </c>
      <c r="CYX45" s="1">
        <v>0.28470215900000001</v>
      </c>
      <c r="CYY45" s="1">
        <v>-0.30791241499999999</v>
      </c>
      <c r="CYZ45" s="1">
        <v>0.20773541000000001</v>
      </c>
      <c r="CZA45" s="1">
        <v>0.248999525</v>
      </c>
      <c r="CZB45" s="1">
        <v>0.22713929699999999</v>
      </c>
      <c r="CZC45" s="1">
        <v>-9.8799586999999994E-2</v>
      </c>
      <c r="CZD45" s="1">
        <v>4.8173937E-2</v>
      </c>
      <c r="CZE45" s="1">
        <v>-0.176816581</v>
      </c>
      <c r="CZF45" s="1">
        <v>-0.122744722</v>
      </c>
      <c r="CZG45" s="1">
        <v>-0.21004409900000001</v>
      </c>
      <c r="CZH45" s="1">
        <v>0.144647057</v>
      </c>
      <c r="CZI45" s="1">
        <v>0.42661085700000001</v>
      </c>
      <c r="CZJ45" s="1">
        <v>3.2650571000000003E-2</v>
      </c>
      <c r="CZK45" s="1">
        <v>0.31704037699999998</v>
      </c>
      <c r="CZL45" s="1">
        <v>-7.0252356000000002E-2</v>
      </c>
      <c r="CZM45" s="1">
        <v>5.2135732999999997E-2</v>
      </c>
      <c r="CZN45" s="1">
        <v>0.115942225</v>
      </c>
      <c r="CZO45" s="1">
        <v>0.102954078</v>
      </c>
      <c r="CZP45" s="1">
        <v>-2.2814269999999999E-3</v>
      </c>
      <c r="CZQ45" s="1">
        <v>-0.13466219200000001</v>
      </c>
      <c r="CZR45" s="1">
        <v>4.5005208999999997E-2</v>
      </c>
      <c r="CZS45" s="1">
        <v>-0.126661049</v>
      </c>
      <c r="CZT45" s="1">
        <v>-2.6361378000000001E-2</v>
      </c>
      <c r="CZU45" s="1">
        <v>-8.8360614000000004E-2</v>
      </c>
      <c r="CZV45" s="1">
        <v>-0.115182359</v>
      </c>
      <c r="CZW45" s="1">
        <v>-0.39072445</v>
      </c>
      <c r="CZX45" s="1">
        <v>-8.9529833000000003E-2</v>
      </c>
      <c r="CZY45" s="1">
        <v>-0.14139937799999999</v>
      </c>
      <c r="CZZ45" s="1">
        <v>0.17201185199999999</v>
      </c>
      <c r="DAA45" s="1">
        <v>-0.10474180700000001</v>
      </c>
      <c r="DAB45" s="1">
        <v>5.7264382000000003E-2</v>
      </c>
      <c r="DAC45" s="1">
        <v>-8.4501430000000002E-3</v>
      </c>
      <c r="DAD45" s="1">
        <v>-7.2740849999999996E-2</v>
      </c>
      <c r="DAE45" s="1">
        <v>7.1084051999999995E-2</v>
      </c>
      <c r="DAF45" s="1">
        <v>0.24858907199999999</v>
      </c>
      <c r="DAG45" s="1">
        <v>1.2648449999999999E-3</v>
      </c>
      <c r="DAH45" s="1">
        <v>0.130253593</v>
      </c>
      <c r="DAI45" s="1">
        <v>-4.7516752000000002E-2</v>
      </c>
      <c r="DAJ45" s="1">
        <v>0.23261917300000001</v>
      </c>
      <c r="DAK45" s="1">
        <v>-0.15789941099999999</v>
      </c>
      <c r="DAL45" s="1">
        <v>0.10058125399999999</v>
      </c>
      <c r="DAM45" s="1">
        <v>5.4450211999999998E-2</v>
      </c>
      <c r="DAN45" s="1">
        <v>3.7362179999999999E-3</v>
      </c>
      <c r="DAO45" s="1">
        <v>7.4070555999999996E-2</v>
      </c>
      <c r="DAP45" s="1">
        <v>5.3955455999999999E-2</v>
      </c>
      <c r="DAQ45" s="1">
        <v>-1.3753947000000001E-2</v>
      </c>
      <c r="DAR45" s="1">
        <v>-7.6350050000000003E-2</v>
      </c>
      <c r="DAS45" s="1">
        <v>0.18322046</v>
      </c>
      <c r="DAT45" s="1">
        <v>9.7765475000000004E-2</v>
      </c>
      <c r="DAU45" s="1">
        <v>-8.3367040000000003E-3</v>
      </c>
      <c r="DAV45" s="1">
        <v>0.11145318999999999</v>
      </c>
      <c r="DAW45" s="1">
        <v>0.206986166</v>
      </c>
      <c r="DAX45" s="1">
        <v>-0.128777218</v>
      </c>
      <c r="DAY45" s="1">
        <v>0.130365008</v>
      </c>
      <c r="DAZ45" s="1">
        <v>0.35748740899999998</v>
      </c>
      <c r="DBA45" s="1">
        <v>0.53605347999999997</v>
      </c>
      <c r="DBB45" s="1">
        <v>0.55571393499999999</v>
      </c>
      <c r="DBC45" s="1">
        <v>-9.5839045999999997E-2</v>
      </c>
      <c r="DBD45" s="1">
        <v>0.10270855700000001</v>
      </c>
      <c r="DBE45" s="1">
        <v>0.140539567</v>
      </c>
      <c r="DBF45" s="1">
        <v>-1.8367578999999998E-2</v>
      </c>
      <c r="DBG45" s="1">
        <v>-4.7707850000000003E-2</v>
      </c>
      <c r="DBH45" s="1">
        <v>-7.3256082E-2</v>
      </c>
      <c r="DBI45" s="1">
        <v>-9.6963023999999995E-2</v>
      </c>
      <c r="DBJ45" s="1">
        <v>-0.21253187800000001</v>
      </c>
      <c r="DBK45" s="1">
        <v>0.16558099200000001</v>
      </c>
      <c r="DBL45" s="1">
        <v>0.111142563</v>
      </c>
      <c r="DBM45" s="1">
        <v>8.1183781999999996E-2</v>
      </c>
      <c r="DBN45" s="1">
        <v>-3.7820070999999997E-2</v>
      </c>
      <c r="DBO45" s="1">
        <v>-4.2633218000000001E-2</v>
      </c>
      <c r="DBP45" s="1">
        <v>2.6725993999999999E-2</v>
      </c>
      <c r="DBQ45" s="1">
        <v>-0.112634492</v>
      </c>
      <c r="DBR45" s="1">
        <v>-6.8044803000000001E-2</v>
      </c>
      <c r="DBS45" s="1">
        <v>-0.26947264999999998</v>
      </c>
      <c r="DBT45" s="1">
        <v>-0.17258791000000001</v>
      </c>
      <c r="DBU45" s="1">
        <v>-0.12113201799999999</v>
      </c>
      <c r="DBV45" s="1">
        <v>3.5751687999999997E-2</v>
      </c>
      <c r="DBW45" s="1">
        <v>0.124804578</v>
      </c>
      <c r="DBX45" s="1">
        <v>1.9836049000000001E-2</v>
      </c>
      <c r="DBY45" s="1">
        <v>2.0488200000000002E-2</v>
      </c>
      <c r="DBZ45" s="1">
        <v>0.18899474199999999</v>
      </c>
      <c r="DCA45" s="1">
        <v>9.2247123E-2</v>
      </c>
      <c r="DCB45" s="1">
        <v>-0.11805924199999999</v>
      </c>
      <c r="DCC45" s="1">
        <v>1.4601010000000001E-3</v>
      </c>
      <c r="DCD45" s="1">
        <v>-3.4237577999999998E-2</v>
      </c>
      <c r="DCE45" s="1">
        <v>-0.142755092</v>
      </c>
      <c r="DCF45" s="1">
        <v>-0.36531018700000001</v>
      </c>
      <c r="DCG45" s="1">
        <v>-5.8694577999999997E-2</v>
      </c>
      <c r="DCH45" s="1">
        <v>0.164847147</v>
      </c>
      <c r="DCI45" s="1">
        <v>-0.17587945699999999</v>
      </c>
      <c r="DCJ45" s="1">
        <v>0.217895585</v>
      </c>
      <c r="DCK45" s="1">
        <v>6.6545407000000001E-2</v>
      </c>
      <c r="DCL45" s="1">
        <v>0.124882542</v>
      </c>
      <c r="DCM45" s="1">
        <v>-0.111908405</v>
      </c>
      <c r="DCN45" s="1">
        <v>9.1059405999999996E-2</v>
      </c>
      <c r="DCO45" s="1">
        <v>0</v>
      </c>
      <c r="DCP45" s="1">
        <v>-0.17233980400000001</v>
      </c>
      <c r="DCQ45" s="1">
        <v>0.24169784699999999</v>
      </c>
      <c r="DCR45" s="1">
        <v>-0.14025743099999999</v>
      </c>
      <c r="DCS45" s="1">
        <v>-4.1953773E-2</v>
      </c>
      <c r="DCT45" s="1">
        <v>-0.31261955299999999</v>
      </c>
      <c r="DCU45" s="1">
        <v>6.0335697000000001E-2</v>
      </c>
      <c r="DCV45" s="1">
        <v>-2.0778088E-2</v>
      </c>
      <c r="DCW45" s="1">
        <v>9.8849819000000005E-2</v>
      </c>
      <c r="DCX45" s="1">
        <v>-9.4885048E-2</v>
      </c>
      <c r="DCY45" s="1">
        <v>-0.14128554900000001</v>
      </c>
      <c r="DCZ45" s="1">
        <v>1.3683213E-2</v>
      </c>
      <c r="DDA45" s="1">
        <v>-0.102629662</v>
      </c>
      <c r="DDB45" s="1">
        <v>-0.22092934</v>
      </c>
      <c r="DDC45" s="1">
        <v>0.887526759</v>
      </c>
      <c r="DDD45" s="1">
        <v>0.74850767399999996</v>
      </c>
      <c r="DDE45" s="1">
        <v>-0.212529572</v>
      </c>
      <c r="DDF45" s="1">
        <v>0.12191756099999999</v>
      </c>
      <c r="DDG45" s="1">
        <v>6.0566035999999997E-2</v>
      </c>
      <c r="DDH45" s="1">
        <v>8.8348894999999997E-2</v>
      </c>
      <c r="DDI45" s="1">
        <v>-7.9070548000000004E-2</v>
      </c>
      <c r="DDJ45" s="1">
        <v>-0.231534301</v>
      </c>
      <c r="DDK45" s="1">
        <v>1.6567025999999999E-2</v>
      </c>
      <c r="DDL45" s="1">
        <v>-9.6300499999999997E-2</v>
      </c>
      <c r="DDM45" s="1">
        <v>-6.8795231999999998E-2</v>
      </c>
      <c r="DDN45" s="1">
        <v>-0.23563156299999999</v>
      </c>
      <c r="DDO45" s="1">
        <v>-0.21531793199999999</v>
      </c>
      <c r="DDP45" s="1">
        <v>-7.8932548000000005E-2</v>
      </c>
      <c r="DDQ45" s="1">
        <v>-7.3797713000000001E-2</v>
      </c>
      <c r="DDR45" s="1">
        <v>-0.10916269000000001</v>
      </c>
      <c r="DDS45" s="1">
        <v>2.667746E-2</v>
      </c>
      <c r="DDT45" s="1">
        <v>-0.33232478799999998</v>
      </c>
      <c r="DDU45" s="1">
        <v>-0.39467875800000002</v>
      </c>
      <c r="DDV45" s="1">
        <v>0</v>
      </c>
      <c r="DDW45" s="1">
        <v>-0.295323051</v>
      </c>
      <c r="DDX45" s="1">
        <v>-0.26417244699999998</v>
      </c>
      <c r="DDY45" s="1">
        <v>-0.23773470199999999</v>
      </c>
      <c r="DDZ45" s="1">
        <v>-9.1470829000000003E-2</v>
      </c>
      <c r="DEA45" s="1">
        <v>-7.0061078999999998E-2</v>
      </c>
      <c r="DEB45" s="1">
        <v>-1.6196036E-2</v>
      </c>
      <c r="DEC45" s="1">
        <v>-5.7650453999999997E-2</v>
      </c>
      <c r="DED45" s="1">
        <v>2.5313947999999999E-2</v>
      </c>
      <c r="DEE45" s="1">
        <v>1.176375135</v>
      </c>
      <c r="DEF45" s="1">
        <v>-0.114039398</v>
      </c>
      <c r="DEG45" s="1">
        <v>2.2310707999999999E-2</v>
      </c>
      <c r="DEH45" s="1">
        <v>-0.18909609199999999</v>
      </c>
      <c r="DEI45" s="1">
        <v>-9.8270794999999994E-2</v>
      </c>
      <c r="DEJ45" s="1">
        <v>-0.226341445</v>
      </c>
      <c r="DEK45" s="1">
        <v>-0.14465873600000001</v>
      </c>
      <c r="DEL45" s="1">
        <v>1.2844131E-2</v>
      </c>
      <c r="DEM45" s="1">
        <v>-3.0054138000000001E-2</v>
      </c>
      <c r="DEN45" s="1">
        <v>3.3751778000000003E-2</v>
      </c>
      <c r="DEO45" s="1">
        <v>0.24258627899999999</v>
      </c>
      <c r="DEP45" s="1">
        <v>-2.5356667999999999E-2</v>
      </c>
      <c r="DEQ45" s="1">
        <v>-0.11316757500000001</v>
      </c>
      <c r="DER45" s="1">
        <v>-8.6831133000000005E-2</v>
      </c>
      <c r="DES45" s="1">
        <v>-7.6402891000000001E-2</v>
      </c>
      <c r="DET45" s="1">
        <v>-0.13972431099999999</v>
      </c>
      <c r="DEU45" s="1">
        <v>-6.4881390000000004E-3</v>
      </c>
      <c r="DEV45" s="1">
        <v>-1.3925032E-2</v>
      </c>
      <c r="DEW45" s="1">
        <v>-0.24913608300000001</v>
      </c>
      <c r="DEX45" s="1">
        <v>-0.37822111899999999</v>
      </c>
      <c r="DEY45" s="1">
        <v>-0.107220091</v>
      </c>
      <c r="DEZ45" s="1">
        <v>0.246980162</v>
      </c>
      <c r="DFA45" s="1">
        <v>-1.2108364999999999E-2</v>
      </c>
      <c r="DFB45" s="1">
        <v>-0.115245208</v>
      </c>
      <c r="DFC45" s="1">
        <v>5.9534901000000001E-2</v>
      </c>
      <c r="DFD45" s="1">
        <v>-5.5963023000000001E-2</v>
      </c>
      <c r="DFE45" s="1">
        <v>0.11085904100000001</v>
      </c>
      <c r="DFF45" s="1">
        <v>-0.31269555599999999</v>
      </c>
      <c r="DFG45" s="1">
        <v>-0.43522040200000001</v>
      </c>
      <c r="DFH45" s="1">
        <v>3.4090624999999999E-2</v>
      </c>
      <c r="DFI45" s="1">
        <v>-0.232942597</v>
      </c>
      <c r="DFJ45" s="1">
        <v>-6.3807144999999996E-2</v>
      </c>
      <c r="DFK45" s="1">
        <v>2.9493492E-2</v>
      </c>
      <c r="DFL45" s="1">
        <v>-6.5594380999999993E-2</v>
      </c>
      <c r="DFM45" s="1">
        <v>-2.0378721999999998E-2</v>
      </c>
      <c r="DFN45" s="1">
        <v>-0.18705223000000001</v>
      </c>
      <c r="DFO45" s="1">
        <v>-0.25644726600000001</v>
      </c>
      <c r="DFP45" s="1">
        <v>-0.13220796300000001</v>
      </c>
      <c r="DFQ45" s="1">
        <v>-0.10485688</v>
      </c>
      <c r="DFR45" s="1">
        <v>-0.133886437</v>
      </c>
      <c r="DFS45" s="1">
        <v>-0.182031001</v>
      </c>
      <c r="DFT45" s="1">
        <v>8.9006831999999994E-2</v>
      </c>
      <c r="DFU45" s="1">
        <v>0.29159223899999998</v>
      </c>
      <c r="DFV45" s="1">
        <v>-5.3135971999999997E-2</v>
      </c>
      <c r="DFW45" s="1">
        <v>-4.6604142000000001E-2</v>
      </c>
      <c r="DFX45" s="1">
        <v>-0.28804794</v>
      </c>
      <c r="DFY45" s="1">
        <v>1.7105830999999998E-2</v>
      </c>
      <c r="DFZ45" s="1">
        <v>-0.27478805099999998</v>
      </c>
      <c r="DGA45" s="1">
        <v>-2.9001939000000001E-2</v>
      </c>
      <c r="DGB45" s="1">
        <v>-0.20293468100000001</v>
      </c>
      <c r="DGC45" s="1">
        <v>-0.32566621699999998</v>
      </c>
      <c r="DGD45" s="1">
        <v>-0.15560522800000001</v>
      </c>
      <c r="DGE45" s="1">
        <v>-2.7423479999999999E-3</v>
      </c>
      <c r="DGF45" s="1">
        <v>6.1775889E-2</v>
      </c>
      <c r="DGG45" s="1">
        <v>0.21519751000000001</v>
      </c>
      <c r="DGH45" s="1">
        <v>0</v>
      </c>
      <c r="DGI45" s="1">
        <v>-0.43726383299999999</v>
      </c>
      <c r="DGJ45" s="1">
        <v>2.7833279999999998E-3</v>
      </c>
      <c r="DGK45" s="1">
        <v>1.6080105000000001E-2</v>
      </c>
      <c r="DGL45" s="1">
        <v>0.10148019</v>
      </c>
      <c r="DGM45" s="1">
        <v>0.11968052899999999</v>
      </c>
      <c r="DGN45" s="1">
        <v>1.4400598000000001E-2</v>
      </c>
      <c r="DGO45" s="1">
        <v>2.52606E-4</v>
      </c>
      <c r="DGP45" s="1">
        <v>-1.9493624000000001E-2</v>
      </c>
      <c r="DGQ45" s="1">
        <v>0.111644717</v>
      </c>
      <c r="DGR45" s="1">
        <v>-4.5895987999999999E-2</v>
      </c>
      <c r="DGS45" s="1">
        <v>1.0256935999999999E-2</v>
      </c>
      <c r="DGT45" s="1">
        <v>8.4472507000000002E-2</v>
      </c>
      <c r="DGU45" s="1">
        <v>-0.28192788699999999</v>
      </c>
      <c r="DGV45" s="1">
        <v>3.6221219999999998E-2</v>
      </c>
      <c r="DGW45" s="1">
        <v>8.1788849999999996E-2</v>
      </c>
      <c r="DGX45" s="1">
        <v>-5.4342699999999997E-3</v>
      </c>
      <c r="DGY45" s="1">
        <v>0.87125611000000003</v>
      </c>
      <c r="DGZ45" s="1">
        <v>0.177476207</v>
      </c>
      <c r="DHA45" s="1">
        <v>-7.0994352999999996E-2</v>
      </c>
      <c r="DHB45" s="1">
        <v>1.8114816999999998E-2</v>
      </c>
      <c r="DHC45" s="1">
        <v>-0.21000190299999999</v>
      </c>
      <c r="DHD45" s="1">
        <v>-0.113205665</v>
      </c>
      <c r="DHE45" s="1">
        <v>-0.12985191200000001</v>
      </c>
      <c r="DHF45" s="1">
        <v>-0.33522849799999999</v>
      </c>
      <c r="DHG45" s="1">
        <v>0.200431527</v>
      </c>
      <c r="DHH45" s="1">
        <v>-0.15474138700000001</v>
      </c>
      <c r="DHI45" s="1">
        <v>5.2191731999999998E-2</v>
      </c>
      <c r="DHJ45" s="1">
        <v>-2.4230519999999998E-2</v>
      </c>
      <c r="DHK45" s="1">
        <v>-6.4343722000000006E-2</v>
      </c>
      <c r="DHL45" s="1">
        <v>-1.4907828999999999E-2</v>
      </c>
      <c r="DHM45" s="1">
        <v>-3.008218E-3</v>
      </c>
      <c r="DHN45" s="1">
        <v>-2.6911503999999999E-2</v>
      </c>
      <c r="DHO45" s="1">
        <v>0.16250635799999999</v>
      </c>
      <c r="DHP45" s="1">
        <v>0.217049293</v>
      </c>
      <c r="DHQ45" s="1">
        <v>0.200264254</v>
      </c>
      <c r="DHR45" s="1">
        <v>-0.14265219900000001</v>
      </c>
      <c r="DHS45" s="1">
        <v>6.7036997000000001E-2</v>
      </c>
      <c r="DHT45" s="1">
        <v>7.5901738999999996E-2</v>
      </c>
      <c r="DHU45" s="1">
        <v>-0.22717369200000001</v>
      </c>
      <c r="DHV45" s="1">
        <v>-4.3470129000000003E-2</v>
      </c>
      <c r="DHW45" s="1">
        <v>8.7136461999999998E-2</v>
      </c>
      <c r="DHX45" s="1">
        <v>-7.8989899999999998E-3</v>
      </c>
      <c r="DHY45" s="1">
        <v>-1.6093524000000001E-2</v>
      </c>
      <c r="DHZ45" s="1">
        <v>0.22312606099999999</v>
      </c>
      <c r="DIA45" s="1">
        <v>0.149853029</v>
      </c>
      <c r="DIB45" s="1">
        <v>4.5936771000000001E-2</v>
      </c>
      <c r="DIC45" s="1">
        <v>-4.0418679999999998E-2</v>
      </c>
      <c r="DID45" s="1">
        <v>-1.7210511000000001E-2</v>
      </c>
      <c r="DIE45" s="1">
        <v>-0.17635482999999999</v>
      </c>
      <c r="DIF45" s="1">
        <v>0.18810485499999999</v>
      </c>
      <c r="DIG45" s="1">
        <v>5.4364507999999999E-2</v>
      </c>
      <c r="DIH45" s="1">
        <v>0.19200070399999999</v>
      </c>
      <c r="DII45" s="1">
        <v>0.13746667700000001</v>
      </c>
      <c r="DIJ45" s="1">
        <v>-5.5932238000000002E-2</v>
      </c>
      <c r="DIK45" s="1">
        <v>4.7230709000000003E-2</v>
      </c>
      <c r="DIL45" s="1">
        <v>5.0432972999999999E-2</v>
      </c>
      <c r="DIM45" s="1">
        <v>-3.9917332E-2</v>
      </c>
      <c r="DIN45" s="1">
        <v>0.52456122699999996</v>
      </c>
      <c r="DIO45" s="1">
        <v>1.028339074</v>
      </c>
      <c r="DIP45" s="1">
        <v>-0.118198809</v>
      </c>
      <c r="DIQ45" s="1">
        <v>1.2187315000000001E-2</v>
      </c>
      <c r="DIR45" s="1">
        <v>2.745798E-2</v>
      </c>
      <c r="DIS45" s="1">
        <v>-0.12569044300000001</v>
      </c>
      <c r="DIT45" s="1">
        <v>2.8666924E-2</v>
      </c>
      <c r="DIU45" s="1">
        <v>3.2030077999999997E-2</v>
      </c>
      <c r="DIV45" s="1">
        <v>-8.0006782999999998E-2</v>
      </c>
      <c r="DIW45" s="1">
        <v>-6.5349753999999996E-2</v>
      </c>
      <c r="DIX45" s="1">
        <v>0.13456410699999999</v>
      </c>
      <c r="DIY45" s="1">
        <v>-0.12793896699999999</v>
      </c>
      <c r="DIZ45" s="1">
        <v>9.910331E-2</v>
      </c>
      <c r="DJA45" s="1">
        <v>8.0153268999999999E-2</v>
      </c>
      <c r="DJB45" s="1">
        <v>-0.143856494</v>
      </c>
      <c r="DJC45" s="1">
        <v>-9.2079492999999998E-2</v>
      </c>
      <c r="DJD45" s="1">
        <v>9.5504219000000001E-2</v>
      </c>
      <c r="DJE45" s="1">
        <v>0.116049608</v>
      </c>
      <c r="DJF45" s="1">
        <v>-0.13620281200000001</v>
      </c>
      <c r="DJG45" s="1">
        <v>-0.29578747300000002</v>
      </c>
      <c r="DJH45" s="1">
        <v>-1.1781820000000001E-3</v>
      </c>
      <c r="DJI45" s="1">
        <v>-0.24607129599999999</v>
      </c>
      <c r="DJJ45" s="1">
        <v>5.6286069000000001E-2</v>
      </c>
      <c r="DJK45" s="1">
        <v>3.6758577000000001E-2</v>
      </c>
      <c r="DJL45" s="1">
        <v>0.160447179</v>
      </c>
      <c r="DJM45" s="1">
        <v>2.6203724000000001E-2</v>
      </c>
      <c r="DJN45" s="1">
        <v>6.6209361999999994E-2</v>
      </c>
      <c r="DJO45" s="1">
        <v>8.6441031000000002E-2</v>
      </c>
      <c r="DJP45" s="1">
        <v>2.0276301E-2</v>
      </c>
      <c r="DJQ45" s="1">
        <v>-3.9122269999999999E-3</v>
      </c>
      <c r="DJR45" s="1">
        <v>2.6713726E-2</v>
      </c>
      <c r="DJS45" s="1">
        <v>-2.4521911E-2</v>
      </c>
      <c r="DJT45" s="1">
        <v>0.91961804599999997</v>
      </c>
      <c r="DJU45" s="1">
        <v>-0.39582485099999998</v>
      </c>
      <c r="DJV45" s="1">
        <v>5.5313750000000002E-2</v>
      </c>
      <c r="DJW45" s="1">
        <v>-0.118554626</v>
      </c>
      <c r="DJX45" s="1">
        <v>0.129320131</v>
      </c>
      <c r="DJY45" s="1">
        <v>4.6035756999999997E-2</v>
      </c>
      <c r="DJZ45" s="1">
        <v>0.40268774800000001</v>
      </c>
      <c r="DKA45" s="1">
        <v>4.2619244000000001E-2</v>
      </c>
      <c r="DKB45" s="1">
        <v>-0.137873672</v>
      </c>
      <c r="DKC45" s="1">
        <v>0.13592981500000001</v>
      </c>
      <c r="DKD45" s="1">
        <v>6.5306419999999997E-3</v>
      </c>
      <c r="DKE45" s="1">
        <v>-0.164567451</v>
      </c>
      <c r="DKF45" s="1">
        <v>-2.7759882E-2</v>
      </c>
      <c r="DKG45" s="1">
        <v>-0.27539438799999999</v>
      </c>
      <c r="DKH45" s="1">
        <v>0.18107035399999999</v>
      </c>
      <c r="DKI45" s="1">
        <v>-3.0889348E-2</v>
      </c>
      <c r="DKJ45" s="1">
        <v>0.105816586</v>
      </c>
      <c r="DKK45" s="1">
        <v>4.0698922999999998E-2</v>
      </c>
      <c r="DKL45" s="1">
        <v>0.186684502</v>
      </c>
      <c r="DKM45" s="1">
        <v>1.1911642E-2</v>
      </c>
      <c r="DKN45" s="1">
        <v>0.29456964600000002</v>
      </c>
      <c r="DKO45" s="1">
        <v>-0.16198780099999999</v>
      </c>
      <c r="DKP45" s="1">
        <v>0.30279651000000002</v>
      </c>
      <c r="DKQ45" s="1">
        <v>0.113851749</v>
      </c>
      <c r="DKR45" s="1">
        <v>0.301971561</v>
      </c>
      <c r="DKS45" s="1">
        <v>-9.7452409000000004E-2</v>
      </c>
      <c r="DKT45" s="1">
        <v>-0.169531921</v>
      </c>
      <c r="DKU45" s="1">
        <v>-8.3749175999999995E-2</v>
      </c>
      <c r="DKV45" s="1">
        <v>-0.215959026</v>
      </c>
      <c r="DKW45" s="1">
        <v>-0.112833402</v>
      </c>
      <c r="DKX45" s="1">
        <v>-0.278402975</v>
      </c>
      <c r="DKY45" s="1">
        <v>2.4204401E-2</v>
      </c>
      <c r="DKZ45" s="1">
        <v>0.35486129700000002</v>
      </c>
      <c r="DLA45" s="1">
        <v>-0.13286242600000001</v>
      </c>
      <c r="DLB45" s="1">
        <v>0.13815614400000001</v>
      </c>
      <c r="DLC45" s="1">
        <v>0.107960762</v>
      </c>
      <c r="DLD45" s="1">
        <v>-0.338502305</v>
      </c>
      <c r="DLE45" s="1">
        <v>-0.108696314</v>
      </c>
      <c r="DLF45" s="1">
        <v>-5.4322365999999997E-2</v>
      </c>
      <c r="DLG45" s="1">
        <v>-0.11128674600000001</v>
      </c>
      <c r="DLH45" s="1">
        <v>-0.47609305400000002</v>
      </c>
      <c r="DLI45" s="1">
        <v>-3.6959994000000003E-2</v>
      </c>
      <c r="DLJ45" s="1">
        <v>-2.7054497E-2</v>
      </c>
      <c r="DLK45" s="1">
        <v>1.2714764999999999E-2</v>
      </c>
      <c r="DLL45" s="1">
        <v>-0.316236935</v>
      </c>
      <c r="DLM45" s="1">
        <v>7.5403789999999998E-3</v>
      </c>
      <c r="DLN45" s="1">
        <v>0.30607327899999998</v>
      </c>
      <c r="DLO45" s="1">
        <v>1.540795017</v>
      </c>
      <c r="DLP45" s="1">
        <v>-7.3445480000000002E-3</v>
      </c>
      <c r="DLQ45" s="1">
        <v>4.5017479999999999E-3</v>
      </c>
      <c r="DLR45" s="1">
        <v>-7.8399402000000007E-2</v>
      </c>
      <c r="DLS45" s="1">
        <v>-0.13245054000000001</v>
      </c>
      <c r="DLT45" s="1">
        <v>7.7539795999999994E-2</v>
      </c>
      <c r="DLU45" s="1">
        <v>-3.6598429000000002E-2</v>
      </c>
      <c r="DLV45" s="1">
        <v>7.4491695999999996E-2</v>
      </c>
      <c r="DLW45" s="1">
        <v>0.13212653899999999</v>
      </c>
      <c r="DLX45" s="1">
        <v>0.113639262</v>
      </c>
      <c r="DLY45" s="1">
        <v>-8.3028413999999995E-2</v>
      </c>
      <c r="DLZ45" s="1">
        <v>-0.24499543500000001</v>
      </c>
      <c r="DMA45" s="1">
        <v>-6.6269294000000006E-2</v>
      </c>
      <c r="DMB45" s="1">
        <v>-5.8675375000000002E-2</v>
      </c>
      <c r="DMC45" s="1">
        <v>6.7002955000000003E-2</v>
      </c>
      <c r="DMD45" s="1">
        <v>-0.120021329</v>
      </c>
      <c r="DME45" s="1">
        <v>-0.13996596</v>
      </c>
      <c r="DMF45" s="1">
        <v>-8.1810219999999996E-3</v>
      </c>
      <c r="DMG45" s="1">
        <v>0.117877285</v>
      </c>
      <c r="DMH45" s="1">
        <v>3.8537137999999999E-2</v>
      </c>
      <c r="DMI45" s="1">
        <v>0.24774670900000001</v>
      </c>
      <c r="DMJ45" s="1">
        <v>0.30337763299999998</v>
      </c>
      <c r="DMK45" s="1">
        <v>-1.29611E-2</v>
      </c>
      <c r="DML45" s="1">
        <v>7.1634228999999994E-2</v>
      </c>
      <c r="DMM45" s="1">
        <v>0.13775274100000001</v>
      </c>
      <c r="DMN45" s="1">
        <v>-2.4624104000000001E-2</v>
      </c>
      <c r="DMO45" s="1">
        <v>-0.19656589299999999</v>
      </c>
      <c r="DMP45" s="1">
        <v>-7.2451343000000001E-2</v>
      </c>
      <c r="DMQ45" s="1">
        <v>-9.6522301000000005E-2</v>
      </c>
      <c r="DMR45" s="1">
        <v>-0.28301677600000003</v>
      </c>
      <c r="DMS45" s="1">
        <v>0.24922965799999999</v>
      </c>
      <c r="DMT45" s="1">
        <v>6.1429135000000003E-2</v>
      </c>
      <c r="DMU45" s="1">
        <v>7.9301434000000004E-2</v>
      </c>
      <c r="DMV45" s="1">
        <v>-2.3718959000000001E-2</v>
      </c>
      <c r="DMW45" s="1">
        <v>0.170026592</v>
      </c>
      <c r="DMX45" s="1">
        <v>9.3962765000000004E-2</v>
      </c>
      <c r="DMY45" s="1">
        <v>8.8857232999999994E-2</v>
      </c>
      <c r="DMZ45" s="1">
        <v>6.4055939000000006E-2</v>
      </c>
      <c r="DNA45" s="1">
        <v>2.6806192E-2</v>
      </c>
      <c r="DNB45" s="1">
        <v>9.8955409999999994E-2</v>
      </c>
      <c r="DNC45" s="1">
        <v>0.12926521299999999</v>
      </c>
      <c r="DND45" s="1">
        <v>-0.25237551499999999</v>
      </c>
      <c r="DNE45" s="1">
        <v>-5.8215283E-2</v>
      </c>
      <c r="DNF45" s="1">
        <v>1.9483481E-2</v>
      </c>
      <c r="DNG45" s="1">
        <v>3.5266937999999998E-2</v>
      </c>
      <c r="DNH45" s="1">
        <v>-0.202977185</v>
      </c>
      <c r="DNI45" s="1">
        <v>7.2082550999999995E-2</v>
      </c>
      <c r="DNJ45" s="1">
        <v>0.110564712</v>
      </c>
      <c r="DNK45" s="1">
        <v>-7.2199204000000003E-2</v>
      </c>
      <c r="DNL45" s="1">
        <v>-6.8342773999999995E-2</v>
      </c>
      <c r="DNM45" s="1">
        <v>8.5083397000000005E-2</v>
      </c>
      <c r="DNN45" s="1">
        <v>-9.8772749000000007E-2</v>
      </c>
      <c r="DNO45" s="1">
        <v>-1.4421101E-2</v>
      </c>
      <c r="DNP45" s="1">
        <v>0.141056925</v>
      </c>
      <c r="DNQ45" s="1">
        <v>0.27055463699999999</v>
      </c>
      <c r="DNR45" s="1">
        <v>0.14803224300000001</v>
      </c>
      <c r="DNS45" s="1">
        <v>7.7173847000000004E-2</v>
      </c>
      <c r="DNT45" s="1">
        <v>-7.5511459999999999E-3</v>
      </c>
      <c r="DNU45" s="1">
        <v>8.3358157000000002E-2</v>
      </c>
      <c r="DNV45" s="1">
        <v>1.5499617E-2</v>
      </c>
      <c r="DNW45" s="1">
        <v>8.4840736E-2</v>
      </c>
      <c r="DNX45" s="1">
        <v>9.7291116999999996E-2</v>
      </c>
      <c r="DNY45" s="1">
        <v>-3.3662008E-2</v>
      </c>
      <c r="DNZ45" s="1">
        <v>2.9307031000000001E-2</v>
      </c>
      <c r="DOA45" s="1">
        <v>-5.663895E-2</v>
      </c>
      <c r="DOB45" s="1">
        <v>0.22748939500000001</v>
      </c>
      <c r="DOC45" s="1">
        <v>5.6344999E-2</v>
      </c>
      <c r="DOD45" s="1">
        <v>0.18289527799999999</v>
      </c>
      <c r="DOE45" s="1">
        <v>-6.2772031000000006E-2</v>
      </c>
      <c r="DOF45" s="1">
        <v>-4.4042075E-2</v>
      </c>
      <c r="DOG45" s="1">
        <v>-0.14422817399999999</v>
      </c>
      <c r="DOH45" s="1">
        <v>-0.318869876</v>
      </c>
      <c r="DOI45" s="1">
        <v>-0.41245778399999999</v>
      </c>
      <c r="DOJ45" s="1">
        <v>-0.22843628499999999</v>
      </c>
      <c r="DOK45" s="1">
        <v>-0.214652117</v>
      </c>
      <c r="DOL45" s="1">
        <v>2.0919700999999999E-2</v>
      </c>
      <c r="DOM45" s="1">
        <v>-0.12856219299999999</v>
      </c>
      <c r="DON45" s="1">
        <v>0.217350394</v>
      </c>
      <c r="DOO45" s="1">
        <v>0.20421394600000001</v>
      </c>
      <c r="DOP45" s="1">
        <v>-0.10649059900000001</v>
      </c>
      <c r="DOQ45" s="1">
        <v>-3.2863839999999998E-3</v>
      </c>
      <c r="DOR45" s="1">
        <v>-0.110549234</v>
      </c>
      <c r="DOS45" s="1">
        <v>-3.0647087E-2</v>
      </c>
      <c r="DOT45" s="1">
        <v>-6.9981834000000007E-2</v>
      </c>
      <c r="DOU45" s="1">
        <v>1.3917238E-2</v>
      </c>
      <c r="DOV45" s="1">
        <v>0.18412861699999999</v>
      </c>
      <c r="DOW45" s="1">
        <v>0.145255787</v>
      </c>
      <c r="DOX45" s="1">
        <v>0.178549876</v>
      </c>
      <c r="DOY45" s="1">
        <v>-3.0950568000000001E-2</v>
      </c>
      <c r="DOZ45" s="1">
        <v>0.128771998</v>
      </c>
      <c r="DPA45" s="1">
        <v>-3.2481929E-2</v>
      </c>
      <c r="DPB45" s="1">
        <v>0.24376861399999999</v>
      </c>
      <c r="DPC45" s="1">
        <v>6.3601270000000001E-3</v>
      </c>
      <c r="DPD45" s="1">
        <v>-0.103810269</v>
      </c>
      <c r="DPE45" s="1">
        <v>-0.119224845</v>
      </c>
      <c r="DPF45" s="1">
        <v>6.8501478000000005E-2</v>
      </c>
      <c r="DPG45" s="1">
        <v>6.6726408000000001E-2</v>
      </c>
      <c r="DPH45" s="1">
        <v>8.6878857000000004E-2</v>
      </c>
      <c r="DPI45" s="1">
        <v>0.14514693100000001</v>
      </c>
      <c r="DPJ45" s="1">
        <v>0.136363542</v>
      </c>
      <c r="DPK45" s="1">
        <v>8.9362136999999994E-2</v>
      </c>
      <c r="DPL45" s="1">
        <v>0.11288412</v>
      </c>
      <c r="DPM45" s="1">
        <v>0.14983616599999999</v>
      </c>
      <c r="DPN45" s="1">
        <v>2.4637139999999998E-2</v>
      </c>
      <c r="DPO45" s="1">
        <v>3.9256312000000002E-2</v>
      </c>
      <c r="DPP45" s="1">
        <v>-0.15288512800000001</v>
      </c>
      <c r="DPQ45" s="1">
        <v>-0.21381852700000001</v>
      </c>
      <c r="DPR45" s="1">
        <v>-0.14773909399999999</v>
      </c>
      <c r="DPS45" s="1">
        <v>0.66887173099999997</v>
      </c>
      <c r="DPT45" s="1">
        <v>3.1071158000000001E-2</v>
      </c>
      <c r="DPU45" s="1">
        <v>0.14462219100000001</v>
      </c>
      <c r="DPV45" s="1">
        <v>0.13333463200000001</v>
      </c>
      <c r="DPW45" s="1">
        <v>-0.17466368600000001</v>
      </c>
      <c r="DPX45" s="1">
        <v>-0.114863586</v>
      </c>
      <c r="DPY45" s="1">
        <v>0.181476518</v>
      </c>
      <c r="DPZ45" s="1">
        <v>-0.17601064</v>
      </c>
      <c r="DQA45" s="1">
        <v>-0.35222874700000001</v>
      </c>
      <c r="DQB45" s="1">
        <v>0.252376182</v>
      </c>
      <c r="DQC45" s="1">
        <v>7.5181036000000007E-2</v>
      </c>
      <c r="DQD45" s="1">
        <v>0.17854513999999999</v>
      </c>
      <c r="DQE45" s="1">
        <v>-1.5124386E-2</v>
      </c>
      <c r="DQF45" s="1">
        <v>2.8267883000000001E-2</v>
      </c>
      <c r="DQG45" s="1">
        <v>-5.9248242E-2</v>
      </c>
      <c r="DQH45" s="1">
        <v>9.1058656000000002E-2</v>
      </c>
      <c r="DQI45" s="1">
        <v>9.2854641000000002E-2</v>
      </c>
      <c r="DQJ45" s="1">
        <v>-2.0138407000000001E-2</v>
      </c>
      <c r="DQK45" s="1">
        <v>0.142342205</v>
      </c>
      <c r="DQL45" s="1">
        <v>0.15047310799999999</v>
      </c>
      <c r="DQM45" s="1">
        <v>4.9957912E-2</v>
      </c>
      <c r="DQN45" s="1">
        <v>0.27106457699999997</v>
      </c>
      <c r="DQO45" s="1">
        <v>0.290193749</v>
      </c>
      <c r="DQP45" s="1">
        <v>-0.15937525499999999</v>
      </c>
      <c r="DQQ45" s="1">
        <v>-0.14633412500000001</v>
      </c>
      <c r="DQR45" s="1">
        <v>0.20656940100000001</v>
      </c>
      <c r="DQS45" s="1">
        <v>-1.9088187E-2</v>
      </c>
      <c r="DQT45" s="1">
        <v>0.19574946600000001</v>
      </c>
      <c r="DQU45" s="1">
        <v>0.23599007599999999</v>
      </c>
      <c r="DQV45" s="1">
        <v>1.831521E-3</v>
      </c>
      <c r="DQW45" s="1">
        <v>-5.4061699999999996E-4</v>
      </c>
      <c r="DQX45" s="1">
        <v>-0.125166577</v>
      </c>
      <c r="DQY45" s="1">
        <v>3.4837319999999998E-3</v>
      </c>
      <c r="DQZ45" s="1">
        <v>-7.720378E-2</v>
      </c>
      <c r="DRA45" s="1">
        <v>-4.8214433000000001E-2</v>
      </c>
      <c r="DRB45" s="1">
        <v>-3.0926049000000001E-2</v>
      </c>
      <c r="DRC45" s="1">
        <v>2.4138470000000002E-3</v>
      </c>
      <c r="DRD45" s="1">
        <v>4.6543399999999999E-3</v>
      </c>
      <c r="DRE45" s="1">
        <v>0.19359641899999999</v>
      </c>
      <c r="DRF45" s="1">
        <v>-0.12035222700000001</v>
      </c>
      <c r="DRG45" s="1">
        <v>0.13050236000000001</v>
      </c>
      <c r="DRH45" s="1">
        <v>-8.1747509999999995E-2</v>
      </c>
      <c r="DRI45" s="1">
        <v>-4.9160952000000001E-2</v>
      </c>
      <c r="DRJ45" s="1">
        <v>-8.9417148000000002E-2</v>
      </c>
      <c r="DRK45" s="1">
        <v>-8.4509082999999999E-2</v>
      </c>
      <c r="DRL45" s="1">
        <v>-0.13956656100000001</v>
      </c>
      <c r="DRM45" s="1">
        <v>8.3523085999999996E-2</v>
      </c>
      <c r="DRN45" s="1">
        <v>0.175956628</v>
      </c>
      <c r="DRO45" s="1">
        <v>0.26952155700000002</v>
      </c>
      <c r="DRP45" s="1">
        <v>6.8652361999999995E-2</v>
      </c>
      <c r="DRQ45" s="1">
        <v>2.7519290000000002E-3</v>
      </c>
      <c r="DRR45" s="1">
        <v>7.3920949999999996E-3</v>
      </c>
      <c r="DRS45" s="1">
        <v>-3.5201687000000002E-2</v>
      </c>
      <c r="DRT45" s="1">
        <v>-0.117823623</v>
      </c>
      <c r="DRU45" s="1">
        <v>9.5315823999999993E-2</v>
      </c>
      <c r="DRV45" s="1">
        <v>-9.0275231999999997E-2</v>
      </c>
      <c r="DRW45" s="1">
        <v>0.27779496399999998</v>
      </c>
      <c r="DRX45" s="1">
        <v>7.7336297999999998E-2</v>
      </c>
      <c r="DRY45" s="1">
        <v>0.104900403</v>
      </c>
      <c r="DRZ45" s="1">
        <v>4.9969E-2</v>
      </c>
      <c r="DSA45" s="1">
        <v>1.2178593999999999E-2</v>
      </c>
      <c r="DSB45" s="1">
        <v>-4.6437045000000003E-2</v>
      </c>
      <c r="DSC45" s="1">
        <v>-0.229420023</v>
      </c>
      <c r="DSD45" s="1">
        <v>-0.15897023499999999</v>
      </c>
      <c r="DSE45" s="1">
        <v>-0.37089462299999998</v>
      </c>
      <c r="DSF45" s="1">
        <v>9.9452095000000004E-2</v>
      </c>
      <c r="DSG45" s="1">
        <v>8.1389601000000006E-2</v>
      </c>
      <c r="DSH45" s="1">
        <v>8.8365494000000003E-2</v>
      </c>
      <c r="DSI45" s="1">
        <v>0.16173465200000001</v>
      </c>
      <c r="DSJ45" s="1">
        <v>0.20632685200000001</v>
      </c>
      <c r="DSK45" s="1">
        <v>-0.11913636700000001</v>
      </c>
      <c r="DSL45" s="1">
        <v>-0.124844255</v>
      </c>
      <c r="DSM45" s="1">
        <v>-5.2393606000000002E-2</v>
      </c>
      <c r="DSN45" s="1">
        <v>9.0132107000000003E-2</v>
      </c>
      <c r="DSO45" s="1">
        <v>-1.7856361000000001E-2</v>
      </c>
      <c r="DSP45" s="1">
        <v>0.220003794</v>
      </c>
      <c r="DSQ45" s="1">
        <v>-6.3396919999999995E-2</v>
      </c>
      <c r="DSR45" s="1">
        <v>0.126148125</v>
      </c>
      <c r="DSS45" s="1">
        <v>0.174872941</v>
      </c>
      <c r="DST45" s="1">
        <v>0.108050825</v>
      </c>
      <c r="DSU45" s="1">
        <v>-3.8630099999999997E-4</v>
      </c>
      <c r="DSV45" s="1">
        <v>0.31782463900000002</v>
      </c>
      <c r="DSW45" s="1">
        <v>-2.5490701000000001E-2</v>
      </c>
      <c r="DSX45" s="1">
        <v>-0.22935069599999999</v>
      </c>
      <c r="DSY45" s="1">
        <v>9.9528789999999995E-3</v>
      </c>
      <c r="DSZ45" s="1">
        <v>3.1532417E-2</v>
      </c>
      <c r="DTA45" s="1">
        <v>-0.105774062</v>
      </c>
      <c r="DTB45" s="1">
        <v>4.6060379999999998E-3</v>
      </c>
      <c r="DTC45" s="1">
        <v>0.49225841599999998</v>
      </c>
      <c r="DTD45" s="1">
        <v>2.7545142000000002E-2</v>
      </c>
      <c r="DTE45" s="1">
        <v>3.6669522000000003E-2</v>
      </c>
      <c r="DTF45" s="1">
        <v>-6.4150729000000004E-2</v>
      </c>
      <c r="DTG45" s="1">
        <v>0.398526402</v>
      </c>
      <c r="DTH45" s="1">
        <v>6.1143255000000001E-2</v>
      </c>
      <c r="DTI45" s="1">
        <v>-4.1591333000000001E-2</v>
      </c>
      <c r="DTJ45" s="1">
        <v>-4.0379616E-2</v>
      </c>
      <c r="DTK45" s="1">
        <v>-0.28101997299999998</v>
      </c>
      <c r="DTL45" s="1">
        <v>-0.16016356500000001</v>
      </c>
      <c r="DTM45" s="1">
        <v>-0.25138637699999999</v>
      </c>
      <c r="DTN45" s="1">
        <v>-0.19089772899999999</v>
      </c>
      <c r="DTO45" s="1">
        <v>0.27525119399999998</v>
      </c>
      <c r="DTP45" s="1">
        <v>0.16258604700000001</v>
      </c>
      <c r="DTQ45" s="1">
        <v>2.4282050000000001E-3</v>
      </c>
      <c r="DTR45" s="1">
        <v>0.36222811199999999</v>
      </c>
      <c r="DTS45" s="1">
        <v>9.1092475000000006E-2</v>
      </c>
      <c r="DTT45" s="1">
        <v>-0.123058926</v>
      </c>
      <c r="DTU45" s="1">
        <v>-7.9700829000000001E-2</v>
      </c>
      <c r="DTV45" s="1">
        <v>-0.104528338</v>
      </c>
      <c r="DTW45" s="1">
        <v>-0.48257004999999997</v>
      </c>
      <c r="DTX45" s="1">
        <v>-0.28611410599999998</v>
      </c>
      <c r="DTY45" s="1">
        <v>-1.8921337E-2</v>
      </c>
      <c r="DTZ45" s="1">
        <v>-4.9207107999999999E-2</v>
      </c>
      <c r="DUA45" s="1">
        <v>0.32468479099999997</v>
      </c>
      <c r="DUB45" s="1">
        <v>8.5406151E-2</v>
      </c>
      <c r="DUC45" s="1">
        <v>4.6759609000000001E-2</v>
      </c>
      <c r="DUD45" s="1">
        <v>5.9513152E-2</v>
      </c>
      <c r="DUE45" s="1">
        <v>0.211943561</v>
      </c>
      <c r="DUF45" s="1">
        <v>-0.15722525800000001</v>
      </c>
      <c r="DUG45" s="1">
        <v>-0.20871690000000001</v>
      </c>
      <c r="DUH45" s="1">
        <v>-0.108449068</v>
      </c>
      <c r="DUI45" s="1">
        <v>-0.113017944</v>
      </c>
      <c r="DUJ45" s="1">
        <v>6.2624842999999999E-2</v>
      </c>
      <c r="DUK45" s="1">
        <v>-3.4329088000000001E-2</v>
      </c>
      <c r="DUL45" s="1">
        <v>0.137209263</v>
      </c>
      <c r="DUM45" s="1">
        <v>0.38904276399999999</v>
      </c>
      <c r="DUN45" s="1">
        <v>0.146468285</v>
      </c>
      <c r="DUO45" s="1">
        <v>-1.8879907000000001E-2</v>
      </c>
      <c r="DUP45" s="1">
        <v>0.25335207199999998</v>
      </c>
      <c r="DUQ45" s="1">
        <v>0.16059664500000001</v>
      </c>
      <c r="DUR45" s="1">
        <v>-3.1136579000000001E-2</v>
      </c>
      <c r="DUS45" s="1">
        <v>5.3443258E-2</v>
      </c>
      <c r="DUT45" s="1">
        <v>-3.9015172000000001E-2</v>
      </c>
      <c r="DUU45" s="1">
        <v>2.9685863999999999E-2</v>
      </c>
      <c r="DUV45" s="1">
        <v>3.4736427E-2</v>
      </c>
      <c r="DUW45" s="1">
        <v>0.17488953700000001</v>
      </c>
      <c r="DUX45" s="1">
        <v>0.189658247</v>
      </c>
      <c r="DUY45" s="1">
        <v>-1.3257935E-2</v>
      </c>
      <c r="DUZ45" s="1">
        <v>-0.16484152699999999</v>
      </c>
      <c r="DVA45" s="1">
        <v>-6.7799056999999996E-2</v>
      </c>
      <c r="DVB45" s="1">
        <v>8.4777137000000002E-2</v>
      </c>
      <c r="DVC45" s="1">
        <v>4.7784809999999997E-2</v>
      </c>
      <c r="DVD45" s="1">
        <v>-5.8767516999999998E-2</v>
      </c>
      <c r="DVE45" s="1">
        <v>4.9841299999999998E-3</v>
      </c>
      <c r="DVF45" s="1">
        <v>0.357705257</v>
      </c>
      <c r="DVG45" s="1">
        <v>0.63145994299999997</v>
      </c>
      <c r="DVH45" s="1">
        <v>-3.6468766999999999E-2</v>
      </c>
      <c r="DVI45" s="1">
        <v>7.3383410999999996E-2</v>
      </c>
      <c r="DVJ45" s="1">
        <v>0.173452947</v>
      </c>
      <c r="DVK45" s="1">
        <v>0.146939978</v>
      </c>
      <c r="DVL45" s="1">
        <v>-2.7230692000000001E-2</v>
      </c>
      <c r="DVM45" s="1">
        <v>-0.122503459</v>
      </c>
      <c r="DVN45" s="1">
        <v>-0.130726537</v>
      </c>
      <c r="DVO45" s="1">
        <v>-3.9966569E-2</v>
      </c>
      <c r="DVP45" s="1">
        <v>0.174604864</v>
      </c>
      <c r="DVQ45" s="1">
        <v>-3.4172440999999998E-2</v>
      </c>
      <c r="DVR45" s="1">
        <v>5.7440822000000002E-2</v>
      </c>
      <c r="DVS45" s="1">
        <v>2.9646859000000001E-2</v>
      </c>
      <c r="DVT45" s="1">
        <v>2.2103155999999999E-2</v>
      </c>
      <c r="DVU45" s="1">
        <v>-1.3224066E-2</v>
      </c>
      <c r="DVV45" s="1">
        <v>-0.100917939</v>
      </c>
      <c r="DVW45" s="1">
        <v>1.1244043E-2</v>
      </c>
      <c r="DVX45" s="1">
        <v>-0.108829699</v>
      </c>
      <c r="DVY45" s="1">
        <v>-5.0764426000000001E-2</v>
      </c>
      <c r="DVZ45" s="1">
        <v>-0.19661010500000001</v>
      </c>
      <c r="DWA45" s="1">
        <v>-0.46685913000000001</v>
      </c>
      <c r="DWB45" s="1">
        <v>0.165550171</v>
      </c>
      <c r="DWC45" s="1">
        <v>0.114245369</v>
      </c>
      <c r="DWD45" s="1">
        <v>-0.134140025</v>
      </c>
      <c r="DWE45" s="1">
        <v>-0.106564695</v>
      </c>
      <c r="DWF45" s="1">
        <v>-0.11950973099999999</v>
      </c>
      <c r="DWG45" s="1">
        <v>0.32737262</v>
      </c>
      <c r="DWH45" s="1">
        <v>0.12505334800000001</v>
      </c>
      <c r="DWI45" s="1">
        <v>0.160188002</v>
      </c>
      <c r="DWJ45" s="1">
        <v>-0.14164491300000001</v>
      </c>
      <c r="DWK45" s="1">
        <v>-9.5062384999999999E-2</v>
      </c>
      <c r="DWL45" s="1">
        <v>-0.25189028499999999</v>
      </c>
      <c r="DWM45" s="1">
        <v>6.3759311999999999E-2</v>
      </c>
      <c r="DWN45" s="1">
        <v>-0.25055814100000001</v>
      </c>
      <c r="DWO45" s="1">
        <v>-0.28853557099999999</v>
      </c>
      <c r="DWP45" s="1">
        <v>0.116835436</v>
      </c>
      <c r="DWQ45" s="1">
        <v>-5.9262529000000001E-2</v>
      </c>
      <c r="DWR45" s="1">
        <v>0.32317864499999999</v>
      </c>
      <c r="DWS45" s="1">
        <v>6.9428136000000001E-2</v>
      </c>
      <c r="DWT45" s="1">
        <v>-0.13803892300000001</v>
      </c>
      <c r="DWU45" s="1">
        <v>-0.26941267400000002</v>
      </c>
      <c r="DWV45" s="1">
        <v>-5.0856959E-2</v>
      </c>
      <c r="DWW45" s="1">
        <v>-0.26468789799999998</v>
      </c>
      <c r="DWX45" s="1">
        <v>-0.31113818300000001</v>
      </c>
      <c r="DWY45" s="1">
        <v>0.1066477</v>
      </c>
      <c r="DWZ45" s="1">
        <v>3.5082389999999998E-2</v>
      </c>
      <c r="DXA45" s="1">
        <v>0.140180154</v>
      </c>
      <c r="DXB45" s="1">
        <v>-9.5199870000000006E-3</v>
      </c>
      <c r="DXC45" s="1">
        <v>0.10714944699999999</v>
      </c>
      <c r="DXD45" s="1">
        <v>-0.36288992799999997</v>
      </c>
      <c r="DXE45" s="1">
        <v>0.28253973999999998</v>
      </c>
      <c r="DXF45" s="1">
        <v>8.7206878000000002E-2</v>
      </c>
      <c r="DXG45" s="1">
        <v>-0.181409182</v>
      </c>
      <c r="DXH45" s="1">
        <v>-6.4464748000000002E-2</v>
      </c>
      <c r="DXI45" s="1">
        <v>-6.1739682999999997E-2</v>
      </c>
      <c r="DXJ45" s="1">
        <v>-0.11549718</v>
      </c>
      <c r="DXK45" s="1">
        <v>-0.36292817500000002</v>
      </c>
      <c r="DXL45" s="1">
        <v>0.108394846</v>
      </c>
      <c r="DXM45" s="1">
        <v>-0.227692389</v>
      </c>
      <c r="DXN45" s="1">
        <v>-7.1076200000000003E-3</v>
      </c>
      <c r="DXO45" s="1">
        <v>0.17319744400000001</v>
      </c>
      <c r="DXP45" s="1">
        <v>-0.14011409899999999</v>
      </c>
      <c r="DXQ45" s="1">
        <v>-5.2772675999999998E-2</v>
      </c>
      <c r="DXR45" s="1">
        <v>-7.2559127000000001E-2</v>
      </c>
      <c r="DXS45" s="1">
        <v>-0.180142784</v>
      </c>
      <c r="DXT45" s="1">
        <v>-0.13196195199999999</v>
      </c>
      <c r="DXU45" s="1">
        <v>4.4692843000000003E-2</v>
      </c>
      <c r="DXV45" s="1">
        <v>-3.1362821999999999E-2</v>
      </c>
      <c r="DXW45" s="1">
        <v>-0.27758834799999998</v>
      </c>
      <c r="DXX45" s="1">
        <v>-1.7051798999999999E-2</v>
      </c>
      <c r="DXY45" s="1">
        <v>-0.21150042599999999</v>
      </c>
      <c r="DXZ45" s="1">
        <v>-0.137466647</v>
      </c>
      <c r="DYA45" s="1">
        <v>3.7148258000000003E-2</v>
      </c>
      <c r="DYB45" s="1">
        <v>-1.2779497000000001E-2</v>
      </c>
      <c r="DYC45" s="1">
        <v>0.13394020700000001</v>
      </c>
      <c r="DYD45" s="1">
        <v>0.144766019</v>
      </c>
      <c r="DYE45" s="1">
        <v>-2.3267570000000001E-2</v>
      </c>
      <c r="DYF45" s="1">
        <v>8.6697385000000002E-2</v>
      </c>
      <c r="DYG45" s="1">
        <v>-0.13402287600000001</v>
      </c>
      <c r="DYH45" s="1">
        <v>6.2013128000000001E-2</v>
      </c>
      <c r="DYI45" s="1">
        <v>-2.4690831999999999E-2</v>
      </c>
      <c r="DYJ45" s="1">
        <v>0.18005332299999999</v>
      </c>
      <c r="DYK45" s="1">
        <v>0.14545037399999999</v>
      </c>
      <c r="DYL45" s="1">
        <v>-7.3376120000000003E-3</v>
      </c>
      <c r="DYM45" s="1">
        <v>0.14277155899999999</v>
      </c>
      <c r="DYN45" s="1">
        <v>1.2393092E-2</v>
      </c>
      <c r="DYO45" s="1">
        <v>0.18734893799999999</v>
      </c>
      <c r="DYP45" s="1">
        <v>0.26223879500000002</v>
      </c>
      <c r="DYQ45" s="1">
        <v>-9.3351379999999998E-2</v>
      </c>
      <c r="DYR45" s="1">
        <v>-0.13925021800000001</v>
      </c>
      <c r="DYS45" s="1">
        <v>1.2394438000000001E-2</v>
      </c>
      <c r="DYT45" s="1">
        <v>-0.12318061399999999</v>
      </c>
      <c r="DYU45" s="1">
        <v>0.21978856799999999</v>
      </c>
      <c r="DYV45" s="1">
        <v>-3.0134016999999999E-2</v>
      </c>
      <c r="DYW45" s="1">
        <v>-3.268665E-3</v>
      </c>
      <c r="DYX45" s="1">
        <v>0.40996581500000001</v>
      </c>
      <c r="DYY45" s="1">
        <v>-9.7267693000000002E-2</v>
      </c>
      <c r="DYZ45" s="1">
        <v>-9.0809558999999998E-2</v>
      </c>
      <c r="DZA45" s="1">
        <v>-0.112083218</v>
      </c>
      <c r="DZB45" s="1">
        <v>-0.28890295500000002</v>
      </c>
      <c r="DZC45" s="1">
        <v>0.21760847899999999</v>
      </c>
      <c r="DZD45" s="1">
        <v>-3.4256749000000003E-2</v>
      </c>
      <c r="DZE45" s="1">
        <v>-0.139234526</v>
      </c>
      <c r="DZF45" s="1">
        <v>8.7032969000000002E-2</v>
      </c>
      <c r="DZG45" s="1">
        <v>0.112983261</v>
      </c>
      <c r="DZH45" s="1">
        <v>0.18512557599999999</v>
      </c>
      <c r="DZI45" s="1">
        <v>9.0443990000000002E-2</v>
      </c>
      <c r="DZJ45" s="1">
        <v>-1.9253354E-2</v>
      </c>
      <c r="DZK45" s="1">
        <v>0.34416118299999998</v>
      </c>
      <c r="DZL45" s="1">
        <v>-0.12685057299999999</v>
      </c>
      <c r="DZM45" s="1">
        <v>0.93180280800000004</v>
      </c>
      <c r="DZN45" s="1">
        <v>0.15462663099999999</v>
      </c>
      <c r="DZO45" s="1">
        <v>-0.12544081600000001</v>
      </c>
      <c r="DZP45" s="1">
        <v>6.7295281999999998E-2</v>
      </c>
      <c r="DZQ45" s="1">
        <v>0.70229338500000005</v>
      </c>
      <c r="DZR45" s="1">
        <v>0.19314319299999999</v>
      </c>
      <c r="DZS45" s="1">
        <v>0.13492873999999999</v>
      </c>
      <c r="DZT45" s="1">
        <v>-3.0150930999999999E-2</v>
      </c>
      <c r="DZU45" s="1">
        <v>-0.39598707300000002</v>
      </c>
      <c r="DZV45" s="1">
        <v>-0.22385490599999999</v>
      </c>
      <c r="DZW45" s="1">
        <v>7.2328802999999997E-2</v>
      </c>
      <c r="DZX45" s="1">
        <v>4.9478059999999999E-3</v>
      </c>
      <c r="DZY45" s="1">
        <v>4.8574206000000002E-2</v>
      </c>
      <c r="DZZ45" s="1">
        <v>-0.23641350899999999</v>
      </c>
      <c r="EAA45" s="1">
        <v>-1.6358021E-2</v>
      </c>
      <c r="EAB45" s="1">
        <v>0.14663298799999999</v>
      </c>
      <c r="EAC45" s="1">
        <v>-0.19025141000000001</v>
      </c>
      <c r="EAD45" s="1">
        <v>0.241425893</v>
      </c>
      <c r="EAE45" s="1">
        <v>0.18864278600000001</v>
      </c>
      <c r="EAF45" s="1">
        <v>1.0849058999999999E-2</v>
      </c>
      <c r="EAG45" s="1">
        <v>6.1443775999999999E-2</v>
      </c>
      <c r="EAH45" s="1">
        <v>-0.23807996300000001</v>
      </c>
      <c r="EAI45" s="1">
        <v>-0.17554640499999999</v>
      </c>
      <c r="EAJ45" s="1">
        <v>-6.8827181000000001E-2</v>
      </c>
      <c r="EAK45" s="1">
        <v>7.5877010999999994E-2</v>
      </c>
      <c r="EAL45" s="1">
        <v>-0.43352130500000002</v>
      </c>
      <c r="EAM45" s="1">
        <v>-3.1569468000000003E-2</v>
      </c>
      <c r="EAN45" s="1">
        <v>-6.3740560000000003E-3</v>
      </c>
      <c r="EAO45" s="1">
        <v>0.125788962</v>
      </c>
      <c r="EAP45" s="1">
        <v>8.9953263000000006E-2</v>
      </c>
      <c r="EAQ45" s="1">
        <v>0.1861641</v>
      </c>
      <c r="EAR45" s="1">
        <v>0.184858561</v>
      </c>
      <c r="EAS45" s="1">
        <v>0.20829379100000001</v>
      </c>
      <c r="EAT45" s="1">
        <v>0.176851218</v>
      </c>
      <c r="EAU45" s="1">
        <v>2.4932020999999999E-2</v>
      </c>
      <c r="EAV45" s="1">
        <v>5.2827899999999999E-3</v>
      </c>
      <c r="EAW45" s="1">
        <v>-0.140751241</v>
      </c>
      <c r="EAX45" s="1">
        <v>1.4878944999999999E-2</v>
      </c>
      <c r="EAY45" s="1">
        <v>8.2663200000000006E-3</v>
      </c>
      <c r="EAZ45" s="1">
        <v>5.5899145999999997E-2</v>
      </c>
      <c r="EBA45" s="1">
        <v>6.3518949999999998E-3</v>
      </c>
      <c r="EBB45" s="1">
        <v>-0.19272183900000001</v>
      </c>
      <c r="EBC45" s="1">
        <v>-3.2155454E-2</v>
      </c>
      <c r="EBD45" s="1">
        <v>0.18891271200000001</v>
      </c>
      <c r="EBE45" s="1">
        <v>0.28167463700000001</v>
      </c>
      <c r="EBF45" s="1">
        <v>-0.175733062</v>
      </c>
      <c r="EBG45" s="1">
        <v>0.40239545700000001</v>
      </c>
      <c r="EBH45" s="1">
        <v>-9.3757589999999991E-3</v>
      </c>
      <c r="EBI45" s="1">
        <v>6.2300556999999999E-2</v>
      </c>
      <c r="EBJ45" s="1">
        <v>0.29870349600000001</v>
      </c>
      <c r="EBK45" s="1">
        <v>-8.5843110000000007E-3</v>
      </c>
      <c r="EBL45" s="1">
        <v>0.239133919</v>
      </c>
      <c r="EBM45" s="1">
        <v>0.19843388200000001</v>
      </c>
      <c r="EBN45" s="1">
        <v>0.26483759400000001</v>
      </c>
      <c r="EBO45" s="1">
        <v>0.103911644</v>
      </c>
      <c r="EBP45" s="1">
        <v>0.10801860100000001</v>
      </c>
      <c r="EBQ45" s="1">
        <v>9.9221218999999999E-2</v>
      </c>
      <c r="EBR45" s="1">
        <v>3.9847025000000001E-2</v>
      </c>
      <c r="EBS45" s="1">
        <v>-6.8425706000000003E-2</v>
      </c>
      <c r="EBT45" s="1">
        <v>-9.919327E-2</v>
      </c>
      <c r="EBU45" s="1">
        <v>-0.27546812700000001</v>
      </c>
      <c r="EBV45" s="1">
        <v>-3.7912978E-2</v>
      </c>
      <c r="EBW45" s="1">
        <v>8.9011013999999999E-2</v>
      </c>
      <c r="EBX45" s="1">
        <v>-0.105607593</v>
      </c>
      <c r="EBY45" s="1">
        <v>7.9338526000000006E-2</v>
      </c>
      <c r="EBZ45" s="1">
        <v>0.152248473</v>
      </c>
      <c r="ECA45" s="1">
        <v>4.6284504999999997E-2</v>
      </c>
      <c r="ECB45" s="1">
        <v>4.1406998E-2</v>
      </c>
      <c r="ECC45" s="1">
        <v>-4.8326286000000003E-2</v>
      </c>
      <c r="ECD45" s="1">
        <v>-4.8740744000000003E-2</v>
      </c>
      <c r="ECE45" s="1">
        <v>2.4723973E-2</v>
      </c>
      <c r="ECF45" s="1">
        <v>0.110199806</v>
      </c>
      <c r="ECG45" s="1">
        <v>0.32379182499999998</v>
      </c>
      <c r="ECH45" s="1">
        <v>-5.5299046999999997E-2</v>
      </c>
      <c r="ECI45" s="1">
        <v>0.111701443</v>
      </c>
      <c r="ECJ45" s="1">
        <v>0.237082407</v>
      </c>
      <c r="ECK45" s="1">
        <v>-4.0675559999999999E-3</v>
      </c>
      <c r="ECL45" s="1">
        <v>0.12282897500000001</v>
      </c>
      <c r="ECM45" s="1">
        <v>-0.62327651799999995</v>
      </c>
      <c r="ECN45" s="1">
        <v>9.5426065000000004E-2</v>
      </c>
      <c r="ECO45" s="1">
        <v>-0.12481492900000001</v>
      </c>
      <c r="ECP45" s="1">
        <v>-1.3956555000000001E-2</v>
      </c>
      <c r="ECQ45" s="1">
        <v>-8.4624421000000005E-2</v>
      </c>
      <c r="ECR45" s="1">
        <v>-0.12889513999999999</v>
      </c>
      <c r="ECS45" s="1">
        <v>7.1241376999999995E-2</v>
      </c>
      <c r="ECT45" s="1">
        <v>2.4349053999999998E-2</v>
      </c>
      <c r="ECU45" s="1">
        <v>0.107614372</v>
      </c>
      <c r="ECV45" s="1">
        <v>0.115217133</v>
      </c>
      <c r="ECW45" s="1">
        <v>0.243302505</v>
      </c>
      <c r="ECX45" s="1">
        <v>0.24237979800000001</v>
      </c>
      <c r="ECY45" s="1">
        <v>-3.7442166999999998E-2</v>
      </c>
      <c r="ECZ45" s="1">
        <v>3.4320729999999999E-3</v>
      </c>
      <c r="EDA45" s="1">
        <v>-0.131593931</v>
      </c>
      <c r="EDB45" s="1">
        <v>-0.20980621399999999</v>
      </c>
      <c r="EDC45" s="1">
        <v>-5.0416319000000001E-2</v>
      </c>
      <c r="EDD45" s="1">
        <v>-0.30166870299999998</v>
      </c>
      <c r="EDE45" s="1">
        <v>-7.6596556999999996E-2</v>
      </c>
      <c r="EDF45" s="1">
        <v>4.5067019999999996E-3</v>
      </c>
      <c r="EDG45" s="1">
        <v>4.5762859999999997E-3</v>
      </c>
      <c r="EDH45" s="1">
        <v>-0.13818783000000001</v>
      </c>
      <c r="EDI45" s="1">
        <v>0.446306388</v>
      </c>
      <c r="EDJ45" s="1">
        <v>0.158690889</v>
      </c>
      <c r="EDK45" s="1">
        <v>-7.5733030000000007E-2</v>
      </c>
      <c r="EDL45" s="1">
        <v>0.16580889800000001</v>
      </c>
      <c r="EDM45" s="1">
        <v>0.209325331</v>
      </c>
      <c r="EDN45" s="1">
        <v>3.9781520000000004E-3</v>
      </c>
      <c r="EDO45" s="1">
        <v>5.2416505000000002E-2</v>
      </c>
      <c r="EDP45" s="1">
        <v>6.778414E-3</v>
      </c>
      <c r="EDQ45" s="1">
        <v>-7.1254430000000004E-3</v>
      </c>
      <c r="EDR45" s="1">
        <v>-0.207937861</v>
      </c>
      <c r="EDS45" s="1">
        <v>-8.8544306000000003E-2</v>
      </c>
      <c r="EDT45" s="1">
        <v>5.6267854999999999E-2</v>
      </c>
      <c r="EDU45" s="1">
        <v>0.12697755299999999</v>
      </c>
      <c r="EDV45" s="1">
        <v>0.166140706</v>
      </c>
      <c r="EDW45" s="1">
        <v>0.14935269100000001</v>
      </c>
      <c r="EDX45" s="1">
        <v>-4.4915750000000003E-3</v>
      </c>
      <c r="EDY45" s="1">
        <v>-1.9822429999999999E-2</v>
      </c>
      <c r="EDZ45" s="1">
        <v>0.113425912</v>
      </c>
      <c r="EEA45" s="1">
        <v>6.0249709999999998E-2</v>
      </c>
      <c r="EEB45" s="1">
        <v>-0.204250662</v>
      </c>
      <c r="EEC45" s="1">
        <v>-0.118824941</v>
      </c>
      <c r="EED45" s="1">
        <v>-2.6619480000000001E-2</v>
      </c>
      <c r="EEE45" s="1">
        <v>-1.8976289E-2</v>
      </c>
      <c r="EEF45" s="1">
        <v>0.21831666399999999</v>
      </c>
      <c r="EEG45" s="1">
        <v>8.0000998000000004E-2</v>
      </c>
      <c r="EEH45" s="1">
        <v>0.389497592</v>
      </c>
      <c r="EEI45" s="1">
        <v>-2.6641340999999999E-2</v>
      </c>
      <c r="EEJ45" s="1">
        <v>0.15850457300000001</v>
      </c>
      <c r="EEK45" s="1">
        <v>3.0330065E-2</v>
      </c>
      <c r="EEL45" s="1">
        <v>-6.9256085999999994E-2</v>
      </c>
      <c r="EEM45" s="1">
        <v>4.1532487999999999E-2</v>
      </c>
      <c r="EEN45" s="1">
        <v>-0.122537296</v>
      </c>
      <c r="EEO45" s="1">
        <v>0.265670605</v>
      </c>
      <c r="EEP45" s="1">
        <v>-3.7910075000000001E-2</v>
      </c>
      <c r="EEQ45" s="1">
        <v>-9.1920528000000001E-2</v>
      </c>
      <c r="EER45" s="1">
        <v>9.8937697000000005E-2</v>
      </c>
      <c r="EES45" s="1">
        <v>-6.6269234999999996E-2</v>
      </c>
      <c r="EET45" s="1">
        <v>2.0772910000000002E-3</v>
      </c>
      <c r="EEU45" s="1">
        <v>0.14086233000000001</v>
      </c>
      <c r="EEV45" s="1">
        <v>-2.3122238E-2</v>
      </c>
      <c r="EEW45" s="1">
        <v>0.29850000199999999</v>
      </c>
      <c r="EEX45" s="1">
        <v>-5.2453899999999997E-4</v>
      </c>
      <c r="EEY45" s="1">
        <v>-8.3308337999999996E-2</v>
      </c>
      <c r="EEZ45" s="1">
        <v>0.12305567100000001</v>
      </c>
      <c r="EFA45" s="1">
        <v>-2.3722528999999999E-2</v>
      </c>
      <c r="EFB45" s="1">
        <v>0.107035483</v>
      </c>
      <c r="EFC45" s="1">
        <v>0.13640400499999999</v>
      </c>
      <c r="EFD45" s="1">
        <v>0.280524202</v>
      </c>
      <c r="EFE45" s="1">
        <v>-1.5003528E-2</v>
      </c>
      <c r="EFF45" s="1">
        <v>3.3401344999999999E-2</v>
      </c>
      <c r="EFG45" s="1">
        <v>-1.9239962999999999E-2</v>
      </c>
      <c r="EFH45" s="1">
        <v>4.5402994000000002E-2</v>
      </c>
      <c r="EFI45" s="1">
        <v>0.147816793</v>
      </c>
      <c r="EFJ45" s="1">
        <v>-2.2276470999999999E-2</v>
      </c>
      <c r="EFK45" s="1">
        <v>-0.11356815200000001</v>
      </c>
      <c r="EFL45" s="1">
        <v>-5.7267974999999999E-2</v>
      </c>
      <c r="EFM45" s="1">
        <v>-9.2997647000000003E-2</v>
      </c>
      <c r="EFN45" s="1">
        <v>9.5747305000000005E-2</v>
      </c>
      <c r="EFO45" s="1">
        <v>8.5135650000000007E-3</v>
      </c>
      <c r="EFP45" s="1">
        <v>0.19016103300000001</v>
      </c>
      <c r="EFQ45" s="1">
        <v>7.8116069999999999E-3</v>
      </c>
      <c r="EFR45" s="1">
        <v>-7.8184088999999998E-2</v>
      </c>
      <c r="EFS45" s="1">
        <v>-7.5814374000000004E-2</v>
      </c>
      <c r="EFT45" s="1">
        <v>-7.1708994999999998E-2</v>
      </c>
      <c r="EFU45" s="1">
        <v>7.4218590000000001E-2</v>
      </c>
      <c r="EFV45" s="1">
        <v>-2.4187796000000001E-2</v>
      </c>
      <c r="EFW45" s="1">
        <v>7.5812086000000001E-2</v>
      </c>
      <c r="EFX45" s="1">
        <v>0.21890919</v>
      </c>
      <c r="EFY45" s="1">
        <v>0.177593521</v>
      </c>
      <c r="EFZ45" s="1">
        <v>0.20224929899999999</v>
      </c>
      <c r="EGA45" s="1">
        <v>-8.3122069000000007E-2</v>
      </c>
      <c r="EGB45" s="1">
        <v>-0.52299773699999996</v>
      </c>
      <c r="EGC45" s="1">
        <v>-0.17920065299999999</v>
      </c>
      <c r="EGD45" s="1">
        <v>-9.8719632000000002E-2</v>
      </c>
      <c r="EGE45" s="1">
        <v>-5.6581456000000002E-2</v>
      </c>
      <c r="EGF45" s="1">
        <v>-8.4018213999999994E-2</v>
      </c>
      <c r="EGG45" s="1">
        <v>-9.2273328000000002E-2</v>
      </c>
      <c r="EGH45" s="1">
        <v>-0.169007518</v>
      </c>
      <c r="EGI45" s="1">
        <v>0.12973932599999999</v>
      </c>
      <c r="EGJ45" s="1">
        <v>0.123082157</v>
      </c>
      <c r="EGK45" s="1">
        <v>0.29642732500000002</v>
      </c>
      <c r="EGL45" s="1">
        <v>0.17267455400000001</v>
      </c>
      <c r="EGM45" s="1">
        <v>-4.0876221999999997E-2</v>
      </c>
      <c r="EGN45" s="1">
        <v>-0.43480249700000001</v>
      </c>
      <c r="EGO45" s="1">
        <v>-0.32823873399999998</v>
      </c>
      <c r="EGP45" s="1">
        <v>5.8530599999999996E-4</v>
      </c>
      <c r="EGQ45" s="1">
        <v>0.49566176200000001</v>
      </c>
      <c r="EGR45" s="1">
        <v>0</v>
      </c>
      <c r="EGS45" s="1">
        <v>9.2585554E-2</v>
      </c>
      <c r="EGT45" s="1">
        <v>6.4919713000000004E-2</v>
      </c>
      <c r="EGU45" s="1">
        <v>0.65974801500000002</v>
      </c>
      <c r="EGV45" s="1">
        <v>0.18895521900000001</v>
      </c>
      <c r="EGW45" s="1">
        <v>8.1163546000000003E-2</v>
      </c>
      <c r="EGX45" s="1">
        <v>0.11576872000000001</v>
      </c>
      <c r="EGY45" s="1">
        <v>-5.3708804999999998E-2</v>
      </c>
      <c r="EGZ45" s="1">
        <v>-0.42578961399999998</v>
      </c>
      <c r="EHA45" s="1">
        <v>-8.2001570999999995E-2</v>
      </c>
      <c r="EHB45" s="1">
        <v>-0.135291206</v>
      </c>
      <c r="EHC45" s="1">
        <v>1.1267986000000001E-2</v>
      </c>
      <c r="EHD45" s="1">
        <v>-1.7190509999999999E-2</v>
      </c>
      <c r="EHE45" s="1">
        <v>8.5175401999999997E-2</v>
      </c>
      <c r="EHF45" s="1">
        <v>3.1906877E-2</v>
      </c>
      <c r="EHG45" s="1">
        <v>-3.3985339999999999E-3</v>
      </c>
      <c r="EHH45" s="1">
        <v>0.46717250599999999</v>
      </c>
      <c r="EHI45" s="1">
        <v>0.128933292</v>
      </c>
      <c r="EHJ45" s="1">
        <v>0.27081101899999999</v>
      </c>
      <c r="EHK45" s="1">
        <v>5.0554583E-2</v>
      </c>
      <c r="EHL45" s="1">
        <v>-0.17988609799999999</v>
      </c>
      <c r="EHM45" s="1">
        <v>8.6999287999999994E-2</v>
      </c>
      <c r="EHN45" s="1">
        <v>0.38468074400000002</v>
      </c>
      <c r="EHO45" s="1">
        <v>-0.23369963899999999</v>
      </c>
      <c r="EHP45" s="1">
        <v>-0.187202697</v>
      </c>
      <c r="EHQ45" s="1">
        <v>4.8103280999999998E-2</v>
      </c>
      <c r="EHR45" s="1">
        <v>9.1579011000000002E-2</v>
      </c>
      <c r="EHS45" s="1">
        <v>2.0189673000000002E-2</v>
      </c>
      <c r="EHT45" s="1">
        <v>0.17592256000000001</v>
      </c>
      <c r="EHU45" s="1">
        <v>-0.11378611399999999</v>
      </c>
      <c r="EHV45" s="1">
        <v>-1.0938504E-2</v>
      </c>
      <c r="EHW45" s="1">
        <v>7.4742481999999999E-2</v>
      </c>
      <c r="EHX45" s="1">
        <v>1.336748E-3</v>
      </c>
      <c r="EHY45" s="1">
        <v>2.2266834999999999E-2</v>
      </c>
      <c r="EHZ45" s="1">
        <v>0.18720245599999999</v>
      </c>
      <c r="EIA45" s="1">
        <v>0.27763997499999998</v>
      </c>
      <c r="EIB45" s="1">
        <v>0.12090632</v>
      </c>
      <c r="EIC45" s="1">
        <v>0.33982881300000001</v>
      </c>
      <c r="EID45" s="1">
        <v>0.17519912800000001</v>
      </c>
      <c r="EIE45" s="1">
        <v>-0.17790010000000001</v>
      </c>
      <c r="EIF45" s="1">
        <v>0.11901513399999999</v>
      </c>
      <c r="EIG45" s="1">
        <v>-2.5352784E-2</v>
      </c>
      <c r="EIH45" s="1">
        <v>-6.6369519000000002E-2</v>
      </c>
      <c r="EII45" s="1">
        <v>-4.0127540000000003E-2</v>
      </c>
      <c r="EIJ45" s="1">
        <v>-2.6273378E-2</v>
      </c>
      <c r="EIK45" s="1">
        <v>2.242445563</v>
      </c>
      <c r="EIL45" s="1">
        <v>6.1971720000000001E-2</v>
      </c>
      <c r="EIM45" s="1">
        <v>0.14984176199999999</v>
      </c>
      <c r="EIN45" s="1">
        <v>4.4952364000000002E-2</v>
      </c>
      <c r="EIO45" s="1">
        <v>4.7061456000000002E-2</v>
      </c>
      <c r="EIP45" s="1">
        <v>0.16091825600000001</v>
      </c>
      <c r="EIQ45" s="1">
        <v>-0.106389054</v>
      </c>
      <c r="EIR45" s="1">
        <v>0.14075287</v>
      </c>
      <c r="EIS45" s="1">
        <v>0.32957903199999999</v>
      </c>
      <c r="EIT45" s="1">
        <v>1.4808995E-2</v>
      </c>
      <c r="EIU45" s="1">
        <v>3.3873010000000001E-3</v>
      </c>
      <c r="EIV45" s="1">
        <v>-4.5185493E-2</v>
      </c>
      <c r="EIW45" s="1">
        <v>-2.4966576000000001E-2</v>
      </c>
      <c r="EIX45" s="1">
        <v>-1.2189027999999999E-2</v>
      </c>
      <c r="EIY45" s="1">
        <v>0.12977298500000001</v>
      </c>
      <c r="EIZ45" s="1">
        <v>0.20538904199999999</v>
      </c>
      <c r="EJA45" s="1">
        <v>0.269705888</v>
      </c>
      <c r="EJB45" s="1">
        <v>0.58509003199999998</v>
      </c>
      <c r="EJC45" s="1">
        <v>8.3572472999999994E-2</v>
      </c>
      <c r="EJD45" s="1">
        <v>-0.40298727499999998</v>
      </c>
      <c r="EJE45" s="1">
        <v>-0.31029283400000002</v>
      </c>
      <c r="EJF45" s="1">
        <v>-1.4522444000000001E-2</v>
      </c>
      <c r="EJG45" s="1">
        <v>-3.9617509000000002E-2</v>
      </c>
      <c r="EJH45" s="1">
        <v>0.14921357800000001</v>
      </c>
      <c r="EJI45" s="1">
        <v>-0.23896949100000001</v>
      </c>
      <c r="EJJ45" s="1">
        <v>0.220938206</v>
      </c>
      <c r="EJK45" s="1">
        <v>0.103841529</v>
      </c>
      <c r="EJL45" s="1">
        <v>0.123981173</v>
      </c>
      <c r="EJM45" s="1">
        <v>2.4305518000000002E-2</v>
      </c>
      <c r="EJN45" s="1">
        <v>-9.8551378999999995E-2</v>
      </c>
      <c r="EJO45" s="1">
        <v>-0.31073305299999998</v>
      </c>
      <c r="EJP45" s="1">
        <v>-0.17635166099999999</v>
      </c>
      <c r="EJQ45" s="1">
        <v>-1.3971967E-2</v>
      </c>
      <c r="EJR45" s="1">
        <v>-4.3537726999999998E-2</v>
      </c>
      <c r="EJS45" s="1">
        <v>-0.23078712500000001</v>
      </c>
      <c r="EJT45" s="1">
        <v>-0.123132676</v>
      </c>
      <c r="EJU45" s="1">
        <v>0.128833486</v>
      </c>
      <c r="EJV45" s="1">
        <v>0.11564250600000001</v>
      </c>
      <c r="EJW45" s="1">
        <v>0.13658938700000001</v>
      </c>
      <c r="EJX45" s="1">
        <v>4.4998217E-2</v>
      </c>
      <c r="EJY45" s="1">
        <v>4.3462420000000002E-2</v>
      </c>
      <c r="EJZ45" s="1">
        <v>-0.12566355500000001</v>
      </c>
      <c r="EKA45" s="1">
        <v>-3.6911751E-2</v>
      </c>
      <c r="EKB45" s="1">
        <v>0.148224943</v>
      </c>
      <c r="EKC45" s="1">
        <v>0.20041816300000001</v>
      </c>
      <c r="EKD45" s="1">
        <v>-0.26331163400000002</v>
      </c>
      <c r="EKE45" s="1">
        <v>0.106381199</v>
      </c>
      <c r="EKF45" s="1">
        <v>0.16137779899999999</v>
      </c>
      <c r="EKG45" s="1">
        <v>-0.111620647</v>
      </c>
      <c r="EKH45" s="1">
        <v>0.10225535700000001</v>
      </c>
      <c r="EKI45" s="1">
        <v>4.3495917000000002E-2</v>
      </c>
      <c r="EKJ45" s="1">
        <v>2.5068177000000001E-2</v>
      </c>
      <c r="EKK45" s="1">
        <v>6.1079636999999999E-2</v>
      </c>
      <c r="EKL45" s="1">
        <v>0.28723241199999999</v>
      </c>
      <c r="EKM45" s="1">
        <v>-9.4796821000000003E-2</v>
      </c>
      <c r="EKN45" s="1">
        <v>0.62698455600000003</v>
      </c>
      <c r="EKO45" s="1">
        <v>2.2823225999999999E-2</v>
      </c>
      <c r="EKP45" s="1">
        <v>-0.23715423399999999</v>
      </c>
      <c r="EKQ45" s="1">
        <v>1.7591631999999999E-2</v>
      </c>
      <c r="EKR45" s="1">
        <v>-9.2638386000000003E-2</v>
      </c>
      <c r="EKS45" s="1">
        <v>-2.2408820999999999E-2</v>
      </c>
      <c r="EKT45" s="1">
        <v>4.4390235E-2</v>
      </c>
      <c r="EKU45" s="1">
        <v>0.62369431399999997</v>
      </c>
      <c r="EKV45" s="1">
        <v>0.32867387100000001</v>
      </c>
      <c r="EKW45" s="1">
        <v>5.4310094000000003E-2</v>
      </c>
      <c r="EKX45" s="1">
        <v>2.1678499999999999E-4</v>
      </c>
      <c r="EKY45" s="1">
        <v>0.114147211</v>
      </c>
      <c r="EKZ45" s="1">
        <v>6.9440989999999996E-3</v>
      </c>
      <c r="ELA45" s="1">
        <v>3.1555435E-2</v>
      </c>
      <c r="ELB45" s="1">
        <v>-2.5224931999999999E-2</v>
      </c>
      <c r="ELC45" s="1">
        <v>3.7817269000000001E-2</v>
      </c>
      <c r="ELD45" s="1">
        <v>0.128189571</v>
      </c>
      <c r="ELE45" s="1">
        <v>0.30906947200000001</v>
      </c>
      <c r="ELF45" s="1">
        <v>0.269875174</v>
      </c>
      <c r="ELG45" s="1">
        <v>9.7646524999999998E-2</v>
      </c>
      <c r="ELH45" s="1">
        <v>-4.8943615000000003E-2</v>
      </c>
      <c r="ELI45" s="1">
        <v>-3.1035274000000002E-2</v>
      </c>
      <c r="ELJ45" s="1">
        <v>9.9359991999999994E-2</v>
      </c>
      <c r="ELK45" s="1">
        <v>6.4489158000000005E-2</v>
      </c>
      <c r="ELL45" s="1">
        <v>-9.0190577999999993E-2</v>
      </c>
      <c r="ELM45" s="1">
        <v>-0.108079499</v>
      </c>
      <c r="ELN45" s="1">
        <v>7.6036171999999999E-2</v>
      </c>
      <c r="ELO45" s="1">
        <v>0.38641088499999998</v>
      </c>
      <c r="ELP45" s="1">
        <v>7.8052537000000005E-2</v>
      </c>
      <c r="ELQ45" s="1">
        <v>-1.4603334000000001E-2</v>
      </c>
      <c r="ELR45" s="1">
        <v>-8.9848752000000004E-2</v>
      </c>
      <c r="ELS45" s="1">
        <v>0.20609640400000001</v>
      </c>
      <c r="ELT45" s="1">
        <v>0.216986763</v>
      </c>
      <c r="ELU45" s="1">
        <v>0.26438145499999999</v>
      </c>
      <c r="ELV45" s="1">
        <v>-9.0973540000000002E-3</v>
      </c>
      <c r="ELW45" s="1">
        <v>-3.0021675000000001E-2</v>
      </c>
      <c r="ELX45" s="1">
        <v>-2.6868230000000001E-3</v>
      </c>
      <c r="ELY45" s="1">
        <v>0.167644818</v>
      </c>
      <c r="ELZ45" s="1">
        <v>-0.14850413800000001</v>
      </c>
      <c r="EMA45" s="1">
        <v>0.105970467</v>
      </c>
      <c r="EMB45" s="1">
        <v>1.7432037000000001E-2</v>
      </c>
      <c r="EMC45" s="1">
        <v>0.15224399199999999</v>
      </c>
      <c r="EMD45" s="1">
        <v>9.9961825000000004E-2</v>
      </c>
      <c r="EME45" s="1">
        <v>0.36403560299999999</v>
      </c>
      <c r="EMF45" s="1">
        <v>-5.7093170999999998E-2</v>
      </c>
      <c r="EMG45" s="1">
        <v>-0.10010019000000001</v>
      </c>
      <c r="EMH45" s="1">
        <v>-0.148556298</v>
      </c>
      <c r="EMI45" s="1">
        <v>0.12259307699999999</v>
      </c>
      <c r="EMJ45" s="1">
        <v>-0.18015716700000001</v>
      </c>
      <c r="EMK45" s="1">
        <v>0.127368711</v>
      </c>
      <c r="EML45" s="1">
        <v>-0.30650346499999997</v>
      </c>
      <c r="EMM45" s="1">
        <v>0.215471994</v>
      </c>
      <c r="EMN45" s="1">
        <v>-7.9303396999999998E-2</v>
      </c>
      <c r="EMO45" s="1">
        <v>-0.149823239</v>
      </c>
      <c r="EMP45" s="1">
        <v>5.2403612000000002E-2</v>
      </c>
      <c r="EMQ45" s="1">
        <v>-0.38218803000000001</v>
      </c>
      <c r="EMR45" s="1">
        <v>-0.150308465</v>
      </c>
      <c r="EMS45" s="1">
        <v>0.204144198</v>
      </c>
      <c r="EMT45" s="1">
        <v>0.119817384</v>
      </c>
      <c r="EMU45" s="1">
        <v>0.26581697999999998</v>
      </c>
      <c r="EMV45" s="1">
        <v>-0.128460931</v>
      </c>
      <c r="EMW45" s="1">
        <v>0.15103607099999999</v>
      </c>
      <c r="EMX45" s="1">
        <v>0.184285901</v>
      </c>
      <c r="EMY45" s="1">
        <v>-0.176615146</v>
      </c>
      <c r="EMZ45" s="1">
        <v>-9.2409502000000004E-2</v>
      </c>
      <c r="ENA45" s="1">
        <v>0.13828267899999999</v>
      </c>
      <c r="ENB45" s="1">
        <v>5.0681379999999998E-2</v>
      </c>
      <c r="ENC45" s="1">
        <v>3.1720027999999997E-2</v>
      </c>
      <c r="END45" s="1">
        <v>5.7806769000000001E-2</v>
      </c>
      <c r="ENE45" s="1">
        <v>4.8286080000000002E-2</v>
      </c>
      <c r="ENF45" s="1">
        <v>0.151401961</v>
      </c>
      <c r="ENG45" s="1">
        <v>-8.3127840000000001E-3</v>
      </c>
      <c r="ENH45" s="1">
        <v>-0.10660196199999999</v>
      </c>
      <c r="ENI45" s="1">
        <v>-5.1556486999999998E-2</v>
      </c>
      <c r="ENJ45" s="1">
        <v>0.56034170500000002</v>
      </c>
      <c r="ENK45" s="1">
        <v>6.8626295000000004E-2</v>
      </c>
      <c r="ENL45" s="1">
        <v>-1.6199163999999999E-2</v>
      </c>
      <c r="ENM45" s="1">
        <v>-9.266054E-2</v>
      </c>
      <c r="ENN45" s="1">
        <v>-7.1237923999999994E-2</v>
      </c>
      <c r="ENO45" s="1">
        <v>-9.0315132000000006E-2</v>
      </c>
      <c r="ENP45" s="1">
        <v>-1.1463418E-2</v>
      </c>
      <c r="ENQ45" s="1">
        <v>-5.5759739000000003E-2</v>
      </c>
      <c r="ENR45" s="1">
        <v>-0.36457830400000002</v>
      </c>
      <c r="ENS45" s="1">
        <v>0.15613801499999999</v>
      </c>
      <c r="ENT45" s="1">
        <v>0.171210433</v>
      </c>
      <c r="ENU45" s="1">
        <v>7.3772905999999999E-2</v>
      </c>
      <c r="ENV45" s="1">
        <v>0.26010245399999998</v>
      </c>
      <c r="ENW45" s="1">
        <v>0.120726628</v>
      </c>
      <c r="ENX45" s="1">
        <v>0.14639859399999999</v>
      </c>
      <c r="ENY45" s="1">
        <v>0.14232910400000001</v>
      </c>
      <c r="ENZ45" s="1">
        <v>7.6376147000000005E-2</v>
      </c>
      <c r="EOA45" s="1">
        <v>-2.9221519999999999E-3</v>
      </c>
      <c r="EOB45" s="1">
        <v>0.12560443299999999</v>
      </c>
      <c r="EOC45" s="1">
        <v>0.143659171</v>
      </c>
      <c r="EOD45" s="1">
        <v>1.153956E-3</v>
      </c>
      <c r="EOE45" s="1">
        <v>-8.6568970000000002E-3</v>
      </c>
      <c r="EOF45" s="1">
        <v>0.121977291</v>
      </c>
      <c r="EOG45" s="1">
        <v>5.2285643999999999E-2</v>
      </c>
      <c r="EOH45" s="1">
        <v>0.12864408699999999</v>
      </c>
      <c r="EOI45" s="1">
        <v>0.13551286200000001</v>
      </c>
      <c r="EOJ45" s="1">
        <v>0.10975525999999999</v>
      </c>
      <c r="EOK45" s="1">
        <v>0.21830785899999999</v>
      </c>
      <c r="EOL45" s="1">
        <v>-8.8402561000000004E-2</v>
      </c>
      <c r="EOM45" s="1">
        <v>-0.17938506600000001</v>
      </c>
      <c r="EON45" s="1">
        <v>0.174614935</v>
      </c>
      <c r="EOO45" s="1">
        <v>4.4848419E-2</v>
      </c>
      <c r="EOP45" s="1">
        <v>0.42069384799999998</v>
      </c>
      <c r="EOQ45" s="1">
        <v>0.197279283</v>
      </c>
      <c r="EOR45" s="1">
        <v>9.3053913000000002E-2</v>
      </c>
      <c r="EOS45" s="1">
        <v>-4.7213601000000001E-2</v>
      </c>
      <c r="EOT45" s="1">
        <v>-6.8325180000000001E-3</v>
      </c>
      <c r="EOU45" s="1">
        <v>0.97040348099999996</v>
      </c>
      <c r="EOV45" s="1">
        <v>-0.17068166000000001</v>
      </c>
      <c r="EOW45" s="1">
        <v>-0.20149600100000001</v>
      </c>
      <c r="EOX45" s="1">
        <v>0.117904669</v>
      </c>
      <c r="EOY45" s="1">
        <v>0.15786489300000001</v>
      </c>
      <c r="EOZ45" s="1">
        <v>-6.0157286999999997E-2</v>
      </c>
      <c r="EPA45" s="1">
        <v>8.4421998999999998E-2</v>
      </c>
      <c r="EPB45" s="1">
        <v>3.8883094E-2</v>
      </c>
      <c r="EPC45" s="1">
        <v>0.10291694799999999</v>
      </c>
      <c r="EPD45" s="1">
        <v>0.22703951999999999</v>
      </c>
      <c r="EPE45" s="1">
        <v>9.6736306999999994E-2</v>
      </c>
      <c r="EPF45" s="1">
        <v>4.7904764000000002E-2</v>
      </c>
      <c r="EPG45" s="1">
        <v>-4.8052233E-2</v>
      </c>
      <c r="EPH45" s="1">
        <v>8.2636659000000001E-2</v>
      </c>
      <c r="EPI45" s="1">
        <v>3.0245745000000001E-2</v>
      </c>
      <c r="EPJ45" s="1">
        <v>3.2970986000000001E-2</v>
      </c>
      <c r="EPK45" s="1">
        <v>6.2771699E-2</v>
      </c>
      <c r="EPL45" s="1">
        <v>-7.8255870000000002E-3</v>
      </c>
      <c r="EPM45" s="1">
        <v>0.115618015</v>
      </c>
      <c r="EPN45" s="1">
        <v>6.4074445999999993E-2</v>
      </c>
      <c r="EPO45" s="1">
        <v>-0.33826577099999999</v>
      </c>
      <c r="EPP45" s="1">
        <v>0.175917089</v>
      </c>
      <c r="EPQ45" s="1">
        <v>0.111754644</v>
      </c>
      <c r="EPR45" s="1">
        <v>0.33696336199999999</v>
      </c>
      <c r="EPS45" s="1">
        <v>-2.5929270000000001E-2</v>
      </c>
      <c r="EPT45" s="1">
        <v>0.184134568</v>
      </c>
      <c r="EPU45" s="1">
        <v>0.65881455700000002</v>
      </c>
      <c r="EPV45" s="1">
        <v>-0.114588395</v>
      </c>
      <c r="EPW45" s="1">
        <v>-6.0033585E-2</v>
      </c>
      <c r="EPX45" s="1">
        <v>-9.9590584999999995E-2</v>
      </c>
      <c r="EPY45" s="1">
        <v>-0.32670127399999999</v>
      </c>
      <c r="EPZ45" s="1">
        <v>-0.28214475300000003</v>
      </c>
      <c r="EQA45" s="1">
        <v>3.3903675000000001E-2</v>
      </c>
      <c r="EQB45" s="1">
        <v>-0.31958102199999999</v>
      </c>
      <c r="EQC45" s="1">
        <v>4.2603589999999997E-2</v>
      </c>
      <c r="EQD45" s="1">
        <v>0.17510445399999999</v>
      </c>
      <c r="EQE45" s="1">
        <v>0.12531057500000001</v>
      </c>
      <c r="EQF45" s="1">
        <v>0.41629604999999997</v>
      </c>
      <c r="EQG45" s="1">
        <v>4.5202569999999997E-2</v>
      </c>
      <c r="EQH45" s="1">
        <v>-0.192850567</v>
      </c>
      <c r="EQI45" s="1">
        <v>6.5923432000000004E-2</v>
      </c>
      <c r="EQJ45" s="1">
        <v>0.228544528</v>
      </c>
      <c r="EQK45" s="1">
        <v>1.6565225999999999E-2</v>
      </c>
      <c r="EQL45" s="1">
        <v>-0.20072699399999999</v>
      </c>
      <c r="EQM45" s="1">
        <v>0.217331156</v>
      </c>
      <c r="EQN45" s="1">
        <v>6.5941213999999998E-2</v>
      </c>
      <c r="EQO45" s="1">
        <v>0.23523116999999999</v>
      </c>
      <c r="EQP45" s="1">
        <v>0.233287998</v>
      </c>
      <c r="EQQ45" s="1">
        <v>-3.0901396000000001E-2</v>
      </c>
      <c r="EQR45" s="1">
        <v>0.36264639900000001</v>
      </c>
      <c r="EQS45" s="1">
        <v>1.0895007999999999E-2</v>
      </c>
      <c r="EQT45" s="1">
        <v>3.2582596999999998E-2</v>
      </c>
      <c r="EQU45" s="1">
        <v>-0.13584173899999999</v>
      </c>
      <c r="EQV45" s="1">
        <v>3.963564E-2</v>
      </c>
      <c r="EQW45" s="1">
        <v>4.7707451999999997E-2</v>
      </c>
      <c r="EQX45" s="1">
        <v>0.111554186</v>
      </c>
      <c r="EQY45" s="1">
        <v>5.2820029999999997E-2</v>
      </c>
      <c r="EQZ45" s="1">
        <v>8.6151301E-2</v>
      </c>
      <c r="ERA45" s="1">
        <v>0.14203611399999999</v>
      </c>
      <c r="ERB45" s="1">
        <v>0.34257331800000002</v>
      </c>
      <c r="ERC45" s="1">
        <v>-2.1523900000000001E-3</v>
      </c>
      <c r="ERD45" s="1">
        <v>0.31215875399999998</v>
      </c>
      <c r="ERE45" s="1">
        <v>2.0579332999999998E-2</v>
      </c>
      <c r="ERF45" s="1">
        <v>-1.1420838000000001E-2</v>
      </c>
      <c r="ERG45" s="1">
        <v>9.1462406999999996E-2</v>
      </c>
      <c r="ERH45" s="1">
        <v>-1.3719254E-2</v>
      </c>
      <c r="ERI45" s="1">
        <v>-5.9701965000000003E-2</v>
      </c>
      <c r="ERJ45" s="1">
        <v>4.2976016999999998E-2</v>
      </c>
      <c r="ERK45" s="1">
        <v>0.11100511</v>
      </c>
      <c r="ERL45" s="1">
        <v>9.2496813999999997E-2</v>
      </c>
      <c r="ERM45" s="1">
        <v>0.30343774899999998</v>
      </c>
      <c r="ERN45" s="1">
        <v>3.580363E-3</v>
      </c>
      <c r="ERO45" s="1">
        <v>0.25106725299999999</v>
      </c>
      <c r="ERP45" s="1">
        <v>-2.3806394000000002E-2</v>
      </c>
      <c r="ERQ45" s="1">
        <v>-3.7556225999999998E-2</v>
      </c>
      <c r="ERR45" s="1">
        <v>-1.2523318E-2</v>
      </c>
      <c r="ERS45" s="1">
        <v>7.3888463000000001E-2</v>
      </c>
      <c r="ERT45" s="1">
        <v>-7.2332225E-2</v>
      </c>
      <c r="ERU45" s="1">
        <v>-3.8353122000000003E-2</v>
      </c>
      <c r="ERV45" s="1">
        <v>0.13283492599999999</v>
      </c>
      <c r="ERW45" s="1">
        <v>-6.3628792000000003E-2</v>
      </c>
      <c r="ERX45" s="1">
        <v>-3.7115877999999998E-2</v>
      </c>
      <c r="ERY45" s="1">
        <v>1.8551600000000001E-2</v>
      </c>
      <c r="ERZ45" s="1">
        <v>7.2004472999999999E-2</v>
      </c>
      <c r="ESA45" s="1">
        <v>5.3900533E-2</v>
      </c>
      <c r="ESB45" s="1">
        <v>-0.100389009</v>
      </c>
      <c r="ESC45" s="1">
        <v>1.6044704999999999E-2</v>
      </c>
      <c r="ESD45" s="1">
        <v>0.102565507</v>
      </c>
      <c r="ESE45" s="1">
        <v>-0.121489097</v>
      </c>
      <c r="ESF45" s="1">
        <v>-0.173678785</v>
      </c>
      <c r="ESG45" s="1">
        <v>-6.3751223999999995E-2</v>
      </c>
      <c r="ESH45" s="1">
        <v>0.12839864100000001</v>
      </c>
      <c r="ESI45" s="1">
        <v>3.3655322000000001E-2</v>
      </c>
      <c r="ESJ45" s="1">
        <v>0.15424792800000001</v>
      </c>
      <c r="ESK45" s="1">
        <v>0.13422125600000001</v>
      </c>
      <c r="ESL45" s="1">
        <v>8.4671178E-2</v>
      </c>
      <c r="ESM45" s="1">
        <v>-0.103802088</v>
      </c>
      <c r="ESN45" s="1">
        <v>-6.0495030999999998E-2</v>
      </c>
      <c r="ESO45" s="1">
        <v>-0.16453446399999999</v>
      </c>
      <c r="ESP45" s="1">
        <v>-0.186478901</v>
      </c>
      <c r="ESQ45" s="1">
        <v>0.10202191100000001</v>
      </c>
      <c r="ESR45" s="1">
        <v>-8.0865083000000004E-2</v>
      </c>
      <c r="ESS45" s="1">
        <v>-0.20059642499999999</v>
      </c>
      <c r="EST45" s="1">
        <v>-0.176675628</v>
      </c>
      <c r="ESU45" s="1">
        <v>1.0773511E-2</v>
      </c>
      <c r="ESV45" s="1">
        <v>5.5551705999999999E-2</v>
      </c>
      <c r="ESW45" s="1">
        <v>-1.2534689999999999E-2</v>
      </c>
      <c r="ESX45" s="1">
        <v>-3.3485446000000002E-2</v>
      </c>
      <c r="ESY45" s="1">
        <v>6.6795146E-2</v>
      </c>
      <c r="ESZ45" s="1">
        <v>4.1802262E-2</v>
      </c>
      <c r="ETA45" s="1">
        <v>-0.117364547</v>
      </c>
      <c r="ETB45" s="1">
        <v>-0.29358113899999999</v>
      </c>
      <c r="ETC45" s="1">
        <v>-0.108185815</v>
      </c>
      <c r="ETD45" s="1">
        <v>-5.0070743000000001E-2</v>
      </c>
      <c r="ETE45" s="1">
        <v>4.9853481999999998E-2</v>
      </c>
      <c r="ETF45" s="1">
        <v>0.43826717900000001</v>
      </c>
      <c r="ETG45" s="1">
        <v>5.4325230000000002E-2</v>
      </c>
      <c r="ETH45" s="1">
        <v>-2.7500795000000001E-2</v>
      </c>
      <c r="ETI45" s="1">
        <v>5.1509113000000002E-2</v>
      </c>
      <c r="ETJ45" s="1">
        <v>2.9147985000000001E-2</v>
      </c>
      <c r="ETK45" s="1">
        <v>0.100429505</v>
      </c>
      <c r="ETL45" s="1">
        <v>-0.102974582</v>
      </c>
      <c r="ETM45" s="1">
        <v>-4.2496669000000001E-2</v>
      </c>
      <c r="ETN45" s="1">
        <v>-5.9941026000000001E-2</v>
      </c>
      <c r="ETO45" s="1">
        <v>4.7858326999999999E-2</v>
      </c>
      <c r="ETP45" s="1">
        <v>7.9492839999999992E-3</v>
      </c>
      <c r="ETQ45" s="1">
        <v>0.46549317299999998</v>
      </c>
      <c r="ETR45" s="1">
        <v>9.3483964000000003E-2</v>
      </c>
      <c r="ETS45" s="1">
        <v>-2.6834713E-2</v>
      </c>
      <c r="ETT45" s="1">
        <v>-0.240999978</v>
      </c>
      <c r="ETU45" s="1">
        <v>-2.9331683000000001E-2</v>
      </c>
      <c r="ETV45" s="1">
        <v>-0.24100266100000001</v>
      </c>
      <c r="ETW45" s="1">
        <v>-2.2259101E-2</v>
      </c>
      <c r="ETX45" s="1">
        <v>5.2432406000000001E-2</v>
      </c>
      <c r="ETY45" s="1">
        <v>-3.7572669000000003E-2</v>
      </c>
      <c r="ETZ45" s="1">
        <v>8.4313107999999998E-2</v>
      </c>
      <c r="EUA45" s="1">
        <v>-2.556792E-3</v>
      </c>
      <c r="EUB45" s="1">
        <v>-4.8885313999999999E-2</v>
      </c>
      <c r="EUC45" s="1">
        <v>0.15371552999999999</v>
      </c>
      <c r="EUD45" s="1">
        <v>-0.17581169099999999</v>
      </c>
      <c r="EUE45" s="1">
        <v>0.214865378</v>
      </c>
      <c r="EUF45" s="1">
        <v>0.36863496400000001</v>
      </c>
      <c r="EUG45" s="1">
        <v>7.8063210999999993E-2</v>
      </c>
      <c r="EUH45" s="1">
        <v>-1.9291425000000001E-2</v>
      </c>
      <c r="EUI45" s="1">
        <v>-0.23116868099999999</v>
      </c>
      <c r="EUJ45" s="1">
        <v>0.12966291899999999</v>
      </c>
      <c r="EUK45" s="1">
        <v>-0.12106332</v>
      </c>
      <c r="EUL45" s="1">
        <v>-0.15683532</v>
      </c>
      <c r="EUM45" s="1">
        <v>0.26644720599999999</v>
      </c>
      <c r="EUN45" s="1">
        <v>0.31241048700000001</v>
      </c>
      <c r="EUO45" s="1">
        <v>0.18128905200000001</v>
      </c>
      <c r="EUP45" s="1">
        <v>-8.7328710000000004E-2</v>
      </c>
      <c r="EUQ45" s="1">
        <v>0.26063491500000002</v>
      </c>
      <c r="EUR45" s="1">
        <v>0.11947518</v>
      </c>
      <c r="EUS45" s="1">
        <v>-1.2098668E-2</v>
      </c>
      <c r="EUT45" s="1">
        <v>0.10184924200000001</v>
      </c>
      <c r="EUU45" s="1">
        <v>5.9701189000000002E-2</v>
      </c>
      <c r="EUV45" s="1">
        <v>0.21862772</v>
      </c>
      <c r="EUW45" s="1">
        <v>-4.8085128999999997E-2</v>
      </c>
      <c r="EUX45" s="1">
        <v>-8.3578575000000002E-2</v>
      </c>
      <c r="EUY45" s="1">
        <v>-0.106748195</v>
      </c>
      <c r="EUZ45" s="1">
        <v>-5.0251469999999998E-3</v>
      </c>
      <c r="EVA45" s="1">
        <v>0.166330641</v>
      </c>
      <c r="EVB45" s="1">
        <v>0.15521939700000001</v>
      </c>
      <c r="EVC45" s="1">
        <v>-6.1471102999999999E-2</v>
      </c>
      <c r="EVD45" s="1">
        <v>-8.30557E-3</v>
      </c>
      <c r="EVE45" s="1">
        <v>8.8771463999999994E-2</v>
      </c>
      <c r="EVF45" s="1">
        <v>-7.9103092E-2</v>
      </c>
      <c r="EVG45" s="1">
        <v>2.8386688E-2</v>
      </c>
      <c r="EVH45" s="1">
        <v>-0.19631770200000001</v>
      </c>
      <c r="EVI45" s="1">
        <v>4.3694926000000002E-2</v>
      </c>
      <c r="EVJ45" s="1">
        <v>-7.2546626000000003E-2</v>
      </c>
      <c r="EVK45" s="1">
        <v>-2.174947E-2</v>
      </c>
      <c r="EVL45" s="1">
        <v>7.4451672999999996E-2</v>
      </c>
      <c r="EVM45" s="1">
        <v>-3.3477182000000001E-2</v>
      </c>
      <c r="EVN45" s="1">
        <v>0.25294757800000001</v>
      </c>
      <c r="EVO45" s="1">
        <v>0.259687416</v>
      </c>
      <c r="EVP45" s="1">
        <v>7.2644062999999995E-2</v>
      </c>
      <c r="EVQ45" s="1">
        <v>-3.0548592999999999E-2</v>
      </c>
      <c r="EVR45" s="1">
        <v>9.9511183000000003E-2</v>
      </c>
      <c r="EVS45" s="1">
        <v>-6.3682389000000006E-2</v>
      </c>
      <c r="EVT45" s="1">
        <v>-5.8987917000000001E-2</v>
      </c>
      <c r="EVU45" s="1">
        <v>-9.253865E-3</v>
      </c>
      <c r="EVV45" s="1">
        <v>0.36173138900000001</v>
      </c>
      <c r="EVW45" s="1">
        <v>-5.4207370000000001E-3</v>
      </c>
      <c r="EVX45" s="1">
        <v>0.14772369099999999</v>
      </c>
      <c r="EVY45" s="1">
        <v>0.31812967599999997</v>
      </c>
      <c r="EVZ45" s="1">
        <v>0.20676283000000001</v>
      </c>
      <c r="EWA45" s="1">
        <v>0.104312737</v>
      </c>
      <c r="EWB45" s="1">
        <v>-0.106748656</v>
      </c>
      <c r="EWC45" s="1">
        <v>-0.34049009299999999</v>
      </c>
      <c r="EWD45" s="1">
        <v>0.69948903299999998</v>
      </c>
      <c r="EWE45" s="1">
        <v>2.1645477E-2</v>
      </c>
      <c r="EWF45" s="1">
        <v>-1.1700733E-2</v>
      </c>
      <c r="EWG45" s="1">
        <v>3.1621416999999999E-2</v>
      </c>
      <c r="EWH45" s="1">
        <v>-0.15836902899999999</v>
      </c>
      <c r="EWI45" s="1">
        <v>0.12250718100000001</v>
      </c>
      <c r="EWJ45" s="1">
        <v>0.151103657</v>
      </c>
      <c r="EWK45" s="1">
        <v>-3.3023408999999997E-2</v>
      </c>
      <c r="EWL45" s="1">
        <v>-1.4223031000000001E-2</v>
      </c>
      <c r="EWM45" s="1">
        <v>0.35978872099999998</v>
      </c>
      <c r="EWN45" s="1">
        <v>-0.147550879</v>
      </c>
      <c r="EWO45" s="1">
        <v>-6.8139091999999998E-2</v>
      </c>
      <c r="EWP45" s="1">
        <v>-6.3064313999999996E-2</v>
      </c>
      <c r="EWQ45" s="1">
        <v>8.9885050000000008E-3</v>
      </c>
      <c r="EWR45" s="1">
        <v>-5.3242385000000003E-2</v>
      </c>
      <c r="EWS45" s="1">
        <v>-0.201834076</v>
      </c>
      <c r="EWT45" s="1">
        <v>0.26376883499999998</v>
      </c>
      <c r="EWU45" s="1">
        <v>0.104028968</v>
      </c>
      <c r="EWV45" s="1">
        <v>-1.1360092E-2</v>
      </c>
      <c r="EWW45" s="1">
        <v>7.6037277E-2</v>
      </c>
      <c r="EWX45" s="1">
        <v>-5.159627E-2</v>
      </c>
      <c r="EWY45" s="1">
        <v>2.0447909999999998E-3</v>
      </c>
      <c r="EWZ45" s="1">
        <v>1.1337251E-2</v>
      </c>
      <c r="EXA45" s="1">
        <v>-0.12518892400000001</v>
      </c>
      <c r="EXB45" s="1">
        <v>-6.0537518999999998E-2</v>
      </c>
      <c r="EXC45" s="1">
        <v>0.85300261899999996</v>
      </c>
      <c r="EXD45" s="1">
        <v>3.3869823E-2</v>
      </c>
      <c r="EXE45" s="1">
        <v>-3.2009357000000002E-2</v>
      </c>
      <c r="EXF45" s="1">
        <v>0.17807446199999999</v>
      </c>
      <c r="EXG45" s="1">
        <v>0.119435021</v>
      </c>
      <c r="EXH45" s="1">
        <v>3.8684571000000001E-2</v>
      </c>
      <c r="EXI45" s="1">
        <v>0.35679515699999997</v>
      </c>
      <c r="EXJ45" s="1">
        <v>-8.5865733999999999E-2</v>
      </c>
      <c r="EXK45" s="1">
        <v>-3.5148369999999998E-3</v>
      </c>
      <c r="EXL45" s="1">
        <v>2.3323394000000001E-2</v>
      </c>
      <c r="EXM45" s="1">
        <v>0.118774432</v>
      </c>
      <c r="EXN45" s="1">
        <v>1.6820213000000001E-2</v>
      </c>
      <c r="EXO45" s="1">
        <v>-0.11894608499999999</v>
      </c>
      <c r="EXP45" s="1">
        <v>8.6746610000000002E-3</v>
      </c>
      <c r="EXQ45" s="1">
        <v>5.9972896999999997E-2</v>
      </c>
      <c r="EXR45" s="1">
        <v>0.15406235400000001</v>
      </c>
      <c r="EXS45" s="1">
        <v>0.17343376899999999</v>
      </c>
      <c r="EXT45" s="1">
        <v>3.1714970000000001E-3</v>
      </c>
      <c r="EXU45" s="1">
        <v>0.118149723</v>
      </c>
      <c r="EXV45" s="1">
        <v>-1.2888026E-2</v>
      </c>
      <c r="EXW45" s="1">
        <v>0.175984534</v>
      </c>
      <c r="EXX45" s="1">
        <v>-2.2631144999999998E-2</v>
      </c>
      <c r="EXY45" s="1">
        <v>0.196963308</v>
      </c>
      <c r="EXZ45" s="1">
        <v>-0.260578111</v>
      </c>
      <c r="EYA45" s="1">
        <v>0.132731669</v>
      </c>
      <c r="EYB45" s="1">
        <v>0.35035293499999998</v>
      </c>
      <c r="EYC45" s="1">
        <v>0.282449328</v>
      </c>
      <c r="EYD45" s="1">
        <v>0.38375309499999999</v>
      </c>
      <c r="EYE45" s="1">
        <v>0.20381513200000001</v>
      </c>
      <c r="EYF45" s="1">
        <v>0.39093539700000002</v>
      </c>
      <c r="EYG45" s="1">
        <v>4.4231644000000001E-2</v>
      </c>
      <c r="EYH45" s="1">
        <v>-0.19899679100000001</v>
      </c>
      <c r="EYI45" s="1">
        <v>-4.3832815999999997E-2</v>
      </c>
      <c r="EYJ45" s="1">
        <v>-0.247619123</v>
      </c>
      <c r="EYK45" s="1">
        <v>-4.6104766999999998E-2</v>
      </c>
      <c r="EYL45" s="1">
        <v>4.8805400000000003E-4</v>
      </c>
      <c r="EYM45" s="1">
        <v>9.2145099999999994E-2</v>
      </c>
      <c r="EYN45" s="1">
        <v>0.23255893999999999</v>
      </c>
      <c r="EYO45" s="1">
        <v>0.15887747399999999</v>
      </c>
      <c r="EYP45" s="1">
        <v>-1.6057235E-2</v>
      </c>
      <c r="EYQ45" s="1">
        <v>-0.54669810200000002</v>
      </c>
      <c r="EYR45" s="1">
        <v>-0.22583767399999999</v>
      </c>
      <c r="EYS45" s="1">
        <v>-9.3676163000000007E-2</v>
      </c>
      <c r="EYT45" s="1">
        <v>0.216167095</v>
      </c>
      <c r="EYU45" s="1">
        <v>-0.101480182</v>
      </c>
      <c r="EYV45" s="1">
        <v>0.28401727999999998</v>
      </c>
      <c r="EYW45" s="1">
        <v>0.356368148</v>
      </c>
      <c r="EYX45" s="1">
        <v>0.122427519</v>
      </c>
      <c r="EYY45" s="1">
        <v>3.8815413E-2</v>
      </c>
      <c r="EYZ45" s="1">
        <v>2.7486743000000001E-2</v>
      </c>
      <c r="EZA45" s="1">
        <v>0.42986668900000002</v>
      </c>
      <c r="EZB45" s="1">
        <v>1.1333276E-2</v>
      </c>
      <c r="EZC45" s="1">
        <v>-0.25511351399999999</v>
      </c>
      <c r="EZD45" s="1">
        <v>-0.22283295</v>
      </c>
      <c r="EZE45" s="1">
        <v>-0.280247943</v>
      </c>
      <c r="EZF45" s="1">
        <v>1.7316272000000001E-2</v>
      </c>
      <c r="EZG45" s="1">
        <v>-8.1911262999999998E-2</v>
      </c>
      <c r="EZH45" s="1">
        <v>-0.167695385</v>
      </c>
      <c r="EZI45" s="1">
        <v>4.3422909000000003E-2</v>
      </c>
      <c r="EZJ45" s="1">
        <v>0.18827787300000001</v>
      </c>
      <c r="EZK45" s="1">
        <v>0.14008374500000001</v>
      </c>
      <c r="EZL45" s="1">
        <v>7.9245581999999995E-2</v>
      </c>
      <c r="EZM45" s="1">
        <v>-0.180819333</v>
      </c>
      <c r="EZN45" s="1">
        <v>-0.14399511600000001</v>
      </c>
      <c r="EZO45" s="1">
        <v>-0.29515769200000003</v>
      </c>
      <c r="EZP45" s="1">
        <v>-0.22176789799999999</v>
      </c>
      <c r="EZQ45" s="1">
        <v>3.2171001999999997E-2</v>
      </c>
      <c r="EZR45" s="1">
        <v>-8.2967403999999995E-2</v>
      </c>
      <c r="EZS45" s="1">
        <v>2.3752710999999999E-2</v>
      </c>
      <c r="EZT45" s="1">
        <v>6.0638337E-2</v>
      </c>
      <c r="EZU45" s="1">
        <v>0.35444881299999997</v>
      </c>
      <c r="EZV45" s="1">
        <v>0.132594144</v>
      </c>
      <c r="EZW45" s="1">
        <v>0.191646804</v>
      </c>
      <c r="EZX45" s="1">
        <v>1.098194E-3</v>
      </c>
      <c r="EZY45" s="1">
        <v>5.5858207E-2</v>
      </c>
      <c r="EZZ45" s="1">
        <v>-7.4582444999999997E-2</v>
      </c>
      <c r="FAA45" s="1">
        <v>-6.2386387000000001E-2</v>
      </c>
      <c r="FAB45" s="1">
        <v>-6.6354121000000002E-2</v>
      </c>
      <c r="FAC45" s="1">
        <v>-0.122690835</v>
      </c>
      <c r="FAD45" s="1">
        <v>-0.12991638899999999</v>
      </c>
      <c r="FAE45" s="1">
        <v>-9.7509189999999996E-2</v>
      </c>
      <c r="FAF45" s="1">
        <v>0.172428732</v>
      </c>
      <c r="FAG45" s="1">
        <v>0.74247093099999995</v>
      </c>
      <c r="FAH45" s="1">
        <v>0.74790925200000002</v>
      </c>
      <c r="FAI45" s="1">
        <v>-2.9063077E-2</v>
      </c>
      <c r="FAJ45" s="1">
        <v>0.34108165200000001</v>
      </c>
      <c r="FAK45" s="1">
        <v>0.17254719499999999</v>
      </c>
      <c r="FAL45" s="1">
        <v>1.6556689999999999E-2</v>
      </c>
      <c r="FAM45" s="1">
        <v>0.161505279</v>
      </c>
      <c r="FAN45" s="1">
        <v>-6.4303679999999997E-3</v>
      </c>
      <c r="FAO45" s="1">
        <v>-5.5276313000000001E-2</v>
      </c>
      <c r="FAP45" s="1">
        <v>3.5798032E-2</v>
      </c>
      <c r="FAQ45" s="1">
        <v>0.13722158000000001</v>
      </c>
      <c r="FAR45" s="1">
        <v>0.40504521999999998</v>
      </c>
      <c r="FAS45" s="1">
        <v>0.19353583699999999</v>
      </c>
      <c r="FAT45" s="1">
        <v>5.5263469000000003E-2</v>
      </c>
      <c r="FAU45" s="1">
        <v>9.5653850999999998E-2</v>
      </c>
      <c r="FAV45" s="1">
        <v>-5.3884834E-2</v>
      </c>
      <c r="FAW45" s="1">
        <v>0.203603704</v>
      </c>
      <c r="FAX45" s="1">
        <v>2.8850246999999999E-2</v>
      </c>
      <c r="FAY45" s="1">
        <v>0.53715646299999997</v>
      </c>
      <c r="FAZ45" s="1">
        <v>0.40483774500000003</v>
      </c>
      <c r="FBA45" s="1">
        <v>-3.0221028E-2</v>
      </c>
      <c r="FBB45" s="1">
        <v>0.24234608899999999</v>
      </c>
      <c r="FBC45" s="1">
        <v>-8.6271545000000005E-2</v>
      </c>
      <c r="FBD45" s="1">
        <v>0.324221131</v>
      </c>
      <c r="FBE45" s="1">
        <v>0.29695593199999998</v>
      </c>
      <c r="FBF45" s="1">
        <v>0.387592198</v>
      </c>
      <c r="FBG45" s="1">
        <v>0.12170149399999999</v>
      </c>
      <c r="FBH45" s="1">
        <v>-0.163943492</v>
      </c>
      <c r="FBI45" s="1">
        <v>0.26191230100000001</v>
      </c>
      <c r="FBJ45" s="1">
        <v>0.138687592</v>
      </c>
      <c r="FBK45" s="1">
        <v>0.402428705</v>
      </c>
      <c r="FBL45" s="1">
        <v>0.14478634000000001</v>
      </c>
      <c r="FBM45" s="1">
        <v>-0.28155354500000002</v>
      </c>
      <c r="FBN45" s="1">
        <v>6.6004768000000005E-2</v>
      </c>
      <c r="FBO45" s="1">
        <v>0.272777306</v>
      </c>
      <c r="FBP45" s="1">
        <v>0.27701197100000002</v>
      </c>
      <c r="FBQ45" s="1">
        <v>-0.346617593</v>
      </c>
      <c r="FBR45" s="1">
        <v>-6.7754054999999994E-2</v>
      </c>
      <c r="FBS45" s="1">
        <v>8.2800868999999999E-2</v>
      </c>
      <c r="FBT45" s="1">
        <v>-3.8343952000000001E-2</v>
      </c>
      <c r="FBU45" s="1">
        <v>-0.16059013799999999</v>
      </c>
      <c r="FBV45" s="1">
        <v>-9.6982283000000002E-2</v>
      </c>
      <c r="FBW45" s="1">
        <v>9.4285983000000004E-2</v>
      </c>
      <c r="FBX45" s="1">
        <v>-3.500469E-3</v>
      </c>
      <c r="FBY45" s="1">
        <v>5.1716506000000002E-2</v>
      </c>
      <c r="FBZ45" s="1">
        <v>0.10635433</v>
      </c>
      <c r="FCA45" s="1">
        <v>-0.13371665899999999</v>
      </c>
      <c r="FCB45" s="1">
        <v>-0.24963408000000001</v>
      </c>
      <c r="FCC45" s="1">
        <v>-0.21525499400000001</v>
      </c>
      <c r="FCD45" s="1">
        <v>-0.12603892799999999</v>
      </c>
      <c r="FCE45" s="1">
        <v>-0.29912561399999998</v>
      </c>
      <c r="FCF45" s="1">
        <v>-7.1825067000000006E-2</v>
      </c>
      <c r="FCG45" s="1">
        <v>-0.13269330200000001</v>
      </c>
      <c r="FCH45" s="1">
        <v>-0.19145134799999999</v>
      </c>
      <c r="FCI45" s="1">
        <v>6.4664390000000002E-2</v>
      </c>
      <c r="FCJ45" s="1">
        <v>0.10180136400000001</v>
      </c>
      <c r="FCK45" s="1">
        <v>0.14798151200000001</v>
      </c>
      <c r="FCL45" s="1">
        <v>0.13517063400000001</v>
      </c>
      <c r="FCM45" s="1">
        <v>0.16807909700000001</v>
      </c>
      <c r="FCN45" s="1">
        <v>-5.5942942000000002E-2</v>
      </c>
      <c r="FCO45" s="1">
        <v>-9.871278E-2</v>
      </c>
      <c r="FCP45" s="1">
        <v>-0.269910818</v>
      </c>
      <c r="FCQ45" s="1">
        <v>-0.13275129499999999</v>
      </c>
      <c r="FCR45" s="1">
        <v>-0.174581123</v>
      </c>
      <c r="FCS45" s="1">
        <v>6.1076399999999997E-4</v>
      </c>
      <c r="FCT45" s="1">
        <v>-0.13947088899999999</v>
      </c>
      <c r="FCU45" s="1">
        <v>-2.1831006999999999E-2</v>
      </c>
      <c r="FCV45" s="1">
        <v>0.16925706300000001</v>
      </c>
      <c r="FCW45" s="1">
        <v>4.5948745999999999E-2</v>
      </c>
      <c r="FCX45" s="1">
        <v>9.8647108999999997E-2</v>
      </c>
      <c r="FCY45" s="1">
        <v>-3.1045059999999999E-3</v>
      </c>
      <c r="FCZ45" s="1">
        <v>9.5954590000000006E-3</v>
      </c>
      <c r="FDA45" s="1">
        <v>4.8349149000000001E-2</v>
      </c>
      <c r="FDB45" s="1">
        <v>-9.897131E-3</v>
      </c>
      <c r="FDC45" s="1">
        <v>-2.8840990000000002E-3</v>
      </c>
      <c r="FDD45" s="1">
        <v>-4.8368269999999998E-2</v>
      </c>
      <c r="FDE45" s="1">
        <v>-4.2477834999999999E-2</v>
      </c>
      <c r="FDF45" s="1">
        <v>8.5621357999999995E-2</v>
      </c>
      <c r="FDG45" s="1">
        <v>0.189187366</v>
      </c>
      <c r="FDH45" s="1">
        <v>0.127850718</v>
      </c>
      <c r="FDI45" s="1">
        <v>-0.27298929300000002</v>
      </c>
      <c r="FDJ45" s="1">
        <v>0.27656989300000001</v>
      </c>
      <c r="FDK45" s="1">
        <v>0.13321153999999999</v>
      </c>
      <c r="FDL45" s="1">
        <v>3.7949904999999999E-2</v>
      </c>
      <c r="FDM45" s="1">
        <v>-1.5559105E-2</v>
      </c>
      <c r="FDN45" s="1">
        <v>-7.5184450999999999E-2</v>
      </c>
      <c r="FDO45" s="1">
        <v>5.8301244000000002E-2</v>
      </c>
      <c r="FDP45" s="1">
        <v>0.124865982</v>
      </c>
      <c r="FDQ45" s="1">
        <v>-0.13283698399999999</v>
      </c>
      <c r="FDR45" s="1">
        <v>0.13858110900000001</v>
      </c>
      <c r="FDS45" s="1">
        <v>1.1879212E-2</v>
      </c>
      <c r="FDT45" s="1">
        <v>-0.147507418</v>
      </c>
      <c r="FDU45" s="1">
        <v>0.16683086699999999</v>
      </c>
      <c r="FDV45" s="1">
        <v>0.20876381099999999</v>
      </c>
      <c r="FDW45" s="1">
        <v>-4.2379811000000003E-2</v>
      </c>
      <c r="FDX45" s="1">
        <v>9.2886980999999993E-2</v>
      </c>
      <c r="FDY45" s="1">
        <v>0.15175770599999999</v>
      </c>
      <c r="FDZ45" s="1">
        <v>4.1917679999999999E-2</v>
      </c>
      <c r="FEA45" s="1">
        <v>-0.14565361399999999</v>
      </c>
      <c r="FEB45" s="1">
        <v>-6.9544592000000002E-2</v>
      </c>
      <c r="FEC45" s="1">
        <v>-5.2871741999999999E-2</v>
      </c>
      <c r="FED45" s="1">
        <v>-5.0935475000000001E-2</v>
      </c>
      <c r="FEE45" s="1">
        <v>-0.131777476</v>
      </c>
      <c r="FEF45" s="1">
        <v>0.24743095600000001</v>
      </c>
      <c r="FEG45" s="1">
        <v>0.21815494899999999</v>
      </c>
      <c r="FEH45" s="1">
        <v>0.38164823799999997</v>
      </c>
      <c r="FEI45" s="1">
        <v>0.34641106399999999</v>
      </c>
      <c r="FEJ45" s="1">
        <v>0.12502694</v>
      </c>
      <c r="FEK45" s="1">
        <v>-4.5116393999999997E-2</v>
      </c>
      <c r="FEL45" s="1">
        <v>7.4059880999999994E-2</v>
      </c>
      <c r="FEM45" s="1">
        <v>0.122620192</v>
      </c>
      <c r="FEN45" s="1">
        <v>0.114135731</v>
      </c>
      <c r="FEO45" s="1">
        <v>-0.115409358</v>
      </c>
      <c r="FEP45" s="1">
        <v>0.357252036</v>
      </c>
      <c r="FEQ45" s="1">
        <v>-1.1715577E-2</v>
      </c>
      <c r="FER45" s="1">
        <v>0.140100639</v>
      </c>
      <c r="FES45" s="1">
        <v>0.22425268800000001</v>
      </c>
      <c r="FET45" s="1">
        <v>-1.8123002999999999E-2</v>
      </c>
      <c r="FEU45" s="1">
        <v>-0.13228185100000001</v>
      </c>
      <c r="FEV45" s="1">
        <v>-0.111693997</v>
      </c>
      <c r="FEW45" s="1">
        <v>-0.112268258</v>
      </c>
      <c r="FEX45" s="1">
        <v>2.8671669999999999E-3</v>
      </c>
      <c r="FEY45" s="1">
        <v>-2.7672533999999999E-2</v>
      </c>
      <c r="FEZ45" s="1">
        <v>-8.8449051000000001E-2</v>
      </c>
      <c r="FFA45" s="1">
        <v>0.17426074699999999</v>
      </c>
      <c r="FFB45" s="1">
        <v>7.6543420000000001E-2</v>
      </c>
      <c r="FFC45" s="1">
        <v>2.2532558000000001E-2</v>
      </c>
      <c r="FFD45" s="1">
        <v>9.0855890999999994E-2</v>
      </c>
      <c r="FFE45" s="1">
        <v>0.147329603</v>
      </c>
      <c r="FFF45" s="1">
        <v>1.2003379999999999E-2</v>
      </c>
      <c r="FFG45" s="1">
        <v>-3.1619548999999997E-2</v>
      </c>
      <c r="FFH45" s="1">
        <v>-0.121991852</v>
      </c>
      <c r="FFI45" s="1">
        <v>-8.4978445999999999E-2</v>
      </c>
      <c r="FFJ45" s="1">
        <v>-0.268319417</v>
      </c>
      <c r="FFK45" s="1">
        <v>0.14313709199999999</v>
      </c>
      <c r="FFL45" s="1">
        <v>0.40912416099999999</v>
      </c>
      <c r="FFM45" s="1">
        <v>0.46767155599999999</v>
      </c>
      <c r="FFN45" s="1">
        <v>0.17682576699999999</v>
      </c>
      <c r="FFO45" s="1">
        <v>-6.2300804000000001E-2</v>
      </c>
      <c r="FFP45" s="1">
        <v>-5.4136829999999997E-2</v>
      </c>
      <c r="FFQ45" s="1">
        <v>0.15541970999999999</v>
      </c>
      <c r="FFR45" s="1">
        <v>0.14510985700000001</v>
      </c>
      <c r="FFS45" s="1">
        <v>-6.2423026999999999E-2</v>
      </c>
      <c r="FFT45" s="1">
        <v>-3.4427464999999997E-2</v>
      </c>
      <c r="FFU45" s="1">
        <v>0.215066538</v>
      </c>
      <c r="FFV45" s="1">
        <v>3.9228093999999998E-2</v>
      </c>
      <c r="FFW45" s="1">
        <v>4.1849654E-2</v>
      </c>
      <c r="FFX45" s="1">
        <v>0.125656464</v>
      </c>
      <c r="FFY45" s="1">
        <v>6.6604902999999993E-2</v>
      </c>
      <c r="FFZ45" s="1">
        <v>0.10546678299999999</v>
      </c>
      <c r="FGA45" s="1">
        <v>0.144342531</v>
      </c>
      <c r="FGB45" s="1">
        <v>0.18502233300000001</v>
      </c>
      <c r="FGC45" s="1">
        <v>0.48779597400000002</v>
      </c>
      <c r="FGD45" s="1">
        <v>0.21486855199999999</v>
      </c>
      <c r="FGE45" s="1">
        <v>-0.13774017899999999</v>
      </c>
      <c r="FGF45" s="1">
        <v>-7.6303086000000006E-2</v>
      </c>
      <c r="FGG45" s="1">
        <v>-4.7678900000000003E-2</v>
      </c>
      <c r="FGH45" s="1">
        <v>3.3605510999999998E-2</v>
      </c>
      <c r="FGI45" s="1">
        <v>-8.8816408999999999E-2</v>
      </c>
      <c r="FGJ45" s="1">
        <v>5.0959235999999998E-2</v>
      </c>
      <c r="FGK45" s="1">
        <v>-0.164492044</v>
      </c>
      <c r="FGL45" s="1">
        <v>0.24495985000000001</v>
      </c>
      <c r="FGM45" s="1">
        <v>0.36050514700000003</v>
      </c>
      <c r="FGN45" s="1">
        <v>0.38741131699999998</v>
      </c>
      <c r="FGO45" s="1">
        <v>-0.152305368</v>
      </c>
      <c r="FGP45" s="1">
        <v>-0.24339016099999999</v>
      </c>
      <c r="FGQ45" s="1">
        <v>-7.5480696E-2</v>
      </c>
      <c r="FGR45" s="1">
        <v>-2.3168399999999999E-2</v>
      </c>
      <c r="FGS45" s="1">
        <v>4.7940442999999999E-2</v>
      </c>
      <c r="FGT45" s="1">
        <v>-4.39772E-4</v>
      </c>
      <c r="FGU45" s="1">
        <v>-0.12646144300000001</v>
      </c>
      <c r="FGV45" s="1">
        <v>0.110256225</v>
      </c>
      <c r="FGW45" s="1">
        <v>7.0518549E-2</v>
      </c>
      <c r="FGX45" s="1">
        <v>8.8678831999999999E-2</v>
      </c>
      <c r="FGY45" s="1">
        <v>6.9909936000000006E-2</v>
      </c>
      <c r="FGZ45" s="1">
        <v>2.6885659999999999E-2</v>
      </c>
      <c r="FHA45" s="1">
        <v>0.22528779800000001</v>
      </c>
      <c r="FHB45" s="1">
        <v>-0.13336050299999999</v>
      </c>
      <c r="FHC45" s="1">
        <v>2.8044993000000001E-2</v>
      </c>
      <c r="FHD45" s="1">
        <v>5.0189865E-2</v>
      </c>
      <c r="FHE45" s="1">
        <v>-4.9638017999999999E-2</v>
      </c>
      <c r="FHF45" s="1">
        <v>-6.3683553000000004E-2</v>
      </c>
      <c r="FHG45" s="1">
        <v>-0.104123034</v>
      </c>
      <c r="FHH45" s="1">
        <v>7.333142E-3</v>
      </c>
      <c r="FHI45" s="1">
        <v>0.40427685099999999</v>
      </c>
      <c r="FHJ45" s="1">
        <v>2.1183542999999999E-2</v>
      </c>
      <c r="FHK45" s="1">
        <v>0.10806945499999999</v>
      </c>
      <c r="FHL45" s="1">
        <v>7.9230150999999999E-2</v>
      </c>
      <c r="FHM45" s="1">
        <v>-6.1618427000000003E-2</v>
      </c>
      <c r="FHN45" s="1">
        <v>0.50857155499999995</v>
      </c>
      <c r="FHO45" s="1">
        <v>7.0910198999999993E-2</v>
      </c>
      <c r="FHP45" s="1">
        <v>-5.231472E-3</v>
      </c>
      <c r="FHQ45" s="1">
        <v>-0.312119166</v>
      </c>
      <c r="FHR45" s="1">
        <v>-4.8936417000000003E-2</v>
      </c>
      <c r="FHS45" s="1">
        <v>6.9635019999999999E-3</v>
      </c>
      <c r="FHT45" s="1">
        <v>4.9940378000000001E-2</v>
      </c>
      <c r="FHU45" s="1">
        <v>-0.22005915700000001</v>
      </c>
      <c r="FHV45" s="1">
        <v>0.16954157</v>
      </c>
      <c r="FHW45" s="1">
        <v>0.21729362599999999</v>
      </c>
      <c r="FHX45" s="1">
        <v>-6.8518160999999994E-2</v>
      </c>
      <c r="FHY45" s="1">
        <v>-0.15918027800000001</v>
      </c>
      <c r="FHZ45" s="1">
        <v>-8.0005794000000005E-2</v>
      </c>
      <c r="FIA45" s="1">
        <v>-0.129939843</v>
      </c>
      <c r="FIB45" s="1">
        <v>-0.29165572099999998</v>
      </c>
      <c r="FIC45" s="1">
        <v>-0.33704967000000002</v>
      </c>
      <c r="FID45" s="1">
        <v>-8.8880473000000002E-2</v>
      </c>
      <c r="FIE45" s="1">
        <v>-5.9588609000000001E-2</v>
      </c>
    </row>
    <row r="46" spans="1:4295">
      <c r="A46" t="s">
        <v>4359</v>
      </c>
      <c r="B46" t="s">
        <v>4309</v>
      </c>
      <c r="C46" s="1">
        <v>6.8436299999999999E-3</v>
      </c>
      <c r="D46" s="1">
        <v>5.3468078000000002E-2</v>
      </c>
      <c r="E46" s="1">
        <v>5.8521468E-2</v>
      </c>
      <c r="F46" s="1">
        <v>2.4535906E-2</v>
      </c>
      <c r="G46" s="1">
        <v>-5.8281438999999997E-2</v>
      </c>
      <c r="H46" s="1">
        <v>-0.13784444100000001</v>
      </c>
      <c r="I46" s="1">
        <v>-0.14375917899999999</v>
      </c>
      <c r="J46" s="1">
        <v>-0.116082901</v>
      </c>
      <c r="K46" s="1">
        <v>-9.3870177999999999E-2</v>
      </c>
      <c r="L46" s="1">
        <v>2.6810400000000002E-4</v>
      </c>
      <c r="M46" s="1">
        <v>-0.116599677</v>
      </c>
      <c r="N46" s="1">
        <v>-1.0110311E-2</v>
      </c>
      <c r="O46" s="1">
        <v>0.21370188000000001</v>
      </c>
      <c r="P46" s="1">
        <v>0.16203616800000001</v>
      </c>
      <c r="Q46" s="1">
        <v>7.3310985999999995E-2</v>
      </c>
      <c r="R46" s="1">
        <v>-9.6049815999999996E-2</v>
      </c>
      <c r="S46" s="1">
        <v>-5.2735120000000003E-2</v>
      </c>
      <c r="T46" s="1">
        <v>0.131134678</v>
      </c>
      <c r="U46" s="1">
        <v>0.141550061</v>
      </c>
      <c r="V46" s="1">
        <v>4.5148033999999997E-2</v>
      </c>
      <c r="W46" s="1">
        <v>5.1876559999999997E-3</v>
      </c>
      <c r="X46" s="1">
        <v>1.9784719999999999E-2</v>
      </c>
      <c r="Y46" s="1">
        <v>1.3725635999999999E-2</v>
      </c>
      <c r="Z46" s="1">
        <v>-4.8295203000000002E-2</v>
      </c>
      <c r="AA46" s="1">
        <v>7.0356897000000002E-2</v>
      </c>
      <c r="AB46" s="1">
        <v>-3.9501213E-2</v>
      </c>
      <c r="AC46" s="1">
        <v>0.119208914</v>
      </c>
      <c r="AD46" s="1">
        <v>7.7760376000000006E-2</v>
      </c>
      <c r="AE46" s="1">
        <v>4.2029808000000002E-2</v>
      </c>
      <c r="AF46" s="1">
        <v>1.9708039E-2</v>
      </c>
      <c r="AG46" s="1">
        <v>7.9729016999999999E-2</v>
      </c>
      <c r="AH46" s="1">
        <v>6.1278030999999997E-2</v>
      </c>
      <c r="AI46" s="1">
        <v>-1.318498E-3</v>
      </c>
      <c r="AJ46" s="1">
        <v>-1.6398833000000002E-2</v>
      </c>
      <c r="AK46" s="1">
        <v>-8.3819700000000005E-4</v>
      </c>
      <c r="AL46" s="1">
        <v>3.2363983999999998E-2</v>
      </c>
      <c r="AM46" s="1">
        <v>-2.6761037000000001E-2</v>
      </c>
      <c r="AN46" s="1">
        <v>-6.0719217999999998E-2</v>
      </c>
      <c r="AO46" s="1">
        <v>4.6142526000000003E-2</v>
      </c>
      <c r="AP46" s="1">
        <v>0.194498054</v>
      </c>
      <c r="AQ46" s="1">
        <v>0.157749695</v>
      </c>
      <c r="AR46" s="1">
        <v>-0.22997741099999999</v>
      </c>
      <c r="AS46" s="1">
        <v>3.6240394000000002E-2</v>
      </c>
      <c r="AT46" s="1">
        <v>9.6197304999999997E-2</v>
      </c>
      <c r="AU46" s="1">
        <v>-5.3561684999999998E-2</v>
      </c>
      <c r="AV46" s="1">
        <v>3.9708360000000002E-3</v>
      </c>
      <c r="AW46" s="1">
        <v>-1.4168749E-2</v>
      </c>
      <c r="AX46" s="1">
        <v>-0.17457822000000001</v>
      </c>
      <c r="AY46" s="1">
        <v>0.25084198899999999</v>
      </c>
      <c r="AZ46" s="1">
        <v>5.4137816999999998E-2</v>
      </c>
      <c r="BA46" s="1">
        <v>3.0272496999999999E-2</v>
      </c>
      <c r="BB46" s="1">
        <v>-0.16102746100000001</v>
      </c>
      <c r="BC46" s="1">
        <v>0.106351854</v>
      </c>
      <c r="BD46" s="1">
        <v>-0.225680138</v>
      </c>
      <c r="BE46" s="1">
        <v>0.107442991</v>
      </c>
      <c r="BF46" s="1">
        <v>-9.9747781999999993E-2</v>
      </c>
      <c r="BG46" s="1">
        <v>-3.8721615000000001E-2</v>
      </c>
      <c r="BH46" s="1">
        <v>6.0597740999999997E-2</v>
      </c>
      <c r="BI46" s="1">
        <v>1.5280432E-2</v>
      </c>
      <c r="BJ46" s="1">
        <v>-8.9618174999999994E-2</v>
      </c>
      <c r="BK46" s="1">
        <v>-0.60880495099999998</v>
      </c>
      <c r="BL46" s="1">
        <v>-2.9450198E-2</v>
      </c>
      <c r="BM46" s="1">
        <v>-4.4987368E-2</v>
      </c>
      <c r="BN46" s="1">
        <v>-5.0234586999999997E-2</v>
      </c>
      <c r="BO46" s="1">
        <v>4.0753903000000001E-2</v>
      </c>
      <c r="BP46" s="1">
        <v>3.1714986000000001E-2</v>
      </c>
      <c r="BQ46" s="1">
        <v>1.5318828E-2</v>
      </c>
      <c r="BR46" s="1">
        <v>-2.3309053E-2</v>
      </c>
      <c r="BS46" s="1">
        <v>-0.118807995</v>
      </c>
      <c r="BT46" s="1">
        <v>0.121728038</v>
      </c>
      <c r="BU46" s="1">
        <v>-9.0414835999999998E-2</v>
      </c>
      <c r="BV46" s="1">
        <v>0.105083567</v>
      </c>
      <c r="BW46" s="1">
        <v>6.7591299999999999E-4</v>
      </c>
      <c r="BX46" s="1">
        <v>6.1551756999999999E-2</v>
      </c>
      <c r="BY46" s="1">
        <v>-6.9422522E-2</v>
      </c>
      <c r="BZ46" s="1">
        <v>6.1394842999999998E-2</v>
      </c>
      <c r="CA46" s="1">
        <v>-2.6539619E-2</v>
      </c>
      <c r="CB46" s="1">
        <v>-1.8806386000000001E-2</v>
      </c>
      <c r="CC46" s="1">
        <v>1.8474122999999999E-2</v>
      </c>
      <c r="CD46" s="1">
        <v>2.6999861999999999E-2</v>
      </c>
      <c r="CE46" s="1">
        <v>-1.1227099000000001E-2</v>
      </c>
      <c r="CF46" s="1">
        <v>6.9033955999999994E-2</v>
      </c>
      <c r="CG46" s="1">
        <v>0.183704169</v>
      </c>
      <c r="CH46" s="1">
        <v>-6.3498899999999997E-2</v>
      </c>
      <c r="CI46" s="1">
        <v>1.5215426000000001E-2</v>
      </c>
      <c r="CJ46" s="1">
        <v>0.18009755599999999</v>
      </c>
      <c r="CK46" s="1">
        <v>7.4422996000000005E-2</v>
      </c>
      <c r="CL46" s="1">
        <v>-4.8504960000000001E-3</v>
      </c>
      <c r="CM46" s="1">
        <v>-8.5910442000000004E-2</v>
      </c>
      <c r="CN46" s="1">
        <v>-0.11527177299999999</v>
      </c>
      <c r="CO46" s="1">
        <v>5.9404023E-2</v>
      </c>
      <c r="CP46" s="1">
        <v>9.7887019999999998E-3</v>
      </c>
      <c r="CQ46" s="1">
        <v>3.4007589999999997E-2</v>
      </c>
      <c r="CR46" s="1">
        <v>2.2207945E-2</v>
      </c>
      <c r="CS46" s="1">
        <v>8.3716870999999998E-2</v>
      </c>
      <c r="CT46" s="1">
        <v>8.8607322000000002E-2</v>
      </c>
      <c r="CU46" s="1">
        <v>1.3050480000000001E-3</v>
      </c>
      <c r="CV46" s="1">
        <v>-1.7494714000000001E-2</v>
      </c>
      <c r="CW46" s="1">
        <v>-0.22656306300000001</v>
      </c>
      <c r="CX46" s="1">
        <v>-8.6946738999999995E-2</v>
      </c>
      <c r="CY46" s="1">
        <v>1.3610631999999999E-2</v>
      </c>
      <c r="CZ46" s="1">
        <v>-4.6281258999999998E-2</v>
      </c>
      <c r="DA46" s="1">
        <v>2.4904620999999998E-2</v>
      </c>
      <c r="DB46" s="1">
        <v>5.1731042999999997E-2</v>
      </c>
      <c r="DC46" s="1">
        <v>-2.7626023999999999E-2</v>
      </c>
      <c r="DD46" s="1">
        <v>-1.8317241000000001E-2</v>
      </c>
      <c r="DE46" s="1">
        <v>-0.190553996</v>
      </c>
      <c r="DF46" s="1">
        <v>-2.3594631000000001E-2</v>
      </c>
      <c r="DG46" s="1">
        <v>-9.8858662999999999E-2</v>
      </c>
      <c r="DH46" s="1">
        <v>-7.3279950000000003E-3</v>
      </c>
      <c r="DI46" s="1">
        <v>-8.2354809000000001E-2</v>
      </c>
      <c r="DJ46" s="1">
        <v>-0.107379171</v>
      </c>
      <c r="DK46" s="1">
        <v>-0.105785503</v>
      </c>
      <c r="DL46" s="1">
        <v>2.7169236999999999E-2</v>
      </c>
      <c r="DM46" s="1">
        <v>-0.142372002</v>
      </c>
      <c r="DN46" s="1">
        <v>-3.7813657000000001E-2</v>
      </c>
      <c r="DO46" s="1">
        <v>-7.538912E-3</v>
      </c>
      <c r="DP46" s="1">
        <v>4.5848785000000003E-2</v>
      </c>
      <c r="DQ46" s="1">
        <v>-1.0070856E-2</v>
      </c>
      <c r="DR46" s="1">
        <v>-2.2075470999999999E-2</v>
      </c>
      <c r="DS46" s="1">
        <v>-2.9243629E-2</v>
      </c>
      <c r="DT46" s="1">
        <v>5.6143780999999997E-2</v>
      </c>
      <c r="DU46" s="1">
        <v>0.11638941799999999</v>
      </c>
      <c r="DV46" s="1">
        <v>-8.7997364999999994E-2</v>
      </c>
      <c r="DW46" s="1">
        <v>7.0070627999999996E-2</v>
      </c>
      <c r="DX46" s="1">
        <v>0.18879036199999999</v>
      </c>
      <c r="DY46" s="1">
        <v>-6.2866310999999994E-2</v>
      </c>
      <c r="DZ46" s="1">
        <v>1.5154404999999999E-2</v>
      </c>
      <c r="EA46" s="1">
        <v>0.41357911000000003</v>
      </c>
      <c r="EB46" s="1">
        <v>0.19747854000000001</v>
      </c>
      <c r="EC46" s="1">
        <v>0.171877792</v>
      </c>
      <c r="ED46" s="1">
        <v>2.7755406E-2</v>
      </c>
      <c r="EE46" s="1">
        <v>6.8110471000000006E-2</v>
      </c>
      <c r="EF46" s="1">
        <v>-6.1099672000000001E-2</v>
      </c>
      <c r="EG46" s="1">
        <v>0.20976129399999999</v>
      </c>
      <c r="EH46" s="1">
        <v>-7.6923074999999994E-2</v>
      </c>
      <c r="EI46" s="1">
        <v>-8.1581130000000002E-2</v>
      </c>
      <c r="EJ46" s="1">
        <v>-8.4610616999999999E-2</v>
      </c>
      <c r="EK46" s="1">
        <v>-2.3267330000000001E-3</v>
      </c>
      <c r="EL46" s="1">
        <v>-5.2422651000000001E-2</v>
      </c>
      <c r="EM46" s="1">
        <v>-0.19049012700000001</v>
      </c>
      <c r="EN46" s="1">
        <v>1.4175814E-2</v>
      </c>
      <c r="EO46" s="1">
        <v>-2.0283498E-2</v>
      </c>
      <c r="EP46" s="1">
        <v>-1.1708739999999999E-3</v>
      </c>
      <c r="EQ46" s="1">
        <v>-2.8999582999999999E-2</v>
      </c>
      <c r="ER46" s="1">
        <v>8.0158266000000006E-2</v>
      </c>
      <c r="ES46" s="1">
        <v>3.0573989999999999E-2</v>
      </c>
      <c r="ET46" s="1">
        <v>6.2229400000000002E-4</v>
      </c>
      <c r="EU46" s="1">
        <v>-6.7456268999999999E-2</v>
      </c>
      <c r="EV46" s="1">
        <v>-0.22408794500000001</v>
      </c>
      <c r="EW46" s="1">
        <v>-4.3969695000000003E-2</v>
      </c>
      <c r="EX46" s="1">
        <v>4.1459858000000002E-2</v>
      </c>
      <c r="EY46" s="1">
        <v>-7.3726147000000006E-2</v>
      </c>
      <c r="EZ46" s="1">
        <v>-0.14345998099999999</v>
      </c>
      <c r="FA46" s="1">
        <v>5.7815215000000003E-2</v>
      </c>
      <c r="FB46" s="1">
        <v>8.3888969999999993E-3</v>
      </c>
      <c r="FC46" s="1">
        <v>0.15548983799999999</v>
      </c>
      <c r="FD46" s="1">
        <v>6.1718940999999999E-2</v>
      </c>
      <c r="FE46" s="1">
        <v>-4.3065400000000002E-3</v>
      </c>
      <c r="FF46" s="1">
        <v>-6.0276610000000001E-2</v>
      </c>
      <c r="FG46" s="1">
        <v>-3.7450996E-2</v>
      </c>
      <c r="FH46" s="1">
        <v>3.2179174999999997E-2</v>
      </c>
      <c r="FI46" s="1">
        <v>-6.3564872999999994E-2</v>
      </c>
      <c r="FJ46" s="1">
        <v>6.0781693999999997E-2</v>
      </c>
      <c r="FK46" s="1">
        <v>0.36538468699999999</v>
      </c>
      <c r="FL46" s="1">
        <v>-9.8838067000000002E-2</v>
      </c>
      <c r="FM46" s="1">
        <v>6.0584018000000003E-2</v>
      </c>
      <c r="FN46" s="1">
        <v>8.5661581000000001E-2</v>
      </c>
      <c r="FO46" s="1">
        <v>2.6681083000000001E-2</v>
      </c>
      <c r="FP46" s="1">
        <v>3.6599674999999998E-2</v>
      </c>
      <c r="FQ46" s="1">
        <v>4.8849622000000002E-2</v>
      </c>
      <c r="FR46" s="1">
        <v>-3.7875819999999998E-2</v>
      </c>
      <c r="FS46" s="1">
        <v>-0.247516235</v>
      </c>
      <c r="FT46" s="1">
        <v>4.5888498999999999E-2</v>
      </c>
      <c r="FU46" s="1">
        <v>-6.1181899999999999E-4</v>
      </c>
      <c r="FV46" s="1">
        <v>-0.11367247799999999</v>
      </c>
      <c r="FW46" s="1">
        <v>6.1097222E-2</v>
      </c>
      <c r="FX46" s="1">
        <v>7.7564867999999995E-2</v>
      </c>
      <c r="FY46" s="1">
        <v>4.4824098E-2</v>
      </c>
      <c r="FZ46" s="1">
        <v>-7.7465310000000001E-3</v>
      </c>
      <c r="GA46" s="1">
        <v>-9.6971721999999996E-2</v>
      </c>
      <c r="GB46" s="1">
        <v>9.4614069999999995E-2</v>
      </c>
      <c r="GC46" s="1">
        <v>-3.2641020999999999E-2</v>
      </c>
      <c r="GD46" s="1">
        <v>2.8947941000000001E-2</v>
      </c>
      <c r="GE46" s="1">
        <v>2.4152309999999999E-3</v>
      </c>
      <c r="GF46" s="1">
        <v>-7.1710118000000003E-2</v>
      </c>
      <c r="GG46" s="1">
        <v>7.0787192999999998E-2</v>
      </c>
      <c r="GH46" s="1">
        <v>-9.2337991999999994E-2</v>
      </c>
      <c r="GI46" s="1">
        <v>0.110690346</v>
      </c>
      <c r="GJ46" s="1">
        <v>6.5009107999999996E-2</v>
      </c>
      <c r="GK46" s="1">
        <v>-2.6040443999999999E-2</v>
      </c>
      <c r="GL46" s="1">
        <v>-0.14357431200000001</v>
      </c>
      <c r="GM46" s="1">
        <v>-2.9939137000000001E-2</v>
      </c>
      <c r="GN46" s="1">
        <v>6.8582371000000003E-2</v>
      </c>
      <c r="GO46" s="1">
        <v>-3.8619535000000003E-2</v>
      </c>
      <c r="GP46" s="1">
        <v>9.2624681E-2</v>
      </c>
      <c r="GQ46" s="1">
        <v>-0.14615599900000001</v>
      </c>
      <c r="GR46" s="1">
        <v>0.116066512</v>
      </c>
      <c r="GS46" s="1">
        <v>-7.3437729999999996E-3</v>
      </c>
      <c r="GT46" s="1">
        <v>5.6598072999999999E-2</v>
      </c>
      <c r="GU46" s="1">
        <v>4.1008515000000002E-2</v>
      </c>
      <c r="GV46" s="1">
        <v>-5.3357858000000001E-2</v>
      </c>
      <c r="GW46" s="1">
        <v>-3.5185477999999999E-2</v>
      </c>
      <c r="GX46" s="1">
        <v>-8.1702519999999994E-3</v>
      </c>
      <c r="GY46" s="1">
        <v>-2.8309313999999999E-2</v>
      </c>
      <c r="GZ46" s="1">
        <v>-0.181853131</v>
      </c>
      <c r="HA46" s="1">
        <v>-3.6292758000000001E-2</v>
      </c>
      <c r="HB46" s="1">
        <v>-7.0555521999999996E-2</v>
      </c>
      <c r="HC46" s="1">
        <v>0.199754348</v>
      </c>
      <c r="HD46" s="1">
        <v>-0.132636108</v>
      </c>
      <c r="HE46" s="1">
        <v>0.270949041</v>
      </c>
      <c r="HF46" s="1">
        <v>-1.2853186000000001E-2</v>
      </c>
      <c r="HG46" s="1">
        <v>-5.02043E-2</v>
      </c>
      <c r="HH46" s="1">
        <v>-6.7679218999999999E-2</v>
      </c>
      <c r="HI46" s="1">
        <v>1.6776479E-2</v>
      </c>
      <c r="HJ46" s="1">
        <v>-7.0574814999999999E-2</v>
      </c>
      <c r="HK46" s="1">
        <v>4.4466779999999997E-2</v>
      </c>
      <c r="HL46" s="1">
        <v>0.42358431000000002</v>
      </c>
      <c r="HM46" s="1">
        <v>-6.8713458000000005E-2</v>
      </c>
      <c r="HN46" s="1">
        <v>-0.232518119</v>
      </c>
      <c r="HO46" s="1">
        <v>-5.4791289999999999E-2</v>
      </c>
      <c r="HP46" s="1">
        <v>1.6166382E-2</v>
      </c>
      <c r="HQ46" s="1">
        <v>2.6732657999999999E-2</v>
      </c>
      <c r="HR46" s="1">
        <v>0.118197065</v>
      </c>
      <c r="HS46" s="1">
        <v>-1.4862744000000001E-2</v>
      </c>
      <c r="HT46" s="1">
        <v>0.14449582</v>
      </c>
      <c r="HU46" s="1">
        <v>-8.5496842000000003E-2</v>
      </c>
      <c r="HV46" s="1">
        <v>-5.6065100000000001E-4</v>
      </c>
      <c r="HW46" s="1">
        <v>2.92146E-2</v>
      </c>
      <c r="HX46" s="1">
        <v>-0.26471532199999998</v>
      </c>
      <c r="HY46" s="1">
        <v>-0.237544213</v>
      </c>
      <c r="HZ46" s="1">
        <v>-6.2110762E-2</v>
      </c>
      <c r="IA46" s="1">
        <v>7.2196191000000007E-2</v>
      </c>
      <c r="IB46" s="1">
        <v>3.7514429000000002E-2</v>
      </c>
      <c r="IC46" s="1">
        <v>-2.2038155E-2</v>
      </c>
      <c r="ID46" s="1">
        <v>0.137588761</v>
      </c>
      <c r="IE46" s="1">
        <v>8.8797763000000002E-2</v>
      </c>
      <c r="IF46" s="1">
        <v>2.3743494E-2</v>
      </c>
      <c r="IG46" s="1">
        <v>0.12752239100000001</v>
      </c>
      <c r="IH46" s="1">
        <v>-1.138011E-3</v>
      </c>
      <c r="II46" s="1">
        <v>-1.6280302E-2</v>
      </c>
      <c r="IJ46" s="1">
        <v>4.2302594999999998E-2</v>
      </c>
      <c r="IK46" s="1">
        <v>-2.7168488000000001E-2</v>
      </c>
      <c r="IL46" s="1">
        <v>4.3885104000000001E-2</v>
      </c>
      <c r="IM46" s="1">
        <v>-0.29674035399999998</v>
      </c>
      <c r="IN46" s="1">
        <v>9.5024026999999997E-2</v>
      </c>
      <c r="IO46" s="1">
        <v>0.14288778499999999</v>
      </c>
      <c r="IP46" s="1">
        <v>7.6841111000000004E-2</v>
      </c>
      <c r="IQ46" s="1">
        <v>4.9408259000000003E-2</v>
      </c>
      <c r="IR46" s="1">
        <v>0.150193563</v>
      </c>
      <c r="IS46" s="1">
        <v>1.7511926000000001E-2</v>
      </c>
      <c r="IT46" s="1">
        <v>2.6520855999999999E-2</v>
      </c>
      <c r="IU46" s="1">
        <v>1.9665542000000001E-2</v>
      </c>
      <c r="IV46" s="1">
        <v>2.1791298000000001E-2</v>
      </c>
      <c r="IW46" s="1">
        <v>-0.23965404400000001</v>
      </c>
      <c r="IX46" s="1">
        <v>-3.0137529E-2</v>
      </c>
      <c r="IY46" s="1">
        <v>4.7980278000000001E-2</v>
      </c>
      <c r="IZ46" s="1">
        <v>4.5306213999999997E-2</v>
      </c>
      <c r="JA46" s="1">
        <v>2.5191128E-2</v>
      </c>
      <c r="JB46" s="1">
        <v>0.10516513</v>
      </c>
      <c r="JC46" s="1">
        <v>7.0744965000000007E-2</v>
      </c>
      <c r="JD46" s="1">
        <v>-1.2535456E-2</v>
      </c>
      <c r="JE46" s="1">
        <v>-1.112121E-3</v>
      </c>
      <c r="JF46" s="1">
        <v>2.2676643E-2</v>
      </c>
      <c r="JG46" s="1">
        <v>1.7847505999999999E-2</v>
      </c>
      <c r="JH46" s="1">
        <v>-1.6367584000000001E-2</v>
      </c>
      <c r="JI46" s="1">
        <v>-3.6700567000000003E-2</v>
      </c>
      <c r="JJ46" s="1">
        <v>-4.5747645000000003E-2</v>
      </c>
      <c r="JK46" s="1">
        <v>0.172776228</v>
      </c>
      <c r="JL46" s="1">
        <v>0.13062125599999999</v>
      </c>
      <c r="JM46" s="1">
        <v>-0.239007838</v>
      </c>
      <c r="JN46" s="1">
        <v>-2.6833503000000002E-2</v>
      </c>
      <c r="JO46" s="1">
        <v>5.1632336000000001E-2</v>
      </c>
      <c r="JP46" s="1">
        <v>-3.6615224000000002E-2</v>
      </c>
      <c r="JQ46" s="1">
        <v>-9.6114333999999996E-2</v>
      </c>
      <c r="JR46" s="1">
        <v>-6.7952988000000006E-2</v>
      </c>
      <c r="JS46" s="1">
        <v>-0.24372063999999999</v>
      </c>
      <c r="JT46" s="1">
        <v>4.3471872000000002E-2</v>
      </c>
      <c r="JU46" s="1">
        <v>1.3362599999999999E-3</v>
      </c>
      <c r="JV46" s="1">
        <v>-0.131032433</v>
      </c>
      <c r="JW46" s="1">
        <v>-6.7760495000000004E-2</v>
      </c>
      <c r="JX46" s="1">
        <v>-8.9234269000000005E-2</v>
      </c>
      <c r="JY46" s="1">
        <v>5.5250926999999998E-2</v>
      </c>
      <c r="JZ46" s="1">
        <v>-2.1976130000000002E-3</v>
      </c>
      <c r="KA46" s="1">
        <v>-6.6410250000000001E-3</v>
      </c>
      <c r="KB46" s="1">
        <v>-3.1972820000000001E-3</v>
      </c>
      <c r="KC46" s="1">
        <v>-4.6845681E-2</v>
      </c>
      <c r="KD46" s="1">
        <v>6.3910506000000006E-2</v>
      </c>
      <c r="KE46" s="1">
        <v>5.8203699999999998E-4</v>
      </c>
      <c r="KF46" s="1">
        <v>-0.11204295</v>
      </c>
      <c r="KG46" s="1">
        <v>7.9032428000000002E-2</v>
      </c>
      <c r="KH46" s="1">
        <v>-0.121619874</v>
      </c>
      <c r="KI46" s="1">
        <v>9.5741267000000005E-2</v>
      </c>
      <c r="KJ46" s="1">
        <v>-0.103887749</v>
      </c>
      <c r="KK46" s="1">
        <v>-3.0224342000000001E-2</v>
      </c>
      <c r="KL46" s="1">
        <v>-5.9345756999999999E-2</v>
      </c>
      <c r="KM46" s="1">
        <v>-8.1809152999999996E-2</v>
      </c>
      <c r="KN46" s="1">
        <v>-4.3873928999999999E-2</v>
      </c>
      <c r="KO46" s="1">
        <v>-4.9236072999999998E-2</v>
      </c>
      <c r="KP46" s="1">
        <v>-8.5705407999999997E-2</v>
      </c>
      <c r="KQ46" s="1">
        <v>-3.4410625E-2</v>
      </c>
      <c r="KR46" s="1">
        <v>-0.22229336899999999</v>
      </c>
      <c r="KS46" s="1">
        <v>3.0363175999999999E-2</v>
      </c>
      <c r="KT46" s="1">
        <v>-0.111759863</v>
      </c>
      <c r="KU46" s="1">
        <v>8.7776982000000003E-2</v>
      </c>
      <c r="KV46" s="1">
        <v>7.3467691000000002E-2</v>
      </c>
      <c r="KW46" s="1">
        <v>-5.5568722000000001E-2</v>
      </c>
      <c r="KX46" s="1">
        <v>-0.144476461</v>
      </c>
      <c r="KY46" s="1">
        <v>8.8559674000000005E-2</v>
      </c>
      <c r="KZ46" s="1">
        <v>-1.7679713999999999E-2</v>
      </c>
      <c r="LA46" s="1">
        <v>0.100363324</v>
      </c>
      <c r="LB46" s="1">
        <v>2.3479959000000002E-2</v>
      </c>
      <c r="LC46" s="1">
        <v>7.2151506000000004E-2</v>
      </c>
      <c r="LD46" s="1">
        <v>-3.8955003000000002E-2</v>
      </c>
      <c r="LE46" s="1">
        <v>-4.9666600000000003E-3</v>
      </c>
      <c r="LF46" s="1">
        <v>5.4855099999999999E-4</v>
      </c>
      <c r="LG46" s="1">
        <v>3.2790687999999998E-2</v>
      </c>
      <c r="LH46" s="1">
        <v>-0.14593988699999999</v>
      </c>
      <c r="LI46" s="1">
        <v>-2.1693649999999998E-2</v>
      </c>
      <c r="LJ46" s="1">
        <v>1.3575508999999999E-2</v>
      </c>
      <c r="LK46" s="1">
        <v>8.5847608000000006E-2</v>
      </c>
      <c r="LL46" s="1">
        <v>2.7434777E-2</v>
      </c>
      <c r="LM46" s="1">
        <v>4.0442625000000003E-2</v>
      </c>
      <c r="LN46" s="1">
        <v>2.4965432999999999E-2</v>
      </c>
      <c r="LO46" s="1">
        <v>0.12124320500000001</v>
      </c>
      <c r="LP46" s="1">
        <v>-2.3834600000000001E-2</v>
      </c>
      <c r="LQ46" s="1">
        <v>0.115221486</v>
      </c>
      <c r="LR46" s="1">
        <v>5.4570953999999998E-2</v>
      </c>
      <c r="LS46" s="1">
        <v>8.1305707000000005E-2</v>
      </c>
      <c r="LT46" s="1">
        <v>-1.6043662E-2</v>
      </c>
      <c r="LU46" s="1">
        <v>2.6628569000000001E-2</v>
      </c>
      <c r="LV46" s="1">
        <v>2.2280694E-2</v>
      </c>
      <c r="LW46" s="1">
        <v>-5.8910693E-2</v>
      </c>
      <c r="LX46" s="1">
        <v>-8.6975311E-2</v>
      </c>
      <c r="LY46" s="1">
        <v>0.106402131</v>
      </c>
      <c r="LZ46" s="1">
        <v>0.114552679</v>
      </c>
      <c r="MA46" s="1">
        <v>7.4677953000000005E-2</v>
      </c>
      <c r="MB46" s="1">
        <v>6.2232592000000003E-2</v>
      </c>
      <c r="MC46" s="1">
        <v>1.8771006999999999E-2</v>
      </c>
      <c r="MD46" s="1">
        <v>-4.2593099000000002E-2</v>
      </c>
      <c r="ME46" s="1">
        <v>3.9358869999999999E-3</v>
      </c>
      <c r="MF46" s="1">
        <v>-1.0785561000000001E-2</v>
      </c>
      <c r="MG46" s="1">
        <v>-6.1287821999999999E-2</v>
      </c>
      <c r="MH46" s="1">
        <v>-7.4527951999999995E-2</v>
      </c>
      <c r="MI46" s="1">
        <v>-0.13784064600000001</v>
      </c>
      <c r="MJ46" s="1">
        <v>0.34605551099999998</v>
      </c>
      <c r="MK46" s="1">
        <v>0.21764854</v>
      </c>
      <c r="ML46" s="1">
        <v>4.4866540000000003E-2</v>
      </c>
      <c r="MM46" s="1">
        <v>-5.5909265999999999E-2</v>
      </c>
      <c r="MN46" s="1">
        <v>-0.110083176</v>
      </c>
      <c r="MO46" s="1">
        <v>0.115221394</v>
      </c>
      <c r="MP46" s="1">
        <v>-0.15802207700000001</v>
      </c>
      <c r="MQ46" s="1">
        <v>-3.0195080999999999E-2</v>
      </c>
      <c r="MR46" s="1">
        <v>-1.9318716999999999E-2</v>
      </c>
      <c r="MS46" s="1">
        <v>-2.7089786000000001E-2</v>
      </c>
      <c r="MT46" s="1">
        <v>1.3658526000000001E-2</v>
      </c>
      <c r="MU46" s="1">
        <v>0.128065136</v>
      </c>
      <c r="MV46" s="1">
        <v>-7.7808332999999993E-2</v>
      </c>
      <c r="MW46" s="1">
        <v>-0.20499151199999999</v>
      </c>
      <c r="MX46" s="1">
        <v>-5.9184544999999998E-2</v>
      </c>
      <c r="MY46" s="1">
        <v>-0.15133092500000001</v>
      </c>
      <c r="MZ46" s="1">
        <v>-5.7634233999999999E-2</v>
      </c>
      <c r="NA46" s="1">
        <v>-9.9978859000000003E-2</v>
      </c>
      <c r="NB46" s="1">
        <v>-2.8080916000000001E-2</v>
      </c>
      <c r="NC46" s="1">
        <v>-0.15008639100000001</v>
      </c>
      <c r="ND46" s="1">
        <v>-2.3189503E-2</v>
      </c>
      <c r="NE46" s="1">
        <v>4.9366102000000002E-2</v>
      </c>
      <c r="NF46" s="1">
        <v>-0.19863124900000001</v>
      </c>
      <c r="NG46" s="1">
        <v>7.4814523999999993E-2</v>
      </c>
      <c r="NH46" s="1">
        <v>5.3653820000000001E-3</v>
      </c>
      <c r="NI46" s="1">
        <v>-0.35644903</v>
      </c>
      <c r="NJ46" s="1">
        <v>1.2612096999999999E-2</v>
      </c>
      <c r="NK46" s="1">
        <v>-4.7228785000000002E-2</v>
      </c>
      <c r="NL46" s="1">
        <v>-4.5460282999999997E-2</v>
      </c>
      <c r="NM46" s="1">
        <v>-0.11360771</v>
      </c>
      <c r="NN46" s="1">
        <v>-4.1379859999999997E-3</v>
      </c>
      <c r="NO46" s="1">
        <v>1.4757411E-2</v>
      </c>
      <c r="NP46" s="1">
        <v>-4.2096067000000001E-2</v>
      </c>
      <c r="NQ46" s="1">
        <v>3.6541905999999999E-2</v>
      </c>
      <c r="NR46" s="1">
        <v>-1.9883944000000001E-2</v>
      </c>
      <c r="NS46" s="1">
        <v>-0.111275289</v>
      </c>
      <c r="NT46" s="1">
        <v>2.1333799000000001E-2</v>
      </c>
      <c r="NU46" s="1">
        <v>-1.2595721000000001E-2</v>
      </c>
      <c r="NV46" s="1">
        <v>-3.5135457000000002E-2</v>
      </c>
      <c r="NW46" s="1">
        <v>-0.12723758199999999</v>
      </c>
      <c r="NX46" s="1">
        <v>3.9621997999999999E-2</v>
      </c>
      <c r="NY46" s="1">
        <v>-8.5861525999999994E-2</v>
      </c>
      <c r="NZ46" s="1">
        <v>5.2336960000000004E-3</v>
      </c>
      <c r="OA46" s="1">
        <v>-1.8601805999999999E-2</v>
      </c>
      <c r="OB46" s="1">
        <v>-2.0589462999999999E-2</v>
      </c>
      <c r="OC46" s="1">
        <v>0.145326023</v>
      </c>
      <c r="OD46" s="1">
        <v>-7.5668614999999995E-2</v>
      </c>
      <c r="OE46" s="1">
        <v>7.4427144000000001E-2</v>
      </c>
      <c r="OF46" s="1">
        <v>4.3760106E-2</v>
      </c>
      <c r="OG46" s="1">
        <v>-7.1708662000000006E-2</v>
      </c>
      <c r="OH46" s="1">
        <v>-3.2197154999999998E-2</v>
      </c>
      <c r="OI46" s="1">
        <v>-4.4553058E-2</v>
      </c>
      <c r="OJ46" s="1">
        <v>1.6217024999999999E-2</v>
      </c>
      <c r="OK46" s="1">
        <v>-4.4469863999999998E-2</v>
      </c>
      <c r="OL46" s="1">
        <v>0.100021681</v>
      </c>
      <c r="OM46" s="1">
        <v>8.6005528999999997E-2</v>
      </c>
      <c r="ON46" s="1">
        <v>1.5776370000000001E-2</v>
      </c>
      <c r="OO46" s="1">
        <v>-0.35581269799999998</v>
      </c>
      <c r="OP46" s="1">
        <v>4.7170825E-2</v>
      </c>
      <c r="OQ46" s="1">
        <v>4.0218295000000001E-2</v>
      </c>
      <c r="OR46" s="1">
        <v>0.106242384</v>
      </c>
      <c r="OS46" s="1">
        <v>-6.1219157000000003E-2</v>
      </c>
      <c r="OT46" s="1">
        <v>5.3189732000000003E-2</v>
      </c>
      <c r="OU46" s="1">
        <v>9.9988571999999998E-2</v>
      </c>
      <c r="OV46" s="1">
        <v>-2.1195609999999998E-3</v>
      </c>
      <c r="OW46" s="1">
        <v>-8.5639071999999997E-2</v>
      </c>
      <c r="OX46" s="1">
        <v>-3.7624033000000001E-2</v>
      </c>
      <c r="OY46" s="1">
        <v>4.4420670000000002E-2</v>
      </c>
      <c r="OZ46" s="1">
        <v>-0.14518526300000001</v>
      </c>
      <c r="PA46" s="1">
        <v>0.13121550800000001</v>
      </c>
      <c r="PB46" s="1">
        <v>2.061528E-3</v>
      </c>
      <c r="PC46" s="1">
        <v>6.7776901000000001E-2</v>
      </c>
      <c r="PD46" s="1">
        <v>-9.1641404999999995E-2</v>
      </c>
      <c r="PE46" s="1">
        <v>0.187261449</v>
      </c>
      <c r="PF46" s="1">
        <v>-6.2563795000000005E-2</v>
      </c>
      <c r="PG46" s="1">
        <v>-0.118887363</v>
      </c>
      <c r="PH46" s="1">
        <v>-2.7596644E-2</v>
      </c>
      <c r="PI46" s="1">
        <v>0.16889124</v>
      </c>
      <c r="PJ46" s="1">
        <v>7.7592813999999996E-2</v>
      </c>
      <c r="PK46" s="1">
        <v>0.108932375</v>
      </c>
      <c r="PL46" s="1">
        <v>2.0598346999999999E-2</v>
      </c>
      <c r="PM46" s="1">
        <v>7.0307659999999999E-3</v>
      </c>
      <c r="PN46" s="1">
        <v>-0.100766488</v>
      </c>
      <c r="PO46" s="1">
        <v>-1.6046234999999999E-2</v>
      </c>
      <c r="PP46" s="1">
        <v>-1.7371464999999999E-2</v>
      </c>
      <c r="PQ46" s="1">
        <v>-3.3216395000000003E-2</v>
      </c>
      <c r="PR46" s="1">
        <v>0.122394593</v>
      </c>
      <c r="PS46" s="1">
        <v>-9.9654672E-2</v>
      </c>
      <c r="PT46" s="1">
        <v>0.12708423999999999</v>
      </c>
      <c r="PU46" s="1">
        <v>-0.39186455799999997</v>
      </c>
      <c r="PV46" s="1">
        <v>5.8801022000000001E-2</v>
      </c>
      <c r="PW46" s="1">
        <v>-1.8487857999999999E-2</v>
      </c>
      <c r="PX46" s="1">
        <v>0.10010807300000001</v>
      </c>
      <c r="PY46" s="1">
        <v>-5.6990201999999997E-2</v>
      </c>
      <c r="PZ46" s="1">
        <v>3.7969023999999997E-2</v>
      </c>
      <c r="QA46" s="1">
        <v>-2.2335005000000002E-2</v>
      </c>
      <c r="QB46" s="1">
        <v>3.5493258999999999E-2</v>
      </c>
      <c r="QC46" s="1">
        <v>5.1915553000000003E-2</v>
      </c>
      <c r="QD46" s="1">
        <v>3.3875059999999999E-2</v>
      </c>
      <c r="QE46" s="1">
        <v>-1.0180089999999999E-2</v>
      </c>
      <c r="QF46" s="1">
        <v>-2.9008990000000002E-3</v>
      </c>
      <c r="QG46" s="1">
        <v>8.3606791999999999E-2</v>
      </c>
      <c r="QH46" s="1">
        <v>-7.1187728000000006E-2</v>
      </c>
      <c r="QI46" s="1">
        <v>-4.5631294000000003E-2</v>
      </c>
      <c r="QJ46" s="1">
        <v>-7.5440309999999997E-3</v>
      </c>
      <c r="QK46" s="1">
        <v>-8.0196311000000006E-2</v>
      </c>
      <c r="QL46" s="1">
        <v>-0.11312406699999999</v>
      </c>
      <c r="QM46" s="1">
        <v>-0.138406478</v>
      </c>
      <c r="QN46" s="1">
        <v>5.5345719999999998E-3</v>
      </c>
      <c r="QO46" s="1">
        <v>4.4028394999999998E-2</v>
      </c>
      <c r="QP46" s="1">
        <v>-0.25429278900000002</v>
      </c>
      <c r="QQ46" s="1">
        <v>-0.139485795</v>
      </c>
      <c r="QR46" s="1">
        <v>4.4150516000000001E-2</v>
      </c>
      <c r="QS46" s="1">
        <v>0.23444293499999999</v>
      </c>
      <c r="QT46" s="1">
        <v>0.111194664</v>
      </c>
      <c r="QU46" s="1">
        <v>-3.7333209999999999E-3</v>
      </c>
      <c r="QV46" s="1">
        <v>-0.127181984</v>
      </c>
      <c r="QW46" s="1">
        <v>-3.1206710000000002E-3</v>
      </c>
      <c r="QX46" s="1">
        <v>1.8649108000000001E-2</v>
      </c>
      <c r="QY46" s="1">
        <v>-8.9644078000000002E-2</v>
      </c>
      <c r="QZ46" s="1">
        <v>-2.3082482000000001E-2</v>
      </c>
      <c r="RA46" s="1">
        <v>7.0575958999999994E-2</v>
      </c>
      <c r="RB46" s="1">
        <v>2.6146032E-2</v>
      </c>
      <c r="RC46" s="1">
        <v>-9.7534189999999993E-3</v>
      </c>
      <c r="RD46" s="1">
        <v>1.2559785E-2</v>
      </c>
      <c r="RE46" s="1">
        <v>-9.3804429999999994E-2</v>
      </c>
      <c r="RF46" s="1">
        <v>0.381268155</v>
      </c>
      <c r="RG46" s="1">
        <v>3.0260965000000001E-2</v>
      </c>
      <c r="RH46" s="1">
        <v>0.12255081</v>
      </c>
      <c r="RI46" s="1">
        <v>-0.101121672</v>
      </c>
      <c r="RJ46" s="1">
        <v>7.6391087999999996E-2</v>
      </c>
      <c r="RK46" s="1">
        <v>0.20278296100000001</v>
      </c>
      <c r="RL46" s="1">
        <v>2.3808586E-2</v>
      </c>
      <c r="RM46" s="1">
        <v>0.135911159</v>
      </c>
      <c r="RN46" s="1">
        <v>3.9791196000000001E-2</v>
      </c>
      <c r="RO46" s="1">
        <v>3.7016946000000002E-2</v>
      </c>
      <c r="RP46" s="1">
        <v>-0.10054735099999999</v>
      </c>
      <c r="RQ46" s="1">
        <v>-0.16798213400000001</v>
      </c>
      <c r="RR46" s="1">
        <v>2.9847532E-2</v>
      </c>
      <c r="RS46" s="1">
        <v>7.7435008E-2</v>
      </c>
      <c r="RT46" s="1">
        <v>5.2757052999999998E-2</v>
      </c>
      <c r="RU46" s="1">
        <v>-5.0294096000000003E-2</v>
      </c>
      <c r="RV46" s="1">
        <v>0.18365954500000001</v>
      </c>
      <c r="RW46" s="1">
        <v>-9.7327569999999999E-3</v>
      </c>
      <c r="RX46" s="1">
        <v>9.6914830000000007E-3</v>
      </c>
      <c r="RY46" s="1">
        <v>1.396287E-2</v>
      </c>
      <c r="RZ46" s="1">
        <v>2.2116701999999999E-2</v>
      </c>
      <c r="SA46" s="1">
        <v>8.9834731000000001E-2</v>
      </c>
      <c r="SB46" s="1">
        <v>4.1008211000000003E-2</v>
      </c>
      <c r="SC46" s="1">
        <v>-3.6828929000000003E-2</v>
      </c>
      <c r="SD46" s="1">
        <v>-0.27987799600000002</v>
      </c>
      <c r="SE46" s="1">
        <v>1.2471336E-2</v>
      </c>
      <c r="SF46" s="1">
        <v>1.1580704000000001E-2</v>
      </c>
      <c r="SG46" s="1">
        <v>-3.7064039E-2</v>
      </c>
      <c r="SH46" s="1">
        <v>2.4708181999999999E-2</v>
      </c>
      <c r="SI46" s="1">
        <v>-4.9829406E-2</v>
      </c>
      <c r="SJ46" s="1">
        <v>-3.0121723E-2</v>
      </c>
      <c r="SK46" s="1">
        <v>0.17131405899999999</v>
      </c>
      <c r="SL46" s="1">
        <v>2.5459536000000001E-2</v>
      </c>
      <c r="SM46" s="1">
        <v>2.4451258E-2</v>
      </c>
      <c r="SN46" s="1">
        <v>5.3830958999999998E-2</v>
      </c>
      <c r="SO46" s="1">
        <v>7.4191789999999997E-3</v>
      </c>
      <c r="SP46" s="1">
        <v>2.3281969999999999E-2</v>
      </c>
      <c r="SQ46" s="1">
        <v>-3.2993156000000003E-2</v>
      </c>
      <c r="SR46" s="1">
        <v>-0.13507239900000001</v>
      </c>
      <c r="SS46" s="1">
        <v>-1.8280840999999999E-2</v>
      </c>
      <c r="ST46" s="1">
        <v>-0.103387689</v>
      </c>
      <c r="SU46" s="1">
        <v>-4.7891066000000003E-2</v>
      </c>
      <c r="SV46" s="1">
        <v>6.9018985000000005E-2</v>
      </c>
      <c r="SW46" s="1">
        <v>4.8293743E-2</v>
      </c>
      <c r="SX46" s="1">
        <v>0.24176818899999999</v>
      </c>
      <c r="SY46" s="1">
        <v>-5.0891859999999999E-3</v>
      </c>
      <c r="SZ46" s="1">
        <v>-4.8097241999999998E-2</v>
      </c>
      <c r="TA46" s="1">
        <v>5.8491429999999997E-2</v>
      </c>
      <c r="TB46" s="1">
        <v>-2.6223519000000001E-2</v>
      </c>
      <c r="TC46" s="1">
        <v>3.3351328999999999E-2</v>
      </c>
      <c r="TD46" s="1">
        <v>-0.13900046699999999</v>
      </c>
      <c r="TE46" s="1">
        <v>-0.189161629</v>
      </c>
      <c r="TF46" s="1">
        <v>-2.0662117000000001E-2</v>
      </c>
      <c r="TG46" s="1">
        <v>-3.2248727999999997E-2</v>
      </c>
      <c r="TH46" s="1">
        <v>5.0164233000000003E-2</v>
      </c>
      <c r="TI46" s="1">
        <v>8.8187781000000007E-2</v>
      </c>
      <c r="TJ46" s="1">
        <v>-1.3001469E-2</v>
      </c>
      <c r="TK46" s="1">
        <v>-1.5127124E-2</v>
      </c>
      <c r="TL46" s="1">
        <v>9.7846212000000002E-2</v>
      </c>
      <c r="TM46" s="1">
        <v>7.0947513000000004E-2</v>
      </c>
      <c r="TN46" s="1">
        <v>1.0843055000000001E-2</v>
      </c>
      <c r="TO46" s="1">
        <v>-5.4157087E-2</v>
      </c>
      <c r="TP46" s="1">
        <v>2.4195571999999999E-2</v>
      </c>
      <c r="TQ46" s="1">
        <v>-9.0188296000000001E-2</v>
      </c>
      <c r="TR46" s="1">
        <v>4.2778571000000001E-2</v>
      </c>
      <c r="TS46" s="1">
        <v>-1.3918007E-2</v>
      </c>
      <c r="TT46" s="1">
        <v>9.9661969999999996E-3</v>
      </c>
      <c r="TU46" s="1">
        <v>-1.7511532E-2</v>
      </c>
      <c r="TV46" s="1">
        <v>5.4528842000000001E-2</v>
      </c>
      <c r="TW46" s="1">
        <v>0.48276951000000001</v>
      </c>
      <c r="TX46" s="1">
        <v>0.125100092</v>
      </c>
      <c r="TY46" s="1">
        <v>-8.4784089999999993E-3</v>
      </c>
      <c r="TZ46" s="1">
        <v>-3.5503432000000001E-2</v>
      </c>
      <c r="UA46" s="1">
        <v>3.8224503E-2</v>
      </c>
      <c r="UB46" s="1">
        <v>8.8619677999999993E-2</v>
      </c>
      <c r="UC46" s="1">
        <v>4.0452931999999997E-2</v>
      </c>
      <c r="UD46" s="1">
        <v>-0.13330045099999999</v>
      </c>
      <c r="UE46" s="1">
        <v>1.3723381999999999E-2</v>
      </c>
      <c r="UF46" s="1">
        <v>0.12421718900000001</v>
      </c>
      <c r="UG46" s="1">
        <v>0.175316311</v>
      </c>
      <c r="UH46" s="1">
        <v>8.8266143000000005E-2</v>
      </c>
      <c r="UI46" s="1">
        <v>-1.1448464E-2</v>
      </c>
      <c r="UJ46" s="1">
        <v>1.0216414E-2</v>
      </c>
      <c r="UK46" s="1">
        <v>-8.8325906999999995E-2</v>
      </c>
      <c r="UL46" s="1">
        <v>-0.14406179599999999</v>
      </c>
      <c r="UM46" s="1">
        <v>-0.13581674799999999</v>
      </c>
      <c r="UN46" s="1">
        <v>7.8748448999999998E-2</v>
      </c>
      <c r="UO46" s="1">
        <v>1.8029521E-2</v>
      </c>
      <c r="UP46" s="1">
        <v>-6.6057004000000002E-2</v>
      </c>
      <c r="UQ46" s="1">
        <v>-0.13766672599999999</v>
      </c>
      <c r="UR46" s="1">
        <v>-9.5453670000000008E-3</v>
      </c>
      <c r="US46" s="1">
        <v>-9.4929035999999994E-2</v>
      </c>
      <c r="UT46" s="1">
        <v>-5.8326678999999999E-2</v>
      </c>
      <c r="UU46" s="1">
        <v>-2.9764952000000001E-2</v>
      </c>
      <c r="UV46" s="1">
        <v>3.164981E-2</v>
      </c>
      <c r="UW46" s="1">
        <v>-0.115990628</v>
      </c>
      <c r="UX46" s="1">
        <v>3.8125030000000001E-3</v>
      </c>
      <c r="UY46" s="1">
        <v>0</v>
      </c>
      <c r="UZ46" s="1">
        <v>0</v>
      </c>
      <c r="VA46" s="1">
        <v>2.2466214000000002E-2</v>
      </c>
      <c r="VB46" s="1">
        <v>-5.1759140000000002E-3</v>
      </c>
      <c r="VC46" s="1">
        <v>-0.160833958</v>
      </c>
      <c r="VD46" s="1">
        <v>3.7937879000000001E-2</v>
      </c>
      <c r="VE46" s="1">
        <v>3.9218546E-2</v>
      </c>
      <c r="VF46" s="1">
        <v>-0.19502492599999999</v>
      </c>
      <c r="VG46" s="1">
        <v>2.1193901000000001E-2</v>
      </c>
      <c r="VH46" s="1">
        <v>-0.10594756800000001</v>
      </c>
      <c r="VI46" s="1">
        <v>6.0540633000000003E-2</v>
      </c>
      <c r="VJ46" s="1">
        <v>0.178159927</v>
      </c>
      <c r="VK46" s="1">
        <v>0.29754726799999998</v>
      </c>
      <c r="VL46" s="1">
        <v>9.2425291000000007E-2</v>
      </c>
      <c r="VM46" s="1">
        <v>-0.107850972</v>
      </c>
      <c r="VN46" s="1">
        <v>2.7476467000000001E-2</v>
      </c>
      <c r="VO46" s="1">
        <v>0.10303767899999999</v>
      </c>
      <c r="VP46" s="1">
        <v>-1.3356541E-2</v>
      </c>
      <c r="VQ46" s="1">
        <v>2.3501109999999999E-2</v>
      </c>
      <c r="VR46" s="1">
        <v>-0.11579484700000001</v>
      </c>
      <c r="VS46" s="1">
        <v>0.28705983400000001</v>
      </c>
      <c r="VT46" s="1">
        <v>4.3587774000000003E-2</v>
      </c>
      <c r="VU46" s="1">
        <v>-1.6311749999999999E-3</v>
      </c>
      <c r="VV46" s="1">
        <v>0.30358696800000001</v>
      </c>
      <c r="VW46" s="1">
        <v>2.2797128E-2</v>
      </c>
      <c r="VX46" s="1">
        <v>3.0345568999999999E-2</v>
      </c>
      <c r="VY46" s="1">
        <v>4.9042019999999999E-3</v>
      </c>
      <c r="VZ46" s="1">
        <v>8.0409782999999999E-2</v>
      </c>
      <c r="WA46" s="1">
        <v>4.0277560000000004E-3</v>
      </c>
      <c r="WB46" s="1">
        <v>-8.0527711000000002E-2</v>
      </c>
      <c r="WC46" s="1">
        <v>-3.7019864999999999E-2</v>
      </c>
      <c r="WD46" s="1">
        <v>4.2366951E-2</v>
      </c>
      <c r="WE46" s="1">
        <v>5.3640383E-2</v>
      </c>
      <c r="WF46" s="1">
        <v>-4.3482372999999998E-2</v>
      </c>
      <c r="WG46" s="1">
        <v>-2.0619083999999999E-2</v>
      </c>
      <c r="WH46" s="1">
        <v>8.7674556000000001E-2</v>
      </c>
      <c r="WI46" s="1">
        <v>6.6198517999999998E-2</v>
      </c>
      <c r="WJ46" s="1">
        <v>-2.5855718E-2</v>
      </c>
      <c r="WK46" s="1">
        <v>-4.0174407000000002E-2</v>
      </c>
      <c r="WL46" s="1">
        <v>-0.19076306600000001</v>
      </c>
      <c r="WM46" s="1">
        <v>-8.4271494000000002E-2</v>
      </c>
      <c r="WN46" s="1">
        <v>-1.3754239999999999E-2</v>
      </c>
      <c r="WO46" s="1">
        <v>7.1002399999999996E-4</v>
      </c>
      <c r="WP46" s="1">
        <v>-5.6829788999999999E-2</v>
      </c>
      <c r="WQ46" s="1">
        <v>0.168499546</v>
      </c>
      <c r="WR46" s="1">
        <v>6.3272005000000006E-2</v>
      </c>
      <c r="WS46" s="1">
        <v>0</v>
      </c>
      <c r="WT46" s="1">
        <v>-2.5924880000000001E-2</v>
      </c>
      <c r="WU46" s="1">
        <v>-5.9264609000000003E-2</v>
      </c>
      <c r="WV46" s="1">
        <v>3.3880149999999998E-2</v>
      </c>
      <c r="WW46" s="1">
        <v>4.9541474000000002E-2</v>
      </c>
      <c r="WX46" s="1">
        <v>0.293494158</v>
      </c>
      <c r="WY46" s="1">
        <v>0.29729718900000002</v>
      </c>
      <c r="WZ46" s="1">
        <v>0.389125041</v>
      </c>
      <c r="XA46" s="1">
        <v>7.6226218999999998E-2</v>
      </c>
      <c r="XB46" s="1">
        <v>0.10154434599999999</v>
      </c>
      <c r="XC46" s="1">
        <v>0.130351726</v>
      </c>
      <c r="XD46" s="1">
        <v>-4.4403853E-2</v>
      </c>
      <c r="XE46" s="1">
        <v>-0.136001435</v>
      </c>
      <c r="XF46" s="1">
        <v>-0.11849322299999999</v>
      </c>
      <c r="XG46" s="1">
        <v>-8.3652226999999996E-2</v>
      </c>
      <c r="XH46" s="1">
        <v>-7.7186131000000005E-2</v>
      </c>
      <c r="XI46" s="1">
        <v>-2.2509992E-2</v>
      </c>
      <c r="XJ46" s="1">
        <v>4.9983804999999999E-2</v>
      </c>
      <c r="XK46" s="1">
        <v>0.25348112699999997</v>
      </c>
      <c r="XL46" s="1">
        <v>0.795007613</v>
      </c>
      <c r="XM46" s="1">
        <v>1.8117178000000001E-2</v>
      </c>
      <c r="XN46" s="1">
        <v>-3.1510532000000001E-2</v>
      </c>
      <c r="XO46" s="1">
        <v>1.5892379000000002E-2</v>
      </c>
      <c r="XP46" s="1">
        <v>-5.4034929000000002E-2</v>
      </c>
      <c r="XQ46" s="1">
        <v>-3.6806335000000003E-2</v>
      </c>
      <c r="XR46" s="1">
        <v>2.7663894000000001E-2</v>
      </c>
      <c r="XS46" s="1">
        <v>-1.721468E-2</v>
      </c>
      <c r="XT46" s="1">
        <v>-5.471559E-3</v>
      </c>
      <c r="XU46" s="1">
        <v>-3.6440141000000002E-2</v>
      </c>
      <c r="XV46" s="1">
        <v>0</v>
      </c>
      <c r="XW46" s="1">
        <v>0</v>
      </c>
      <c r="XX46" s="1">
        <v>-6.2682594999999994E-2</v>
      </c>
      <c r="XY46" s="1">
        <v>-9.0308008999999995E-2</v>
      </c>
      <c r="XZ46" s="1">
        <v>7.5820683999999999E-2</v>
      </c>
      <c r="YA46" s="1">
        <v>4.1505184000000001E-2</v>
      </c>
      <c r="YB46" s="1">
        <v>3.3958497999999997E-2</v>
      </c>
      <c r="YC46" s="1">
        <v>-1.015547E-2</v>
      </c>
      <c r="YD46" s="1">
        <v>-4.1204892999999999E-2</v>
      </c>
      <c r="YE46" s="1">
        <v>0.12691147</v>
      </c>
      <c r="YF46" s="1">
        <v>-4.5937749E-2</v>
      </c>
      <c r="YG46" s="1">
        <v>-3.1489208999999997E-2</v>
      </c>
      <c r="YH46" s="1">
        <v>-2.1413109999999999E-3</v>
      </c>
      <c r="YI46" s="1">
        <v>-4.2338592000000001E-2</v>
      </c>
      <c r="YJ46" s="1">
        <v>-0.15040942299999999</v>
      </c>
      <c r="YK46" s="1">
        <v>0.33405488</v>
      </c>
      <c r="YL46" s="1">
        <v>1.4200157999999999E-2</v>
      </c>
      <c r="YM46" s="1">
        <v>-7.1127601999999998E-2</v>
      </c>
      <c r="YN46" s="1">
        <v>0.30904208399999999</v>
      </c>
      <c r="YO46" s="1">
        <v>-1.4515593E-2</v>
      </c>
      <c r="YP46" s="1">
        <v>-1.1691039E-2</v>
      </c>
      <c r="YQ46" s="1">
        <v>-6.3308919000000005E-2</v>
      </c>
      <c r="YR46" s="1">
        <v>0.28435389700000002</v>
      </c>
      <c r="YS46" s="1">
        <v>4.2228595000000001E-2</v>
      </c>
      <c r="YT46" s="1">
        <v>0.122115363</v>
      </c>
      <c r="YU46" s="1">
        <v>7.4237527999999997E-2</v>
      </c>
      <c r="YV46" s="1">
        <v>4.9731339999999999E-2</v>
      </c>
      <c r="YW46" s="1">
        <v>-4.2312935000000003E-2</v>
      </c>
      <c r="YX46" s="1">
        <v>0.14428270200000001</v>
      </c>
      <c r="YY46" s="1">
        <v>-6.4242323000000004E-2</v>
      </c>
      <c r="YZ46" s="1">
        <v>-0.133335751</v>
      </c>
      <c r="ZA46" s="1">
        <v>9.4553551999999999E-2</v>
      </c>
      <c r="ZB46" s="1">
        <v>-2.7310952999999999E-2</v>
      </c>
      <c r="ZC46" s="1">
        <v>-2.8448331E-2</v>
      </c>
      <c r="ZD46" s="1">
        <v>-0.10698907100000001</v>
      </c>
      <c r="ZE46" s="1">
        <v>-3.0474637999999998E-2</v>
      </c>
      <c r="ZF46" s="1">
        <v>-4.7969597000000003E-2</v>
      </c>
      <c r="ZG46" s="1">
        <v>-5.8975363000000003E-2</v>
      </c>
      <c r="ZH46" s="1">
        <v>0.18365060699999999</v>
      </c>
      <c r="ZI46" s="1">
        <v>3.2616852000000002E-2</v>
      </c>
      <c r="ZJ46" s="1">
        <v>-5.8711610999999997E-2</v>
      </c>
      <c r="ZK46" s="1">
        <v>-4.3476473000000002E-2</v>
      </c>
      <c r="ZL46" s="1">
        <v>-2.5839167E-2</v>
      </c>
      <c r="ZM46" s="1">
        <v>-3.6439957000000002E-2</v>
      </c>
      <c r="ZN46" s="1">
        <v>-6.3590725000000001E-2</v>
      </c>
      <c r="ZO46" s="1">
        <v>-2.0729559000000002E-2</v>
      </c>
      <c r="ZP46" s="1">
        <v>7.0700013000000006E-2</v>
      </c>
      <c r="ZQ46" s="1">
        <v>-2.1801352999999999E-2</v>
      </c>
      <c r="ZR46" s="1">
        <v>8.0014536999999997E-2</v>
      </c>
      <c r="ZS46" s="1">
        <v>0.25069713799999999</v>
      </c>
      <c r="ZT46" s="1">
        <v>-0.16165130599999999</v>
      </c>
      <c r="ZU46" s="1">
        <v>-0.12366513799999999</v>
      </c>
      <c r="ZV46" s="1">
        <v>-1.6800511000000001E-2</v>
      </c>
      <c r="ZW46" s="1">
        <v>0.12847449</v>
      </c>
      <c r="ZX46" s="1">
        <v>2.5535377000000001E-2</v>
      </c>
      <c r="ZY46" s="1">
        <v>-5.3069331999999997E-2</v>
      </c>
      <c r="ZZ46" s="1">
        <v>0.159737141</v>
      </c>
      <c r="AAA46" s="1">
        <v>-9.5423628999999996E-2</v>
      </c>
      <c r="AAB46" s="1">
        <v>2.1857887999999999E-2</v>
      </c>
      <c r="AAC46" s="1">
        <v>6.7374333999999994E-2</v>
      </c>
      <c r="AAD46" s="1">
        <v>7.6059041999999993E-2</v>
      </c>
      <c r="AAE46" s="1">
        <v>-3.4656299000000002E-2</v>
      </c>
      <c r="AAF46" s="1">
        <v>4.586517E-3</v>
      </c>
      <c r="AAG46" s="1">
        <v>-6.1914300999999998E-2</v>
      </c>
      <c r="AAH46" s="1">
        <v>-0.12574463999999999</v>
      </c>
      <c r="AAI46" s="1">
        <v>-5.0465072999999999E-2</v>
      </c>
      <c r="AAJ46" s="1">
        <v>-0.38143696500000002</v>
      </c>
      <c r="AAK46" s="1">
        <v>-0.115239124</v>
      </c>
      <c r="AAL46" s="1">
        <v>8.2819417000000006E-2</v>
      </c>
      <c r="AAM46" s="1">
        <v>6.5990095999999998E-2</v>
      </c>
      <c r="AAN46" s="1">
        <v>0.41980694400000002</v>
      </c>
      <c r="AAO46" s="1">
        <v>-0.11314877700000001</v>
      </c>
      <c r="AAP46" s="1">
        <v>8.5729830000000007E-2</v>
      </c>
      <c r="AAQ46" s="1">
        <v>-0.14034653</v>
      </c>
      <c r="AAR46" s="1">
        <v>-8.016202E-3</v>
      </c>
      <c r="AAS46" s="1">
        <v>2.1549741000000001E-2</v>
      </c>
      <c r="AAT46" s="1">
        <v>-0.11188957300000001</v>
      </c>
      <c r="AAU46" s="1">
        <v>0.230132796</v>
      </c>
      <c r="AAV46" s="1">
        <v>-7.1183510000000002E-3</v>
      </c>
      <c r="AAW46" s="1">
        <v>6.4694610000000001E-3</v>
      </c>
      <c r="AAX46" s="1">
        <v>-1.1672587E-2</v>
      </c>
      <c r="AAY46" s="1">
        <v>6.7395957000000006E-2</v>
      </c>
      <c r="AAZ46" s="1">
        <v>7.8504749999999998E-2</v>
      </c>
      <c r="ABA46" s="1">
        <v>-3.1014758999999999E-2</v>
      </c>
      <c r="ABB46" s="1">
        <v>-5.0231210000000002E-3</v>
      </c>
      <c r="ABC46" s="1">
        <v>-5.5772464000000001E-2</v>
      </c>
      <c r="ABD46" s="1">
        <v>6.0977389999999999E-2</v>
      </c>
      <c r="ABE46" s="1">
        <v>8.112246E-3</v>
      </c>
      <c r="ABF46" s="1">
        <v>3.0744972999999998E-2</v>
      </c>
      <c r="ABG46" s="1">
        <v>-7.3726175000000005E-2</v>
      </c>
      <c r="ABH46" s="1">
        <v>9.3183899999999993E-3</v>
      </c>
      <c r="ABI46" s="1">
        <v>0.28900375099999998</v>
      </c>
      <c r="ABJ46" s="1">
        <v>1.6261265E-2</v>
      </c>
      <c r="ABK46" s="1">
        <v>0</v>
      </c>
      <c r="ABL46" s="1">
        <v>8.6739743999999994E-2</v>
      </c>
      <c r="ABM46" s="1">
        <v>8.4846323000000001E-2</v>
      </c>
      <c r="ABN46" s="1">
        <v>-2.8787700000000002E-4</v>
      </c>
      <c r="ABO46" s="1">
        <v>-0.13330218199999999</v>
      </c>
      <c r="ABP46" s="1">
        <v>-3.0944810000000001E-3</v>
      </c>
      <c r="ABQ46" s="1">
        <v>-0.12967909499999999</v>
      </c>
      <c r="ABR46" s="1">
        <v>5.8210891000000001E-2</v>
      </c>
      <c r="ABS46" s="1">
        <v>2.4939148000000001E-2</v>
      </c>
      <c r="ABT46" s="1">
        <v>-2.5082376E-2</v>
      </c>
      <c r="ABU46" s="1">
        <v>1.8367095E-2</v>
      </c>
      <c r="ABV46" s="1">
        <v>2.5948558E-2</v>
      </c>
      <c r="ABW46" s="1">
        <v>6.3260047999999999E-2</v>
      </c>
      <c r="ABX46" s="1">
        <v>-0.118033863</v>
      </c>
      <c r="ABY46" s="1">
        <v>-2.5558526000000002E-2</v>
      </c>
      <c r="ABZ46" s="1">
        <v>9.1594222000000003E-2</v>
      </c>
      <c r="ACA46" s="1">
        <v>-3.1582988999999999E-2</v>
      </c>
      <c r="ACB46" s="1">
        <v>-8.8522282999999993E-2</v>
      </c>
      <c r="ACC46" s="1">
        <v>-5.7678761000000002E-2</v>
      </c>
      <c r="ACD46" s="1">
        <v>-0.26570608400000001</v>
      </c>
      <c r="ACE46" s="1">
        <v>5.2031202999999998E-2</v>
      </c>
      <c r="ACF46" s="1">
        <v>6.2840620999999999E-2</v>
      </c>
      <c r="ACG46" s="1">
        <v>9.6689582999999996E-2</v>
      </c>
      <c r="ACH46" s="1">
        <v>0.145918036</v>
      </c>
      <c r="ACI46" s="1">
        <v>7.4041717000000007E-2</v>
      </c>
      <c r="ACJ46" s="1">
        <v>3.6236921999999998E-2</v>
      </c>
      <c r="ACK46" s="1">
        <v>-5.5159877000000003E-2</v>
      </c>
      <c r="ACL46" s="1">
        <v>3.3213706000000003E-2</v>
      </c>
      <c r="ACM46" s="1">
        <v>-1.9561690999999999E-2</v>
      </c>
      <c r="ACN46" s="1">
        <v>9.3947375999999999E-2</v>
      </c>
      <c r="ACO46" s="1">
        <v>-8.3460864999999995E-2</v>
      </c>
      <c r="ACP46" s="1">
        <v>0.123270068</v>
      </c>
      <c r="ACQ46" s="1">
        <v>6.0080968999999998E-2</v>
      </c>
      <c r="ACR46" s="1">
        <v>8.1021331000000002E-2</v>
      </c>
      <c r="ACS46" s="1">
        <v>6.9311096000000003E-2</v>
      </c>
      <c r="ACT46" s="1">
        <v>-0.10831318600000001</v>
      </c>
      <c r="ACU46" s="1">
        <v>-8.0103542999999999E-2</v>
      </c>
      <c r="ACV46" s="1">
        <v>5.1241006999999998E-2</v>
      </c>
      <c r="ACW46" s="1">
        <v>-0.106407272</v>
      </c>
      <c r="ACX46" s="1">
        <v>-3.3978899999999999E-2</v>
      </c>
      <c r="ACY46" s="1">
        <v>-6.5015537999999998E-2</v>
      </c>
      <c r="ACZ46" s="1">
        <v>0.115985118</v>
      </c>
      <c r="ADA46" s="1">
        <v>6.9017007000000005E-2</v>
      </c>
      <c r="ADB46" s="1">
        <v>0.18453376799999999</v>
      </c>
      <c r="ADC46" s="1">
        <v>0.20316271399999999</v>
      </c>
      <c r="ADD46" s="1">
        <v>1.2157797E-2</v>
      </c>
      <c r="ADE46" s="1">
        <v>0.13052853</v>
      </c>
      <c r="ADF46" s="1">
        <v>1.5937389999999999E-2</v>
      </c>
      <c r="ADG46" s="1">
        <v>2.1049358000000001E-2</v>
      </c>
      <c r="ADH46" s="1">
        <v>-0.13181852199999999</v>
      </c>
      <c r="ADI46" s="1">
        <v>-3.1524332000000002E-2</v>
      </c>
      <c r="ADJ46" s="1">
        <v>0.45905455000000001</v>
      </c>
      <c r="ADK46" s="1">
        <v>0.18993518600000001</v>
      </c>
      <c r="ADL46" s="1">
        <v>-1.6820023999999999E-2</v>
      </c>
      <c r="ADM46" s="1">
        <v>0.11410535400000001</v>
      </c>
      <c r="ADN46" s="1">
        <v>3.0852899999999999E-2</v>
      </c>
      <c r="ADO46" s="1">
        <v>3.0374544E-2</v>
      </c>
      <c r="ADP46" s="1">
        <v>-2.3484232000000001E-2</v>
      </c>
      <c r="ADQ46" s="1">
        <v>6.6106369999999998E-2</v>
      </c>
      <c r="ADR46" s="1">
        <v>1.4632928999999999E-2</v>
      </c>
      <c r="ADS46" s="1">
        <v>-0.17571247600000001</v>
      </c>
      <c r="ADT46" s="1">
        <v>0.114992471</v>
      </c>
      <c r="ADU46" s="1">
        <v>2.2920335999999999E-2</v>
      </c>
      <c r="ADV46" s="1">
        <v>7.1251177999999998E-2</v>
      </c>
      <c r="ADW46" s="1">
        <v>2.7439690000000002E-3</v>
      </c>
      <c r="ADX46" s="1">
        <v>0.12840874499999999</v>
      </c>
      <c r="ADY46" s="1">
        <v>-2.4804548999999999E-2</v>
      </c>
      <c r="ADZ46" s="1">
        <v>-5.8347568000000002E-2</v>
      </c>
      <c r="AEA46" s="1">
        <v>-1.3043482E-2</v>
      </c>
      <c r="AEB46" s="1">
        <v>2.9148753999999999E-2</v>
      </c>
      <c r="AEC46" s="1">
        <v>-0.188173594</v>
      </c>
      <c r="AED46" s="1">
        <v>-5.5452059999999996E-3</v>
      </c>
      <c r="AEE46" s="1">
        <v>-7.1146891000000004E-2</v>
      </c>
      <c r="AEF46" s="1">
        <v>-0.20701481699999999</v>
      </c>
      <c r="AEG46" s="1">
        <v>-4.5690387999999998E-2</v>
      </c>
      <c r="AEH46" s="1">
        <v>6.2046245E-2</v>
      </c>
      <c r="AEI46" s="1">
        <v>2.1154240000000001E-2</v>
      </c>
      <c r="AEJ46" s="1">
        <v>4.8209606000000002E-2</v>
      </c>
      <c r="AEK46" s="1">
        <v>-0.148858293</v>
      </c>
      <c r="AEL46" s="1">
        <v>-0.181429285</v>
      </c>
      <c r="AEM46" s="1">
        <v>-0.11295544</v>
      </c>
      <c r="AEN46" s="1">
        <v>-3.778782E-2</v>
      </c>
      <c r="AEO46" s="1">
        <v>9.2299199999999997E-4</v>
      </c>
      <c r="AEP46" s="1">
        <v>-5.7938895999999997E-2</v>
      </c>
      <c r="AEQ46" s="1">
        <v>-1.9477337000000001E-2</v>
      </c>
      <c r="AER46" s="1">
        <v>0</v>
      </c>
      <c r="AES46" s="1">
        <v>-8.3581312000000005E-2</v>
      </c>
      <c r="AET46" s="1">
        <v>-1.54981E-4</v>
      </c>
      <c r="AEU46" s="1">
        <v>0.11510542</v>
      </c>
      <c r="AEV46" s="1">
        <v>4.2422827000000003E-2</v>
      </c>
      <c r="AEW46" s="1">
        <v>7.7021611000000004E-2</v>
      </c>
      <c r="AEX46" s="1">
        <v>-6.0745119E-2</v>
      </c>
      <c r="AEY46" s="1">
        <v>0.14254069799999999</v>
      </c>
      <c r="AEZ46" s="1">
        <v>0.22639641399999999</v>
      </c>
      <c r="AFA46" s="1">
        <v>-4.3308514999999999E-2</v>
      </c>
      <c r="AFB46" s="1">
        <v>-0.16779880699999999</v>
      </c>
      <c r="AFC46" s="1">
        <v>0.137045481</v>
      </c>
      <c r="AFD46" s="1">
        <v>3.5303453999999998E-2</v>
      </c>
      <c r="AFE46" s="1">
        <v>9.4720080999999998E-2</v>
      </c>
      <c r="AFF46" s="1">
        <v>3.5801869E-2</v>
      </c>
      <c r="AFG46" s="1">
        <v>2.3033752000000001E-2</v>
      </c>
      <c r="AFH46" s="1">
        <v>-9.1128205000000004E-2</v>
      </c>
      <c r="AFI46" s="1">
        <v>-1.8304502E-2</v>
      </c>
      <c r="AFJ46" s="1">
        <v>-8.5488199999999995E-4</v>
      </c>
      <c r="AFK46" s="1">
        <v>-0.103473516</v>
      </c>
      <c r="AFL46" s="1">
        <v>-1.1736284E-2</v>
      </c>
      <c r="AFM46" s="1">
        <v>8.0371418E-2</v>
      </c>
      <c r="AFN46" s="1">
        <v>-4.9394058999999997E-2</v>
      </c>
      <c r="AFO46" s="1">
        <v>0.10379519</v>
      </c>
      <c r="AFP46" s="1">
        <v>-0.1299303</v>
      </c>
      <c r="AFQ46" s="1">
        <v>5.8850913999999997E-2</v>
      </c>
      <c r="AFR46" s="1">
        <v>0.101569781</v>
      </c>
      <c r="AFS46" s="1">
        <v>-1.6649671000000001E-2</v>
      </c>
      <c r="AFT46" s="1">
        <v>-8.4585473999999994E-2</v>
      </c>
      <c r="AFU46" s="1">
        <v>-0.12879522099999999</v>
      </c>
      <c r="AFV46" s="1">
        <v>-2.6841842000000001E-2</v>
      </c>
      <c r="AFW46" s="1">
        <v>-1.880863E-3</v>
      </c>
      <c r="AFX46" s="1">
        <v>5.19058E-5</v>
      </c>
      <c r="AFY46" s="1">
        <v>3.7726672000000003E-2</v>
      </c>
      <c r="AFZ46" s="1">
        <v>-7.7256284999999994E-2</v>
      </c>
      <c r="AGA46" s="1">
        <v>-0.39022802200000001</v>
      </c>
      <c r="AGB46" s="1">
        <v>-2.5213591E-2</v>
      </c>
      <c r="AGC46" s="1">
        <v>6.4853059999999997E-3</v>
      </c>
      <c r="AGD46" s="1">
        <v>9.8979312E-2</v>
      </c>
      <c r="AGE46" s="1">
        <v>5.9076012999999997E-2</v>
      </c>
      <c r="AGF46" s="1">
        <v>4.2174981E-2</v>
      </c>
      <c r="AGG46" s="1">
        <v>-7.2234630999999994E-2</v>
      </c>
      <c r="AGH46" s="1">
        <v>-0.13996636000000001</v>
      </c>
      <c r="AGI46" s="1">
        <v>-0.14101113300000001</v>
      </c>
      <c r="AGJ46" s="1">
        <v>6.0842540000000001E-2</v>
      </c>
      <c r="AGK46" s="1">
        <v>-0.26670849400000002</v>
      </c>
      <c r="AGL46" s="1">
        <v>-4.6576589000000002E-2</v>
      </c>
      <c r="AGM46" s="1">
        <v>-5.7301482000000001E-2</v>
      </c>
      <c r="AGN46" s="1">
        <v>0.32848018000000001</v>
      </c>
      <c r="AGO46" s="1">
        <v>6.9018499999999997E-2</v>
      </c>
      <c r="AGP46" s="1">
        <v>-0.12483870399999999</v>
      </c>
      <c r="AGQ46" s="1">
        <v>-0.132516407</v>
      </c>
      <c r="AGR46" s="1">
        <v>-9.6587843000000007E-2</v>
      </c>
      <c r="AGS46" s="1">
        <v>-1.4897606000000001E-2</v>
      </c>
      <c r="AGT46" s="1">
        <v>-0.15936614499999999</v>
      </c>
      <c r="AGU46" s="1">
        <v>-0.118871245</v>
      </c>
      <c r="AGV46" s="1">
        <v>-5.4899429999999999E-2</v>
      </c>
      <c r="AGW46" s="1">
        <v>-8.2442162999999999E-2</v>
      </c>
      <c r="AGX46" s="1">
        <v>-6.8022146000000006E-2</v>
      </c>
      <c r="AGY46" s="1">
        <v>-4.7757880000000004E-3</v>
      </c>
      <c r="AGZ46" s="1">
        <v>-0.21744176900000001</v>
      </c>
      <c r="AHA46" s="1">
        <v>6.3419102000000005E-2</v>
      </c>
      <c r="AHB46" s="1">
        <v>5.6820294E-2</v>
      </c>
      <c r="AHC46" s="1">
        <v>-6.6405207999999993E-2</v>
      </c>
      <c r="AHD46" s="1">
        <v>-0.10393591100000001</v>
      </c>
      <c r="AHE46" s="1">
        <v>-0.29658124699999999</v>
      </c>
      <c r="AHF46" s="1">
        <v>2.8520981000000001E-2</v>
      </c>
      <c r="AHG46" s="1">
        <v>-4.0651578000000001E-2</v>
      </c>
      <c r="AHH46" s="1">
        <v>0.15283982600000001</v>
      </c>
      <c r="AHI46" s="1">
        <v>-8.3789380000000007E-3</v>
      </c>
      <c r="AHJ46" s="1">
        <v>-7.1531400999999994E-2</v>
      </c>
      <c r="AHK46" s="1">
        <v>-3.0028392000000001E-2</v>
      </c>
      <c r="AHL46" s="1">
        <v>0.145506788</v>
      </c>
      <c r="AHM46" s="1">
        <v>3.8147517999999998E-2</v>
      </c>
      <c r="AHN46" s="1">
        <v>4.1330086000000002E-2</v>
      </c>
      <c r="AHO46" s="1">
        <v>5.0194998999999997E-2</v>
      </c>
      <c r="AHP46" s="1">
        <v>3.0930275E-2</v>
      </c>
      <c r="AHQ46" s="1">
        <v>-7.3880199999999993E-2</v>
      </c>
      <c r="AHR46" s="1">
        <v>-2.8236093E-2</v>
      </c>
      <c r="AHS46" s="1">
        <v>-1.3698485999999999E-2</v>
      </c>
      <c r="AHT46" s="1">
        <v>0.106024204</v>
      </c>
      <c r="AHU46" s="1">
        <v>4.3290321999999999E-2</v>
      </c>
      <c r="AHV46" s="1">
        <v>-8.3935869999999996E-2</v>
      </c>
      <c r="AHW46" s="1">
        <v>-2.5546330000000002E-3</v>
      </c>
      <c r="AHX46" s="1">
        <v>8.3153542999999996E-2</v>
      </c>
      <c r="AHY46" s="1">
        <v>-5.3061117999999997E-2</v>
      </c>
      <c r="AHZ46" s="1">
        <v>-6.4807412999999994E-2</v>
      </c>
      <c r="AIA46" s="1">
        <v>0.15426369300000001</v>
      </c>
      <c r="AIB46" s="1">
        <v>0.233386441</v>
      </c>
      <c r="AIC46" s="1">
        <v>-7.8544330999999995E-2</v>
      </c>
      <c r="AID46" s="1">
        <v>0.113525868</v>
      </c>
      <c r="AIE46" s="1">
        <v>-4.9507190000000001E-3</v>
      </c>
      <c r="AIF46" s="1">
        <v>1.9285961000000001E-2</v>
      </c>
      <c r="AIG46" s="1">
        <v>-6.1488253999999999E-2</v>
      </c>
      <c r="AIH46" s="1">
        <v>8.9133571999999994E-2</v>
      </c>
      <c r="AII46" s="1">
        <v>-6.7256716999999994E-2</v>
      </c>
      <c r="AIJ46" s="1">
        <v>-8.5614739999999995E-3</v>
      </c>
      <c r="AIK46" s="1">
        <v>-0.13434748699999999</v>
      </c>
      <c r="AIL46" s="1">
        <v>-5.6361249999999996E-3</v>
      </c>
      <c r="AIM46" s="1">
        <v>-5.3655513000000002E-2</v>
      </c>
      <c r="AIN46" s="1">
        <v>-5.9462569999999999E-2</v>
      </c>
      <c r="AIO46" s="1">
        <v>-0.114515358</v>
      </c>
      <c r="AIP46" s="1">
        <v>-2.0623799000000002E-2</v>
      </c>
      <c r="AIQ46" s="1">
        <v>-0.16101469199999999</v>
      </c>
      <c r="AIR46" s="1">
        <v>6.3183152000000006E-2</v>
      </c>
      <c r="AIS46" s="1">
        <v>3.710745E-2</v>
      </c>
      <c r="AIT46" s="1">
        <v>9.0383779999999997E-2</v>
      </c>
      <c r="AIU46" s="1">
        <v>-4.3478322999999999E-2</v>
      </c>
      <c r="AIV46" s="1">
        <v>0.100586087</v>
      </c>
      <c r="AIW46" s="1">
        <v>7.6751196999999993E-2</v>
      </c>
      <c r="AIX46" s="1">
        <v>0.21283911899999999</v>
      </c>
      <c r="AIY46" s="1">
        <v>2.6701882999999999E-2</v>
      </c>
      <c r="AIZ46" s="1">
        <v>-8.4226348000000006E-2</v>
      </c>
      <c r="AJA46" s="1">
        <v>-0.35140375200000001</v>
      </c>
      <c r="AJB46" s="1">
        <v>3.5301196999999999E-2</v>
      </c>
      <c r="AJC46" s="1">
        <v>-0.15040249</v>
      </c>
      <c r="AJD46" s="1">
        <v>-5.2225443000000003E-2</v>
      </c>
      <c r="AJE46" s="1">
        <v>-0.173214282</v>
      </c>
      <c r="AJF46" s="1">
        <v>-2.9052516E-2</v>
      </c>
      <c r="AJG46" s="1">
        <v>0.165035982</v>
      </c>
      <c r="AJH46" s="1">
        <v>-5.2255388999999999E-2</v>
      </c>
      <c r="AJI46" s="1">
        <v>0</v>
      </c>
      <c r="AJJ46" s="1">
        <v>5.7265445999999998E-2</v>
      </c>
      <c r="AJK46" s="1">
        <v>-0.105063511</v>
      </c>
      <c r="AJL46" s="1">
        <v>-3.6110536999999998E-2</v>
      </c>
      <c r="AJM46" s="1">
        <v>-8.3530033000000004E-2</v>
      </c>
      <c r="AJN46" s="1">
        <v>1.1840646E-2</v>
      </c>
      <c r="AJO46" s="1">
        <v>-1.6842243E-2</v>
      </c>
      <c r="AJP46" s="1">
        <v>0.14460895900000001</v>
      </c>
      <c r="AJQ46" s="1">
        <v>0.12299692399999999</v>
      </c>
      <c r="AJR46" s="1">
        <v>1.5873300000000001E-3</v>
      </c>
      <c r="AJS46" s="1">
        <v>3.2332367000000001E-2</v>
      </c>
      <c r="AJT46" s="1">
        <v>-8.8196109999999998E-3</v>
      </c>
      <c r="AJU46" s="1">
        <v>6.7685621000000001E-2</v>
      </c>
      <c r="AJV46" s="1">
        <v>1.8938426000000001E-2</v>
      </c>
      <c r="AJW46" s="1">
        <v>-2.4646730000000001E-3</v>
      </c>
      <c r="AJX46" s="1">
        <v>3.8974646000000002E-2</v>
      </c>
      <c r="AJY46" s="1">
        <v>8.4919636000000007E-2</v>
      </c>
      <c r="AJZ46" s="1">
        <v>-3.7805175000000003E-2</v>
      </c>
      <c r="AKA46" s="1">
        <v>0.13011834999999999</v>
      </c>
      <c r="AKB46" s="1">
        <v>-0.132584324</v>
      </c>
      <c r="AKC46" s="1">
        <v>0.112168298</v>
      </c>
      <c r="AKD46" s="1">
        <v>-1.3934708000000001E-2</v>
      </c>
      <c r="AKE46" s="1">
        <v>2.2673208E-2</v>
      </c>
      <c r="AKF46" s="1">
        <v>6.24173E-4</v>
      </c>
      <c r="AKG46" s="1">
        <v>0.145198568</v>
      </c>
      <c r="AKH46" s="1">
        <v>-0.17129154299999999</v>
      </c>
      <c r="AKI46" s="1">
        <v>-5.5277338000000002E-2</v>
      </c>
      <c r="AKJ46" s="1">
        <v>2.0199338000000001E-2</v>
      </c>
      <c r="AKK46" s="1">
        <v>-2.0843417999999999E-2</v>
      </c>
      <c r="AKL46" s="1">
        <v>-1.9215532E-2</v>
      </c>
      <c r="AKM46" s="1">
        <v>5.0033531999999999E-2</v>
      </c>
      <c r="AKN46" s="1">
        <v>-2.3309158999999999E-2</v>
      </c>
      <c r="AKO46" s="1">
        <v>2.6566657E-2</v>
      </c>
      <c r="AKP46" s="1">
        <v>1.2900567E-2</v>
      </c>
      <c r="AKQ46" s="1">
        <v>-4.2539059999999997E-2</v>
      </c>
      <c r="AKR46" s="1">
        <v>-5.1275560000000001E-3</v>
      </c>
      <c r="AKS46" s="1">
        <v>2.9964010000000001E-3</v>
      </c>
      <c r="AKT46" s="1">
        <v>0.219713301</v>
      </c>
      <c r="AKU46" s="1">
        <v>1.5651081000000001E-2</v>
      </c>
      <c r="AKV46" s="1">
        <v>3.1750481999999997E-2</v>
      </c>
      <c r="AKW46" s="1">
        <v>-0.116264828</v>
      </c>
      <c r="AKX46" s="1">
        <v>-0.42332018500000002</v>
      </c>
      <c r="AKY46" s="1">
        <v>7.6867748E-2</v>
      </c>
      <c r="AKZ46" s="1">
        <v>-3.1994251000000001E-2</v>
      </c>
      <c r="ALA46" s="1">
        <v>-9.020852E-2</v>
      </c>
      <c r="ALB46" s="1">
        <v>-2.0476767999999999E-2</v>
      </c>
      <c r="ALC46" s="1">
        <v>-5.6969288999999999E-2</v>
      </c>
      <c r="ALD46" s="1">
        <v>7.8623343999999998E-2</v>
      </c>
      <c r="ALE46" s="1">
        <v>3.2760219E-2</v>
      </c>
      <c r="ALF46" s="1">
        <v>-4.8058370000000003E-3</v>
      </c>
      <c r="ALG46" s="1">
        <v>-9.1098046000000002E-2</v>
      </c>
      <c r="ALH46" s="1">
        <v>-8.7423681000000003E-2</v>
      </c>
      <c r="ALI46" s="1">
        <v>-8.9245844000000005E-2</v>
      </c>
      <c r="ALJ46" s="1">
        <v>-8.8891742999999995E-2</v>
      </c>
      <c r="ALK46" s="1">
        <v>2.6971460000000001E-3</v>
      </c>
      <c r="ALL46" s="1">
        <v>0.148542378</v>
      </c>
      <c r="ALM46" s="1">
        <v>-1.9704420000000002E-3</v>
      </c>
      <c r="ALN46" s="1">
        <v>0</v>
      </c>
      <c r="ALO46" s="1">
        <v>3.1485737E-2</v>
      </c>
      <c r="ALP46" s="1">
        <v>-7.6198640999999998E-2</v>
      </c>
      <c r="ALQ46" s="1">
        <v>-4.2423422000000002E-2</v>
      </c>
      <c r="ALR46" s="1">
        <v>-5.4842200000000002E-4</v>
      </c>
      <c r="ALS46" s="1">
        <v>-8.3672948999999996E-2</v>
      </c>
      <c r="ALT46" s="1">
        <v>2.0239077000000001E-2</v>
      </c>
      <c r="ALU46" s="1">
        <v>-5.3271503999999997E-2</v>
      </c>
      <c r="ALV46" s="1">
        <v>-4.8217256999999999E-2</v>
      </c>
      <c r="ALW46" s="1">
        <v>-3.9855152999999997E-2</v>
      </c>
      <c r="ALX46" s="1">
        <v>6.8442653000000006E-2</v>
      </c>
      <c r="ALY46" s="1">
        <v>4.8666937E-2</v>
      </c>
      <c r="ALZ46" s="1">
        <v>-5.4832369999999998E-2</v>
      </c>
      <c r="AMA46" s="1">
        <v>-8.7016846999999994E-2</v>
      </c>
      <c r="AMB46" s="1">
        <v>-1.8145984E-2</v>
      </c>
      <c r="AMC46" s="1">
        <v>-4.0387818999999998E-2</v>
      </c>
      <c r="AMD46" s="1">
        <v>-5.1054805000000002E-2</v>
      </c>
      <c r="AME46" s="1">
        <v>7.2970238000000007E-2</v>
      </c>
      <c r="AMF46" s="1">
        <v>-5.413453E-2</v>
      </c>
      <c r="AMG46" s="1">
        <v>-4.7352349000000002E-2</v>
      </c>
      <c r="AMH46" s="1">
        <v>-6.0873688000000002E-2</v>
      </c>
      <c r="AMI46" s="1">
        <v>5.4384426999999999E-2</v>
      </c>
      <c r="AMJ46" s="1">
        <v>4.2975343999999999E-2</v>
      </c>
      <c r="AMK46" s="1">
        <v>2.0367929999999999E-3</v>
      </c>
      <c r="AML46" s="1">
        <v>1.48505928</v>
      </c>
      <c r="AMM46" s="1">
        <v>1.3621734999999999E-2</v>
      </c>
      <c r="AMN46" s="1">
        <v>-5.2739800000000003E-2</v>
      </c>
      <c r="AMO46" s="1">
        <v>-2.7314747E-2</v>
      </c>
      <c r="AMP46" s="1">
        <v>-6.5253850000000002E-2</v>
      </c>
      <c r="AMQ46" s="1">
        <v>-9.3086163999999999E-2</v>
      </c>
      <c r="AMR46" s="1">
        <v>-7.6756999000000006E-2</v>
      </c>
      <c r="AMS46" s="1">
        <v>1.7714976E-2</v>
      </c>
      <c r="AMT46" s="1">
        <v>4.4536469999999998E-3</v>
      </c>
      <c r="AMU46" s="1">
        <v>-8.4485743000000002E-2</v>
      </c>
      <c r="AMV46" s="1">
        <v>-0.13876002300000001</v>
      </c>
      <c r="AMW46" s="1">
        <v>-6.8900366000000005E-2</v>
      </c>
      <c r="AMX46" s="1">
        <v>-0.13932613299999999</v>
      </c>
      <c r="AMY46" s="1">
        <v>-9.6547910000000001E-2</v>
      </c>
      <c r="AMZ46" s="1">
        <v>-0.24160384600000001</v>
      </c>
      <c r="ANA46" s="1">
        <v>0.12096929300000001</v>
      </c>
      <c r="ANB46" s="1">
        <v>2.4238518000000001E-2</v>
      </c>
      <c r="ANC46" s="1">
        <v>5.3159207E-2</v>
      </c>
      <c r="AND46" s="1">
        <v>0.30055178999999999</v>
      </c>
      <c r="ANE46" s="1">
        <v>0.18248584600000001</v>
      </c>
      <c r="ANF46" s="1">
        <v>0.21499969199999999</v>
      </c>
      <c r="ANG46" s="1">
        <v>0.16876934599999999</v>
      </c>
      <c r="ANH46" s="1">
        <v>6.577144E-3</v>
      </c>
      <c r="ANI46" s="1">
        <v>0.241301286</v>
      </c>
      <c r="ANJ46" s="1">
        <v>0.23470877100000001</v>
      </c>
      <c r="ANK46" s="1">
        <v>0.29937080300000002</v>
      </c>
      <c r="ANL46" s="1">
        <v>0.21736572700000001</v>
      </c>
      <c r="ANM46" s="1">
        <v>0.16815680999999999</v>
      </c>
      <c r="ANN46" s="1">
        <v>0.41576887800000001</v>
      </c>
      <c r="ANO46" s="1">
        <v>0.42688019799999999</v>
      </c>
      <c r="ANP46" s="1">
        <v>0.42308453699999998</v>
      </c>
      <c r="ANQ46" s="1">
        <v>0.358421975</v>
      </c>
      <c r="ANR46" s="1">
        <v>0.49205588</v>
      </c>
      <c r="ANS46" s="1">
        <v>0.57994319900000002</v>
      </c>
      <c r="ANT46" s="1">
        <v>0.38351255400000001</v>
      </c>
      <c r="ANU46" s="1">
        <v>0.48361699400000002</v>
      </c>
      <c r="ANV46" s="1">
        <v>0.34948140799999999</v>
      </c>
      <c r="ANW46" s="1">
        <v>0.55283595799999996</v>
      </c>
      <c r="ANX46" s="1">
        <v>0.58853962000000004</v>
      </c>
      <c r="ANY46" s="1">
        <v>0.75755533900000005</v>
      </c>
      <c r="ANZ46" s="1">
        <v>0.80934142799999997</v>
      </c>
      <c r="AOA46" s="1">
        <v>0.74386860700000002</v>
      </c>
      <c r="AOB46" s="1">
        <v>0.376410362</v>
      </c>
      <c r="AOC46" s="1">
        <v>0.60966320900000004</v>
      </c>
      <c r="AOD46" s="1">
        <v>0.47697523800000002</v>
      </c>
      <c r="AOE46" s="1">
        <v>0.47950554499999998</v>
      </c>
      <c r="AOF46" s="1">
        <v>0.43093232199999998</v>
      </c>
      <c r="AOG46" s="1">
        <v>0.38925231199999999</v>
      </c>
      <c r="AOH46" s="1">
        <v>0.43519159499999999</v>
      </c>
      <c r="AOI46" s="1">
        <v>0.18209033899999999</v>
      </c>
      <c r="AOJ46" s="1">
        <v>0.47772308800000002</v>
      </c>
      <c r="AOK46" s="1">
        <v>0.38916636799999998</v>
      </c>
      <c r="AOL46" s="1">
        <v>0.20829906100000001</v>
      </c>
      <c r="AOM46" s="1">
        <v>0.355677405</v>
      </c>
      <c r="AON46" s="1">
        <v>0.408612058</v>
      </c>
      <c r="AOO46" s="1">
        <v>0.27164821500000003</v>
      </c>
      <c r="AOP46" s="1">
        <v>-5.5811732000000003E-2</v>
      </c>
      <c r="AOQ46" s="1">
        <v>0.26134290100000002</v>
      </c>
      <c r="AOR46" s="1">
        <v>0.377310284</v>
      </c>
      <c r="AOS46" s="1">
        <v>0.41959689</v>
      </c>
      <c r="AOT46" s="1">
        <v>0.18227581600000001</v>
      </c>
      <c r="AOU46" s="1">
        <v>0.33391099200000002</v>
      </c>
      <c r="AOV46" s="1">
        <v>0.42894970300000002</v>
      </c>
      <c r="AOW46" s="1">
        <v>0.317526105</v>
      </c>
      <c r="AOX46" s="1">
        <v>0.26011340100000002</v>
      </c>
      <c r="AOY46" s="1">
        <v>0.27882327200000001</v>
      </c>
      <c r="AOZ46" s="1">
        <v>0.28341375000000002</v>
      </c>
      <c r="APA46" s="1">
        <v>0.208760847</v>
      </c>
      <c r="APB46" s="1">
        <v>7.9194030000000002E-3</v>
      </c>
      <c r="APC46" s="1">
        <v>0.237357504</v>
      </c>
      <c r="APD46" s="1">
        <v>0.135252713</v>
      </c>
      <c r="APE46" s="1">
        <v>5.5262960999999999E-2</v>
      </c>
      <c r="APF46" s="1">
        <v>0.226892029</v>
      </c>
      <c r="APG46" s="1">
        <v>0.112435296</v>
      </c>
      <c r="APH46" s="1">
        <v>0.10428262200000001</v>
      </c>
      <c r="API46" s="1">
        <v>0.105962212</v>
      </c>
      <c r="APJ46" s="1">
        <v>0.14889481299999999</v>
      </c>
      <c r="APK46" s="1">
        <v>0.141474509</v>
      </c>
      <c r="APL46" s="1">
        <v>0.13791036400000001</v>
      </c>
      <c r="APM46" s="1">
        <v>8.8933435000000005E-2</v>
      </c>
      <c r="APN46" s="1">
        <v>0.125434623</v>
      </c>
      <c r="APO46" s="1">
        <v>-0.111992315</v>
      </c>
      <c r="APP46" s="1">
        <v>4.7183185000000002E-2</v>
      </c>
      <c r="APQ46" s="1">
        <v>1.3435043000000001E-2</v>
      </c>
      <c r="APR46" s="1">
        <v>0.11960827</v>
      </c>
      <c r="APS46" s="1">
        <v>7.3535183000000004E-2</v>
      </c>
      <c r="APT46" s="1">
        <v>2.1562502000000001E-2</v>
      </c>
      <c r="APU46" s="1">
        <v>2.7342031999999999E-2</v>
      </c>
      <c r="APV46" s="1">
        <v>0.10753752599999999</v>
      </c>
      <c r="APW46" s="1">
        <v>0.15235124899999999</v>
      </c>
      <c r="APX46" s="1">
        <v>5.2367676000000002E-2</v>
      </c>
      <c r="APY46" s="1">
        <v>0.11443154899999999</v>
      </c>
      <c r="APZ46" s="1">
        <v>-8.1891069999999996E-2</v>
      </c>
      <c r="AQA46" s="1">
        <v>2.8946703000000001E-2</v>
      </c>
      <c r="AQB46" s="1">
        <v>0.12680943</v>
      </c>
      <c r="AQC46" s="1">
        <v>6.4607392E-2</v>
      </c>
      <c r="AQD46" s="1">
        <v>-0.10101484400000001</v>
      </c>
      <c r="AQE46" s="1">
        <v>0.194739462</v>
      </c>
      <c r="AQF46" s="1">
        <v>-8.8176333999999995E-2</v>
      </c>
      <c r="AQG46" s="1">
        <v>7.6664498999999997E-2</v>
      </c>
      <c r="AQH46" s="1">
        <v>2.5754925000000001E-2</v>
      </c>
      <c r="AQI46" s="1">
        <v>-0.17831235300000001</v>
      </c>
      <c r="AQJ46" s="1">
        <v>0.19185285599999999</v>
      </c>
      <c r="AQK46" s="1">
        <v>-1.8024682E-2</v>
      </c>
      <c r="AQL46" s="1">
        <v>-3.1973108E-2</v>
      </c>
      <c r="AQM46" s="1">
        <v>0.14306474999999999</v>
      </c>
      <c r="AQN46" s="1">
        <v>0.19685404000000001</v>
      </c>
      <c r="AQO46" s="1">
        <v>-2.1308126E-2</v>
      </c>
      <c r="AQP46" s="1">
        <v>8.2823082000000006E-2</v>
      </c>
      <c r="AQQ46" s="1">
        <v>4.6592832000000001E-2</v>
      </c>
      <c r="AQR46" s="1">
        <v>7.9526614999999995E-2</v>
      </c>
      <c r="AQS46" s="1">
        <v>7.1548586999999997E-2</v>
      </c>
      <c r="AQT46" s="1">
        <v>9.3156025000000003E-2</v>
      </c>
      <c r="AQU46" s="1">
        <v>-9.8106800000000009E-4</v>
      </c>
      <c r="AQV46" s="1">
        <v>-7.8840581000000007E-2</v>
      </c>
      <c r="AQW46" s="1">
        <v>0.16081875600000001</v>
      </c>
      <c r="AQX46" s="1">
        <v>8.6798515000000007E-2</v>
      </c>
      <c r="AQY46" s="1">
        <v>4.1104317000000001E-2</v>
      </c>
      <c r="AQZ46" s="1">
        <v>8.8053213000000005E-2</v>
      </c>
      <c r="ARA46" s="1">
        <v>-1.5755801E-2</v>
      </c>
      <c r="ARB46" s="1">
        <v>0.17816232500000001</v>
      </c>
      <c r="ARC46" s="1">
        <v>8.5508537999999995E-2</v>
      </c>
      <c r="ARD46" s="1">
        <v>-2.6297816000000002E-2</v>
      </c>
      <c r="ARE46" s="1">
        <v>-8.6019609999999996E-2</v>
      </c>
      <c r="ARF46" s="1">
        <v>9.5993000000000001E-4</v>
      </c>
      <c r="ARG46" s="1">
        <v>-5.7326720999999997E-2</v>
      </c>
      <c r="ARH46" s="1">
        <v>-0.106630771</v>
      </c>
      <c r="ARI46" s="1">
        <v>-3.5703355999999999E-2</v>
      </c>
      <c r="ARJ46" s="1">
        <v>4.8020272000000003E-2</v>
      </c>
      <c r="ARK46" s="1">
        <v>-0.29045195800000001</v>
      </c>
      <c r="ARL46" s="1">
        <v>-6.7785664999999995E-2</v>
      </c>
      <c r="ARM46" s="1">
        <v>0.23234864</v>
      </c>
      <c r="ARN46" s="1">
        <v>2.2833953000000001E-2</v>
      </c>
      <c r="ARO46" s="1">
        <v>0.128632618</v>
      </c>
      <c r="ARP46" s="1">
        <v>-2.9210809999999999E-3</v>
      </c>
      <c r="ARQ46" s="1">
        <v>-0.111994593</v>
      </c>
      <c r="ARR46" s="1">
        <v>-4.0217214000000001E-2</v>
      </c>
      <c r="ARS46" s="1">
        <v>-1.2481147E-2</v>
      </c>
      <c r="ART46" s="1">
        <v>0.21484725800000001</v>
      </c>
      <c r="ARU46" s="1">
        <v>-1.8472505E-2</v>
      </c>
      <c r="ARV46" s="1">
        <v>-2.7627815999999999E-2</v>
      </c>
      <c r="ARW46" s="1">
        <v>-2.2326486999999999E-2</v>
      </c>
      <c r="ARX46" s="1">
        <v>8.8345873000000005E-2</v>
      </c>
      <c r="ARY46" s="1">
        <v>1.1766353E-2</v>
      </c>
      <c r="ARZ46" s="1">
        <v>0.18581557300000001</v>
      </c>
      <c r="ASA46" s="1">
        <v>0.178931957</v>
      </c>
      <c r="ASB46" s="1">
        <v>-6.5903297999999999E-2</v>
      </c>
      <c r="ASC46" s="1">
        <v>-5.1991635000000001E-2</v>
      </c>
      <c r="ASD46" s="1">
        <v>8.9427199999999995E-3</v>
      </c>
      <c r="ASE46" s="1">
        <v>-0.49227046600000002</v>
      </c>
      <c r="ASF46" s="1">
        <v>0.24841811799999999</v>
      </c>
      <c r="ASG46" s="1">
        <v>-8.0756472999999995E-2</v>
      </c>
      <c r="ASH46" s="1">
        <v>-5.2195613000000002E-2</v>
      </c>
      <c r="ASI46" s="1">
        <v>1.9778024000000002E-2</v>
      </c>
      <c r="ASJ46" s="1">
        <v>-7.5252865000000002E-2</v>
      </c>
      <c r="ASK46" s="1">
        <v>-3.1592211000000002E-2</v>
      </c>
      <c r="ASL46" s="1">
        <v>-0.135833865</v>
      </c>
      <c r="ASM46" s="1">
        <v>3.7304474999999997E-2</v>
      </c>
      <c r="ASN46" s="1">
        <v>-8.2051620000000002E-3</v>
      </c>
      <c r="ASO46" s="1">
        <v>-0.28658909199999999</v>
      </c>
      <c r="ASP46" s="1">
        <v>-1.1273537E-2</v>
      </c>
      <c r="ASQ46" s="1">
        <v>5.1370858999999998E-2</v>
      </c>
      <c r="ASR46" s="1">
        <v>1.8117003999999999E-2</v>
      </c>
      <c r="ASS46" s="1">
        <v>7.1221710000000001E-3</v>
      </c>
      <c r="AST46" s="1">
        <v>4.7914698999999998E-2</v>
      </c>
      <c r="ASU46" s="1">
        <v>7.0653365999999995E-2</v>
      </c>
      <c r="ASV46" s="1">
        <v>-4.5358566000000003E-2</v>
      </c>
      <c r="ASW46" s="1">
        <v>4.8107556000000003E-2</v>
      </c>
      <c r="ASX46" s="1">
        <v>-0.103167836</v>
      </c>
      <c r="ASY46" s="1">
        <v>2.0317541000000001E-2</v>
      </c>
      <c r="ASZ46" s="1">
        <v>0.38284080500000001</v>
      </c>
      <c r="ATA46" s="1">
        <v>7.2404606999999996E-2</v>
      </c>
      <c r="ATB46" s="1">
        <v>9.3150553999999997E-2</v>
      </c>
      <c r="ATC46" s="1">
        <v>0.26354325000000001</v>
      </c>
      <c r="ATD46" s="1">
        <v>3.5696370000000001E-3</v>
      </c>
      <c r="ATE46" s="1">
        <v>8.4715951999999997E-2</v>
      </c>
      <c r="ATF46" s="1">
        <v>2.3035899999999999E-4</v>
      </c>
      <c r="ATG46" s="1">
        <v>0.31298486800000003</v>
      </c>
      <c r="ATH46" s="1">
        <v>6.5086004000000003E-2</v>
      </c>
      <c r="ATI46" s="1">
        <v>-0.20858507900000001</v>
      </c>
      <c r="ATJ46" s="1">
        <v>-0.15744075599999999</v>
      </c>
      <c r="ATK46" s="1">
        <v>4.8239574E-2</v>
      </c>
      <c r="ATL46" s="1">
        <v>1.9412539999999999E-2</v>
      </c>
      <c r="ATM46" s="1">
        <v>7.9815470000000003E-3</v>
      </c>
      <c r="ATN46" s="1">
        <v>-2.6440911000000001E-2</v>
      </c>
      <c r="ATO46" s="1">
        <v>0.100254305</v>
      </c>
      <c r="ATP46" s="1">
        <v>-3.7238162999999998E-2</v>
      </c>
      <c r="ATQ46" s="1">
        <v>-0.10967928</v>
      </c>
      <c r="ATR46" s="1">
        <v>7.5257757999999994E-2</v>
      </c>
      <c r="ATS46" s="1">
        <v>-3.1565814999999997E-2</v>
      </c>
      <c r="ATT46" s="1">
        <v>-3.9556319999999999E-2</v>
      </c>
      <c r="ATU46" s="1">
        <v>0.101113101</v>
      </c>
      <c r="ATV46" s="1">
        <v>-4.6219215000000001E-2</v>
      </c>
      <c r="ATW46" s="1">
        <v>-0.165292255</v>
      </c>
      <c r="ATX46" s="1">
        <v>-0.11746865300000001</v>
      </c>
      <c r="ATY46" s="1">
        <v>-5.1360235999999997E-2</v>
      </c>
      <c r="ATZ46" s="1">
        <v>9.9344586999999998E-2</v>
      </c>
      <c r="AUA46" s="1">
        <v>4.5579896000000002E-2</v>
      </c>
      <c r="AUB46" s="1">
        <v>-0.15834935</v>
      </c>
      <c r="AUC46" s="1">
        <v>2.9632161000000001E-2</v>
      </c>
      <c r="AUD46" s="1">
        <v>-3.9547511E-2</v>
      </c>
      <c r="AUE46" s="1">
        <v>-0.14774962799999999</v>
      </c>
      <c r="AUF46" s="1">
        <v>-0.121281795</v>
      </c>
      <c r="AUG46" s="1">
        <v>-4.2768800000000003E-2</v>
      </c>
      <c r="AUH46" s="1">
        <v>5.2673001999999997E-2</v>
      </c>
      <c r="AUI46" s="1">
        <v>-2.1077723999999999E-2</v>
      </c>
      <c r="AUJ46" s="1">
        <v>-1.075394E-2</v>
      </c>
      <c r="AUK46" s="1">
        <v>8.1186686999999993E-2</v>
      </c>
      <c r="AUL46" s="1">
        <v>-7.1363099999999999E-3</v>
      </c>
      <c r="AUM46" s="1">
        <v>2.8514620000000001E-2</v>
      </c>
      <c r="AUN46" s="1">
        <v>3.6694782000000002E-2</v>
      </c>
      <c r="AUO46" s="1">
        <v>-7.0017412000000001E-2</v>
      </c>
      <c r="AUP46" s="1">
        <v>1.0568251000000001E-2</v>
      </c>
      <c r="AUQ46" s="1">
        <v>-0.102355959</v>
      </c>
      <c r="AUR46" s="1">
        <v>-1.0796332E-2</v>
      </c>
      <c r="AUS46" s="1">
        <v>-1.9282625000000001E-2</v>
      </c>
      <c r="AUT46" s="1">
        <v>0.485582087</v>
      </c>
      <c r="AUU46" s="1">
        <v>-0.171754092</v>
      </c>
      <c r="AUV46" s="1">
        <v>5.7011639000000003E-2</v>
      </c>
      <c r="AUW46" s="1">
        <v>4.8760974999999998E-2</v>
      </c>
      <c r="AUX46" s="1">
        <v>1.5843954E-2</v>
      </c>
      <c r="AUY46" s="1">
        <v>-3.8097293999999997E-2</v>
      </c>
      <c r="AUZ46" s="1">
        <v>-6.0411410999999998E-2</v>
      </c>
      <c r="AVA46" s="1">
        <v>-4.2988085000000002E-2</v>
      </c>
      <c r="AVB46" s="1">
        <v>-7.6967772000000004E-2</v>
      </c>
      <c r="AVC46" s="1">
        <v>-7.4586970000000002E-3</v>
      </c>
      <c r="AVD46" s="1">
        <v>0</v>
      </c>
      <c r="AVE46" s="1">
        <v>-4.1024807000000003E-2</v>
      </c>
      <c r="AVF46" s="1">
        <v>0.41634650000000001</v>
      </c>
      <c r="AVG46" s="1">
        <v>2.2911239999999999E-2</v>
      </c>
      <c r="AVH46" s="1">
        <v>-3.1141009000000001E-2</v>
      </c>
      <c r="AVI46" s="1">
        <v>-0.20196266299999999</v>
      </c>
      <c r="AVJ46" s="1">
        <v>-4.0357223999999997E-2</v>
      </c>
      <c r="AVK46" s="1">
        <v>-0.102756425</v>
      </c>
      <c r="AVL46" s="1">
        <v>6.3278599999999998E-4</v>
      </c>
      <c r="AVM46" s="1">
        <v>0.11204705</v>
      </c>
      <c r="AVN46" s="1">
        <v>6.0116435000000003E-2</v>
      </c>
      <c r="AVO46" s="1">
        <v>-2.8322612E-2</v>
      </c>
      <c r="AVP46" s="1">
        <v>-5.0199015E-2</v>
      </c>
      <c r="AVQ46" s="1">
        <v>-3.5860082000000001E-2</v>
      </c>
      <c r="AVR46" s="1">
        <v>-0.48077535199999999</v>
      </c>
      <c r="AVS46" s="1">
        <v>2.3453048000000001E-2</v>
      </c>
      <c r="AVT46" s="1">
        <v>-1.7490820000000001E-2</v>
      </c>
      <c r="AVU46" s="1">
        <v>0.11107059800000001</v>
      </c>
      <c r="AVV46" s="1">
        <v>0.19380509000000001</v>
      </c>
      <c r="AVW46" s="1">
        <v>8.7807356000000003E-2</v>
      </c>
      <c r="AVX46" s="1">
        <v>-0.15588595299999999</v>
      </c>
      <c r="AVY46" s="1">
        <v>-9.4458468000000004E-2</v>
      </c>
      <c r="AVZ46" s="1">
        <v>7.3657599999999996E-4</v>
      </c>
      <c r="AWA46" s="1">
        <v>-0.26671737299999998</v>
      </c>
      <c r="AWB46" s="1">
        <v>0.17715544799999999</v>
      </c>
      <c r="AWC46" s="1">
        <v>-5.4595360000000002E-2</v>
      </c>
      <c r="AWD46" s="1">
        <v>0.21701599999999999</v>
      </c>
      <c r="AWE46" s="1">
        <v>0.16833426500000001</v>
      </c>
      <c r="AWF46" s="1">
        <v>-1.6541903E-2</v>
      </c>
      <c r="AWG46" s="1">
        <v>-2.3701123000000001E-2</v>
      </c>
      <c r="AWH46" s="1">
        <v>0.114243727</v>
      </c>
      <c r="AWI46" s="1">
        <v>2.6683083999999999E-2</v>
      </c>
      <c r="AWJ46" s="1">
        <v>-2.259764E-3</v>
      </c>
      <c r="AWK46" s="1">
        <v>6.0288342000000002E-2</v>
      </c>
      <c r="AWL46" s="1">
        <v>9.0016653000000002E-2</v>
      </c>
      <c r="AWM46" s="1">
        <v>6.6061189000000006E-2</v>
      </c>
      <c r="AWN46" s="1">
        <v>0.14920112399999999</v>
      </c>
      <c r="AWO46" s="1">
        <v>-6.3871099999999997E-3</v>
      </c>
      <c r="AWP46" s="1">
        <v>-0.10178843</v>
      </c>
      <c r="AWQ46" s="1">
        <v>0.103169147</v>
      </c>
      <c r="AWR46" s="1">
        <v>6.3995927999999994E-2</v>
      </c>
      <c r="AWS46" s="1">
        <v>6.5936770000000006E-2</v>
      </c>
      <c r="AWT46" s="1">
        <v>0.11811789</v>
      </c>
      <c r="AWU46" s="1">
        <v>0.32328536299999999</v>
      </c>
      <c r="AWV46" s="1">
        <v>9.2608180999999998E-2</v>
      </c>
      <c r="AWW46" s="1">
        <v>0.30153570200000002</v>
      </c>
      <c r="AWX46" s="1">
        <v>0.123978519</v>
      </c>
      <c r="AWY46" s="1">
        <v>0.12585268599999999</v>
      </c>
      <c r="AWZ46" s="1">
        <v>8.9578993999999995E-2</v>
      </c>
      <c r="AXA46" s="1">
        <v>6.4913708000000001E-2</v>
      </c>
      <c r="AXB46" s="1">
        <v>4.1750294E-2</v>
      </c>
      <c r="AXC46" s="1">
        <v>-0.26864262</v>
      </c>
      <c r="AXD46" s="1">
        <v>6.717795E-2</v>
      </c>
      <c r="AXE46" s="1">
        <v>2.8038915000000001E-2</v>
      </c>
      <c r="AXF46" s="1">
        <v>5.9608213E-2</v>
      </c>
      <c r="AXG46" s="1">
        <v>-0.13164151199999999</v>
      </c>
      <c r="AXH46" s="1">
        <v>4.0133594000000002E-2</v>
      </c>
      <c r="AXI46" s="1">
        <v>0.13064113699999999</v>
      </c>
      <c r="AXJ46" s="1">
        <v>0.109719541</v>
      </c>
      <c r="AXK46" s="1">
        <v>2.0291263E-2</v>
      </c>
      <c r="AXL46" s="1">
        <v>-2.8490537999999999E-2</v>
      </c>
      <c r="AXM46" s="1">
        <v>5.9780611999999997E-2</v>
      </c>
      <c r="AXN46" s="1">
        <v>5.4602473999999998E-2</v>
      </c>
      <c r="AXO46" s="1">
        <v>-2.0278098000000001E-2</v>
      </c>
      <c r="AXP46" s="1">
        <v>-7.5845504999999994E-2</v>
      </c>
      <c r="AXQ46" s="1">
        <v>-5.9473773000000001E-2</v>
      </c>
      <c r="AXR46" s="1">
        <v>-8.1806589999999998E-3</v>
      </c>
      <c r="AXS46" s="1">
        <v>4.1871137000000003E-2</v>
      </c>
      <c r="AXT46" s="1">
        <v>1.9895820000000002E-2</v>
      </c>
      <c r="AXU46" s="1">
        <v>2.4471824E-2</v>
      </c>
      <c r="AXV46" s="1">
        <v>4.7492660000000003E-3</v>
      </c>
      <c r="AXW46" s="1">
        <v>9.8952307000000003E-2</v>
      </c>
      <c r="AXX46" s="1">
        <v>1.8564720000000001E-3</v>
      </c>
      <c r="AXY46" s="1">
        <v>8.5864261999999997E-2</v>
      </c>
      <c r="AXZ46" s="1">
        <v>-1.9643849999999999E-3</v>
      </c>
      <c r="AYA46" s="1">
        <v>-8.0096720999999996E-2</v>
      </c>
      <c r="AYB46" s="1">
        <v>6.2141847E-2</v>
      </c>
      <c r="AYC46" s="1">
        <v>7.5239579999999999E-3</v>
      </c>
      <c r="AYD46" s="1">
        <v>0.14596714899999999</v>
      </c>
      <c r="AYE46" s="1">
        <v>-2.5063111999999999E-2</v>
      </c>
      <c r="AYF46" s="1">
        <v>6.9626330000000002E-3</v>
      </c>
      <c r="AYG46" s="1">
        <v>0.126166479</v>
      </c>
      <c r="AYH46" s="1">
        <v>0.11144623100000001</v>
      </c>
      <c r="AYI46" s="1">
        <v>0.11460529</v>
      </c>
      <c r="AYJ46" s="1">
        <v>-7.0781849999999999E-3</v>
      </c>
      <c r="AYK46" s="1">
        <v>0.114316031</v>
      </c>
      <c r="AYL46" s="1">
        <v>-2.9136293000000001E-2</v>
      </c>
      <c r="AYM46" s="1">
        <v>-9.8036801000000007E-2</v>
      </c>
      <c r="AYN46" s="1">
        <v>0.229924193</v>
      </c>
      <c r="AYO46" s="1">
        <v>0.15365661</v>
      </c>
      <c r="AYP46" s="1">
        <v>0.18566255400000001</v>
      </c>
      <c r="AYQ46" s="1">
        <v>-1.7544764000000001E-2</v>
      </c>
      <c r="AYR46" s="1">
        <v>-3.1762568999999997E-2</v>
      </c>
      <c r="AYS46" s="1">
        <v>4.8480745999999998E-2</v>
      </c>
      <c r="AYT46" s="1">
        <v>8.4570029000000005E-2</v>
      </c>
      <c r="AYU46" s="1">
        <v>0.12758632</v>
      </c>
      <c r="AYV46" s="1">
        <v>-0.104383405</v>
      </c>
      <c r="AYW46" s="1">
        <v>0.10379786100000001</v>
      </c>
      <c r="AYX46" s="1">
        <v>8.8848734999999998E-2</v>
      </c>
      <c r="AYY46" s="1">
        <v>8.8132180000000004E-2</v>
      </c>
      <c r="AYZ46" s="1">
        <v>0.13185105699999999</v>
      </c>
      <c r="AZA46" s="1">
        <v>0.11581061199999999</v>
      </c>
      <c r="AZB46" s="1">
        <v>6.4357681999999999E-2</v>
      </c>
      <c r="AZC46" s="1">
        <v>-0.163292037</v>
      </c>
      <c r="AZD46" s="1">
        <v>4.5176819E-2</v>
      </c>
      <c r="AZE46" s="1">
        <v>0</v>
      </c>
      <c r="AZF46" s="1">
        <v>-9.9292809999999999E-3</v>
      </c>
      <c r="AZG46" s="1">
        <v>-1.5737926999999999E-2</v>
      </c>
      <c r="AZH46" s="1">
        <v>0.33632017400000003</v>
      </c>
      <c r="AZI46" s="1">
        <v>-0.15533676199999999</v>
      </c>
      <c r="AZJ46" s="1">
        <v>8.1681124999999993E-2</v>
      </c>
      <c r="AZK46" s="1">
        <v>-3.2008090000000003E-2</v>
      </c>
      <c r="AZL46" s="1">
        <v>-7.2652065000000002E-2</v>
      </c>
      <c r="AZM46" s="1">
        <v>6.0391418000000002E-2</v>
      </c>
      <c r="AZN46" s="1">
        <v>-1.5876656999999999E-2</v>
      </c>
      <c r="AZO46" s="1">
        <v>-2.3975521E-2</v>
      </c>
      <c r="AZP46" s="1">
        <v>3.0659325000000001E-2</v>
      </c>
      <c r="AZQ46" s="1">
        <v>-6.1075455000000001E-2</v>
      </c>
      <c r="AZR46" s="1">
        <v>-0.27752893000000001</v>
      </c>
      <c r="AZS46" s="1">
        <v>-0.31645124299999999</v>
      </c>
      <c r="AZT46" s="1">
        <v>-0.33526688900000001</v>
      </c>
      <c r="AZU46" s="1">
        <v>-0.103521057</v>
      </c>
      <c r="AZV46" s="1">
        <v>-2.9174662000000001E-2</v>
      </c>
      <c r="AZW46" s="1">
        <v>6.2498458E-2</v>
      </c>
      <c r="AZX46" s="1">
        <v>-2.3421154999999999E-2</v>
      </c>
      <c r="AZY46" s="1">
        <v>-1.26987E-3</v>
      </c>
      <c r="AZZ46" s="1">
        <v>-1.0652036E-2</v>
      </c>
      <c r="BAA46" s="1">
        <v>0.38293915499999998</v>
      </c>
      <c r="BAB46" s="1">
        <v>-7.2312520000000005E-2</v>
      </c>
      <c r="BAC46" s="1">
        <v>-5.2954833E-2</v>
      </c>
      <c r="BAD46" s="1">
        <v>-0.17881351200000001</v>
      </c>
      <c r="BAE46" s="1">
        <v>-0.26823093199999998</v>
      </c>
      <c r="BAF46" s="1">
        <v>2.3623620000000001E-2</v>
      </c>
      <c r="BAG46" s="1">
        <v>3.3536890999999999E-2</v>
      </c>
      <c r="BAH46" s="1">
        <v>4.5228912000000003E-2</v>
      </c>
      <c r="BAI46" s="1">
        <v>6.8755882000000004E-2</v>
      </c>
      <c r="BAJ46" s="1">
        <v>-7.3750215999999993E-2</v>
      </c>
      <c r="BAK46" s="1">
        <v>5.7441843999999999E-2</v>
      </c>
      <c r="BAL46" s="1">
        <v>-6.6351099999999998E-4</v>
      </c>
      <c r="BAM46" s="1">
        <v>3.5948463999999999E-2</v>
      </c>
      <c r="BAN46" s="1">
        <v>-6.0885854000000003E-2</v>
      </c>
      <c r="BAO46" s="1">
        <v>-2.3512385E-2</v>
      </c>
      <c r="BAP46" s="1">
        <v>-0.14244200300000001</v>
      </c>
      <c r="BAQ46" s="1">
        <v>7.3706580999999993E-2</v>
      </c>
      <c r="BAR46" s="1">
        <v>0.140799761</v>
      </c>
      <c r="BAS46" s="1">
        <v>4.3167281000000002E-2</v>
      </c>
      <c r="BAT46" s="1">
        <v>-3.2079170999999997E-2</v>
      </c>
      <c r="BAU46" s="1">
        <v>-1.4878410999999999E-2</v>
      </c>
      <c r="BAV46" s="1">
        <v>-4.3491898000000001E-2</v>
      </c>
      <c r="BAW46" s="1">
        <v>0.250492459</v>
      </c>
      <c r="BAX46" s="1">
        <v>1.3847205E-2</v>
      </c>
      <c r="BAY46" s="1">
        <v>-3.2361199999999999E-3</v>
      </c>
      <c r="BAZ46" s="1">
        <v>-2.3310656999999999E-2</v>
      </c>
      <c r="BBA46" s="1">
        <v>-0.20354840499999999</v>
      </c>
      <c r="BBB46" s="1">
        <v>8.6925277999999995E-2</v>
      </c>
      <c r="BBC46" s="1">
        <v>-6.3900376999999994E-2</v>
      </c>
      <c r="BBD46" s="1">
        <v>4.5650837999999999E-2</v>
      </c>
      <c r="BBE46" s="1">
        <v>-0.194769147</v>
      </c>
      <c r="BBF46" s="1">
        <v>-3.4603908000000003E-2</v>
      </c>
      <c r="BBG46" s="1">
        <v>5.0637941999999998E-2</v>
      </c>
      <c r="BBH46" s="1">
        <v>0.200001709</v>
      </c>
      <c r="BBI46" s="1">
        <v>0.10059006700000001</v>
      </c>
      <c r="BBJ46" s="1">
        <v>-1.4424222E-2</v>
      </c>
      <c r="BBK46" s="1">
        <v>-0.37346337699999999</v>
      </c>
      <c r="BBL46" s="1">
        <v>-3.3645041000000001E-2</v>
      </c>
      <c r="BBM46" s="1">
        <v>0.13055986999999999</v>
      </c>
      <c r="BBN46" s="1">
        <v>1.8816230999999999E-2</v>
      </c>
      <c r="BBO46" s="1">
        <v>-0.18794267200000001</v>
      </c>
      <c r="BBP46" s="1">
        <v>5.1215109999999996E-3</v>
      </c>
      <c r="BBQ46" s="1">
        <v>-0.12829796500000001</v>
      </c>
      <c r="BBR46" s="1">
        <v>4.5938507000000003E-2</v>
      </c>
      <c r="BBS46" s="1">
        <v>2.8556014000000001E-2</v>
      </c>
      <c r="BBT46" s="1">
        <v>0</v>
      </c>
      <c r="BBU46" s="1">
        <v>2.2240962E-2</v>
      </c>
      <c r="BBV46" s="1">
        <v>-1.6931247999999999E-2</v>
      </c>
      <c r="BBW46" s="1">
        <v>0.12253405000000001</v>
      </c>
      <c r="BBX46" s="1">
        <v>-1.8402212000000001E-2</v>
      </c>
      <c r="BBY46" s="1">
        <v>3.6893695999999997E-2</v>
      </c>
      <c r="BBZ46" s="1">
        <v>4.3551921E-2</v>
      </c>
      <c r="BCA46" s="1">
        <v>4.3541511999999997E-2</v>
      </c>
      <c r="BCB46" s="1">
        <v>1.7891984999999999E-2</v>
      </c>
      <c r="BCC46" s="1">
        <v>-9.1385499999999998E-4</v>
      </c>
      <c r="BCD46" s="1">
        <v>1.5991556000000001E-2</v>
      </c>
      <c r="BCE46" s="1">
        <v>3.0468209999999999E-3</v>
      </c>
      <c r="BCF46" s="1">
        <v>0.187551726</v>
      </c>
      <c r="BCG46" s="1">
        <v>-7.8205557999999994E-2</v>
      </c>
      <c r="BCH46" s="1">
        <v>0.18418869199999999</v>
      </c>
      <c r="BCI46" s="1">
        <v>3.2566273999999999E-2</v>
      </c>
      <c r="BCJ46" s="1">
        <v>0.18457189399999999</v>
      </c>
      <c r="BCK46" s="1">
        <v>-4.7402116000000001E-2</v>
      </c>
      <c r="BCL46" s="1">
        <v>-0.11953280099999999</v>
      </c>
      <c r="BCM46" s="1">
        <v>7.049793E-2</v>
      </c>
      <c r="BCN46" s="1">
        <v>0.236701456</v>
      </c>
      <c r="BCO46" s="1">
        <v>-7.5359838999999998E-2</v>
      </c>
      <c r="BCP46" s="1">
        <v>3.6454066E-2</v>
      </c>
      <c r="BCQ46" s="1">
        <v>5.0895081000000002E-2</v>
      </c>
      <c r="BCR46" s="1">
        <v>1.6693610000000001E-2</v>
      </c>
      <c r="BCS46" s="1">
        <v>-6.7233243999999998E-2</v>
      </c>
      <c r="BCT46" s="1">
        <v>-9.6029589999999995E-3</v>
      </c>
      <c r="BCU46" s="1">
        <v>-3.2674348999999998E-2</v>
      </c>
      <c r="BCV46" s="1">
        <v>-0.15231898699999999</v>
      </c>
      <c r="BCW46" s="1">
        <v>8.5041040000000002E-3</v>
      </c>
      <c r="BCX46" s="1">
        <v>2.411191E-3</v>
      </c>
      <c r="BCY46" s="1">
        <v>2.7946444000000001E-2</v>
      </c>
      <c r="BCZ46" s="1">
        <v>-0.124987919</v>
      </c>
      <c r="BDA46" s="1">
        <v>0.15334967199999999</v>
      </c>
      <c r="BDB46" s="1">
        <v>0.22690445000000001</v>
      </c>
      <c r="BDC46" s="1">
        <v>0.31012458900000001</v>
      </c>
      <c r="BDD46" s="1">
        <v>0.283514239</v>
      </c>
      <c r="BDE46" s="1">
        <v>6.0073768999999999E-2</v>
      </c>
      <c r="BDF46" s="1">
        <v>6.5856413000000003E-2</v>
      </c>
      <c r="BDG46" s="1">
        <v>4.8438228E-2</v>
      </c>
      <c r="BDH46" s="1">
        <v>-7.4633108000000004E-2</v>
      </c>
      <c r="BDI46" s="1">
        <v>-0.25152084800000002</v>
      </c>
      <c r="BDJ46" s="1">
        <v>-0.23169339999999999</v>
      </c>
      <c r="BDK46" s="1">
        <v>-7.2839021000000004E-2</v>
      </c>
      <c r="BDL46" s="1">
        <v>7.7956956999999993E-2</v>
      </c>
      <c r="BDM46" s="1">
        <v>-2.7626219E-2</v>
      </c>
      <c r="BDN46" s="1">
        <v>1.6907723E-2</v>
      </c>
      <c r="BDO46" s="1">
        <v>1.0628265E-2</v>
      </c>
      <c r="BDP46" s="1">
        <v>0</v>
      </c>
      <c r="BDQ46" s="1">
        <v>0.17397800499999999</v>
      </c>
      <c r="BDR46" s="1">
        <v>3.0081452000000002E-2</v>
      </c>
      <c r="BDS46" s="1">
        <v>-6.4560641000000002E-2</v>
      </c>
      <c r="BDT46" s="1">
        <v>-0.17706501299999999</v>
      </c>
      <c r="BDU46" s="1">
        <v>-0.12634240099999999</v>
      </c>
      <c r="BDV46" s="1">
        <v>-8.8464053000000001E-2</v>
      </c>
      <c r="BDW46" s="1">
        <v>0.17992803299999999</v>
      </c>
      <c r="BDX46" s="1">
        <v>-4.5426962000000001E-2</v>
      </c>
      <c r="BDY46" s="1">
        <v>9.9922929999999993E-2</v>
      </c>
      <c r="BDZ46" s="1">
        <v>7.5464873000000002E-2</v>
      </c>
      <c r="BEA46" s="1">
        <v>-0.111962961</v>
      </c>
      <c r="BEB46" s="1">
        <v>3.7219544E-2</v>
      </c>
      <c r="BEC46" s="1">
        <v>-0.22473990399999999</v>
      </c>
      <c r="BED46" s="1">
        <v>-3.2542166999999997E-2</v>
      </c>
      <c r="BEE46" s="1">
        <v>-0.189880567</v>
      </c>
      <c r="BEF46" s="1">
        <v>-0.19293555300000001</v>
      </c>
      <c r="BEG46" s="1">
        <v>-0.15032944400000001</v>
      </c>
      <c r="BEH46" s="1">
        <v>2.1190698000000001E-2</v>
      </c>
      <c r="BEI46" s="1">
        <v>-9.4912077999999997E-2</v>
      </c>
      <c r="BEJ46" s="1">
        <v>2.0495007999999999E-2</v>
      </c>
      <c r="BEK46" s="1">
        <v>-5.4535403000000003E-2</v>
      </c>
      <c r="BEL46" s="1">
        <v>7.6610737999999998E-2</v>
      </c>
      <c r="BEM46" s="1">
        <v>1.0064121000000001E-2</v>
      </c>
      <c r="BEN46" s="1">
        <v>4.4619951999999997E-2</v>
      </c>
      <c r="BEO46" s="1">
        <v>-6.8092600000000001E-3</v>
      </c>
      <c r="BEP46" s="1">
        <v>-5.5975391999999999E-2</v>
      </c>
      <c r="BEQ46" s="1">
        <v>-6.6367750000000001E-3</v>
      </c>
      <c r="BER46" s="1">
        <v>0.12422994599999999</v>
      </c>
      <c r="BES46" s="1">
        <v>-9.1873109999999994E-2</v>
      </c>
      <c r="BET46" s="1">
        <v>4.5172750999999997E-2</v>
      </c>
      <c r="BEU46" s="1">
        <v>1.6259609000000001E-2</v>
      </c>
      <c r="BEV46" s="1">
        <v>3.1871200000000002E-2</v>
      </c>
      <c r="BEW46" s="1">
        <v>0.12531504299999999</v>
      </c>
      <c r="BEX46" s="1">
        <v>-3.7979481000000002E-2</v>
      </c>
      <c r="BEY46" s="1">
        <v>4.6739390000000002E-3</v>
      </c>
      <c r="BEZ46" s="1">
        <v>0.14995067000000001</v>
      </c>
      <c r="BFA46" s="1">
        <v>0.37213268100000002</v>
      </c>
      <c r="BFB46" s="1">
        <v>8.7761279999999994E-3</v>
      </c>
      <c r="BFC46" s="1">
        <v>2.4889727E-2</v>
      </c>
      <c r="BFD46" s="1">
        <v>0.11763027700000001</v>
      </c>
      <c r="BFE46" s="1">
        <v>-6.6357626000000003E-2</v>
      </c>
      <c r="BFF46" s="1">
        <v>1.6326861000000002E-2</v>
      </c>
      <c r="BFG46" s="1">
        <v>-4.1036017000000001E-2</v>
      </c>
      <c r="BFH46" s="1">
        <v>-2.1004819000000001E-2</v>
      </c>
      <c r="BFI46" s="1">
        <v>4.3663384E-2</v>
      </c>
      <c r="BFJ46" s="1">
        <v>-0.15945545999999999</v>
      </c>
      <c r="BFK46" s="1">
        <v>2.0926586E-2</v>
      </c>
      <c r="BFL46" s="1">
        <v>-2.7158182999999999E-2</v>
      </c>
      <c r="BFM46" s="1">
        <v>-3.3609121999999998E-2</v>
      </c>
      <c r="BFN46" s="1">
        <v>9.2394845000000003E-2</v>
      </c>
      <c r="BFO46" s="1">
        <v>0.116170366</v>
      </c>
      <c r="BFP46" s="1">
        <v>0.16090743199999999</v>
      </c>
      <c r="BFQ46" s="1">
        <v>0.142779829</v>
      </c>
      <c r="BFR46" s="1">
        <v>-8.6765249999999992E-3</v>
      </c>
      <c r="BFS46" s="1">
        <v>0.16680920499999999</v>
      </c>
      <c r="BFT46" s="1">
        <v>9.0829589999999998E-3</v>
      </c>
      <c r="BFU46" s="1">
        <v>-5.6646874999999999E-2</v>
      </c>
      <c r="BFV46" s="1">
        <v>0.254081418</v>
      </c>
      <c r="BFW46" s="1">
        <v>8.1500169999999997E-2</v>
      </c>
      <c r="BFX46" s="1">
        <v>5.6731734999999998E-2</v>
      </c>
      <c r="BFY46" s="1">
        <v>6.6230586999999994E-2</v>
      </c>
      <c r="BFZ46" s="1">
        <v>0.171717388</v>
      </c>
      <c r="BGA46" s="1">
        <v>7.1623997999999994E-2</v>
      </c>
      <c r="BGB46" s="1">
        <v>6.6060252999999999E-2</v>
      </c>
      <c r="BGC46" s="1">
        <v>1.1034913E-2</v>
      </c>
      <c r="BGD46" s="1">
        <v>4.3653470000000003E-3</v>
      </c>
      <c r="BGE46" s="1">
        <v>0.14922671200000001</v>
      </c>
      <c r="BGF46" s="1">
        <v>0.192584696</v>
      </c>
      <c r="BGG46" s="1">
        <v>6.4337258999999994E-2</v>
      </c>
      <c r="BGH46" s="1">
        <v>0.24050263999999999</v>
      </c>
      <c r="BGI46" s="1">
        <v>-1.5665768E-2</v>
      </c>
      <c r="BGJ46" s="1">
        <v>-3.5611775999999998E-2</v>
      </c>
      <c r="BGK46" s="1">
        <v>-2.5555643999999999E-2</v>
      </c>
      <c r="BGL46" s="1">
        <v>0.17317923800000001</v>
      </c>
      <c r="BGM46" s="1">
        <v>6.7602390000000004E-3</v>
      </c>
      <c r="BGN46" s="1">
        <v>0.27417902700000002</v>
      </c>
      <c r="BGO46" s="1">
        <v>8.9272788000000006E-2</v>
      </c>
      <c r="BGP46" s="1">
        <v>6.4235908999999994E-2</v>
      </c>
      <c r="BGQ46" s="1">
        <v>8.8810256000000004E-2</v>
      </c>
      <c r="BGR46" s="1">
        <v>0.122328302</v>
      </c>
      <c r="BGS46" s="1">
        <v>1.8225682E-2</v>
      </c>
      <c r="BGT46" s="1">
        <v>-2.8278687E-2</v>
      </c>
      <c r="BGU46" s="1">
        <v>3.5701811E-2</v>
      </c>
      <c r="BGV46" s="1">
        <v>-0.105255075</v>
      </c>
      <c r="BGW46" s="1">
        <v>9.6590756999999999E-2</v>
      </c>
      <c r="BGX46" s="1">
        <v>0.25176426899999998</v>
      </c>
      <c r="BGY46" s="1">
        <v>-6.9731643999999995E-2</v>
      </c>
      <c r="BGZ46" s="1">
        <v>-0.103834672</v>
      </c>
      <c r="BHA46" s="1">
        <v>-4.7354606E-2</v>
      </c>
      <c r="BHB46" s="1">
        <v>0.19735440800000001</v>
      </c>
      <c r="BHC46" s="1">
        <v>-5.6607190000000002E-2</v>
      </c>
      <c r="BHD46" s="1">
        <v>3.4848275999999997E-2</v>
      </c>
      <c r="BHE46" s="1">
        <v>0.11682951599999999</v>
      </c>
      <c r="BHF46" s="1">
        <v>-1.5533167000000001E-2</v>
      </c>
      <c r="BHG46" s="1">
        <v>0.13683130600000001</v>
      </c>
      <c r="BHH46" s="1">
        <v>-8.1764394000000004E-2</v>
      </c>
      <c r="BHI46" s="1">
        <v>-7.8198096999999994E-2</v>
      </c>
      <c r="BHJ46" s="1">
        <v>0.12782490299999999</v>
      </c>
      <c r="BHK46" s="1">
        <v>-1.7275524E-2</v>
      </c>
      <c r="BHL46" s="1">
        <v>4.0400417000000001E-2</v>
      </c>
      <c r="BHM46" s="1">
        <v>-1.4704938000000001E-2</v>
      </c>
      <c r="BHN46" s="1">
        <v>-5.9198286000000003E-2</v>
      </c>
      <c r="BHO46" s="1">
        <v>0.12054284799999999</v>
      </c>
      <c r="BHP46" s="1">
        <v>-4.7221055999999997E-2</v>
      </c>
      <c r="BHQ46" s="1">
        <v>2.1093648E-2</v>
      </c>
      <c r="BHR46" s="1">
        <v>5.1626060000000001E-3</v>
      </c>
      <c r="BHS46" s="1">
        <v>2.8684802999999998E-2</v>
      </c>
      <c r="BHT46" s="1">
        <v>4.0435771000000002E-2</v>
      </c>
      <c r="BHU46" s="1">
        <v>3.2230742E-2</v>
      </c>
      <c r="BHV46" s="1">
        <v>4.4133453000000003E-2</v>
      </c>
      <c r="BHW46" s="1">
        <v>-3.8415020000000001E-3</v>
      </c>
      <c r="BHX46" s="1">
        <v>-7.9138821999999998E-2</v>
      </c>
      <c r="BHY46" s="1">
        <v>-0.17390892199999999</v>
      </c>
      <c r="BHZ46" s="1">
        <v>3.8707540999999998E-2</v>
      </c>
      <c r="BIA46" s="1">
        <v>-4.7666835999999997E-2</v>
      </c>
      <c r="BIB46" s="1">
        <v>0.113722745</v>
      </c>
      <c r="BIC46" s="1">
        <v>0.26346739800000002</v>
      </c>
      <c r="BID46" s="1">
        <v>6.5340192000000005E-2</v>
      </c>
      <c r="BIE46" s="1">
        <v>0.14025363900000001</v>
      </c>
      <c r="BIF46" s="1">
        <v>-9.5159809999999997E-3</v>
      </c>
      <c r="BIG46" s="1">
        <v>-8.7393730000000003E-2</v>
      </c>
      <c r="BIH46" s="1">
        <v>-7.4947272999999995E-2</v>
      </c>
      <c r="BII46" s="1">
        <v>2.8726081000000001E-2</v>
      </c>
      <c r="BIJ46" s="1">
        <v>5.3008439999999999E-3</v>
      </c>
      <c r="BIK46" s="1">
        <v>-0.24413025899999999</v>
      </c>
      <c r="BIL46" s="1">
        <v>9.8457363000000006E-2</v>
      </c>
      <c r="BIM46" s="1">
        <v>9.1698460999999995E-2</v>
      </c>
      <c r="BIN46" s="1">
        <v>-0.24520761399999999</v>
      </c>
      <c r="BIO46" s="1">
        <v>0.108668794</v>
      </c>
      <c r="BIP46" s="1">
        <v>3.8670830000000003E-2</v>
      </c>
      <c r="BIQ46" s="1">
        <v>0.107040222</v>
      </c>
      <c r="BIR46" s="1">
        <v>8.3437880000000006E-2</v>
      </c>
      <c r="BIS46" s="1">
        <v>2.9408941000000001E-2</v>
      </c>
      <c r="BIT46" s="1">
        <v>7.9042497000000003E-2</v>
      </c>
      <c r="BIU46" s="1">
        <v>-9.6407709999999994E-3</v>
      </c>
      <c r="BIV46" s="1">
        <v>6.5272896999999996E-2</v>
      </c>
      <c r="BIW46" s="1">
        <v>0.150379767</v>
      </c>
      <c r="BIX46" s="1">
        <v>-9.9478714999999995E-2</v>
      </c>
      <c r="BIY46" s="1">
        <v>-2.8197309999999998E-3</v>
      </c>
      <c r="BIZ46" s="1">
        <v>-2.398018E-3</v>
      </c>
      <c r="BJA46" s="1">
        <v>-2.2138103999999999E-2</v>
      </c>
      <c r="BJB46" s="1">
        <v>4.8521982999999998E-2</v>
      </c>
      <c r="BJC46" s="1">
        <v>0.120265886</v>
      </c>
      <c r="BJD46" s="1">
        <v>-6.1549131E-2</v>
      </c>
      <c r="BJE46" s="1">
        <v>0.172099904</v>
      </c>
      <c r="BJF46" s="1">
        <v>5.0207097999999999E-2</v>
      </c>
      <c r="BJG46" s="1">
        <v>4.2640741000000003E-2</v>
      </c>
      <c r="BJH46" s="1">
        <v>0.14955954399999999</v>
      </c>
      <c r="BJI46" s="1">
        <v>0.136202767</v>
      </c>
      <c r="BJJ46" s="1">
        <v>-9.1061545999999993E-2</v>
      </c>
      <c r="BJK46" s="1">
        <v>-3.7244425999999997E-2</v>
      </c>
      <c r="BJL46" s="1">
        <v>0.213252263</v>
      </c>
      <c r="BJM46" s="1">
        <v>0.124433247</v>
      </c>
      <c r="BJN46" s="1">
        <v>3.5577429999999999E-3</v>
      </c>
      <c r="BJO46" s="1">
        <v>-0.106705656</v>
      </c>
      <c r="BJP46" s="1">
        <v>0.219613058</v>
      </c>
      <c r="BJQ46" s="1">
        <v>-1.3722075E-2</v>
      </c>
      <c r="BJR46" s="1">
        <v>9.3580258999999999E-2</v>
      </c>
      <c r="BJS46" s="1">
        <v>0.19692037800000001</v>
      </c>
      <c r="BJT46" s="1">
        <v>3.2417561999999997E-2</v>
      </c>
      <c r="BJU46" s="1">
        <v>-0.269773033</v>
      </c>
      <c r="BJV46" s="1">
        <v>-0.169706788</v>
      </c>
      <c r="BJW46" s="1">
        <v>1.0459701E-2</v>
      </c>
      <c r="BJX46" s="1">
        <v>0.19817434</v>
      </c>
      <c r="BJY46" s="1">
        <v>8.1137180000000003E-2</v>
      </c>
      <c r="BJZ46" s="1">
        <v>-9.8182189999999996E-3</v>
      </c>
      <c r="BKA46" s="1">
        <v>9.6290299999999998E-4</v>
      </c>
      <c r="BKB46" s="1">
        <v>0.22177947200000001</v>
      </c>
      <c r="BKC46" s="1">
        <v>1.5924358999999999E-2</v>
      </c>
      <c r="BKD46" s="1">
        <v>7.7783419000000006E-2</v>
      </c>
      <c r="BKE46" s="1">
        <v>1.3235479E-2</v>
      </c>
      <c r="BKF46" s="1">
        <v>-3.9395889000000003E-2</v>
      </c>
      <c r="BKG46" s="1">
        <v>0.106353907</v>
      </c>
      <c r="BKH46" s="1">
        <v>1.275083E-3</v>
      </c>
      <c r="BKI46" s="1">
        <v>1.2676276E-2</v>
      </c>
      <c r="BKJ46" s="1">
        <v>-0.159268092</v>
      </c>
      <c r="BKK46" s="1">
        <v>-7.1155738999999996E-2</v>
      </c>
      <c r="BKL46" s="1">
        <v>-4.5049591999999999E-2</v>
      </c>
      <c r="BKM46" s="1">
        <v>3.016477E-2</v>
      </c>
      <c r="BKN46" s="1">
        <v>-9.4510564000000005E-2</v>
      </c>
      <c r="BKO46" s="1">
        <v>0.16574383100000001</v>
      </c>
      <c r="BKP46" s="1">
        <v>6.6764931999999999E-2</v>
      </c>
      <c r="BKQ46" s="1">
        <v>-1.8612566000000001E-2</v>
      </c>
      <c r="BKR46" s="1">
        <v>5.0818502000000002E-2</v>
      </c>
      <c r="BKS46" s="1">
        <v>-3.3426419999999998E-3</v>
      </c>
      <c r="BKT46" s="1">
        <v>2.3101092E-2</v>
      </c>
      <c r="BKU46" s="1">
        <v>1.9970675E-2</v>
      </c>
      <c r="BKV46" s="1">
        <v>-1.5610964E-2</v>
      </c>
      <c r="BKW46" s="1">
        <v>-0.119534697</v>
      </c>
      <c r="BKX46" s="1">
        <v>0.134865659</v>
      </c>
      <c r="BKY46" s="1">
        <v>-3.1508239E-2</v>
      </c>
      <c r="BKZ46" s="1">
        <v>-4.0002799999999998E-2</v>
      </c>
      <c r="BLA46" s="1">
        <v>2.0639204000000001E-2</v>
      </c>
      <c r="BLB46" s="1">
        <v>-8.5656143000000004E-2</v>
      </c>
      <c r="BLC46" s="1">
        <v>-2.520443E-2</v>
      </c>
      <c r="BLD46" s="1">
        <v>1.2759013E-2</v>
      </c>
      <c r="BLE46" s="1">
        <v>-7.5142675000000006E-2</v>
      </c>
      <c r="BLF46" s="1">
        <v>0.12060575900000001</v>
      </c>
      <c r="BLG46" s="1">
        <v>-2.2828371E-2</v>
      </c>
      <c r="BLH46" s="1">
        <v>-0.14253152499999999</v>
      </c>
      <c r="BLI46" s="1">
        <v>-9.2207700000000004E-2</v>
      </c>
      <c r="BLJ46" s="1">
        <v>3.3905540000000001E-3</v>
      </c>
      <c r="BLK46" s="1">
        <v>-0.154628602</v>
      </c>
      <c r="BLL46" s="1">
        <v>4.0957454999999997E-2</v>
      </c>
      <c r="BLM46" s="1">
        <v>-2.2047949999999998E-3</v>
      </c>
      <c r="BLN46" s="1">
        <v>-4.8875654999999997E-2</v>
      </c>
      <c r="BLO46" s="1">
        <v>-5.4604539000000001E-2</v>
      </c>
      <c r="BLP46" s="1">
        <v>2.038442E-2</v>
      </c>
      <c r="BLQ46" s="1">
        <v>-5.3865392999999998E-2</v>
      </c>
      <c r="BLR46" s="1">
        <v>3.7158320000000002E-2</v>
      </c>
      <c r="BLS46" s="1">
        <v>-0.15097798200000001</v>
      </c>
      <c r="BLT46" s="1">
        <v>2.8900116E-2</v>
      </c>
      <c r="BLU46" s="1">
        <v>-0.121008712</v>
      </c>
      <c r="BLV46" s="1">
        <v>-1.2750179E-2</v>
      </c>
      <c r="BLW46" s="1">
        <v>3.3037076999999998E-2</v>
      </c>
      <c r="BLX46" s="1">
        <v>1.0918565999999999E-2</v>
      </c>
      <c r="BLY46" s="1">
        <v>-1.2100501E-2</v>
      </c>
      <c r="BLZ46" s="1">
        <v>0.11671488300000001</v>
      </c>
      <c r="BMA46" s="1">
        <v>-7.0260670000000004E-3</v>
      </c>
      <c r="BMB46" s="1">
        <v>8.3933429000000004E-2</v>
      </c>
      <c r="BMC46" s="1">
        <v>-2.9865256E-2</v>
      </c>
      <c r="BMD46" s="1">
        <v>-0.24456900600000001</v>
      </c>
      <c r="BME46" s="1">
        <v>-3.5177577000000002E-2</v>
      </c>
      <c r="BMF46" s="1">
        <v>-1.3768679000000001E-2</v>
      </c>
      <c r="BMG46" s="1">
        <v>0.15759668900000001</v>
      </c>
      <c r="BMH46" s="1">
        <v>0.25092313199999999</v>
      </c>
      <c r="BMI46" s="1">
        <v>-8.2873942000000006E-2</v>
      </c>
      <c r="BMJ46" s="1">
        <v>3.8611089000000001E-2</v>
      </c>
      <c r="BMK46" s="1">
        <v>-0.11340175500000001</v>
      </c>
      <c r="BML46" s="1">
        <v>1.4448235E-2</v>
      </c>
      <c r="BMM46" s="1">
        <v>7.1896730000000006E-2</v>
      </c>
      <c r="BMN46" s="1">
        <v>-1.9679105999999998E-2</v>
      </c>
      <c r="BMO46" s="1">
        <v>0.18766709400000001</v>
      </c>
      <c r="BMP46" s="1">
        <v>0.345419162</v>
      </c>
      <c r="BMQ46" s="1">
        <v>-4.3331933000000003E-2</v>
      </c>
      <c r="BMR46" s="1">
        <v>0.165145455</v>
      </c>
      <c r="BMS46" s="1">
        <v>2.6492794E-2</v>
      </c>
      <c r="BMT46" s="1">
        <v>-0.31938916499999997</v>
      </c>
      <c r="BMU46" s="1">
        <v>-3.0682929000000001E-2</v>
      </c>
      <c r="BMV46" s="1">
        <v>0.27936407800000002</v>
      </c>
      <c r="BMW46" s="1">
        <v>2.5835172999999999E-2</v>
      </c>
      <c r="BMX46" s="1">
        <v>-2.749338E-3</v>
      </c>
      <c r="BMY46" s="1">
        <v>4.9106549999999999E-3</v>
      </c>
      <c r="BMZ46" s="1">
        <v>2.5734140999999999E-2</v>
      </c>
      <c r="BNA46" s="1">
        <v>-0.13769706600000001</v>
      </c>
      <c r="BNB46" s="1">
        <v>-7.7704322000000006E-2</v>
      </c>
      <c r="BNC46" s="1">
        <v>-5.8646703000000001E-2</v>
      </c>
      <c r="BND46" s="1">
        <v>8.2765992999999996E-2</v>
      </c>
      <c r="BNE46" s="1">
        <v>8.2770713999999995E-2</v>
      </c>
      <c r="BNF46" s="1">
        <v>5.9801445000000002E-2</v>
      </c>
      <c r="BNG46" s="1">
        <v>0.13309569500000001</v>
      </c>
      <c r="BNH46" s="1">
        <v>0.14798678300000001</v>
      </c>
      <c r="BNI46" s="1">
        <v>0.111094148</v>
      </c>
      <c r="BNJ46" s="1">
        <v>0.125868167</v>
      </c>
      <c r="BNK46" s="1">
        <v>4.7454680999999999E-2</v>
      </c>
      <c r="BNL46" s="1">
        <v>-7.6547869999999997E-3</v>
      </c>
      <c r="BNM46" s="1">
        <v>0.44375059100000003</v>
      </c>
      <c r="BNN46" s="1">
        <v>7.4152486000000004E-2</v>
      </c>
      <c r="BNO46" s="1">
        <v>-0.30970230399999998</v>
      </c>
      <c r="BNP46" s="1">
        <v>2.1154097E-2</v>
      </c>
      <c r="BNQ46" s="1">
        <v>0.19715708700000001</v>
      </c>
      <c r="BNR46" s="1">
        <v>4.1258956999999999E-2</v>
      </c>
      <c r="BNS46" s="1">
        <v>-2.2876105000000001E-2</v>
      </c>
      <c r="BNT46" s="1">
        <v>-4.4076878999999999E-2</v>
      </c>
      <c r="BNU46" s="1">
        <v>0</v>
      </c>
      <c r="BNV46" s="1">
        <v>3.9039303999999997E-2</v>
      </c>
      <c r="BNW46" s="1">
        <v>0.13809938899999999</v>
      </c>
      <c r="BNX46" s="1">
        <v>0.201843351</v>
      </c>
      <c r="BNY46" s="1">
        <v>7.7663212999999995E-2</v>
      </c>
      <c r="BNZ46" s="1">
        <v>-0.108291136</v>
      </c>
      <c r="BOA46" s="1">
        <v>7.5426110000000003E-3</v>
      </c>
      <c r="BOB46" s="1">
        <v>9.7193525000000003E-2</v>
      </c>
      <c r="BOC46" s="1">
        <v>-1.9220400000000001E-3</v>
      </c>
      <c r="BOD46" s="1">
        <v>3.4609843000000001E-2</v>
      </c>
      <c r="BOE46" s="1">
        <v>-4.6382083999999997E-2</v>
      </c>
      <c r="BOF46" s="1">
        <v>2.7075583E-2</v>
      </c>
      <c r="BOG46" s="1">
        <v>-0.20526255500000001</v>
      </c>
      <c r="BOH46" s="1">
        <v>3.5553670000000002E-2</v>
      </c>
      <c r="BOI46" s="1">
        <v>-3.1294271999999998E-2</v>
      </c>
      <c r="BOJ46" s="1">
        <v>4.1431940000000002E-3</v>
      </c>
      <c r="BOK46" s="1">
        <v>0.11330378200000001</v>
      </c>
      <c r="BOL46" s="1">
        <v>0.16333118299999999</v>
      </c>
      <c r="BOM46" s="1">
        <v>-8.9781511999999994E-2</v>
      </c>
      <c r="BON46" s="1">
        <v>4.9206563000000002E-2</v>
      </c>
      <c r="BOO46" s="1">
        <v>0.13408874700000001</v>
      </c>
      <c r="BOP46" s="1">
        <v>-5.8396772E-2</v>
      </c>
      <c r="BOQ46" s="1">
        <v>-5.6633068000000002E-2</v>
      </c>
      <c r="BOR46" s="1">
        <v>-0.111398038</v>
      </c>
      <c r="BOS46" s="1">
        <v>2.5093444999999999E-2</v>
      </c>
      <c r="BOT46" s="1">
        <v>-6.6948884E-2</v>
      </c>
      <c r="BOU46" s="1">
        <v>-3.7659569999999999E-3</v>
      </c>
      <c r="BOV46" s="1">
        <v>-5.7439447999999997E-2</v>
      </c>
      <c r="BOW46" s="1">
        <v>-1.3517474999999999E-2</v>
      </c>
      <c r="BOX46" s="1">
        <v>-0.15978553300000001</v>
      </c>
      <c r="BOY46" s="1">
        <v>-1.4970621999999999E-2</v>
      </c>
      <c r="BOZ46" s="1">
        <v>-1.5876399999999999E-2</v>
      </c>
      <c r="BPA46" s="1">
        <v>2.431014E-3</v>
      </c>
      <c r="BPB46" s="1">
        <v>-0.133562282</v>
      </c>
      <c r="BPC46" s="1">
        <v>-7.6017393000000003E-2</v>
      </c>
      <c r="BPD46" s="1">
        <v>-0.56255903600000001</v>
      </c>
      <c r="BPE46" s="1">
        <v>0.11121747899999999</v>
      </c>
      <c r="BPF46" s="1">
        <v>0.36828102699999998</v>
      </c>
      <c r="BPG46" s="1">
        <v>0.304768488</v>
      </c>
      <c r="BPH46" s="1">
        <v>-4.1483127000000002E-2</v>
      </c>
      <c r="BPI46" s="1">
        <v>-9.7499689E-2</v>
      </c>
      <c r="BPJ46" s="1">
        <v>5.0002398000000003E-2</v>
      </c>
      <c r="BPK46" s="1">
        <v>0.23687797999999999</v>
      </c>
      <c r="BPL46" s="1">
        <v>0.12314748</v>
      </c>
      <c r="BPM46" s="1">
        <v>6.3768372000000004E-2</v>
      </c>
      <c r="BPN46" s="1">
        <v>2.6096017999999999E-2</v>
      </c>
      <c r="BPO46" s="1">
        <v>4.5649737000000003E-2</v>
      </c>
      <c r="BPP46" s="1">
        <v>0.46805530000000001</v>
      </c>
      <c r="BPQ46" s="1">
        <v>8.6682523999999997E-2</v>
      </c>
      <c r="BPR46" s="1">
        <v>3.0297299999999999E-2</v>
      </c>
      <c r="BPS46" s="1">
        <v>1.2198928E-2</v>
      </c>
      <c r="BPT46" s="1">
        <v>3.8193175000000003E-2</v>
      </c>
      <c r="BPU46" s="1">
        <v>0.109144664</v>
      </c>
      <c r="BPV46" s="1">
        <v>3.6210552E-2</v>
      </c>
      <c r="BPW46" s="1">
        <v>7.0779969999999998E-2</v>
      </c>
      <c r="BPX46" s="1">
        <v>-1.3004798E-2</v>
      </c>
      <c r="BPY46" s="1">
        <v>2.7025356E-2</v>
      </c>
      <c r="BPZ46" s="1">
        <v>-7.7706304000000004E-2</v>
      </c>
      <c r="BQA46" s="1">
        <v>7.6250587999999994E-2</v>
      </c>
      <c r="BQB46" s="1">
        <v>0.120865051</v>
      </c>
      <c r="BQC46" s="1">
        <v>9.9938737E-2</v>
      </c>
      <c r="BQD46" s="1">
        <v>0.200380537</v>
      </c>
      <c r="BQE46" s="1">
        <v>-5.6481501000000003E-2</v>
      </c>
      <c r="BQF46" s="1">
        <v>5.9435331000000001E-2</v>
      </c>
      <c r="BQG46" s="1">
        <v>0.31548200100000001</v>
      </c>
      <c r="BQH46" s="1">
        <v>4.2106250999999997E-2</v>
      </c>
      <c r="BQI46" s="1">
        <v>-1.740001E-2</v>
      </c>
      <c r="BQJ46" s="1">
        <v>8.3796351000000005E-2</v>
      </c>
      <c r="BQK46" s="1">
        <v>4.1353156000000002E-2</v>
      </c>
      <c r="BQL46" s="1">
        <v>5.8299482999999999E-2</v>
      </c>
      <c r="BQM46" s="1">
        <v>6.4198402000000002E-2</v>
      </c>
      <c r="BQN46" s="1">
        <v>-0.23914876600000001</v>
      </c>
      <c r="BQO46" s="1">
        <v>-4.2442591000000002E-2</v>
      </c>
      <c r="BQP46" s="1">
        <v>4.9991144000000001E-2</v>
      </c>
      <c r="BQQ46" s="1">
        <v>1.9783851000000002E-2</v>
      </c>
      <c r="BQR46" s="1">
        <v>-8.3964996E-2</v>
      </c>
      <c r="BQS46" s="1">
        <v>-8.9284242E-2</v>
      </c>
      <c r="BQT46" s="1">
        <v>-8.5559161999999994E-2</v>
      </c>
      <c r="BQU46" s="1">
        <v>3.8179723999999998E-2</v>
      </c>
      <c r="BQV46" s="1">
        <v>1.3992007000000001E-2</v>
      </c>
      <c r="BQW46" s="1">
        <v>-1.7523008E-2</v>
      </c>
      <c r="BQX46" s="1">
        <v>-1.6348710999999998E-2</v>
      </c>
      <c r="BQY46" s="1">
        <v>-5.5616828E-2</v>
      </c>
      <c r="BQZ46" s="1">
        <v>-3.9610764999999999E-2</v>
      </c>
      <c r="BRA46" s="1">
        <v>8.3966493000000003E-2</v>
      </c>
      <c r="BRB46" s="1">
        <v>-1.7062223000000001E-2</v>
      </c>
      <c r="BRC46" s="1">
        <v>3.7569416000000001E-2</v>
      </c>
      <c r="BRD46" s="1">
        <v>0.14464812099999999</v>
      </c>
      <c r="BRE46" s="1">
        <v>-6.2219947999999997E-2</v>
      </c>
      <c r="BRF46" s="1">
        <v>-0.13263668200000001</v>
      </c>
      <c r="BRG46" s="1">
        <v>8.2102746000000004E-2</v>
      </c>
      <c r="BRH46" s="1">
        <v>4.2171912999999998E-2</v>
      </c>
      <c r="BRI46" s="1">
        <v>-0.111987156</v>
      </c>
      <c r="BRJ46" s="1">
        <v>-6.2904511999999996E-2</v>
      </c>
      <c r="BRK46" s="1">
        <v>3.8983836000000001E-2</v>
      </c>
      <c r="BRL46" s="1">
        <v>2.3977948999999998E-2</v>
      </c>
      <c r="BRM46" s="1">
        <v>-7.5647300000000002E-4</v>
      </c>
      <c r="BRN46" s="1">
        <v>4.0706915000000003E-2</v>
      </c>
      <c r="BRO46" s="1">
        <v>7.82857E-3</v>
      </c>
      <c r="BRP46" s="1">
        <v>-8.3107942000000004E-2</v>
      </c>
      <c r="BRQ46" s="1">
        <v>7.3529541000000004E-2</v>
      </c>
      <c r="BRR46" s="1">
        <v>-9.4518659999999997E-3</v>
      </c>
      <c r="BRS46" s="1">
        <v>-0.325948762</v>
      </c>
      <c r="BRT46" s="1">
        <v>9.1908342000000004E-2</v>
      </c>
      <c r="BRU46" s="1">
        <v>5.2298400000000004E-3</v>
      </c>
      <c r="BRV46" s="1">
        <v>0.137126946</v>
      </c>
      <c r="BRW46" s="1">
        <v>8.6337470000000006E-3</v>
      </c>
      <c r="BRX46" s="1">
        <v>9.7735900000000001E-2</v>
      </c>
      <c r="BRY46" s="1">
        <v>6.0487306999999997E-2</v>
      </c>
      <c r="BRZ46" s="1">
        <v>2.8294771999999999E-2</v>
      </c>
      <c r="BSA46" s="1">
        <v>-0.13466223099999999</v>
      </c>
      <c r="BSB46" s="1">
        <v>0.106340351</v>
      </c>
      <c r="BSC46" s="1">
        <v>4.2929444999999997E-2</v>
      </c>
      <c r="BSD46" s="1">
        <v>0.26386000300000001</v>
      </c>
      <c r="BSE46" s="1">
        <v>5.6221730000000003E-3</v>
      </c>
      <c r="BSF46" s="1">
        <v>-2.3355734999999999E-2</v>
      </c>
      <c r="BSG46" s="1">
        <v>9.3483633999999996E-2</v>
      </c>
      <c r="BSH46" s="1">
        <v>-2.1889214000000001E-2</v>
      </c>
      <c r="BSI46" s="1">
        <v>-0.157323299</v>
      </c>
      <c r="BSJ46" s="1">
        <v>0.143000655</v>
      </c>
      <c r="BSK46" s="1">
        <v>0</v>
      </c>
      <c r="BSL46" s="1">
        <v>0</v>
      </c>
      <c r="BSM46" s="1">
        <v>-6.7263510000000002E-3</v>
      </c>
      <c r="BSN46" s="1">
        <v>-6.0942467E-2</v>
      </c>
      <c r="BSO46" s="1">
        <v>0.110954548</v>
      </c>
      <c r="BSP46" s="1">
        <v>0.41080793799999998</v>
      </c>
      <c r="BSQ46" s="1">
        <v>-2.7171639000000001E-2</v>
      </c>
      <c r="BSR46" s="1">
        <v>7.7209673000000006E-2</v>
      </c>
      <c r="BSS46" s="1">
        <v>6.0544520000000001E-3</v>
      </c>
      <c r="BST46" s="1">
        <v>5.4826905000000002E-2</v>
      </c>
      <c r="BSU46" s="1">
        <v>0.106304153</v>
      </c>
      <c r="BSV46" s="1">
        <v>1.9605425999999999E-2</v>
      </c>
      <c r="BSW46" s="1">
        <v>2.3817956000000001E-2</v>
      </c>
      <c r="BSX46" s="1">
        <v>8.6231820000000001E-2</v>
      </c>
      <c r="BSY46" s="1">
        <v>-0.19886905099999999</v>
      </c>
      <c r="BSZ46" s="1">
        <v>-0.13767322200000001</v>
      </c>
      <c r="BTA46" s="1">
        <v>-0.18610336199999999</v>
      </c>
      <c r="BTB46" s="1">
        <v>-4.3245442000000002E-2</v>
      </c>
      <c r="BTC46" s="1">
        <v>-3.9451249000000001E-2</v>
      </c>
      <c r="BTD46" s="1">
        <v>-0.10998759900000001</v>
      </c>
      <c r="BTE46" s="1">
        <v>2.0492467E-2</v>
      </c>
      <c r="BTF46" s="1">
        <v>1.3317127E-2</v>
      </c>
      <c r="BTG46" s="1">
        <v>3.8333484000000001E-2</v>
      </c>
      <c r="BTH46" s="1">
        <v>7.3975443000000002E-2</v>
      </c>
      <c r="BTI46" s="1">
        <v>-0.216724325</v>
      </c>
      <c r="BTJ46" s="1">
        <v>1.5385928E-2</v>
      </c>
      <c r="BTK46" s="1">
        <v>0.101262639</v>
      </c>
      <c r="BTL46" s="1">
        <v>-7.5210556999999997E-2</v>
      </c>
      <c r="BTM46" s="1">
        <v>4.7307095E-2</v>
      </c>
      <c r="BTN46" s="1">
        <v>-0.438339437</v>
      </c>
      <c r="BTO46" s="1">
        <v>-0.31492777100000002</v>
      </c>
      <c r="BTP46" s="1">
        <v>1.0426367000000001E-2</v>
      </c>
      <c r="BTQ46" s="1">
        <v>6.4928657000000001E-2</v>
      </c>
      <c r="BTR46" s="1">
        <v>3.1918755E-2</v>
      </c>
      <c r="BTS46" s="1">
        <v>-4.9695716000000001E-2</v>
      </c>
      <c r="BTT46" s="1">
        <v>-2.9888379999999999E-2</v>
      </c>
      <c r="BTU46" s="1">
        <v>3.6951064999999998E-2</v>
      </c>
      <c r="BTV46" s="1">
        <v>5.1905259000000002E-2</v>
      </c>
      <c r="BTW46" s="1">
        <v>6.2951876000000004E-2</v>
      </c>
      <c r="BTX46" s="1">
        <v>-2.0263310000000001E-3</v>
      </c>
      <c r="BTY46" s="1">
        <v>0.14704292099999999</v>
      </c>
      <c r="BTZ46" s="1">
        <v>-6.3698423000000004E-2</v>
      </c>
      <c r="BUA46" s="1">
        <v>-0.10159293</v>
      </c>
      <c r="BUB46" s="1">
        <v>-5.1645040000000003E-3</v>
      </c>
      <c r="BUC46" s="1">
        <v>0.24963095299999999</v>
      </c>
      <c r="BUD46" s="1">
        <v>0.167237565</v>
      </c>
      <c r="BUE46" s="1">
        <v>-0.10079453100000001</v>
      </c>
      <c r="BUF46" s="1">
        <v>7.0574058999999995E-2</v>
      </c>
      <c r="BUG46" s="1">
        <v>0.100008184</v>
      </c>
      <c r="BUH46" s="1">
        <v>0.194200554</v>
      </c>
      <c r="BUI46" s="1">
        <v>0.10651638300000001</v>
      </c>
      <c r="BUJ46" s="1">
        <v>-0.103656159</v>
      </c>
      <c r="BUK46" s="1">
        <v>-1.0691783E-2</v>
      </c>
      <c r="BUL46" s="1">
        <v>-8.2803399999999995E-4</v>
      </c>
      <c r="BUM46" s="1">
        <v>5.7226561000000002E-2</v>
      </c>
      <c r="BUN46" s="1">
        <v>-0.13229973</v>
      </c>
      <c r="BUO46" s="1">
        <v>-6.1769379999999999E-2</v>
      </c>
      <c r="BUP46" s="1">
        <v>0.23320410499999999</v>
      </c>
      <c r="BUQ46" s="1">
        <v>9.3944929999999996E-2</v>
      </c>
      <c r="BUR46" s="1">
        <v>4.6895999000000001E-2</v>
      </c>
      <c r="BUS46" s="1">
        <v>-0.27878761600000002</v>
      </c>
      <c r="BUT46" s="1">
        <v>4.0601540999999998E-2</v>
      </c>
      <c r="BUU46" s="1">
        <v>0.28986754399999998</v>
      </c>
      <c r="BUV46" s="1">
        <v>0.13604976899999999</v>
      </c>
      <c r="BUW46" s="1">
        <v>-0.22459393899999999</v>
      </c>
      <c r="BUX46" s="1">
        <v>4.2648556999999997E-2</v>
      </c>
      <c r="BUY46" s="1">
        <v>-0.198537771</v>
      </c>
      <c r="BUZ46" s="1">
        <v>2.1504802999999999E-2</v>
      </c>
      <c r="BVA46" s="1">
        <v>7.8691551999999998E-2</v>
      </c>
      <c r="BVB46" s="1">
        <v>1.383011E-2</v>
      </c>
      <c r="BVC46" s="1">
        <v>1.8263538999999999E-2</v>
      </c>
      <c r="BVD46" s="1">
        <v>4.8209927999999999E-2</v>
      </c>
      <c r="BVE46" s="1">
        <v>-0.19705187699999999</v>
      </c>
      <c r="BVF46" s="1">
        <v>3.816271E-3</v>
      </c>
      <c r="BVG46" s="1">
        <v>0.13289879099999999</v>
      </c>
      <c r="BVH46" s="1">
        <v>5.3570272000000002E-2</v>
      </c>
      <c r="BVI46" s="1">
        <v>-2.7165393999999999E-2</v>
      </c>
      <c r="BVJ46" s="1">
        <v>3.8407644999999997E-2</v>
      </c>
      <c r="BVK46" s="1">
        <v>3.0141881999999998E-2</v>
      </c>
      <c r="BVL46" s="1">
        <v>3.5148249999999999E-2</v>
      </c>
      <c r="BVM46" s="1">
        <v>2.7944490000000001E-3</v>
      </c>
      <c r="BVN46" s="1">
        <v>6.5409279000000001E-2</v>
      </c>
      <c r="BVO46" s="1">
        <v>6.1575444999999999E-2</v>
      </c>
      <c r="BVP46" s="1">
        <v>-9.9108647999999994E-2</v>
      </c>
      <c r="BVQ46" s="1">
        <v>-0.303890675</v>
      </c>
      <c r="BVR46" s="1">
        <v>6.8325492000000002E-2</v>
      </c>
      <c r="BVS46" s="1">
        <v>-0.139973285</v>
      </c>
      <c r="BVT46" s="1">
        <v>-0.279106668</v>
      </c>
      <c r="BVU46" s="1">
        <v>1.7001507999999999E-2</v>
      </c>
      <c r="BVV46" s="1">
        <v>5.9807483000000002E-2</v>
      </c>
      <c r="BVW46" s="1">
        <v>-9.5251350000000005E-3</v>
      </c>
      <c r="BVX46" s="1">
        <v>0.102066927</v>
      </c>
      <c r="BVY46" s="1">
        <v>-8.1015790000000004E-2</v>
      </c>
      <c r="BVZ46" s="1">
        <v>-0.103926587</v>
      </c>
      <c r="BWA46" s="1">
        <v>8.4363050999999994E-2</v>
      </c>
      <c r="BWB46" s="1">
        <v>8.9027709999999996E-2</v>
      </c>
      <c r="BWC46" s="1">
        <v>2.1743599999999998E-2</v>
      </c>
      <c r="BWD46" s="1">
        <v>4.2908877999999998E-2</v>
      </c>
      <c r="BWE46" s="1">
        <v>0.10236922</v>
      </c>
      <c r="BWF46" s="1">
        <v>1.7398354000000001E-2</v>
      </c>
      <c r="BWG46" s="1">
        <v>-8.6577102000000003E-2</v>
      </c>
      <c r="BWH46" s="1">
        <v>-0.17363004100000001</v>
      </c>
      <c r="BWI46" s="1">
        <v>-3.0197847999999999E-2</v>
      </c>
      <c r="BWJ46" s="1">
        <v>7.1589447E-2</v>
      </c>
      <c r="BWK46" s="1">
        <v>0.106886779</v>
      </c>
      <c r="BWL46" s="1">
        <v>-1.2452134E-2</v>
      </c>
      <c r="BWM46" s="1">
        <v>2.4565716000000001E-2</v>
      </c>
      <c r="BWN46" s="1">
        <v>8.0658614000000003E-2</v>
      </c>
      <c r="BWO46" s="1">
        <v>-0.2430533</v>
      </c>
      <c r="BWP46" s="1">
        <v>-1.1179853E-2</v>
      </c>
      <c r="BWQ46" s="1">
        <v>-3.4358379000000001E-2</v>
      </c>
      <c r="BWR46" s="1">
        <v>-2.0164977000000001E-2</v>
      </c>
      <c r="BWS46" s="1">
        <v>2.8603129000000001E-2</v>
      </c>
      <c r="BWT46" s="1">
        <v>0.14136122400000001</v>
      </c>
      <c r="BWU46" s="1">
        <v>4.2876207E-2</v>
      </c>
      <c r="BWV46" s="1">
        <v>2.1171694000000001E-2</v>
      </c>
      <c r="BWW46" s="1">
        <v>7.4544243999999996E-2</v>
      </c>
      <c r="BWX46" s="1">
        <v>0.13374482500000001</v>
      </c>
      <c r="BWY46" s="1">
        <v>0.103366615</v>
      </c>
      <c r="BWZ46" s="1">
        <v>4.1734006999999997E-2</v>
      </c>
      <c r="BXA46" s="1">
        <v>6.9233522000000006E-2</v>
      </c>
      <c r="BXB46" s="1">
        <v>-0.104157365</v>
      </c>
      <c r="BXC46" s="1">
        <v>-7.5849077000000001E-2</v>
      </c>
      <c r="BXD46" s="1">
        <v>-1.1863732E-2</v>
      </c>
      <c r="BXE46" s="1">
        <v>2.9560461999999999E-2</v>
      </c>
      <c r="BXF46" s="1">
        <v>-0.13634566100000001</v>
      </c>
      <c r="BXG46" s="1">
        <v>9.3117299999999998E-4</v>
      </c>
      <c r="BXH46" s="1">
        <v>-6.5691020000000003E-3</v>
      </c>
      <c r="BXI46" s="1">
        <v>-5.5358300000000003E-3</v>
      </c>
      <c r="BXJ46" s="1">
        <v>3.1595949999999998E-2</v>
      </c>
      <c r="BXK46" s="1">
        <v>9.5858351999999994E-2</v>
      </c>
      <c r="BXL46" s="1">
        <v>2.6124140000000001E-2</v>
      </c>
      <c r="BXM46" s="1">
        <v>0.10879290599999999</v>
      </c>
      <c r="BXN46" s="1">
        <v>-1.6540599E-2</v>
      </c>
      <c r="BXO46" s="1">
        <v>-0.26777453600000001</v>
      </c>
      <c r="BXP46" s="1">
        <v>-0.1447174</v>
      </c>
      <c r="BXQ46" s="1">
        <v>3.6413429999999997E-2</v>
      </c>
      <c r="BXR46" s="1">
        <v>0.40993524999999997</v>
      </c>
      <c r="BXS46" s="1">
        <v>0.10026756000000001</v>
      </c>
      <c r="BXT46" s="1">
        <v>9.6565722000000007E-2</v>
      </c>
      <c r="BXU46" s="1">
        <v>0.24509972599999999</v>
      </c>
      <c r="BXV46" s="1">
        <v>-0.14166400800000001</v>
      </c>
      <c r="BXW46" s="1">
        <v>7.0045201000000001E-2</v>
      </c>
      <c r="BXX46" s="1">
        <v>5.4896571999999998E-2</v>
      </c>
      <c r="BXY46" s="1">
        <v>0.12664594200000001</v>
      </c>
      <c r="BXZ46" s="1">
        <v>-4.0760073000000001E-2</v>
      </c>
      <c r="BYA46" s="1">
        <v>-0.14450185500000001</v>
      </c>
      <c r="BYB46" s="1">
        <v>2.8222635999999999E-2</v>
      </c>
      <c r="BYC46" s="1">
        <v>-8.1525127000000003E-2</v>
      </c>
      <c r="BYD46" s="1">
        <v>0.103189542</v>
      </c>
      <c r="BYE46" s="1">
        <v>0.30906387699999999</v>
      </c>
      <c r="BYF46" s="1">
        <v>-7.2501730000000004E-3</v>
      </c>
      <c r="BYG46" s="1">
        <v>-8.8646620000000006E-3</v>
      </c>
      <c r="BYH46" s="1">
        <v>5.3590618E-2</v>
      </c>
      <c r="BYI46" s="1">
        <v>4.5093110999999998E-2</v>
      </c>
      <c r="BYJ46" s="1">
        <v>0.10743846</v>
      </c>
      <c r="BYK46" s="1">
        <v>-3.951324E-3</v>
      </c>
      <c r="BYL46" s="1">
        <v>3.0807930000000001E-2</v>
      </c>
      <c r="BYM46" s="1">
        <v>0.110929522</v>
      </c>
      <c r="BYN46" s="1">
        <v>5.7576908000000003E-2</v>
      </c>
      <c r="BYO46" s="1">
        <v>-6.6050621000000004E-2</v>
      </c>
      <c r="BYP46" s="1">
        <v>0.40890516700000001</v>
      </c>
      <c r="BYQ46" s="1">
        <v>7.2670441000000002E-2</v>
      </c>
      <c r="BYR46" s="1">
        <v>0.112251687</v>
      </c>
      <c r="BYS46" s="1">
        <v>7.7030672999999994E-2</v>
      </c>
      <c r="BYT46" s="1">
        <v>4.7438744999999997E-2</v>
      </c>
      <c r="BYU46" s="1">
        <v>6.6613967999999996E-2</v>
      </c>
      <c r="BYV46" s="1">
        <v>6.8290959999999998E-2</v>
      </c>
      <c r="BYW46" s="1">
        <v>1.0287040000000001E-2</v>
      </c>
      <c r="BYX46" s="1">
        <v>3.6788695000000003E-2</v>
      </c>
      <c r="BYY46" s="1">
        <v>-0.122126518</v>
      </c>
      <c r="BYZ46" s="1">
        <v>0.249775302</v>
      </c>
      <c r="BZA46" s="1">
        <v>5.2853464000000003E-2</v>
      </c>
      <c r="BZB46" s="1">
        <v>-0.101348252</v>
      </c>
      <c r="BZC46" s="1">
        <v>-5.4402410999999998E-2</v>
      </c>
      <c r="BZD46" s="1">
        <v>0.130507173</v>
      </c>
      <c r="BZE46" s="1">
        <v>-6.0167200999999997E-2</v>
      </c>
      <c r="BZF46" s="1">
        <v>3.223732E-2</v>
      </c>
      <c r="BZG46" s="1">
        <v>5.1084511999999999E-2</v>
      </c>
      <c r="BZH46" s="1">
        <v>-6.0748138E-2</v>
      </c>
      <c r="BZI46" s="1">
        <v>-8.1774216999999996E-2</v>
      </c>
      <c r="BZJ46" s="1">
        <v>-0.14583992900000001</v>
      </c>
      <c r="BZK46" s="1">
        <v>5.3036991999999998E-2</v>
      </c>
      <c r="BZL46" s="1">
        <v>1.7160946999999999E-2</v>
      </c>
      <c r="BZM46" s="1">
        <v>2.3210405E-2</v>
      </c>
      <c r="BZN46" s="1">
        <v>9.2869002000000006E-2</v>
      </c>
      <c r="BZO46" s="1">
        <v>-9.6214110000000005E-2</v>
      </c>
      <c r="BZP46" s="1">
        <v>0.22517741499999999</v>
      </c>
      <c r="BZQ46" s="1">
        <v>0.15439776499999999</v>
      </c>
      <c r="BZR46" s="1">
        <v>-2.8361586000000001E-2</v>
      </c>
      <c r="BZS46" s="1">
        <v>-4.0938768E-2</v>
      </c>
      <c r="BZT46" s="1">
        <v>-8.6180567999999999E-2</v>
      </c>
      <c r="BZU46" s="1">
        <v>-9.2000172000000005E-2</v>
      </c>
      <c r="BZV46" s="1">
        <v>1.1540764E-2</v>
      </c>
      <c r="BZW46" s="1">
        <v>-3.3015599E-2</v>
      </c>
      <c r="BZX46" s="1">
        <v>-9.3127054000000001E-2</v>
      </c>
      <c r="BZY46" s="1">
        <v>-6.5533573999999997E-2</v>
      </c>
      <c r="BZZ46" s="1">
        <v>-7.2801004000000002E-2</v>
      </c>
      <c r="CAA46" s="1">
        <v>-0.18572718499999999</v>
      </c>
      <c r="CAB46" s="1">
        <v>-0.171900252</v>
      </c>
      <c r="CAC46" s="1">
        <v>-5.6675047999999999E-2</v>
      </c>
      <c r="CAD46" s="1">
        <v>-0.11066872699999999</v>
      </c>
      <c r="CAE46" s="1">
        <v>0.14371099700000001</v>
      </c>
      <c r="CAF46" s="1">
        <v>-6.4829680000000004E-3</v>
      </c>
      <c r="CAG46" s="1">
        <v>-1.3476022000000001E-2</v>
      </c>
      <c r="CAH46" s="1">
        <v>6.7686794999999994E-2</v>
      </c>
      <c r="CAI46" s="1">
        <v>5.4781239000000002E-2</v>
      </c>
      <c r="CAJ46" s="1">
        <v>-4.6521336000000003E-2</v>
      </c>
      <c r="CAK46" s="1">
        <v>-3.1876649999999999E-2</v>
      </c>
      <c r="CAL46" s="1">
        <v>-7.6543320999999998E-2</v>
      </c>
      <c r="CAM46" s="1">
        <v>-3.4970354000000002E-2</v>
      </c>
      <c r="CAN46" s="1">
        <v>0.218550627</v>
      </c>
      <c r="CAO46" s="1">
        <v>7.2185092000000006E-2</v>
      </c>
      <c r="CAP46" s="1">
        <v>0.111475802</v>
      </c>
      <c r="CAQ46" s="1">
        <v>-7.8380099999999994E-3</v>
      </c>
      <c r="CAR46" s="1">
        <v>-0.112991023</v>
      </c>
      <c r="CAS46" s="1">
        <v>7.5505149999999998E-3</v>
      </c>
      <c r="CAT46" s="1">
        <v>-4.2278154999999998E-2</v>
      </c>
      <c r="CAU46" s="1">
        <v>-0.11908615</v>
      </c>
      <c r="CAV46" s="1">
        <v>0.15113631299999999</v>
      </c>
      <c r="CAW46" s="1">
        <v>5.6732388000000002E-2</v>
      </c>
      <c r="CAX46" s="1">
        <v>3.0025264999999999E-2</v>
      </c>
      <c r="CAY46" s="1">
        <v>-8.5898988999999995E-2</v>
      </c>
      <c r="CAZ46" s="1">
        <v>-4.3958138000000001E-2</v>
      </c>
      <c r="CBA46" s="1">
        <v>-0.164600046</v>
      </c>
      <c r="CBB46" s="1">
        <v>9.0424830000000005E-3</v>
      </c>
      <c r="CBC46" s="1">
        <v>-7.9516154000000006E-2</v>
      </c>
      <c r="CBD46" s="1">
        <v>-9.7201720000000005E-2</v>
      </c>
      <c r="CBE46" s="1">
        <v>-8.0979281E-2</v>
      </c>
      <c r="CBF46" s="1">
        <v>0.347645702</v>
      </c>
      <c r="CBG46" s="1">
        <v>0.105214159</v>
      </c>
      <c r="CBH46" s="1">
        <v>-3.7301775000000002E-2</v>
      </c>
      <c r="CBI46" s="1">
        <v>1.1963873E-2</v>
      </c>
      <c r="CBJ46" s="1">
        <v>1.1375845000000001E-2</v>
      </c>
      <c r="CBK46" s="1">
        <v>0.163051533</v>
      </c>
      <c r="CBL46" s="1">
        <v>4.2547949999999996E-3</v>
      </c>
      <c r="CBM46" s="1">
        <v>-0.10695803199999999</v>
      </c>
      <c r="CBN46" s="1">
        <v>3.1335953E-2</v>
      </c>
      <c r="CBO46" s="1">
        <v>0.221254599</v>
      </c>
      <c r="CBP46" s="1">
        <v>6.3920807999999996E-2</v>
      </c>
      <c r="CBQ46" s="1">
        <v>0.119728641</v>
      </c>
      <c r="CBR46" s="1">
        <v>0.150825972</v>
      </c>
      <c r="CBS46" s="1">
        <v>1.7172927000000001E-2</v>
      </c>
      <c r="CBT46" s="1">
        <v>-3.4671044999999998E-2</v>
      </c>
      <c r="CBU46" s="1">
        <v>5.6076415999999997E-2</v>
      </c>
      <c r="CBV46" s="1">
        <v>0.105992998</v>
      </c>
      <c r="CBW46" s="1">
        <v>-6.9954494000000006E-2</v>
      </c>
      <c r="CBX46" s="1">
        <v>6.6398043000000004E-2</v>
      </c>
      <c r="CBY46" s="1">
        <v>-1.4542629999999999E-3</v>
      </c>
      <c r="CBZ46" s="1">
        <v>6.4405556000000003E-2</v>
      </c>
      <c r="CCA46" s="1">
        <v>4.6236770000000003E-2</v>
      </c>
      <c r="CCB46" s="1">
        <v>-2.0443564000000001E-2</v>
      </c>
      <c r="CCC46" s="1">
        <v>0.12565695499999999</v>
      </c>
      <c r="CCD46" s="1">
        <v>-0.16853175500000001</v>
      </c>
      <c r="CCE46" s="1">
        <v>-0.11723652399999999</v>
      </c>
      <c r="CCF46" s="1">
        <v>1.8369211999999999E-2</v>
      </c>
      <c r="CCG46" s="1">
        <v>0.12491021400000001</v>
      </c>
      <c r="CCH46" s="1">
        <v>-0.14848408199999999</v>
      </c>
      <c r="CCI46" s="1">
        <v>-0.33151224000000001</v>
      </c>
      <c r="CCJ46" s="1">
        <v>-5.2192280000000001E-2</v>
      </c>
      <c r="CCK46" s="1">
        <v>8.5682888999999998E-2</v>
      </c>
      <c r="CCL46" s="1">
        <v>0.14616359800000001</v>
      </c>
      <c r="CCM46" s="1">
        <v>0.118164754</v>
      </c>
      <c r="CCN46" s="1">
        <v>4.8552326999999999E-2</v>
      </c>
      <c r="CCO46" s="1">
        <v>1.3822968E-2</v>
      </c>
      <c r="CCP46" s="1">
        <v>-2.6990470999999999E-2</v>
      </c>
      <c r="CCQ46" s="1">
        <v>4.0012931000000002E-2</v>
      </c>
      <c r="CCR46" s="1">
        <v>-3.6589983999999999E-2</v>
      </c>
      <c r="CCS46" s="1">
        <v>-6.4807727999999995E-2</v>
      </c>
      <c r="CCT46" s="1">
        <v>-0.16302829299999999</v>
      </c>
      <c r="CCU46" s="1">
        <v>0.24263617600000001</v>
      </c>
      <c r="CCV46" s="1">
        <v>-7.7054790000000003E-3</v>
      </c>
      <c r="CCW46" s="1">
        <v>4.1566538E-2</v>
      </c>
      <c r="CCX46" s="1">
        <v>6.8016697000000001E-2</v>
      </c>
      <c r="CCY46" s="1">
        <v>2.525198E-2</v>
      </c>
      <c r="CCZ46" s="1">
        <v>-6.9538293000000001E-2</v>
      </c>
      <c r="CDA46" s="1">
        <v>7.0313615999999995E-2</v>
      </c>
      <c r="CDB46" s="1">
        <v>-3.5926425999999997E-2</v>
      </c>
      <c r="CDC46" s="1">
        <v>-4.4333816999999998E-2</v>
      </c>
      <c r="CDD46" s="1">
        <v>2.6721511E-2</v>
      </c>
      <c r="CDE46" s="1">
        <v>-6.3518363999999994E-2</v>
      </c>
      <c r="CDF46" s="1">
        <v>-0.17977216100000001</v>
      </c>
      <c r="CDG46" s="1">
        <v>4.2606621999999997E-2</v>
      </c>
      <c r="CDH46" s="1">
        <v>-0.101661083</v>
      </c>
      <c r="CDI46" s="1">
        <v>-4.2565759000000002E-2</v>
      </c>
      <c r="CDJ46" s="1">
        <v>-8.3333503000000003E-2</v>
      </c>
      <c r="CDK46" s="1">
        <v>-0.138169712</v>
      </c>
      <c r="CDL46" s="1">
        <v>5.5521336999999997E-2</v>
      </c>
      <c r="CDM46" s="1">
        <v>1.6122757000000001E-2</v>
      </c>
      <c r="CDN46" s="1">
        <v>8.3868552999999998E-2</v>
      </c>
      <c r="CDO46" s="1">
        <v>-2.4513039E-2</v>
      </c>
      <c r="CDP46" s="1">
        <v>5.6293957999999998E-2</v>
      </c>
      <c r="CDQ46" s="1">
        <v>2.5390349E-2</v>
      </c>
      <c r="CDR46" s="1">
        <v>-3.7567556000000002E-2</v>
      </c>
      <c r="CDS46" s="1">
        <v>-4.3325128999999997E-2</v>
      </c>
      <c r="CDT46" s="1">
        <v>-0.11625806599999999</v>
      </c>
      <c r="CDU46" s="1">
        <v>-0.25039932500000001</v>
      </c>
      <c r="CDV46" s="1">
        <v>-0.141667869</v>
      </c>
      <c r="CDW46" s="1">
        <v>8.8746192000000002E-2</v>
      </c>
      <c r="CDX46" s="1">
        <v>-0.14101541100000001</v>
      </c>
      <c r="CDY46" s="1">
        <v>-7.5366061999999998E-2</v>
      </c>
      <c r="CDZ46" s="1">
        <v>-4.3493159000000003E-2</v>
      </c>
      <c r="CEA46" s="1">
        <v>0.10816656700000001</v>
      </c>
      <c r="CEB46" s="1">
        <v>5.3656792000000002E-2</v>
      </c>
      <c r="CEC46" s="1">
        <v>4.5071025000000001E-2</v>
      </c>
      <c r="CED46" s="1">
        <v>0.203064156</v>
      </c>
      <c r="CEE46" s="1">
        <v>6.8351492999999999E-2</v>
      </c>
      <c r="CEF46" s="1">
        <v>-3.9158067999999997E-2</v>
      </c>
      <c r="CEG46" s="1">
        <v>-0.19440396700000001</v>
      </c>
      <c r="CEH46" s="1">
        <v>1.2613493999999999E-2</v>
      </c>
      <c r="CEI46" s="1">
        <v>4.3828408999999999E-2</v>
      </c>
      <c r="CEJ46" s="1">
        <v>1.9268230000000001E-2</v>
      </c>
      <c r="CEK46" s="1">
        <v>3.7689085999999997E-2</v>
      </c>
      <c r="CEL46" s="1">
        <v>-9.0281349999999996E-3</v>
      </c>
      <c r="CEM46" s="1">
        <v>5.5381429000000003E-2</v>
      </c>
      <c r="CEN46" s="1">
        <v>7.1744585E-2</v>
      </c>
      <c r="CEO46" s="1">
        <v>3.0273705000000001E-2</v>
      </c>
      <c r="CEP46" s="1">
        <v>-0.105417055</v>
      </c>
      <c r="CEQ46" s="1">
        <v>-2.9898860000000002E-3</v>
      </c>
      <c r="CER46" s="1">
        <v>6.3499303000000007E-2</v>
      </c>
      <c r="CES46" s="1">
        <v>-7.9821619999999996E-2</v>
      </c>
      <c r="CET46" s="1">
        <v>-3.2471188999999998E-2</v>
      </c>
      <c r="CEU46" s="1">
        <v>5.7774987999999999E-2</v>
      </c>
      <c r="CEV46" s="1">
        <v>-0.17873330300000001</v>
      </c>
      <c r="CEW46" s="1">
        <v>0.17867564999999999</v>
      </c>
      <c r="CEX46" s="1">
        <v>-2.7313390000000002E-3</v>
      </c>
      <c r="CEY46" s="1">
        <v>7.9408877000000003E-2</v>
      </c>
      <c r="CEZ46" s="1">
        <v>9.4938993999999999E-2</v>
      </c>
      <c r="CFA46" s="1">
        <v>-0.46180357700000002</v>
      </c>
      <c r="CFB46" s="1">
        <v>0.131600985</v>
      </c>
      <c r="CFC46" s="1">
        <v>0.117771785</v>
      </c>
      <c r="CFD46" s="1">
        <v>1.5117274999999999E-2</v>
      </c>
      <c r="CFE46" s="1">
        <v>-3.5927898E-2</v>
      </c>
      <c r="CFF46" s="1">
        <v>9.0473840000000003E-3</v>
      </c>
      <c r="CFG46" s="1">
        <v>8.2828208E-2</v>
      </c>
      <c r="CFH46" s="1">
        <v>-8.4376759999999995E-2</v>
      </c>
      <c r="CFI46" s="1">
        <v>0.111922349</v>
      </c>
      <c r="CFJ46" s="1">
        <v>5.3613089999999999E-3</v>
      </c>
      <c r="CFK46" s="1">
        <v>3.7324595000000002E-2</v>
      </c>
      <c r="CFL46" s="1">
        <v>-2.8520609999999999E-3</v>
      </c>
      <c r="CFM46" s="1">
        <v>-1.3862716000000001E-2</v>
      </c>
      <c r="CFN46" s="1">
        <v>0.116033443</v>
      </c>
      <c r="CFO46" s="1">
        <v>9.4205106999999996E-2</v>
      </c>
      <c r="CFP46" s="1">
        <v>-0.112988254</v>
      </c>
      <c r="CFQ46" s="1">
        <v>-1.3582077999999999E-2</v>
      </c>
      <c r="CFR46" s="1">
        <v>0.11370066099999999</v>
      </c>
      <c r="CFS46" s="1">
        <v>0.34906574299999998</v>
      </c>
      <c r="CFT46" s="1">
        <v>4.5985406999999999E-2</v>
      </c>
      <c r="CFU46" s="1">
        <v>-0.18825608699999999</v>
      </c>
      <c r="CFV46" s="1">
        <v>-8.9451228999999993E-2</v>
      </c>
      <c r="CFW46" s="1">
        <v>-2.3072552E-2</v>
      </c>
      <c r="CFX46" s="1">
        <v>0.15271027300000001</v>
      </c>
      <c r="CFY46" s="1">
        <v>6.8962224000000003E-2</v>
      </c>
      <c r="CFZ46" s="1">
        <v>8.1894406000000003E-2</v>
      </c>
      <c r="CGA46" s="1">
        <v>-6.5788757000000003E-2</v>
      </c>
      <c r="CGB46" s="1">
        <v>-0.10307738700000001</v>
      </c>
      <c r="CGC46" s="1">
        <v>-0.22364086599999999</v>
      </c>
      <c r="CGD46" s="1">
        <v>4.2424137000000001E-2</v>
      </c>
      <c r="CGE46" s="1">
        <v>5.2726468999999998E-2</v>
      </c>
      <c r="CGF46" s="1">
        <v>-4.5819769000000003E-2</v>
      </c>
      <c r="CGG46" s="1">
        <v>0.257075208</v>
      </c>
      <c r="CGH46" s="1">
        <v>6.3017156000000005E-2</v>
      </c>
      <c r="CGI46" s="1">
        <v>-0.14949763799999999</v>
      </c>
      <c r="CGJ46" s="1">
        <v>-9.3537599999999992E-3</v>
      </c>
      <c r="CGK46" s="1">
        <v>-1.2997550000000001E-3</v>
      </c>
      <c r="CGL46" s="1">
        <v>8.8261659999999999E-3</v>
      </c>
      <c r="CGM46" s="1">
        <v>-9.2874003999999996E-2</v>
      </c>
      <c r="CGN46" s="1">
        <v>-5.2897672999999999E-2</v>
      </c>
      <c r="CGO46" s="1">
        <v>-0.13974888599999999</v>
      </c>
      <c r="CGP46" s="1">
        <v>-9.5773904000000007E-2</v>
      </c>
      <c r="CGQ46" s="1">
        <v>-0.19030066900000001</v>
      </c>
      <c r="CGR46" s="1">
        <v>6.2483891999999999E-2</v>
      </c>
      <c r="CGS46" s="1">
        <v>0.26882380099999997</v>
      </c>
      <c r="CGT46" s="1">
        <v>9.2155865000000003E-2</v>
      </c>
      <c r="CGU46" s="1">
        <v>0.451861503</v>
      </c>
      <c r="CGV46" s="1">
        <v>2.0773810000000001E-3</v>
      </c>
      <c r="CGW46" s="1">
        <v>0.144689497</v>
      </c>
      <c r="CGX46" s="1">
        <v>-1.7812673000000001E-2</v>
      </c>
      <c r="CGY46" s="1">
        <v>3.1645292999999998E-2</v>
      </c>
      <c r="CGZ46" s="1">
        <v>-0.126404666</v>
      </c>
      <c r="CHA46" s="1">
        <v>-0.12223574500000001</v>
      </c>
      <c r="CHB46" s="1">
        <v>5.5133600999999997E-2</v>
      </c>
      <c r="CHC46" s="1">
        <v>1.818416E-3</v>
      </c>
      <c r="CHD46" s="1">
        <v>-2.4002806000000002E-2</v>
      </c>
      <c r="CHE46" s="1">
        <v>3.3336866E-2</v>
      </c>
      <c r="CHF46" s="1">
        <v>5.3082852999999999E-2</v>
      </c>
      <c r="CHG46" s="1">
        <v>-0.111747218</v>
      </c>
      <c r="CHH46" s="1">
        <v>-3.4660280000000002E-2</v>
      </c>
      <c r="CHI46" s="1">
        <v>-0.24170189</v>
      </c>
      <c r="CHJ46" s="1">
        <v>0.15138152899999999</v>
      </c>
      <c r="CHK46" s="1">
        <v>-3.0341232999999999E-2</v>
      </c>
      <c r="CHL46" s="1">
        <v>6.7325191000000006E-2</v>
      </c>
      <c r="CHM46" s="1">
        <v>-1.3452946E-2</v>
      </c>
      <c r="CHN46" s="1">
        <v>-0.13726416599999999</v>
      </c>
      <c r="CHO46" s="1">
        <v>-6.0122400000000003E-3</v>
      </c>
      <c r="CHP46" s="1">
        <v>1.9193835999999999E-2</v>
      </c>
      <c r="CHQ46" s="1">
        <v>3.7190831000000001E-2</v>
      </c>
      <c r="CHR46" s="1">
        <v>-0.14144610499999999</v>
      </c>
      <c r="CHS46" s="1">
        <v>0.10674257099999999</v>
      </c>
      <c r="CHT46" s="1">
        <v>7.9227858999999998E-2</v>
      </c>
      <c r="CHU46" s="1">
        <v>5.5693222000000001E-2</v>
      </c>
      <c r="CHV46" s="1">
        <v>9.2598391000000002E-2</v>
      </c>
      <c r="CHW46" s="1">
        <v>-2.7343386000000001E-2</v>
      </c>
      <c r="CHX46" s="1">
        <v>7.1756114999999995E-2</v>
      </c>
      <c r="CHY46" s="1">
        <v>3.9495517000000001E-2</v>
      </c>
      <c r="CHZ46" s="1">
        <v>9.7210153999999993E-2</v>
      </c>
      <c r="CIA46" s="1">
        <v>0.194448124</v>
      </c>
      <c r="CIB46" s="1">
        <v>-0.13039711600000001</v>
      </c>
      <c r="CIC46" s="1">
        <v>-1.7091301999999999E-2</v>
      </c>
      <c r="CID46" s="1">
        <v>5.2995246000000003E-2</v>
      </c>
      <c r="CIE46" s="1">
        <v>0.115823221</v>
      </c>
      <c r="CIF46" s="1">
        <v>-0.23132399100000001</v>
      </c>
      <c r="CIG46" s="1">
        <v>6.7390301E-2</v>
      </c>
      <c r="CIH46" s="1">
        <v>1.4280825E-2</v>
      </c>
      <c r="CII46" s="1">
        <v>-1.2288919000000001E-2</v>
      </c>
      <c r="CIJ46" s="1">
        <v>0.112784631</v>
      </c>
      <c r="CIK46" s="1">
        <v>0.18753098400000001</v>
      </c>
      <c r="CIL46" s="1">
        <v>-0.12596663799999999</v>
      </c>
      <c r="CIM46" s="1">
        <v>5.6078306000000001E-2</v>
      </c>
      <c r="CIN46" s="1">
        <v>-3.1186973E-2</v>
      </c>
      <c r="CIO46" s="1">
        <v>-5.4429064999999999E-2</v>
      </c>
      <c r="CIP46" s="1">
        <v>8.4610599999999994E-3</v>
      </c>
      <c r="CIQ46" s="1">
        <v>0.11012087800000001</v>
      </c>
      <c r="CIR46" s="1">
        <v>-0.105772672</v>
      </c>
      <c r="CIS46" s="1">
        <v>2.9644868000000001E-2</v>
      </c>
      <c r="CIT46" s="1">
        <v>2.2228955000000002E-2</v>
      </c>
      <c r="CIU46" s="1">
        <v>0.112366517</v>
      </c>
      <c r="CIV46" s="1">
        <v>0.123572116</v>
      </c>
      <c r="CIW46" s="1">
        <v>-0.13721228599999999</v>
      </c>
      <c r="CIX46" s="1">
        <v>2.8577093000000001E-2</v>
      </c>
      <c r="CIY46" s="1">
        <v>-0.14807790400000001</v>
      </c>
      <c r="CIZ46" s="1">
        <v>-5.1965061999999999E-2</v>
      </c>
      <c r="CJA46" s="1">
        <v>-3.1890307E-2</v>
      </c>
      <c r="CJB46" s="1">
        <v>-6.8270782000000002E-2</v>
      </c>
      <c r="CJC46" s="1">
        <v>4.7029E-4</v>
      </c>
      <c r="CJD46" s="1">
        <v>-6.1850717999999999E-2</v>
      </c>
      <c r="CJE46" s="1">
        <v>-3.8217640000000001E-3</v>
      </c>
      <c r="CJF46" s="1">
        <v>-2.8126225000000001E-2</v>
      </c>
      <c r="CJG46" s="1">
        <v>7.0740159999999996E-2</v>
      </c>
      <c r="CJH46" s="1">
        <v>8.5464726000000005E-2</v>
      </c>
      <c r="CJI46" s="1">
        <v>-3.6425500999999999E-2</v>
      </c>
      <c r="CJJ46" s="1">
        <v>5.5696782E-2</v>
      </c>
      <c r="CJK46" s="1">
        <v>6.6587421999999993E-2</v>
      </c>
      <c r="CJL46" s="1">
        <v>-0.160385001</v>
      </c>
      <c r="CJM46" s="1">
        <v>-3.1336430000000002E-3</v>
      </c>
      <c r="CJN46" s="1">
        <v>-0.107026722</v>
      </c>
      <c r="CJO46" s="1">
        <v>5.2583133999999997E-2</v>
      </c>
      <c r="CJP46" s="1">
        <v>-2.2923246000000001E-2</v>
      </c>
      <c r="CJQ46" s="1">
        <v>0.15065641499999999</v>
      </c>
      <c r="CJR46" s="1">
        <v>0.37587970100000001</v>
      </c>
      <c r="CJS46" s="1">
        <v>-6.9788499999999998E-4</v>
      </c>
      <c r="CJT46" s="1">
        <v>1.015722E-2</v>
      </c>
      <c r="CJU46" s="1">
        <v>-8.4782067000000003E-2</v>
      </c>
      <c r="CJV46" s="1">
        <v>9.4454503999999995E-2</v>
      </c>
      <c r="CJW46" s="1">
        <v>3.5349947E-2</v>
      </c>
      <c r="CJX46" s="1">
        <v>0.19117189700000001</v>
      </c>
      <c r="CJY46" s="1">
        <v>5.9599444000000001E-2</v>
      </c>
      <c r="CJZ46" s="1">
        <v>-7.9133429999999998E-3</v>
      </c>
      <c r="CKA46" s="1">
        <v>-5.8348588E-2</v>
      </c>
      <c r="CKB46" s="1">
        <v>4.0588254999999997E-2</v>
      </c>
      <c r="CKC46" s="1">
        <v>-0.159119184</v>
      </c>
      <c r="CKD46" s="1">
        <v>0.11553740999999999</v>
      </c>
      <c r="CKE46" s="1">
        <v>4.5136216999999999E-2</v>
      </c>
      <c r="CKF46" s="1">
        <v>-1.9555253000000002E-2</v>
      </c>
      <c r="CKG46" s="1">
        <v>-0.19550243</v>
      </c>
      <c r="CKH46" s="1">
        <v>8.9925368000000006E-2</v>
      </c>
      <c r="CKI46" s="1">
        <v>-4.9921997000000003E-2</v>
      </c>
      <c r="CKJ46" s="1">
        <v>6.9245731000000005E-2</v>
      </c>
      <c r="CKK46" s="1">
        <v>-7.4340817000000003E-2</v>
      </c>
      <c r="CKL46" s="1">
        <v>-1.6022627000000001E-2</v>
      </c>
      <c r="CKM46" s="1">
        <v>-4.6415434999999998E-2</v>
      </c>
      <c r="CKN46" s="1">
        <v>-0.12390498</v>
      </c>
      <c r="CKO46" s="1">
        <v>-5.2979058000000002E-2</v>
      </c>
      <c r="CKP46" s="1">
        <v>-7.2086019999999997E-3</v>
      </c>
      <c r="CKQ46" s="1">
        <v>-8.3074838999999998E-2</v>
      </c>
      <c r="CKR46" s="1">
        <v>-0.20001875799999999</v>
      </c>
      <c r="CKS46" s="1">
        <v>-0.22482539200000001</v>
      </c>
      <c r="CKT46" s="1">
        <v>-0.11957669</v>
      </c>
      <c r="CKU46" s="1">
        <v>-8.6481604000000004E-2</v>
      </c>
      <c r="CKV46" s="1">
        <v>-0.124782754</v>
      </c>
      <c r="CKW46" s="1">
        <v>-1.9883309999999999E-3</v>
      </c>
      <c r="CKX46" s="1">
        <v>-4.9858107999999998E-2</v>
      </c>
      <c r="CKY46" s="1">
        <v>-5.4000268999999997E-2</v>
      </c>
      <c r="CKZ46" s="1">
        <v>-2.7616044999999999E-2</v>
      </c>
      <c r="CLA46" s="1">
        <v>-5.0052300000000001E-4</v>
      </c>
      <c r="CLB46" s="1">
        <v>-3.7677666999999998E-2</v>
      </c>
      <c r="CLC46" s="1">
        <v>-7.5336703000000005E-2</v>
      </c>
      <c r="CLD46" s="1">
        <v>-3.6054333000000001E-2</v>
      </c>
      <c r="CLE46" s="1">
        <v>8.7512096999999997E-2</v>
      </c>
      <c r="CLF46" s="1">
        <v>9.7038509999999994E-3</v>
      </c>
      <c r="CLG46" s="1">
        <v>-0.38535798399999999</v>
      </c>
      <c r="CLH46" s="1">
        <v>3.7013883999999997E-2</v>
      </c>
      <c r="CLI46" s="1">
        <v>7.651059E-3</v>
      </c>
      <c r="CLJ46" s="1">
        <v>-5.4473810999999997E-2</v>
      </c>
      <c r="CLK46" s="1">
        <v>0.10616178</v>
      </c>
      <c r="CLL46" s="1">
        <v>0.22015311400000001</v>
      </c>
      <c r="CLM46" s="1">
        <v>-5.4308931999999997E-2</v>
      </c>
      <c r="CLN46" s="1">
        <v>8.6205729999999994E-3</v>
      </c>
      <c r="CLO46" s="1">
        <v>2.7474583E-2</v>
      </c>
      <c r="CLP46" s="1">
        <v>-3.3100897999999997E-2</v>
      </c>
      <c r="CLQ46" s="1">
        <v>-1.3369877E-2</v>
      </c>
      <c r="CLR46" s="1">
        <v>-0.123695473</v>
      </c>
      <c r="CLS46" s="1">
        <v>1.1751766E-2</v>
      </c>
      <c r="CLT46" s="1">
        <v>2.7694951999999998E-2</v>
      </c>
      <c r="CLU46" s="1">
        <v>-0.22521029200000001</v>
      </c>
      <c r="CLV46" s="1">
        <v>-9.5674000000000002E-3</v>
      </c>
      <c r="CLW46" s="1">
        <v>9.4750979999999995E-3</v>
      </c>
      <c r="CLX46" s="1">
        <v>2.6456650000000002E-2</v>
      </c>
      <c r="CLY46" s="1">
        <v>0.14143850799999999</v>
      </c>
      <c r="CLZ46" s="1">
        <v>0.241692253</v>
      </c>
      <c r="CMA46" s="1">
        <v>-5.8481349000000002E-2</v>
      </c>
      <c r="CMB46" s="1">
        <v>-0.26290153199999999</v>
      </c>
      <c r="CMC46" s="1">
        <v>7.5549468999999994E-2</v>
      </c>
      <c r="CMD46" s="1">
        <v>-5.1227579000000002E-2</v>
      </c>
      <c r="CME46" s="1">
        <v>2.2872318999999999E-2</v>
      </c>
      <c r="CMF46" s="1">
        <v>-2.5190862000000001E-2</v>
      </c>
      <c r="CMG46" s="1">
        <v>3.7898441999999997E-2</v>
      </c>
      <c r="CMH46" s="1">
        <v>-4.3684030999999998E-2</v>
      </c>
      <c r="CMI46" s="1">
        <v>-1.5331584000000001E-2</v>
      </c>
      <c r="CMJ46" s="1">
        <v>-8.9075898000000001E-2</v>
      </c>
      <c r="CMK46" s="1">
        <v>3.6517872999999999E-2</v>
      </c>
      <c r="CML46" s="1">
        <v>6.8630580999999996E-2</v>
      </c>
      <c r="CMM46" s="1">
        <v>-3.5037680000000002E-2</v>
      </c>
      <c r="CMN46" s="1">
        <v>-0.111403448</v>
      </c>
      <c r="CMO46" s="1">
        <v>-0.140922351</v>
      </c>
      <c r="CMP46" s="1">
        <v>7.9707475999999999E-2</v>
      </c>
      <c r="CMQ46" s="1">
        <v>-8.6877872999999994E-2</v>
      </c>
      <c r="CMR46" s="1">
        <v>7.6193344999999996E-2</v>
      </c>
      <c r="CMS46" s="1">
        <v>-3.6764962999999998E-2</v>
      </c>
      <c r="CMT46" s="1">
        <v>-8.6387538E-2</v>
      </c>
      <c r="CMU46" s="1">
        <v>6.0546909000000003E-2</v>
      </c>
      <c r="CMV46" s="1">
        <v>-0.10937453599999999</v>
      </c>
      <c r="CMW46" s="1">
        <v>0.12561207699999999</v>
      </c>
      <c r="CMX46" s="1">
        <v>-0.114776499</v>
      </c>
      <c r="CMY46" s="1">
        <v>5.3485492000000003E-2</v>
      </c>
      <c r="CMZ46" s="1">
        <v>0.109560093</v>
      </c>
      <c r="CNA46" s="1">
        <v>9.6599913999999995E-2</v>
      </c>
      <c r="CNB46" s="1">
        <v>-9.3826689999999997E-3</v>
      </c>
      <c r="CNC46" s="1">
        <v>3.8055919000000001E-2</v>
      </c>
      <c r="CND46" s="1">
        <v>-0.140548958</v>
      </c>
      <c r="CNE46" s="1">
        <v>7.7401857000000004E-2</v>
      </c>
      <c r="CNF46" s="1">
        <v>0.20337201899999999</v>
      </c>
      <c r="CNG46" s="1">
        <v>5.7055966E-2</v>
      </c>
      <c r="CNH46" s="1">
        <v>5.5670012999999997E-2</v>
      </c>
      <c r="CNI46" s="1">
        <v>8.2360108000000001E-2</v>
      </c>
      <c r="CNJ46" s="1">
        <v>-2.5740579E-2</v>
      </c>
      <c r="CNK46" s="1">
        <v>-0.14662418399999999</v>
      </c>
      <c r="CNL46" s="1">
        <v>-2.3321893999999999E-2</v>
      </c>
      <c r="CNM46" s="1">
        <v>6.2349267999999999E-2</v>
      </c>
      <c r="CNN46" s="1">
        <v>0.118011331</v>
      </c>
      <c r="CNO46" s="1">
        <v>0.244592379</v>
      </c>
      <c r="CNP46" s="1">
        <v>0.27092333099999999</v>
      </c>
      <c r="CNQ46" s="1">
        <v>-8.2516692000000003E-2</v>
      </c>
      <c r="CNR46" s="1">
        <v>2.2789739999999999E-2</v>
      </c>
      <c r="CNS46" s="1">
        <v>-0.167473765</v>
      </c>
      <c r="CNT46" s="1">
        <v>2.1797410999999999E-2</v>
      </c>
      <c r="CNU46" s="1">
        <v>9.1332773000000006E-2</v>
      </c>
      <c r="CNV46" s="1">
        <v>-1.9346128000000001E-2</v>
      </c>
      <c r="CNW46" s="1">
        <v>6.4321646999999996E-2</v>
      </c>
      <c r="CNX46" s="1">
        <v>-1.8425879999999999E-2</v>
      </c>
      <c r="CNY46" s="1">
        <v>-4.1175363E-2</v>
      </c>
      <c r="CNZ46" s="1">
        <v>-3.0803369999999998E-3</v>
      </c>
      <c r="COA46" s="1">
        <v>0.111273647</v>
      </c>
      <c r="COB46" s="1">
        <v>5.7105146000000002E-2</v>
      </c>
      <c r="COC46" s="1">
        <v>-0.103866581</v>
      </c>
      <c r="COD46" s="1">
        <v>-0.31131134700000002</v>
      </c>
      <c r="COE46" s="1">
        <v>-9.3597809999999993E-3</v>
      </c>
      <c r="COF46" s="1">
        <v>5.8838744999999998E-2</v>
      </c>
      <c r="COG46" s="1">
        <v>3.9989134000000003E-2</v>
      </c>
      <c r="COH46" s="1">
        <v>-7.2080149999999999E-3</v>
      </c>
      <c r="COI46" s="1">
        <v>4.9632265000000002E-2</v>
      </c>
      <c r="COJ46" s="1">
        <v>-4.3292837000000001E-2</v>
      </c>
      <c r="COK46" s="1">
        <v>7.8739551000000005E-2</v>
      </c>
      <c r="COL46" s="1">
        <v>4.0040936999999999E-2</v>
      </c>
      <c r="COM46" s="1">
        <v>-0.20741000200000001</v>
      </c>
      <c r="CON46" s="1">
        <v>-0.220835638</v>
      </c>
      <c r="COO46" s="1">
        <v>4.5310662000000002E-2</v>
      </c>
      <c r="COP46" s="1">
        <v>5.6532589999999999E-3</v>
      </c>
      <c r="COQ46" s="1">
        <v>-5.8105178E-2</v>
      </c>
      <c r="COR46" s="1">
        <v>0.105151235</v>
      </c>
      <c r="COS46" s="1">
        <v>0.33696363800000001</v>
      </c>
      <c r="COT46" s="1">
        <v>-6.2726074000000007E-2</v>
      </c>
      <c r="COU46" s="1">
        <v>-8.4825088000000007E-2</v>
      </c>
      <c r="COV46" s="1">
        <v>3.8712170000000001E-3</v>
      </c>
      <c r="COW46" s="1">
        <v>1.9586862E-2</v>
      </c>
      <c r="COX46" s="1">
        <v>-0.10149535599999999</v>
      </c>
      <c r="COY46" s="1">
        <v>-0.159432834</v>
      </c>
      <c r="COZ46" s="1">
        <v>2.680242E-2</v>
      </c>
      <c r="CPA46" s="1">
        <v>-4.73079E-4</v>
      </c>
      <c r="CPB46" s="1">
        <v>-6.0353419999999998E-2</v>
      </c>
      <c r="CPC46" s="1">
        <v>4.8231643999999997E-2</v>
      </c>
      <c r="CPD46" s="1">
        <v>-0.110884028</v>
      </c>
      <c r="CPE46" s="1">
        <v>-7.9564997999999998E-2</v>
      </c>
      <c r="CPF46" s="1">
        <v>8.3897769999999997E-2</v>
      </c>
      <c r="CPG46" s="1">
        <v>-2.7051743999999999E-2</v>
      </c>
      <c r="CPH46" s="1">
        <v>-8.1601929999999996E-3</v>
      </c>
      <c r="CPI46" s="1">
        <v>-9.2044796999999998E-2</v>
      </c>
      <c r="CPJ46" s="1">
        <v>-5.3660123999999997E-2</v>
      </c>
      <c r="CPK46" s="1">
        <v>9.6218497E-2</v>
      </c>
      <c r="CPL46" s="1">
        <v>-4.0969211999999998E-2</v>
      </c>
      <c r="CPM46" s="1">
        <v>-8.7261430000000004E-3</v>
      </c>
      <c r="CPN46" s="1">
        <v>0.10647524</v>
      </c>
      <c r="CPO46" s="1">
        <v>-8.5814634000000001E-2</v>
      </c>
      <c r="CPP46" s="1">
        <v>-3.6901379999999999E-3</v>
      </c>
      <c r="CPQ46" s="1">
        <v>-0.123371404</v>
      </c>
      <c r="CPR46" s="1">
        <v>-0.277417156</v>
      </c>
      <c r="CPS46" s="1">
        <v>-0.10628668600000001</v>
      </c>
      <c r="CPT46" s="1">
        <v>-0.154955762</v>
      </c>
      <c r="CPU46" s="1">
        <v>-0.10615592</v>
      </c>
      <c r="CPV46" s="1">
        <v>8.0541587999999997E-2</v>
      </c>
      <c r="CPW46" s="1">
        <v>1.5560065999999999E-2</v>
      </c>
      <c r="CPX46" s="1">
        <v>-6.5825715000000007E-2</v>
      </c>
      <c r="CPY46" s="1">
        <v>1.6653502000000001E-2</v>
      </c>
      <c r="CPZ46" s="1">
        <v>-0.23506050000000001</v>
      </c>
      <c r="CQA46" s="1">
        <v>7.0260481E-2</v>
      </c>
      <c r="CQB46" s="1">
        <v>0.149963185</v>
      </c>
      <c r="CQC46" s="1">
        <v>-0.14161623100000001</v>
      </c>
      <c r="CQD46" s="1">
        <v>1.8849400000000001E-3</v>
      </c>
      <c r="CQE46" s="1">
        <v>-2.495907E-2</v>
      </c>
      <c r="CQF46" s="1">
        <v>-0.13598935200000001</v>
      </c>
      <c r="CQG46" s="1">
        <v>2.4973842E-2</v>
      </c>
      <c r="CQH46" s="1">
        <v>-0.362703897</v>
      </c>
      <c r="CQI46" s="1">
        <v>-3.2689682999999997E-2</v>
      </c>
      <c r="CQJ46" s="1">
        <v>-5.4258095999999999E-2</v>
      </c>
      <c r="CQK46" s="1">
        <v>-4.6492433E-2</v>
      </c>
      <c r="CQL46" s="1">
        <v>6.7476079999999994E-2</v>
      </c>
      <c r="CQM46" s="1">
        <v>-1.0514905999999999E-2</v>
      </c>
      <c r="CQN46" s="1">
        <v>-4.6863535999999997E-2</v>
      </c>
      <c r="CQO46" s="1">
        <v>-0.10429574899999999</v>
      </c>
      <c r="CQP46" s="1">
        <v>-3.6403366E-2</v>
      </c>
      <c r="CQQ46" s="1">
        <v>5.5897078000000003E-2</v>
      </c>
      <c r="CQR46" s="1">
        <v>-2.0246897E-2</v>
      </c>
      <c r="CQS46" s="1">
        <v>3.1588419999999998E-3</v>
      </c>
      <c r="CQT46" s="1">
        <v>-9.4085685000000002E-2</v>
      </c>
      <c r="CQU46" s="1">
        <v>-4.5697422000000001E-2</v>
      </c>
      <c r="CQV46" s="1">
        <v>5.2723600000000002E-2</v>
      </c>
      <c r="CQW46" s="1">
        <v>-5.4864083000000001E-2</v>
      </c>
      <c r="CQX46" s="1">
        <v>3.3964238000000001E-2</v>
      </c>
      <c r="CQY46" s="1">
        <v>-7.8581855000000006E-2</v>
      </c>
      <c r="CQZ46" s="1">
        <v>-5.9769162000000001E-2</v>
      </c>
      <c r="CRA46" s="1">
        <v>1.9773117999999999E-2</v>
      </c>
      <c r="CRB46" s="1">
        <v>-0.10737785399999999</v>
      </c>
      <c r="CRC46" s="1">
        <v>-0.15662532400000001</v>
      </c>
      <c r="CRD46" s="1">
        <v>-5.9251111000000002E-2</v>
      </c>
      <c r="CRE46" s="1">
        <v>-5.1609949999999998E-3</v>
      </c>
      <c r="CRF46" s="1">
        <v>5.8079830000000001E-3</v>
      </c>
      <c r="CRG46" s="1">
        <v>1.7149356000000001E-2</v>
      </c>
      <c r="CRH46" s="1">
        <v>0.16571735700000001</v>
      </c>
      <c r="CRI46" s="1">
        <v>3.7988233000000003E-2</v>
      </c>
      <c r="CRJ46" s="1">
        <v>-0.124167711</v>
      </c>
      <c r="CRK46" s="1">
        <v>-2.3843514999999999E-2</v>
      </c>
      <c r="CRL46" s="1">
        <v>-0.131540879</v>
      </c>
      <c r="CRM46" s="1">
        <v>-8.9908001000000001E-2</v>
      </c>
      <c r="CRN46" s="1">
        <v>1.2314116999999999E-2</v>
      </c>
      <c r="CRO46" s="1">
        <v>-0.28843942299999997</v>
      </c>
      <c r="CRP46" s="1">
        <v>-0.29053746699999999</v>
      </c>
      <c r="CRQ46" s="1">
        <v>-0.23508363099999999</v>
      </c>
      <c r="CRR46" s="1">
        <v>-0.27562988799999999</v>
      </c>
      <c r="CRS46" s="1">
        <v>-0.18997963000000001</v>
      </c>
      <c r="CRT46" s="1">
        <v>-0.18050608700000001</v>
      </c>
      <c r="CRU46" s="1">
        <v>-0.249119602</v>
      </c>
      <c r="CRV46" s="1">
        <v>-0.15782270500000001</v>
      </c>
      <c r="CRW46" s="1">
        <v>-0.36089698399999998</v>
      </c>
      <c r="CRX46" s="1">
        <v>-0.28967723099999998</v>
      </c>
      <c r="CRY46" s="1">
        <v>-0.40605646699999998</v>
      </c>
      <c r="CRZ46" s="1">
        <v>-0.42609432899999999</v>
      </c>
      <c r="CSA46" s="1">
        <v>-0.141425254</v>
      </c>
      <c r="CSB46" s="1">
        <v>-0.31263855800000001</v>
      </c>
      <c r="CSC46" s="1">
        <v>-0.55928489400000003</v>
      </c>
      <c r="CSD46" s="1">
        <v>-0.33360326000000001</v>
      </c>
      <c r="CSE46" s="1">
        <v>-0.22709655500000001</v>
      </c>
      <c r="CSF46" s="1">
        <v>-0.28306494700000001</v>
      </c>
      <c r="CSG46" s="1">
        <v>-0.39668879000000001</v>
      </c>
      <c r="CSH46" s="1">
        <v>-0.32440297499999998</v>
      </c>
      <c r="CSI46" s="1">
        <v>5.7389754000000001E-2</v>
      </c>
      <c r="CSJ46" s="1">
        <v>8.4467079E-2</v>
      </c>
      <c r="CSK46" s="1">
        <v>8.9744968999999994E-2</v>
      </c>
      <c r="CSL46" s="1">
        <v>7.8126966000000006E-2</v>
      </c>
      <c r="CSM46" s="1">
        <v>0.10015254899999999</v>
      </c>
      <c r="CSN46" s="1">
        <v>-0.23649994999999999</v>
      </c>
      <c r="CSO46" s="1">
        <v>8.9374720000000005E-2</v>
      </c>
      <c r="CSP46" s="1">
        <v>7.6920297999999998E-2</v>
      </c>
      <c r="CSQ46" s="1">
        <v>5.1521167999999999E-2</v>
      </c>
      <c r="CSR46" s="1">
        <v>2.8281187999999999E-2</v>
      </c>
      <c r="CSS46" s="1">
        <v>2.4181185000000001E-2</v>
      </c>
      <c r="CST46" s="1">
        <v>7.4459016000000003E-2</v>
      </c>
      <c r="CSU46" s="1">
        <v>1.5892243E-2</v>
      </c>
      <c r="CSV46" s="1">
        <v>1.1482542E-2</v>
      </c>
      <c r="CSW46" s="1">
        <v>2.776241E-3</v>
      </c>
      <c r="CSX46" s="1">
        <v>-1.8962706999999999E-2</v>
      </c>
      <c r="CSY46" s="1">
        <v>0.10783000500000001</v>
      </c>
      <c r="CSZ46" s="1">
        <v>5.9774896000000001E-2</v>
      </c>
      <c r="CTA46" s="1">
        <v>0.14442727699999999</v>
      </c>
      <c r="CTB46" s="1">
        <v>9.3072326999999996E-2</v>
      </c>
      <c r="CTC46" s="1">
        <v>-0.14886391800000001</v>
      </c>
      <c r="CTD46" s="1">
        <v>-7.6031248999999995E-2</v>
      </c>
      <c r="CTE46" s="1">
        <v>0.22580630600000001</v>
      </c>
      <c r="CTF46" s="1">
        <v>0.29181101199999998</v>
      </c>
      <c r="CTG46" s="1">
        <v>-0.246191471</v>
      </c>
      <c r="CTH46" s="1">
        <v>-2.8160451999999999E-2</v>
      </c>
      <c r="CTI46" s="1">
        <v>5.7356599000000001E-2</v>
      </c>
      <c r="CTJ46" s="1">
        <v>0.234649092</v>
      </c>
      <c r="CTK46" s="1">
        <v>-0.13827183900000001</v>
      </c>
      <c r="CTL46" s="1">
        <v>-8.5841789000000002E-2</v>
      </c>
      <c r="CTM46" s="1">
        <v>-6.7633743999999996E-2</v>
      </c>
      <c r="CTN46" s="1">
        <v>6.3818937000000006E-2</v>
      </c>
      <c r="CTO46" s="1">
        <v>-0.101471592</v>
      </c>
      <c r="CTP46" s="1">
        <v>-1.8116350999999999E-2</v>
      </c>
      <c r="CTQ46" s="1">
        <v>-0.10178357</v>
      </c>
      <c r="CTR46" s="1">
        <v>-1.5448201999999999E-2</v>
      </c>
      <c r="CTS46" s="1">
        <v>2.017961E-3</v>
      </c>
      <c r="CTT46" s="1">
        <v>-0.13537206299999999</v>
      </c>
      <c r="CTU46" s="1">
        <v>-0.10578536700000001</v>
      </c>
      <c r="CTV46" s="1">
        <v>-3.1115029999999998E-3</v>
      </c>
      <c r="CTW46" s="1">
        <v>7.7822261000000004E-2</v>
      </c>
      <c r="CTX46" s="1">
        <v>-0.11050312599999999</v>
      </c>
      <c r="CTY46" s="1">
        <v>4.2396110000000001E-2</v>
      </c>
      <c r="CTZ46" s="1">
        <v>5.8729290000000003E-2</v>
      </c>
      <c r="CUA46" s="1">
        <v>0.64712874799999998</v>
      </c>
      <c r="CUB46" s="1">
        <v>2.0772876999999999E-2</v>
      </c>
      <c r="CUC46" s="1">
        <v>4.6979108999999998E-2</v>
      </c>
      <c r="CUD46" s="1">
        <v>8.0274890000000002E-2</v>
      </c>
      <c r="CUE46" s="1">
        <v>0.127650448</v>
      </c>
      <c r="CUF46" s="1">
        <v>-8.4714673000000004E-2</v>
      </c>
      <c r="CUG46" s="1">
        <v>8.3578E-2</v>
      </c>
      <c r="CUH46" s="1">
        <v>0.183665049</v>
      </c>
      <c r="CUI46" s="1">
        <v>6.2732323000000006E-2</v>
      </c>
      <c r="CUJ46" s="1">
        <v>-1.730985E-3</v>
      </c>
      <c r="CUK46" s="1">
        <v>0.109689116</v>
      </c>
      <c r="CUL46" s="1">
        <v>9.8396768999999995E-2</v>
      </c>
      <c r="CUM46" s="1">
        <v>6.8467923999999999E-2</v>
      </c>
      <c r="CUN46" s="1">
        <v>7.7593309999999999E-2</v>
      </c>
      <c r="CUO46" s="1">
        <v>7.8950677999999996E-2</v>
      </c>
      <c r="CUP46" s="1">
        <v>-1.0910410000000001E-3</v>
      </c>
      <c r="CUQ46" s="1">
        <v>-0.119625158</v>
      </c>
      <c r="CUR46" s="1">
        <v>0.117741436</v>
      </c>
      <c r="CUS46" s="1">
        <v>0.120648485</v>
      </c>
      <c r="CUT46" s="1">
        <v>2.8033984000000001E-2</v>
      </c>
      <c r="CUU46" s="1">
        <v>-0.20896337600000001</v>
      </c>
      <c r="CUV46" s="1">
        <v>-0.50729609200000003</v>
      </c>
      <c r="CUW46" s="1">
        <v>4.0725234999999999E-2</v>
      </c>
      <c r="CUX46" s="1">
        <v>1.77911E-5</v>
      </c>
      <c r="CUY46" s="1">
        <v>3.3168613999999999E-2</v>
      </c>
      <c r="CUZ46" s="1">
        <v>-0.111069626</v>
      </c>
      <c r="CVA46" s="1">
        <v>-2.5842391999999999E-2</v>
      </c>
      <c r="CVB46" s="1">
        <v>-0.195727015</v>
      </c>
      <c r="CVC46" s="1">
        <v>-7.7342725000000001E-2</v>
      </c>
      <c r="CVD46" s="1">
        <v>-0.129793466</v>
      </c>
      <c r="CVE46" s="1">
        <v>0.601766617</v>
      </c>
      <c r="CVF46" s="1">
        <v>7.4448591999999994E-2</v>
      </c>
      <c r="CVG46" s="1">
        <v>-4.8318066999999999E-2</v>
      </c>
      <c r="CVH46" s="1">
        <v>0.118660343</v>
      </c>
      <c r="CVI46" s="1">
        <v>7.8451417999999995E-2</v>
      </c>
      <c r="CVJ46" s="1">
        <v>-0.13994462299999999</v>
      </c>
      <c r="CVK46" s="1">
        <v>-5.7023721999999999E-2</v>
      </c>
      <c r="CVL46" s="1">
        <v>-5.2445243000000002E-2</v>
      </c>
      <c r="CVM46" s="1">
        <v>0.48283527100000001</v>
      </c>
      <c r="CVN46" s="1">
        <v>-4.8310289999999997E-3</v>
      </c>
      <c r="CVO46" s="1">
        <v>-2.5090286999999999E-2</v>
      </c>
      <c r="CVP46" s="1">
        <v>-2.1095098999999999E-2</v>
      </c>
      <c r="CVQ46" s="1">
        <v>2.0248327999999999E-2</v>
      </c>
      <c r="CVR46" s="1">
        <v>0.17120095799999999</v>
      </c>
      <c r="CVS46" s="1">
        <v>-4.5396951999999997E-2</v>
      </c>
      <c r="CVT46" s="1">
        <v>5.5046392999999999E-2</v>
      </c>
      <c r="CVU46" s="1">
        <v>-1.4999950999999999E-2</v>
      </c>
      <c r="CVV46" s="1">
        <v>1.0606295999999999E-2</v>
      </c>
      <c r="CVW46" s="1">
        <v>0.28931193900000002</v>
      </c>
      <c r="CVX46" s="1">
        <v>-3.0345229999999999E-3</v>
      </c>
      <c r="CVY46" s="1">
        <v>-4.1454313999999999E-2</v>
      </c>
      <c r="CVZ46" s="1">
        <v>0.12379617399999999</v>
      </c>
      <c r="CWA46" s="1">
        <v>0.73734884700000003</v>
      </c>
      <c r="CWB46" s="1">
        <v>0.109148203</v>
      </c>
      <c r="CWC46" s="1">
        <v>2.7986283000000001E-2</v>
      </c>
      <c r="CWD46" s="1">
        <v>-6.7467712999999999E-2</v>
      </c>
      <c r="CWE46" s="1">
        <v>-6.6614557000000005E-2</v>
      </c>
      <c r="CWF46" s="1">
        <v>8.8414308999999996E-2</v>
      </c>
      <c r="CWG46" s="1">
        <v>-4.0555890000000001E-3</v>
      </c>
      <c r="CWH46" s="1">
        <v>-0.15713830300000001</v>
      </c>
      <c r="CWI46" s="1">
        <v>-5.9149239999999999E-2</v>
      </c>
      <c r="CWJ46" s="1">
        <v>-0.141731683</v>
      </c>
      <c r="CWK46" s="1">
        <v>-8.2248187E-2</v>
      </c>
      <c r="CWL46" s="1">
        <v>9.4329270000000007E-2</v>
      </c>
      <c r="CWM46" s="1">
        <v>-0.26587915600000001</v>
      </c>
      <c r="CWN46" s="1">
        <v>0.118659124</v>
      </c>
      <c r="CWO46" s="1">
        <v>-0.10097155400000001</v>
      </c>
      <c r="CWP46" s="1">
        <v>7.7807291000000001E-2</v>
      </c>
      <c r="CWQ46" s="1">
        <v>0.19601787700000001</v>
      </c>
      <c r="CWR46" s="1">
        <v>4.5938657000000001E-2</v>
      </c>
      <c r="CWS46" s="1">
        <v>3.1402309999999998E-3</v>
      </c>
      <c r="CWT46" s="1">
        <v>6.8505532999999993E-2</v>
      </c>
      <c r="CWU46" s="1">
        <v>0.162125515</v>
      </c>
      <c r="CWV46" s="1">
        <v>7.4465698999999996E-2</v>
      </c>
      <c r="CWW46" s="1">
        <v>9.5636730000000003E-2</v>
      </c>
      <c r="CWX46" s="1">
        <v>-1.3369136E-2</v>
      </c>
      <c r="CWY46" s="1">
        <v>9.7833042999999995E-2</v>
      </c>
      <c r="CWZ46" s="1">
        <v>7.5131871000000003E-2</v>
      </c>
      <c r="CXA46" s="1">
        <v>1.1836812E-2</v>
      </c>
      <c r="CXB46" s="1">
        <v>8.1147299000000006E-2</v>
      </c>
      <c r="CXC46" s="1">
        <v>1.9000083000000001E-2</v>
      </c>
      <c r="CXD46" s="1">
        <v>0.103520264</v>
      </c>
      <c r="CXE46" s="1">
        <v>0.12481381699999999</v>
      </c>
      <c r="CXF46" s="1">
        <v>0.15545456799999999</v>
      </c>
      <c r="CXG46" s="1">
        <v>5.4470570000000003E-2</v>
      </c>
      <c r="CXH46" s="1">
        <v>-1.3316751E-2</v>
      </c>
      <c r="CXI46" s="1">
        <v>-0.109668561</v>
      </c>
      <c r="CXJ46" s="1">
        <v>0.22642974799999999</v>
      </c>
      <c r="CXK46" s="1">
        <v>2.2342220000000001E-3</v>
      </c>
      <c r="CXL46" s="1">
        <v>9.4939955000000006E-2</v>
      </c>
      <c r="CXM46" s="1">
        <v>7.4202632000000004E-2</v>
      </c>
      <c r="CXN46" s="1">
        <v>6.4763040999999993E-2</v>
      </c>
      <c r="CXO46" s="1">
        <v>-8.6476092000000004E-2</v>
      </c>
      <c r="CXP46" s="1">
        <v>1.9673203E-2</v>
      </c>
      <c r="CXQ46" s="1">
        <v>-1.7414829E-2</v>
      </c>
      <c r="CXR46" s="1">
        <v>0.16206422400000001</v>
      </c>
      <c r="CXS46" s="1">
        <v>9.0121347000000004E-2</v>
      </c>
      <c r="CXT46" s="1">
        <v>-0.27803774399999998</v>
      </c>
      <c r="CXU46" s="1">
        <v>-3.9988163E-2</v>
      </c>
      <c r="CXV46" s="1">
        <v>3.1162157999999999E-2</v>
      </c>
      <c r="CXW46" s="1">
        <v>-2.5850748E-2</v>
      </c>
      <c r="CXX46" s="1">
        <v>9.3036056000000006E-2</v>
      </c>
      <c r="CXY46" s="1">
        <v>-0.12528341000000001</v>
      </c>
      <c r="CXZ46" s="1">
        <v>2.5139845000000001E-2</v>
      </c>
      <c r="CYA46" s="1">
        <v>1.7596536999999999E-2</v>
      </c>
      <c r="CYB46" s="1">
        <v>6.1995475000000001E-2</v>
      </c>
      <c r="CYC46" s="1">
        <v>-2.2582716999999999E-2</v>
      </c>
      <c r="CYD46" s="1">
        <v>6.7202492000000003E-2</v>
      </c>
      <c r="CYE46" s="1">
        <v>-6.4143668000000001E-2</v>
      </c>
      <c r="CYF46" s="1">
        <v>0.28009327099999998</v>
      </c>
      <c r="CYG46" s="1">
        <v>2.829575E-3</v>
      </c>
      <c r="CYH46" s="1">
        <v>-1.6731976999999999E-2</v>
      </c>
      <c r="CYI46" s="1">
        <v>5.8420290999999999E-2</v>
      </c>
      <c r="CYJ46" s="1">
        <v>-7.8327980000000005E-2</v>
      </c>
      <c r="CYK46" s="1">
        <v>-9.4556831999999993E-2</v>
      </c>
      <c r="CYL46" s="1">
        <v>-0.15799006800000001</v>
      </c>
      <c r="CYM46" s="1">
        <v>-0.10911460100000001</v>
      </c>
      <c r="CYN46" s="1">
        <v>7.7980523999999996E-2</v>
      </c>
      <c r="CYO46" s="1">
        <v>8.4638307999999995E-2</v>
      </c>
      <c r="CYP46" s="1">
        <v>-4.7884610000000001E-2</v>
      </c>
      <c r="CYQ46" s="1">
        <v>-4.0070319E-2</v>
      </c>
      <c r="CYR46" s="1">
        <v>7.9689898999999995E-2</v>
      </c>
      <c r="CYS46" s="1">
        <v>2.3559554E-2</v>
      </c>
      <c r="CYT46" s="1">
        <v>-6.2687840000000003E-3</v>
      </c>
      <c r="CYU46" s="1">
        <v>0.106667477</v>
      </c>
      <c r="CYV46" s="1">
        <v>4.5529571999999997E-2</v>
      </c>
      <c r="CYW46" s="1">
        <v>4.8406527999999997E-2</v>
      </c>
      <c r="CYX46" s="1">
        <v>0.11426752799999999</v>
      </c>
      <c r="CYY46" s="1">
        <v>-1.5565310000000001E-2</v>
      </c>
      <c r="CYZ46" s="1">
        <v>5.6677636000000003E-2</v>
      </c>
      <c r="CZA46" s="1">
        <v>0.32930726199999999</v>
      </c>
      <c r="CZB46" s="1">
        <v>0.47323187300000003</v>
      </c>
      <c r="CZC46" s="1">
        <v>4.4853721999999999E-2</v>
      </c>
      <c r="CZD46" s="1">
        <v>-1.2432408000000001E-2</v>
      </c>
      <c r="CZE46" s="1">
        <v>8.0413680000000001E-2</v>
      </c>
      <c r="CZF46" s="1">
        <v>-0.318484145</v>
      </c>
      <c r="CZG46" s="1">
        <v>0.158313288</v>
      </c>
      <c r="CZH46" s="1">
        <v>1.7741323E-2</v>
      </c>
      <c r="CZI46" s="1">
        <v>0.163369821</v>
      </c>
      <c r="CZJ46" s="1">
        <v>-4.3483466999999998E-2</v>
      </c>
      <c r="CZK46" s="1">
        <v>4.1920910000000002E-3</v>
      </c>
      <c r="CZL46" s="1">
        <v>7.1890346999999993E-2</v>
      </c>
      <c r="CZM46" s="1">
        <v>6.8713384000000002E-2</v>
      </c>
      <c r="CZN46" s="1">
        <v>6.8600224000000001E-2</v>
      </c>
      <c r="CZO46" s="1">
        <v>0.17549084200000001</v>
      </c>
      <c r="CZP46" s="1">
        <v>0.14341190300000001</v>
      </c>
      <c r="CZQ46" s="1">
        <v>1.7712213000000001E-2</v>
      </c>
      <c r="CZR46" s="1">
        <v>-0.13129922899999999</v>
      </c>
      <c r="CZS46" s="1">
        <v>-4.3479691000000001E-2</v>
      </c>
      <c r="CZT46" s="1">
        <v>-0.120698823</v>
      </c>
      <c r="CZU46" s="1">
        <v>-4.6087478000000001E-2</v>
      </c>
      <c r="CZV46" s="1">
        <v>8.0862355999999996E-2</v>
      </c>
      <c r="CZW46" s="1">
        <v>-8.8976288000000001E-2</v>
      </c>
      <c r="CZX46" s="1">
        <v>7.3508310000000004E-3</v>
      </c>
      <c r="CZY46" s="1">
        <v>-5.7228486000000002E-2</v>
      </c>
      <c r="CZZ46" s="1">
        <v>0.24955454399999999</v>
      </c>
      <c r="DAA46" s="1">
        <v>6.7129328000000002E-2</v>
      </c>
      <c r="DAB46" s="1">
        <v>7.0753689999999994E-2</v>
      </c>
      <c r="DAC46" s="1">
        <v>7.7416351999999994E-2</v>
      </c>
      <c r="DAD46" s="1">
        <v>-3.6304153999999998E-2</v>
      </c>
      <c r="DAE46" s="1">
        <v>1.5277660000000001E-3</v>
      </c>
      <c r="DAF46" s="1">
        <v>5.8487654E-2</v>
      </c>
      <c r="DAG46" s="1">
        <v>5.4229802000000001E-2</v>
      </c>
      <c r="DAH46" s="1">
        <v>2.0385628999999999E-2</v>
      </c>
      <c r="DAI46" s="1">
        <v>6.3241749999999999E-2</v>
      </c>
      <c r="DAJ46" s="1">
        <v>-8.7584632999999995E-2</v>
      </c>
      <c r="DAK46" s="1">
        <v>0.105398564</v>
      </c>
      <c r="DAL46" s="1">
        <v>1.9146812999999999E-2</v>
      </c>
      <c r="DAM46" s="1">
        <v>0.106796423</v>
      </c>
      <c r="DAN46" s="1">
        <v>8.8517382000000006E-2</v>
      </c>
      <c r="DAO46" s="1">
        <v>4.1063291000000002E-2</v>
      </c>
      <c r="DAP46" s="1">
        <v>0.11643596000000001</v>
      </c>
      <c r="DAQ46" s="1">
        <v>2.1840938000000001E-2</v>
      </c>
      <c r="DAR46" s="1">
        <v>1.9555072E-2</v>
      </c>
      <c r="DAS46" s="1">
        <v>0.103487908</v>
      </c>
      <c r="DAT46" s="1">
        <v>-2.3279454000000002E-2</v>
      </c>
      <c r="DAU46" s="1">
        <v>5.9487018000000003E-2</v>
      </c>
      <c r="DAV46" s="1">
        <v>1.0897349000000001E-2</v>
      </c>
      <c r="DAW46" s="1">
        <v>8.6565632000000003E-2</v>
      </c>
      <c r="DAX46" s="1">
        <v>5.6965971999999997E-2</v>
      </c>
      <c r="DAY46" s="1">
        <v>-5.2472782000000003E-2</v>
      </c>
      <c r="DAZ46" s="1">
        <v>0.103672588</v>
      </c>
      <c r="DBA46" s="1">
        <v>0.29590473</v>
      </c>
      <c r="DBB46" s="1">
        <v>0.28408061800000001</v>
      </c>
      <c r="DBC46" s="1">
        <v>-1.5520142000000001E-2</v>
      </c>
      <c r="DBD46" s="1">
        <v>5.9416318000000003E-2</v>
      </c>
      <c r="DBE46" s="1">
        <v>0.13201532099999999</v>
      </c>
      <c r="DBF46" s="1">
        <v>-0.19301907300000001</v>
      </c>
      <c r="DBG46" s="1">
        <v>1.8209452000000001E-2</v>
      </c>
      <c r="DBH46" s="1">
        <v>-9.5658050000000001E-3</v>
      </c>
      <c r="DBI46" s="1">
        <v>-2.3057464E-2</v>
      </c>
      <c r="DBJ46" s="1">
        <v>-8.2144920000000003E-3</v>
      </c>
      <c r="DBK46" s="1">
        <v>4.5177272999999997E-2</v>
      </c>
      <c r="DBL46" s="1">
        <v>2.01322E-3</v>
      </c>
      <c r="DBM46" s="1">
        <v>1.3088051999999999E-2</v>
      </c>
      <c r="DBN46" s="1">
        <v>9.8341028999999996E-2</v>
      </c>
      <c r="DBO46" s="1">
        <v>-2.1152829000000001E-2</v>
      </c>
      <c r="DBP46" s="1">
        <v>-2.1761606999999999E-2</v>
      </c>
      <c r="DBQ46" s="1">
        <v>-2.0899007000000001E-2</v>
      </c>
      <c r="DBR46" s="1">
        <v>-4.2935357E-2</v>
      </c>
      <c r="DBS46" s="1">
        <v>2.6823455E-2</v>
      </c>
      <c r="DBT46" s="1">
        <v>-1.5731472999999999E-2</v>
      </c>
      <c r="DBU46" s="1">
        <v>-3.9804072000000003E-2</v>
      </c>
      <c r="DBV46" s="1">
        <v>-4.4343045999999997E-2</v>
      </c>
      <c r="DBW46" s="1">
        <v>7.5843395999999993E-2</v>
      </c>
      <c r="DBX46" s="1">
        <v>9.1614816000000002E-2</v>
      </c>
      <c r="DBY46" s="1">
        <v>-8.8063269999999992E-3</v>
      </c>
      <c r="DBZ46" s="1">
        <v>3.5512034999999997E-2</v>
      </c>
      <c r="DCA46" s="1">
        <v>-9.7943362000000006E-2</v>
      </c>
      <c r="DCB46" s="1">
        <v>-1.1621057000000001E-2</v>
      </c>
      <c r="DCC46" s="1">
        <v>5.7923073999999998E-2</v>
      </c>
      <c r="DCD46" s="1">
        <v>3.8059702000000001E-2</v>
      </c>
      <c r="DCE46" s="1">
        <v>-0.15088890999999999</v>
      </c>
      <c r="DCF46" s="1">
        <v>-4.3259939999999997E-2</v>
      </c>
      <c r="DCG46" s="1">
        <v>-0.29906061099999998</v>
      </c>
      <c r="DCH46" s="1">
        <v>7.9216937000000001E-2</v>
      </c>
      <c r="DCI46" s="1">
        <v>-7.0996393000000005E-2</v>
      </c>
      <c r="DCJ46" s="1">
        <v>-0.11446880700000001</v>
      </c>
      <c r="DCK46" s="1">
        <v>-4.4356623999999997E-2</v>
      </c>
      <c r="DCL46" s="1">
        <v>-4.3706886E-2</v>
      </c>
      <c r="DCM46" s="1">
        <v>-0.130837234</v>
      </c>
      <c r="DCN46" s="1">
        <v>-2.2532198E-2</v>
      </c>
      <c r="DCO46" s="1">
        <v>0</v>
      </c>
      <c r="DCP46" s="1">
        <v>-0.100895369</v>
      </c>
      <c r="DCQ46" s="1">
        <v>0.13656269800000001</v>
      </c>
      <c r="DCR46" s="1">
        <v>-6.8138549000000007E-2</v>
      </c>
      <c r="DCS46" s="1">
        <v>9.8156855000000001E-2</v>
      </c>
      <c r="DCT46" s="1">
        <v>-9.858024E-2</v>
      </c>
      <c r="DCU46" s="1">
        <v>-5.3837799999999995E-4</v>
      </c>
      <c r="DCV46" s="1">
        <v>-4.0872156999999999E-2</v>
      </c>
      <c r="DCW46" s="1">
        <v>-0.14568893899999999</v>
      </c>
      <c r="DCX46" s="1">
        <v>-8.6696852000000005E-2</v>
      </c>
      <c r="DCY46" s="1">
        <v>-6.7604470000000002E-3</v>
      </c>
      <c r="DCZ46" s="1">
        <v>-2.3234431999999999E-2</v>
      </c>
      <c r="DDA46" s="1">
        <v>-0.10642378700000001</v>
      </c>
      <c r="DDB46" s="1">
        <v>-0.134548107</v>
      </c>
      <c r="DDC46" s="1">
        <v>0.50018660999999998</v>
      </c>
      <c r="DDD46" s="1">
        <v>0.42506780100000002</v>
      </c>
      <c r="DDE46" s="1">
        <v>-0.197693801</v>
      </c>
      <c r="DDF46" s="1">
        <v>2.8820432E-2</v>
      </c>
      <c r="DDG46" s="1">
        <v>-9.7992157999999996E-2</v>
      </c>
      <c r="DDH46" s="1">
        <v>1.6894531000000001E-2</v>
      </c>
      <c r="DDI46" s="1">
        <v>-5.6595107999999998E-2</v>
      </c>
      <c r="DDJ46" s="1">
        <v>-0.19946219100000001</v>
      </c>
      <c r="DDK46" s="1">
        <v>-0.13536579300000001</v>
      </c>
      <c r="DDL46" s="1">
        <v>-8.9631384999999994E-2</v>
      </c>
      <c r="DDM46" s="1">
        <v>-0.147872582</v>
      </c>
      <c r="DDN46" s="1">
        <v>-0.21314764899999999</v>
      </c>
      <c r="DDO46" s="1">
        <v>-0.30180085299999998</v>
      </c>
      <c r="DDP46" s="1">
        <v>-0.21034573600000001</v>
      </c>
      <c r="DDQ46" s="1">
        <v>-0.288579792</v>
      </c>
      <c r="DDR46" s="1">
        <v>-0.36325870399999999</v>
      </c>
      <c r="DDS46" s="1">
        <v>-7.4055809999999996E-3</v>
      </c>
      <c r="DDT46" s="1">
        <v>-0.50890490200000005</v>
      </c>
      <c r="DDU46" s="1">
        <v>-0.43903803400000002</v>
      </c>
      <c r="DDV46" s="1">
        <v>0</v>
      </c>
      <c r="DDW46" s="1">
        <v>-0.358933793</v>
      </c>
      <c r="DDX46" s="1">
        <v>-0.28718723000000002</v>
      </c>
      <c r="DDY46" s="1">
        <v>-0.32975027400000001</v>
      </c>
      <c r="DDZ46" s="1">
        <v>-0.47663629899999999</v>
      </c>
      <c r="DEA46" s="1">
        <v>-0.380980347</v>
      </c>
      <c r="DEB46" s="1">
        <v>-0.34123827499999998</v>
      </c>
      <c r="DEC46" s="1">
        <v>-0.19454597800000001</v>
      </c>
      <c r="DED46" s="1">
        <v>-0.19582577700000001</v>
      </c>
      <c r="DEE46" s="1">
        <v>0.61281731900000003</v>
      </c>
      <c r="DEF46" s="1">
        <v>-0.1153946</v>
      </c>
      <c r="DEG46" s="1">
        <v>-0.18994055800000001</v>
      </c>
      <c r="DEH46" s="1">
        <v>-0.24686770099999999</v>
      </c>
      <c r="DEI46" s="1">
        <v>-0.17528835200000001</v>
      </c>
      <c r="DEJ46" s="1">
        <v>-0.307581514</v>
      </c>
      <c r="DEK46" s="1">
        <v>-0.30022047899999998</v>
      </c>
      <c r="DEL46" s="1">
        <v>-0.15840702000000001</v>
      </c>
      <c r="DEM46" s="1">
        <v>-0.17406543499999999</v>
      </c>
      <c r="DEN46" s="1">
        <v>-6.1301953999999999E-2</v>
      </c>
      <c r="DEO46" s="1">
        <v>-0.190358318</v>
      </c>
      <c r="DEP46" s="1">
        <v>-0.133864442</v>
      </c>
      <c r="DEQ46" s="1">
        <v>-8.6455235000000005E-2</v>
      </c>
      <c r="DER46" s="1">
        <v>-7.4389619000000004E-2</v>
      </c>
      <c r="DES46" s="1">
        <v>-0.11817309300000001</v>
      </c>
      <c r="DET46" s="1">
        <v>-9.4674963000000001E-2</v>
      </c>
      <c r="DEU46" s="1">
        <v>-9.2508512000000001E-2</v>
      </c>
      <c r="DEV46" s="1">
        <v>9.0160604000000005E-2</v>
      </c>
      <c r="DEW46" s="1">
        <v>-0.16146126199999999</v>
      </c>
      <c r="DEX46" s="1">
        <v>-0.45566759200000001</v>
      </c>
      <c r="DEY46" s="1">
        <v>-0.144525076</v>
      </c>
      <c r="DEZ46" s="1">
        <v>-9.2544667999999997E-2</v>
      </c>
      <c r="DFA46" s="1">
        <v>-6.3809566999999998E-2</v>
      </c>
      <c r="DFB46" s="1">
        <v>-5.1217510000000001E-2</v>
      </c>
      <c r="DFC46" s="1">
        <v>0.15126487</v>
      </c>
      <c r="DFD46" s="1">
        <v>-0.10216763399999999</v>
      </c>
      <c r="DFE46" s="1">
        <v>-0.12119005099999999</v>
      </c>
      <c r="DFF46" s="1">
        <v>-2.3579266000000002E-2</v>
      </c>
      <c r="DFG46" s="1">
        <v>-0.110427443</v>
      </c>
      <c r="DFH46" s="1">
        <v>-1.724813E-2</v>
      </c>
      <c r="DFI46" s="1">
        <v>-0.42191726299999999</v>
      </c>
      <c r="DFJ46" s="1">
        <v>-0.24049879099999999</v>
      </c>
      <c r="DFK46" s="1">
        <v>-0.28088788799999997</v>
      </c>
      <c r="DFL46" s="1">
        <v>-0.23056861300000001</v>
      </c>
      <c r="DFM46" s="1">
        <v>-0.26637777099999999</v>
      </c>
      <c r="DFN46" s="1">
        <v>1.032343E-3</v>
      </c>
      <c r="DFO46" s="1">
        <v>-0.14875464199999999</v>
      </c>
      <c r="DFP46" s="1">
        <v>9.1235364999999999E-2</v>
      </c>
      <c r="DFQ46" s="1">
        <v>-2.5716942999999999E-2</v>
      </c>
      <c r="DFR46" s="1">
        <v>-9.6412848999999995E-2</v>
      </c>
      <c r="DFS46" s="1">
        <v>-1.7944568000000001E-2</v>
      </c>
      <c r="DFT46" s="1">
        <v>-9.0486182999999998E-2</v>
      </c>
      <c r="DFU46" s="1">
        <v>-7.3834457000000006E-2</v>
      </c>
      <c r="DFV46" s="1">
        <v>1.2357534E-2</v>
      </c>
      <c r="DFW46" s="1">
        <v>2.8619632999999998E-2</v>
      </c>
      <c r="DFX46" s="1">
        <v>-8.5620158000000002E-2</v>
      </c>
      <c r="DFY46" s="1">
        <v>4.4288927999999998E-2</v>
      </c>
      <c r="DFZ46" s="1">
        <v>-0.10542809</v>
      </c>
      <c r="DGA46" s="1">
        <v>7.4910816000000005E-2</v>
      </c>
      <c r="DGB46" s="1">
        <v>0.122872573</v>
      </c>
      <c r="DGC46" s="1">
        <v>-2.3355008999999999E-2</v>
      </c>
      <c r="DGD46" s="1">
        <v>-5.8936329000000003E-2</v>
      </c>
      <c r="DGE46" s="1">
        <v>4.9874153999999997E-2</v>
      </c>
      <c r="DGF46" s="1">
        <v>4.7755183E-2</v>
      </c>
      <c r="DGG46" s="1">
        <v>0.26565398499999998</v>
      </c>
      <c r="DGH46" s="1">
        <v>0</v>
      </c>
      <c r="DGI46" s="1">
        <v>-3.1632796999999997E-2</v>
      </c>
      <c r="DGJ46" s="1">
        <v>2.4333409E-2</v>
      </c>
      <c r="DGK46" s="1">
        <v>3.2998480000000002E-3</v>
      </c>
      <c r="DGL46" s="1">
        <v>4.7905934999999997E-2</v>
      </c>
      <c r="DGM46" s="1">
        <v>0.25225723799999999</v>
      </c>
      <c r="DGN46" s="1">
        <v>-1.4537263999999999E-2</v>
      </c>
      <c r="DGO46" s="1">
        <v>-4.5640005999999997E-2</v>
      </c>
      <c r="DGP46" s="1">
        <v>-5.4513191000000003E-2</v>
      </c>
      <c r="DGQ46" s="1">
        <v>-0.215652397</v>
      </c>
      <c r="DGR46" s="1">
        <v>4.3010410999999998E-2</v>
      </c>
      <c r="DGS46" s="1">
        <v>3.8111654000000002E-2</v>
      </c>
      <c r="DGT46" s="1">
        <v>-1.1155765E-2</v>
      </c>
      <c r="DGU46" s="1">
        <v>-3.4151823999999997E-2</v>
      </c>
      <c r="DGV46" s="1">
        <v>7.4729219999999999E-3</v>
      </c>
      <c r="DGW46" s="1">
        <v>7.6712436999999994E-2</v>
      </c>
      <c r="DGX46" s="1">
        <v>-5.3333667000000001E-2</v>
      </c>
      <c r="DGY46" s="1">
        <v>-0.56577720899999995</v>
      </c>
      <c r="DGZ46" s="1">
        <v>0.14994602400000001</v>
      </c>
      <c r="DHA46" s="1">
        <v>-3.2074200999999997E-2</v>
      </c>
      <c r="DHB46" s="1">
        <v>6.5647489000000003E-2</v>
      </c>
      <c r="DHC46" s="1">
        <v>-3.0794623E-2</v>
      </c>
      <c r="DHD46" s="1">
        <v>-0.10270663100000001</v>
      </c>
      <c r="DHE46" s="1">
        <v>-5.034747E-3</v>
      </c>
      <c r="DHF46" s="1">
        <v>-8.5674231000000003E-2</v>
      </c>
      <c r="DHG46" s="1">
        <v>8.1691655000000002E-2</v>
      </c>
      <c r="DHH46" s="1">
        <v>-7.9316747000000007E-2</v>
      </c>
      <c r="DHI46" s="1">
        <v>9.3288060000000003E-3</v>
      </c>
      <c r="DHJ46" s="1">
        <v>-6.5267750999999999E-2</v>
      </c>
      <c r="DHK46" s="1">
        <v>-0.49397126200000002</v>
      </c>
      <c r="DHL46" s="1">
        <v>-1.5563490000000001E-3</v>
      </c>
      <c r="DHM46" s="1">
        <v>0.107144485</v>
      </c>
      <c r="DHN46" s="1">
        <v>-6.2959622000000007E-2</v>
      </c>
      <c r="DHO46" s="1">
        <v>1.6911543000000001E-2</v>
      </c>
      <c r="DHP46" s="1">
        <v>2.3909847000000001E-2</v>
      </c>
      <c r="DHQ46" s="1">
        <v>2.5538409999999998E-3</v>
      </c>
      <c r="DHR46" s="1">
        <v>2.1230810999999999E-2</v>
      </c>
      <c r="DHS46" s="1">
        <v>-2.5104097999999998E-2</v>
      </c>
      <c r="DHT46" s="1">
        <v>8.1581320999999998E-2</v>
      </c>
      <c r="DHU46" s="1">
        <v>-0.60623755199999996</v>
      </c>
      <c r="DHV46" s="1">
        <v>-1.125056E-2</v>
      </c>
      <c r="DHW46" s="1">
        <v>-0.14623662900000001</v>
      </c>
      <c r="DHX46" s="1">
        <v>3.6135665999999997E-2</v>
      </c>
      <c r="DHY46" s="1">
        <v>7.4546413000000006E-2</v>
      </c>
      <c r="DHZ46" s="1">
        <v>6.0024750000000002E-2</v>
      </c>
      <c r="DIA46" s="1">
        <v>8.4892866999999997E-2</v>
      </c>
      <c r="DIB46" s="1">
        <v>-0.146009585</v>
      </c>
      <c r="DIC46" s="1">
        <v>-0.110788662</v>
      </c>
      <c r="DID46" s="1">
        <v>7.1205357999999996E-2</v>
      </c>
      <c r="DIE46" s="1">
        <v>5.6180513000000001E-2</v>
      </c>
      <c r="DIF46" s="1">
        <v>0.14910495100000001</v>
      </c>
      <c r="DIG46" s="1">
        <v>2.3935415000000002E-2</v>
      </c>
      <c r="DIH46" s="1">
        <v>2.3040486999999998E-2</v>
      </c>
      <c r="DII46" s="1">
        <v>0.140094107</v>
      </c>
      <c r="DIJ46" s="1">
        <v>7.5953209999999993E-2</v>
      </c>
      <c r="DIK46" s="1">
        <v>1.6887992000000001E-2</v>
      </c>
      <c r="DIL46" s="1">
        <v>3.2080210000000001E-3</v>
      </c>
      <c r="DIM46" s="1">
        <v>6.0174109000000003E-2</v>
      </c>
      <c r="DIN46" s="1">
        <v>-0.26522716200000002</v>
      </c>
      <c r="DIO46" s="1">
        <v>0.616688656</v>
      </c>
      <c r="DIP46" s="1">
        <v>-3.7985787999999999E-2</v>
      </c>
      <c r="DIQ46" s="1">
        <v>2.8854165000000001E-2</v>
      </c>
      <c r="DIR46" s="1">
        <v>0.12897365299999999</v>
      </c>
      <c r="DIS46" s="1">
        <v>8.1043401000000001E-2</v>
      </c>
      <c r="DIT46" s="1">
        <v>5.2778362000000002E-2</v>
      </c>
      <c r="DIU46" s="1">
        <v>3.8665561000000001E-2</v>
      </c>
      <c r="DIV46" s="1">
        <v>1.6124096000000001E-2</v>
      </c>
      <c r="DIW46" s="1">
        <v>0.18300859899999999</v>
      </c>
      <c r="DIX46" s="1">
        <v>7.4598708E-2</v>
      </c>
      <c r="DIY46" s="1">
        <v>-2.1419924999999999E-2</v>
      </c>
      <c r="DIZ46" s="1">
        <v>-0.19102334500000001</v>
      </c>
      <c r="DJA46" s="1">
        <v>-0.113557432</v>
      </c>
      <c r="DJB46" s="1">
        <v>-1.519176E-2</v>
      </c>
      <c r="DJC46" s="1">
        <v>-0.107850287</v>
      </c>
      <c r="DJD46" s="1">
        <v>2.1868500000000002E-3</v>
      </c>
      <c r="DJE46" s="1">
        <v>-0.131836485</v>
      </c>
      <c r="DJF46" s="1">
        <v>-2.8482469999999999E-2</v>
      </c>
      <c r="DJG46" s="1">
        <v>7.0409755000000004E-2</v>
      </c>
      <c r="DJH46" s="1">
        <v>0.12510801299999999</v>
      </c>
      <c r="DJI46" s="1">
        <v>6.4291080000000002E-3</v>
      </c>
      <c r="DJJ46" s="1">
        <v>-5.7433749999999999E-2</v>
      </c>
      <c r="DJK46" s="1">
        <v>-9.3388E-4</v>
      </c>
      <c r="DJL46" s="1">
        <v>-2.8149018000000001E-2</v>
      </c>
      <c r="DJM46" s="1">
        <v>8.6465677000000005E-2</v>
      </c>
      <c r="DJN46" s="1">
        <v>-7.8638360000000004E-2</v>
      </c>
      <c r="DJO46" s="1">
        <v>4.79314E-4</v>
      </c>
      <c r="DJP46" s="1">
        <v>0.100779253</v>
      </c>
      <c r="DJQ46" s="1">
        <v>-0.158175129</v>
      </c>
      <c r="DJR46" s="1">
        <v>0.14665882699999999</v>
      </c>
      <c r="DJS46" s="1">
        <v>-0.13778739200000001</v>
      </c>
      <c r="DJT46" s="1">
        <v>8.7502587000000007E-2</v>
      </c>
      <c r="DJU46" s="1">
        <v>-0.55803646500000004</v>
      </c>
      <c r="DJV46" s="1">
        <v>0.27564370900000001</v>
      </c>
      <c r="DJW46" s="1">
        <v>6.0956442999999999E-2</v>
      </c>
      <c r="DJX46" s="1">
        <v>1.2729252E-2</v>
      </c>
      <c r="DJY46" s="1">
        <v>0.13975273799999999</v>
      </c>
      <c r="DJZ46" s="1">
        <v>9.6408872000000007E-2</v>
      </c>
      <c r="DKA46" s="1">
        <v>6.9793998999999995E-2</v>
      </c>
      <c r="DKB46" s="1">
        <v>-0.11771701599999999</v>
      </c>
      <c r="DKC46" s="1">
        <v>0.124175151</v>
      </c>
      <c r="DKD46" s="1">
        <v>-9.8863365999999994E-2</v>
      </c>
      <c r="DKE46" s="1">
        <v>3.9150697999999998E-2</v>
      </c>
      <c r="DKF46" s="1">
        <v>0.114895551</v>
      </c>
      <c r="DKG46" s="1">
        <v>-9.8767973999999994E-2</v>
      </c>
      <c r="DKH46" s="1">
        <v>9.7271790000000007E-3</v>
      </c>
      <c r="DKI46" s="1">
        <v>-2.7335329999999998E-3</v>
      </c>
      <c r="DKJ46" s="1">
        <v>6.4687331000000001E-2</v>
      </c>
      <c r="DKK46" s="1">
        <v>6.8359889999999998E-3</v>
      </c>
      <c r="DKL46" s="1">
        <v>-2.4335053999999998E-2</v>
      </c>
      <c r="DKM46" s="1">
        <v>-4.4232444000000003E-2</v>
      </c>
      <c r="DKN46" s="1">
        <v>-2.7328814E-2</v>
      </c>
      <c r="DKO46" s="1">
        <v>-4.9467779000000003E-2</v>
      </c>
      <c r="DKP46" s="1">
        <v>0.13772999</v>
      </c>
      <c r="DKQ46" s="1">
        <v>-7.6182538999999994E-2</v>
      </c>
      <c r="DKR46" s="1">
        <v>0.16989200500000001</v>
      </c>
      <c r="DKS46" s="1">
        <v>1.7768220000000001E-2</v>
      </c>
      <c r="DKT46" s="1">
        <v>0.178626176</v>
      </c>
      <c r="DKU46" s="1">
        <v>4.3122133E-2</v>
      </c>
      <c r="DKV46" s="1">
        <v>-3.044146E-2</v>
      </c>
      <c r="DKW46" s="1">
        <v>-3.0984252E-2</v>
      </c>
      <c r="DKX46" s="1">
        <v>6.2809404999999999E-2</v>
      </c>
      <c r="DKY46" s="1">
        <v>4.3198642000000002E-2</v>
      </c>
      <c r="DKZ46" s="1">
        <v>-6.5036237999999996E-2</v>
      </c>
      <c r="DLA46" s="1">
        <v>-0.186297034</v>
      </c>
      <c r="DLB46" s="1">
        <v>-5.5309293000000002E-2</v>
      </c>
      <c r="DLC46" s="1">
        <v>5.0241896000000001E-2</v>
      </c>
      <c r="DLD46" s="1">
        <v>0.106083044</v>
      </c>
      <c r="DLE46" s="1">
        <v>0.11278207</v>
      </c>
      <c r="DLF46" s="1">
        <v>-5.8272422999999997E-2</v>
      </c>
      <c r="DLG46" s="1">
        <v>0.13316122599999999</v>
      </c>
      <c r="DLH46" s="1">
        <v>-0.28428726999999998</v>
      </c>
      <c r="DLI46" s="1">
        <v>-3.4034027000000001E-2</v>
      </c>
      <c r="DLJ46" s="1">
        <v>7.1944617000000002E-2</v>
      </c>
      <c r="DLK46" s="1">
        <v>9.9463659999999999E-3</v>
      </c>
      <c r="DLL46" s="1">
        <v>-0.25012697900000003</v>
      </c>
      <c r="DLM46" s="1">
        <v>-0.37554027299999998</v>
      </c>
      <c r="DLN46" s="1">
        <v>1.9338625000000002E-2</v>
      </c>
      <c r="DLO46" s="1">
        <v>-2.5095785999999998E-2</v>
      </c>
      <c r="DLP46" s="1">
        <v>-0.12371223100000001</v>
      </c>
      <c r="DLQ46" s="1">
        <v>2.6779414000000001E-2</v>
      </c>
      <c r="DLR46" s="1">
        <v>4.0988037999999997E-2</v>
      </c>
      <c r="DLS46" s="1">
        <v>3.3960326999999998E-2</v>
      </c>
      <c r="DLT46" s="1">
        <v>6.8001783999999996E-2</v>
      </c>
      <c r="DLU46" s="1">
        <v>-0.115408181</v>
      </c>
      <c r="DLV46" s="1">
        <v>2.7502260000000001E-3</v>
      </c>
      <c r="DLW46" s="1">
        <v>0.112068663</v>
      </c>
      <c r="DLX46" s="1">
        <v>0.103676661</v>
      </c>
      <c r="DLY46" s="1">
        <v>-3.5024721000000002E-2</v>
      </c>
      <c r="DLZ46" s="1">
        <v>-3.9080937000000003E-2</v>
      </c>
      <c r="DMA46" s="1">
        <v>5.2301627000000003E-2</v>
      </c>
      <c r="DMB46" s="1">
        <v>7.9191545000000002E-2</v>
      </c>
      <c r="DMC46" s="1">
        <v>3.9854463E-2</v>
      </c>
      <c r="DMD46" s="1">
        <v>7.1577810000000006E-2</v>
      </c>
      <c r="DME46" s="1">
        <v>5.3336174E-2</v>
      </c>
      <c r="DMF46" s="1">
        <v>3.9058893999999997E-2</v>
      </c>
      <c r="DMG46" s="1">
        <v>-2.069403E-3</v>
      </c>
      <c r="DMH46" s="1">
        <v>-7.8064908000000002E-2</v>
      </c>
      <c r="DMI46" s="1">
        <v>0.12744322399999999</v>
      </c>
      <c r="DMJ46" s="1">
        <v>0.191179454</v>
      </c>
      <c r="DMK46" s="1">
        <v>7.9783296000000004E-2</v>
      </c>
      <c r="DML46" s="1">
        <v>5.0436533999999998E-2</v>
      </c>
      <c r="DMM46" s="1">
        <v>8.4518467999999999E-2</v>
      </c>
      <c r="DMN46" s="1">
        <v>0.142625749</v>
      </c>
      <c r="DMO46" s="1">
        <v>-0.103255627</v>
      </c>
      <c r="DMP46" s="1">
        <v>-9.2111296999999995E-2</v>
      </c>
      <c r="DMQ46" s="1">
        <v>-2.2560010000000001E-3</v>
      </c>
      <c r="DMR46" s="1">
        <v>-0.19551779399999999</v>
      </c>
      <c r="DMS46" s="1">
        <v>0.187444214</v>
      </c>
      <c r="DMT46" s="1">
        <v>4.8083007999999997E-2</v>
      </c>
      <c r="DMU46" s="1">
        <v>8.4794143000000002E-2</v>
      </c>
      <c r="DMV46" s="1">
        <v>0.19789019999999999</v>
      </c>
      <c r="DMW46" s="1">
        <v>4.5807077000000002E-2</v>
      </c>
      <c r="DMX46" s="1">
        <v>-6.8076650000000001E-3</v>
      </c>
      <c r="DMY46" s="1">
        <v>-6.0896051E-2</v>
      </c>
      <c r="DMZ46" s="1">
        <v>9.3822725999999995E-2</v>
      </c>
      <c r="DNA46" s="1">
        <v>-1.4047123999999999E-2</v>
      </c>
      <c r="DNB46" s="1">
        <v>9.7953917000000001E-2</v>
      </c>
      <c r="DNC46" s="1">
        <v>-1.8534294E-2</v>
      </c>
      <c r="DND46" s="1">
        <v>-0.15021015700000001</v>
      </c>
      <c r="DNE46" s="1">
        <v>5.3426473000000002E-2</v>
      </c>
      <c r="DNF46" s="1">
        <v>4.1521267000000001E-2</v>
      </c>
      <c r="DNG46" s="1">
        <v>6.6566663999999998E-2</v>
      </c>
      <c r="DNH46" s="1">
        <v>-0.26429968399999998</v>
      </c>
      <c r="DNI46" s="1">
        <v>1.3009145E-2</v>
      </c>
      <c r="DNJ46" s="1">
        <v>4.0537403999999999E-2</v>
      </c>
      <c r="DNK46" s="1">
        <v>0.14329488300000001</v>
      </c>
      <c r="DNL46" s="1">
        <v>-5.8861387000000001E-2</v>
      </c>
      <c r="DNM46" s="1">
        <v>-3.4021480999999999E-2</v>
      </c>
      <c r="DNN46" s="1">
        <v>-4.4104664000000002E-2</v>
      </c>
      <c r="DNO46" s="1">
        <v>2.9212225000000001E-2</v>
      </c>
      <c r="DNP46" s="1">
        <v>1.9619139000000001E-2</v>
      </c>
      <c r="DNQ46" s="1">
        <v>0.37778149100000002</v>
      </c>
      <c r="DNR46" s="1">
        <v>-9.4269193000000001E-2</v>
      </c>
      <c r="DNS46" s="1">
        <v>2.2317354000000001E-2</v>
      </c>
      <c r="DNT46" s="1">
        <v>-7.0941911999999996E-2</v>
      </c>
      <c r="DNU46" s="1">
        <v>6.8155792000000007E-2</v>
      </c>
      <c r="DNV46" s="1">
        <v>0.116580592</v>
      </c>
      <c r="DNW46" s="1">
        <v>8.2512552000000003E-2</v>
      </c>
      <c r="DNX46" s="1">
        <v>-9.4466619999999998E-3</v>
      </c>
      <c r="DNY46" s="1">
        <v>4.5502954999999998E-2</v>
      </c>
      <c r="DNZ46" s="1">
        <v>4.9951259999999997E-2</v>
      </c>
      <c r="DOA46" s="1">
        <v>-0.12626479500000001</v>
      </c>
      <c r="DOB46" s="1">
        <v>0.16222262000000001</v>
      </c>
      <c r="DOC46" s="1">
        <v>7.3429862999999998E-2</v>
      </c>
      <c r="DOD46" s="1">
        <v>8.4348914999999997E-2</v>
      </c>
      <c r="DOE46" s="1">
        <v>3.2893474999999998E-2</v>
      </c>
      <c r="DOF46" s="1">
        <v>0.132060178</v>
      </c>
      <c r="DOG46" s="1">
        <v>8.6174993000000005E-2</v>
      </c>
      <c r="DOH46" s="1">
        <v>-8.6905787999999998E-2</v>
      </c>
      <c r="DOI46" s="1">
        <v>7.8201190000000004E-3</v>
      </c>
      <c r="DOJ46" s="1">
        <v>7.9343629999999998E-3</v>
      </c>
      <c r="DOK46" s="1">
        <v>-0.13559008</v>
      </c>
      <c r="DOL46" s="1">
        <v>-1.5476739999999999E-2</v>
      </c>
      <c r="DOM46" s="1">
        <v>3.8222287000000001E-2</v>
      </c>
      <c r="DON46" s="1">
        <v>0.22878030499999999</v>
      </c>
      <c r="DOO46" s="1">
        <v>5.2325419999999997E-3</v>
      </c>
      <c r="DOP46" s="1">
        <v>-0.23303724000000001</v>
      </c>
      <c r="DOQ46" s="1">
        <v>0.144745502</v>
      </c>
      <c r="DOR46" s="1">
        <v>0.120988234</v>
      </c>
      <c r="DOS46" s="1">
        <v>1.3195312000000001E-2</v>
      </c>
      <c r="DOT46" s="1">
        <v>4.5606625999999997E-2</v>
      </c>
      <c r="DOU46" s="1">
        <v>6.9111911999999998E-2</v>
      </c>
      <c r="DOV46" s="1">
        <v>7.5166504999999995E-2</v>
      </c>
      <c r="DOW46" s="1">
        <v>6.6587977000000007E-2</v>
      </c>
      <c r="DOX46" s="1">
        <v>-3.0019723000000002E-2</v>
      </c>
      <c r="DOY46" s="1">
        <v>-6.8966454999999996E-2</v>
      </c>
      <c r="DOZ46" s="1">
        <v>-5.9581758999999998E-2</v>
      </c>
      <c r="DPA46" s="1">
        <v>-2.2339955000000002E-2</v>
      </c>
      <c r="DPB46" s="1">
        <v>0.14897669799999999</v>
      </c>
      <c r="DPC46" s="1">
        <v>6.5281398000000004E-2</v>
      </c>
      <c r="DPD46" s="1">
        <v>5.8191850000000002E-3</v>
      </c>
      <c r="DPE46" s="1">
        <v>-2.4757945999999999E-2</v>
      </c>
      <c r="DPF46" s="1">
        <v>0.15884596600000001</v>
      </c>
      <c r="DPG46" s="1">
        <v>1.0874946E-2</v>
      </c>
      <c r="DPH46" s="1">
        <v>-0.128640115</v>
      </c>
      <c r="DPI46" s="1">
        <v>-5.884027E-2</v>
      </c>
      <c r="DPJ46" s="1">
        <v>0.11675166100000001</v>
      </c>
      <c r="DPK46" s="1">
        <v>0.18784247400000001</v>
      </c>
      <c r="DPL46" s="1">
        <v>7.8786956000000005E-2</v>
      </c>
      <c r="DPM46" s="1">
        <v>0.106630302</v>
      </c>
      <c r="DPN46" s="1">
        <v>-0.14454305200000001</v>
      </c>
      <c r="DPO46" s="1">
        <v>8.0969227000000005E-2</v>
      </c>
      <c r="DPP46" s="1">
        <v>3.5834873000000003E-2</v>
      </c>
      <c r="DPQ46" s="1">
        <v>6.4650343999999998E-2</v>
      </c>
      <c r="DPR46" s="1">
        <v>7.2178369000000006E-2</v>
      </c>
      <c r="DPS46" s="1">
        <v>-2.36788E-2</v>
      </c>
      <c r="DPT46" s="1">
        <v>0.13753975299999999</v>
      </c>
      <c r="DPU46" s="1">
        <v>0.10420357299999999</v>
      </c>
      <c r="DPV46" s="1">
        <v>1.3962024E-2</v>
      </c>
      <c r="DPW46" s="1">
        <v>2.5071566999999999E-2</v>
      </c>
      <c r="DPX46" s="1">
        <v>-3.3095292999999998E-2</v>
      </c>
      <c r="DPY46" s="1">
        <v>0.234611399</v>
      </c>
      <c r="DPZ46" s="1">
        <v>-1.9845465E-2</v>
      </c>
      <c r="DQA46" s="1">
        <v>-0.174824697</v>
      </c>
      <c r="DQB46" s="1">
        <v>5.4693486999999999E-2</v>
      </c>
      <c r="DQC46" s="1">
        <v>3.6008382999999998E-2</v>
      </c>
      <c r="DQD46" s="1">
        <v>4.6189644000000002E-2</v>
      </c>
      <c r="DQE46" s="1">
        <v>-1.096106E-2</v>
      </c>
      <c r="DQF46" s="1">
        <v>-5.0243596000000001E-2</v>
      </c>
      <c r="DQG46" s="1">
        <v>6.4715946999999996E-2</v>
      </c>
      <c r="DQH46" s="1">
        <v>1.3968451E-2</v>
      </c>
      <c r="DQI46" s="1">
        <v>0.19773459700000001</v>
      </c>
      <c r="DQJ46" s="1">
        <v>-4.2096847E-2</v>
      </c>
      <c r="DQK46" s="1">
        <v>8.6017027999999995E-2</v>
      </c>
      <c r="DQL46" s="1">
        <v>9.1037254999999997E-2</v>
      </c>
      <c r="DQM46" s="1">
        <v>-2.0403859999999999E-2</v>
      </c>
      <c r="DQN46" s="1">
        <v>0.13510248999999999</v>
      </c>
      <c r="DQO46" s="1">
        <v>-3.9327499999999996E-3</v>
      </c>
      <c r="DQP46" s="1">
        <v>-3.3108567999999998E-2</v>
      </c>
      <c r="DQQ46" s="1">
        <v>-9.4383463000000001E-2</v>
      </c>
      <c r="DQR46" s="1">
        <v>4.5778190000000003E-3</v>
      </c>
      <c r="DQS46" s="1">
        <v>-0.137574055</v>
      </c>
      <c r="DQT46" s="1">
        <v>-6.5409576999999997E-2</v>
      </c>
      <c r="DQU46" s="1">
        <v>0.257163851</v>
      </c>
      <c r="DQV46" s="1">
        <v>3.1718313999999997E-2</v>
      </c>
      <c r="DQW46" s="1">
        <v>-2.1314647999999999E-2</v>
      </c>
      <c r="DQX46" s="1">
        <v>-1.8968141000000001E-2</v>
      </c>
      <c r="DQY46" s="1">
        <v>7.2648135000000003E-2</v>
      </c>
      <c r="DQZ46" s="1">
        <v>-1.5662362999999999E-2</v>
      </c>
      <c r="DRA46" s="1">
        <v>-1.6212014E-2</v>
      </c>
      <c r="DRB46" s="1">
        <v>6.4449525999999993E-2</v>
      </c>
      <c r="DRC46" s="1">
        <v>9.1481828000000001E-2</v>
      </c>
      <c r="DRD46" s="1">
        <v>0.161847933</v>
      </c>
      <c r="DRE46" s="1">
        <v>-0.113755143</v>
      </c>
      <c r="DRF46" s="1">
        <v>2.2714129999999999E-3</v>
      </c>
      <c r="DRG46" s="1">
        <v>0.106219147</v>
      </c>
      <c r="DRH46" s="1">
        <v>0.17044627900000001</v>
      </c>
      <c r="DRI46" s="1">
        <v>9.9350430000000003E-2</v>
      </c>
      <c r="DRJ46" s="1">
        <v>-6.3978754999999998E-2</v>
      </c>
      <c r="DRK46" s="1">
        <v>4.8527612999999997E-2</v>
      </c>
      <c r="DRL46" s="1">
        <v>5.7027473000000002E-2</v>
      </c>
      <c r="DRM46" s="1">
        <v>-2.6821416000000001E-2</v>
      </c>
      <c r="DRN46" s="1">
        <v>9.2542430000000005E-3</v>
      </c>
      <c r="DRO46" s="1">
        <v>-7.6238219999999995E-2</v>
      </c>
      <c r="DRP46" s="1">
        <v>-3.3965964000000001E-2</v>
      </c>
      <c r="DRQ46" s="1">
        <v>-3.6245016999999997E-2</v>
      </c>
      <c r="DRR46" s="1">
        <v>0.100328748</v>
      </c>
      <c r="DRS46" s="1">
        <v>4.3244164000000002E-2</v>
      </c>
      <c r="DRT46" s="1">
        <v>6.0449822E-2</v>
      </c>
      <c r="DRU46" s="1">
        <v>0.103135923</v>
      </c>
      <c r="DRV46" s="1">
        <v>0.143843101</v>
      </c>
      <c r="DRW46" s="1">
        <v>0.16367072499999999</v>
      </c>
      <c r="DRX46" s="1">
        <v>7.504073E-3</v>
      </c>
      <c r="DRY46" s="1">
        <v>7.0435275000000006E-2</v>
      </c>
      <c r="DRZ46" s="1">
        <v>2.9532125999999999E-2</v>
      </c>
      <c r="DSA46" s="1">
        <v>9.9423020000000001E-3</v>
      </c>
      <c r="DSB46" s="1">
        <v>2.2777540999999998E-2</v>
      </c>
      <c r="DSC46" s="1">
        <v>0.22665415799999999</v>
      </c>
      <c r="DSD46" s="1">
        <v>-9.1837641999999997E-2</v>
      </c>
      <c r="DSE46" s="1">
        <v>-2.4737663E-2</v>
      </c>
      <c r="DSF46" s="1">
        <v>0.105170561</v>
      </c>
      <c r="DSG46" s="1">
        <v>3.8562240000000001E-3</v>
      </c>
      <c r="DSH46" s="1">
        <v>4.7526037E-2</v>
      </c>
      <c r="DSI46" s="1">
        <v>0.17933507100000001</v>
      </c>
      <c r="DSJ46" s="1">
        <v>0.114977119</v>
      </c>
      <c r="DSK46" s="1">
        <v>4.7129865999999999E-2</v>
      </c>
      <c r="DSL46" s="1">
        <v>0.11150662</v>
      </c>
      <c r="DSM46" s="1">
        <v>-2.6679273999999999E-2</v>
      </c>
      <c r="DSN46" s="1">
        <v>-7.1620181000000005E-2</v>
      </c>
      <c r="DSO46" s="1">
        <v>2.7282054E-2</v>
      </c>
      <c r="DSP46" s="1">
        <v>7.0110994999999995E-2</v>
      </c>
      <c r="DSQ46" s="1">
        <v>8.6574886000000004E-2</v>
      </c>
      <c r="DSR46" s="1">
        <v>7.0865225000000004E-2</v>
      </c>
      <c r="DSS46" s="1">
        <v>-0.13142530999999999</v>
      </c>
      <c r="DST46" s="1">
        <v>-5.4063099999999997E-4</v>
      </c>
      <c r="DSU46" s="1">
        <v>2.9165896E-2</v>
      </c>
      <c r="DSV46" s="1">
        <v>-1.994652E-3</v>
      </c>
      <c r="DSW46" s="1">
        <v>0.12289785</v>
      </c>
      <c r="DSX46" s="1">
        <v>-6.7348948000000006E-2</v>
      </c>
      <c r="DSY46" s="1">
        <v>-2.4712715999999999E-2</v>
      </c>
      <c r="DSZ46" s="1">
        <v>8.7836498999999998E-2</v>
      </c>
      <c r="DTA46" s="1">
        <v>8.5543621E-2</v>
      </c>
      <c r="DTB46" s="1">
        <v>-5.2329542999999999E-2</v>
      </c>
      <c r="DTC46" s="1">
        <v>3.608215E-2</v>
      </c>
      <c r="DTD46" s="1">
        <v>5.7345429000000003E-2</v>
      </c>
      <c r="DTE46" s="1">
        <v>5.2689644000000001E-2</v>
      </c>
      <c r="DTF46" s="1">
        <v>-0.10967255200000001</v>
      </c>
      <c r="DTG46" s="1">
        <v>0.25459812700000001</v>
      </c>
      <c r="DTH46" s="1">
        <v>-1.105001E-3</v>
      </c>
      <c r="DTI46" s="1">
        <v>-5.9692343000000002E-2</v>
      </c>
      <c r="DTJ46" s="1">
        <v>6.1682552000000002E-2</v>
      </c>
      <c r="DTK46" s="1">
        <v>6.0303939000000001E-2</v>
      </c>
      <c r="DTL46" s="1">
        <v>-6.1100409000000001E-2</v>
      </c>
      <c r="DTM46" s="1">
        <v>-1.020219E-2</v>
      </c>
      <c r="DTN46" s="1">
        <v>1.5897464E-2</v>
      </c>
      <c r="DTO46" s="1">
        <v>-0.16568717699999999</v>
      </c>
      <c r="DTP46" s="1">
        <v>6.7900013999999995E-2</v>
      </c>
      <c r="DTQ46" s="1">
        <v>0.115558367</v>
      </c>
      <c r="DTR46" s="1">
        <v>0.22877464</v>
      </c>
      <c r="DTS46" s="1">
        <v>-4.4342890000000003E-2</v>
      </c>
      <c r="DTT46" s="1">
        <v>-1.1670645E-2</v>
      </c>
      <c r="DTU46" s="1">
        <v>9.1690941999999998E-2</v>
      </c>
      <c r="DTV46" s="1">
        <v>0.113098058</v>
      </c>
      <c r="DTW46" s="1">
        <v>-6.3858452999999996E-2</v>
      </c>
      <c r="DTX46" s="1">
        <v>6.9416326E-2</v>
      </c>
      <c r="DTY46" s="1">
        <v>-0.104819012</v>
      </c>
      <c r="DTZ46" s="1">
        <v>-0.133783609</v>
      </c>
      <c r="DUA46" s="1">
        <v>2.4496095999999998E-2</v>
      </c>
      <c r="DUB46" s="1">
        <v>4.6378529000000002E-2</v>
      </c>
      <c r="DUC46" s="1">
        <v>5.82826E-3</v>
      </c>
      <c r="DUD46" s="1">
        <v>1.7820850999999999E-2</v>
      </c>
      <c r="DUE46" s="1">
        <v>3.7314267999999998E-2</v>
      </c>
      <c r="DUF46" s="1">
        <v>-0.14963347599999999</v>
      </c>
      <c r="DUG46" s="1">
        <v>5.3424441000000003E-2</v>
      </c>
      <c r="DUH46" s="1">
        <v>6.4007444999999996E-2</v>
      </c>
      <c r="DUI46" s="1">
        <v>0.129244844</v>
      </c>
      <c r="DUJ46" s="1">
        <v>0.10314479999999999</v>
      </c>
      <c r="DUK46" s="1">
        <v>1.408441E-2</v>
      </c>
      <c r="DUL46" s="1">
        <v>0.19081529799999999</v>
      </c>
      <c r="DUM46" s="1">
        <v>0.16981471100000001</v>
      </c>
      <c r="DUN46" s="1">
        <v>-5.9414301000000003E-2</v>
      </c>
      <c r="DUO46" s="1">
        <v>-2.5452934999999999E-2</v>
      </c>
      <c r="DUP46" s="1">
        <v>9.5961677999999995E-2</v>
      </c>
      <c r="DUQ46" s="1">
        <v>-4.1547859999999997E-3</v>
      </c>
      <c r="DUR46" s="1">
        <v>-0.10118891200000001</v>
      </c>
      <c r="DUS46" s="1">
        <v>7.2078008999999998E-2</v>
      </c>
      <c r="DUT46" s="1">
        <v>1.3487236999999999E-2</v>
      </c>
      <c r="DUU46" s="1">
        <v>-3.9284910999999999E-2</v>
      </c>
      <c r="DUV46" s="1">
        <v>3.5771890000000001E-3</v>
      </c>
      <c r="DUW46" s="1">
        <v>8.0239695E-2</v>
      </c>
      <c r="DUX46" s="1">
        <v>-0.113353887</v>
      </c>
      <c r="DUY46" s="1">
        <v>-0.13620054500000001</v>
      </c>
      <c r="DUZ46" s="1">
        <v>3.9581742000000003E-2</v>
      </c>
      <c r="DVA46" s="1">
        <v>5.4317700000000005E-4</v>
      </c>
      <c r="DVB46" s="1">
        <v>-2.5979994999999999E-2</v>
      </c>
      <c r="DVC46" s="1">
        <v>7.3384785999999994E-2</v>
      </c>
      <c r="DVD46" s="1">
        <v>-3.4138200000000001E-3</v>
      </c>
      <c r="DVE46" s="1">
        <v>6.2571520000000002E-3</v>
      </c>
      <c r="DVF46" s="1">
        <v>3.9282480000000002E-2</v>
      </c>
      <c r="DVG46" s="1">
        <v>0.26118647299999997</v>
      </c>
      <c r="DVH46" s="1">
        <v>2.0961407000000001E-2</v>
      </c>
      <c r="DVI46" s="1">
        <v>-4.0461931999999999E-2</v>
      </c>
      <c r="DVJ46" s="1">
        <v>9.7168491999999995E-2</v>
      </c>
      <c r="DVK46" s="1">
        <v>9.4506020000000007E-3</v>
      </c>
      <c r="DVL46" s="1">
        <v>-7.8678023E-2</v>
      </c>
      <c r="DVM46" s="1">
        <v>-0.143218702</v>
      </c>
      <c r="DVN46" s="1">
        <v>1.0429324E-2</v>
      </c>
      <c r="DVO46" s="1">
        <v>6.5579755000000003E-2</v>
      </c>
      <c r="DVP46" s="1">
        <v>0.116414977</v>
      </c>
      <c r="DVQ46" s="1">
        <v>-0.116045246</v>
      </c>
      <c r="DVR46" s="1">
        <v>0.12918352999999999</v>
      </c>
      <c r="DVS46" s="1">
        <v>9.3178246000000006E-2</v>
      </c>
      <c r="DVT46" s="1">
        <v>0.109627164</v>
      </c>
      <c r="DVU46" s="1">
        <v>-2.5956832999999999E-2</v>
      </c>
      <c r="DVV46" s="1">
        <v>-5.0363790999999998E-2</v>
      </c>
      <c r="DVW46" s="1">
        <v>2.0548482E-2</v>
      </c>
      <c r="DVX46" s="1">
        <v>-9.9983741000000001E-2</v>
      </c>
      <c r="DVY46" s="1">
        <v>-0.149073601</v>
      </c>
      <c r="DVZ46" s="1">
        <v>-3.5575558E-2</v>
      </c>
      <c r="DWA46" s="1">
        <v>-0.420789309</v>
      </c>
      <c r="DWB46" s="1">
        <v>0.11369586</v>
      </c>
      <c r="DWC46" s="1">
        <v>-8.0471286000000003E-2</v>
      </c>
      <c r="DWD46" s="1">
        <v>1.6013401E-2</v>
      </c>
      <c r="DWE46" s="1">
        <v>-0.25259946100000003</v>
      </c>
      <c r="DWF46" s="1">
        <v>4.6347093999999998E-2</v>
      </c>
      <c r="DWG46" s="1">
        <v>3.7943273E-2</v>
      </c>
      <c r="DWH46" s="1">
        <v>3.5878293999999998E-2</v>
      </c>
      <c r="DWI46" s="1">
        <v>0.13596318099999999</v>
      </c>
      <c r="DWJ46" s="1">
        <v>7.9694616999999995E-2</v>
      </c>
      <c r="DWK46" s="1">
        <v>-5.9358131000000001E-2</v>
      </c>
      <c r="DWL46" s="1">
        <v>-8.2376687000000004E-2</v>
      </c>
      <c r="DWM46" s="1">
        <v>-4.3847863000000001E-2</v>
      </c>
      <c r="DWN46" s="1">
        <v>-9.4936239000000006E-2</v>
      </c>
      <c r="DWO46" s="1">
        <v>-0.40951579799999999</v>
      </c>
      <c r="DWP46" s="1">
        <v>3.7621396000000001E-2</v>
      </c>
      <c r="DWQ46" s="1">
        <v>-7.0320017999999998E-2</v>
      </c>
      <c r="DWR46" s="1">
        <v>6.3990459999999999E-2</v>
      </c>
      <c r="DWS46" s="1">
        <v>-5.8793651000000002E-2</v>
      </c>
      <c r="DWT46" s="1">
        <v>-0.139274118</v>
      </c>
      <c r="DWU46" s="1">
        <v>-7.2943897999999993E-2</v>
      </c>
      <c r="DWV46" s="1">
        <v>-0.122503316</v>
      </c>
      <c r="DWW46" s="1">
        <v>-0.260200877</v>
      </c>
      <c r="DWX46" s="1">
        <v>6.1377674E-2</v>
      </c>
      <c r="DWY46" s="1">
        <v>4.7276153000000001E-2</v>
      </c>
      <c r="DWZ46" s="1">
        <v>-4.0128981000000001E-2</v>
      </c>
      <c r="DXA46" s="1">
        <v>-1.563546E-2</v>
      </c>
      <c r="DXB46" s="1">
        <v>-2.9457725000000001E-2</v>
      </c>
      <c r="DXC46" s="1">
        <v>2.5257001000000001E-2</v>
      </c>
      <c r="DXD46" s="1">
        <v>-0.45688403900000002</v>
      </c>
      <c r="DXE46" s="1">
        <v>0.20607688699999999</v>
      </c>
      <c r="DXF46" s="1">
        <v>-4.9987050999999998E-2</v>
      </c>
      <c r="DXG46" s="1">
        <v>0.16683542200000001</v>
      </c>
      <c r="DXH46" s="1">
        <v>-2.3975069000000002E-2</v>
      </c>
      <c r="DXI46" s="1">
        <v>0.112553691</v>
      </c>
      <c r="DXJ46" s="1">
        <v>5.2711663999999998E-2</v>
      </c>
      <c r="DXK46" s="1">
        <v>-0.154396223</v>
      </c>
      <c r="DXL46" s="1">
        <v>0.13366009200000001</v>
      </c>
      <c r="DXM46" s="1">
        <v>-0.123773589</v>
      </c>
      <c r="DXN46" s="1">
        <v>7.9009000000000006E-3</v>
      </c>
      <c r="DXO46" s="1">
        <v>5.3356638999999997E-2</v>
      </c>
      <c r="DXP46" s="1">
        <v>-0.200809511</v>
      </c>
      <c r="DXQ46" s="1">
        <v>-4.5950188000000003E-2</v>
      </c>
      <c r="DXR46" s="1">
        <v>0.114887191</v>
      </c>
      <c r="DXS46" s="1">
        <v>5.1754306E-2</v>
      </c>
      <c r="DXT46" s="1">
        <v>-6.3784125999999997E-2</v>
      </c>
      <c r="DXU46" s="1">
        <v>4.2331292E-2</v>
      </c>
      <c r="DXV46" s="1">
        <v>8.6006798999999995E-2</v>
      </c>
      <c r="DXW46" s="1">
        <v>-0.17382036000000001</v>
      </c>
      <c r="DXX46" s="1">
        <v>6.3509545000000001E-2</v>
      </c>
      <c r="DXY46" s="1">
        <v>-0.29634964600000002</v>
      </c>
      <c r="DXZ46" s="1">
        <v>-0.14808634900000001</v>
      </c>
      <c r="DYA46" s="1">
        <v>0</v>
      </c>
      <c r="DYB46" s="1">
        <v>-7.3979562999999998E-2</v>
      </c>
      <c r="DYC46" s="1">
        <v>6.1214853E-2</v>
      </c>
      <c r="DYD46" s="1">
        <v>5.6080966000000003E-2</v>
      </c>
      <c r="DYE46" s="1">
        <v>-6.7629935000000002E-2</v>
      </c>
      <c r="DYF46" s="1">
        <v>2.1004385E-2</v>
      </c>
      <c r="DYG46" s="1">
        <v>-0.19053748600000001</v>
      </c>
      <c r="DYH46" s="1">
        <v>8.9405165999999994E-2</v>
      </c>
      <c r="DYI46" s="1">
        <v>0.11342687</v>
      </c>
      <c r="DYJ46" s="1">
        <v>-3.1007942E-2</v>
      </c>
      <c r="DYK46" s="1">
        <v>-9.2608770000000007E-2</v>
      </c>
      <c r="DYL46" s="1">
        <v>1.8956449E-2</v>
      </c>
      <c r="DYM46" s="1">
        <v>-5.2313323000000002E-2</v>
      </c>
      <c r="DYN46" s="1">
        <v>-1.5898175000000001E-2</v>
      </c>
      <c r="DYO46" s="1">
        <v>0.14350199599999999</v>
      </c>
      <c r="DYP46" s="1">
        <v>0.226631156</v>
      </c>
      <c r="DYQ46" s="1">
        <v>-0.29710421799999998</v>
      </c>
      <c r="DYR46" s="1">
        <v>-3.2641976000000003E-2</v>
      </c>
      <c r="DYS46" s="1">
        <v>3.6584040999999998E-2</v>
      </c>
      <c r="DYT46" s="1">
        <v>1.4730839000000001E-2</v>
      </c>
      <c r="DYU46" s="1">
        <v>6.7147539000000006E-2</v>
      </c>
      <c r="DYV46" s="1">
        <v>7.5682465000000004E-2</v>
      </c>
      <c r="DYW46" s="1">
        <v>-3.9877003000000001E-2</v>
      </c>
      <c r="DYX46" s="1">
        <v>0.20803814300000001</v>
      </c>
      <c r="DYY46" s="1">
        <v>7.9899169000000006E-2</v>
      </c>
      <c r="DYZ46" s="1">
        <v>-6.7288885000000007E-2</v>
      </c>
      <c r="DZA46" s="1">
        <v>5.5763180000000002E-2</v>
      </c>
      <c r="DZB46" s="1">
        <v>6.0308848999999998E-2</v>
      </c>
      <c r="DZC46" s="1">
        <v>1.7278051999999999E-2</v>
      </c>
      <c r="DZD46" s="1">
        <v>-1.3297432E-2</v>
      </c>
      <c r="DZE46" s="1">
        <v>-5.1445346000000003E-2</v>
      </c>
      <c r="DZF46" s="1">
        <v>5.1124100999999998E-2</v>
      </c>
      <c r="DZG46" s="1">
        <v>9.8067871000000001E-2</v>
      </c>
      <c r="DZH46" s="1">
        <v>0.20019235599999999</v>
      </c>
      <c r="DZI46" s="1">
        <v>-5.0865459999999999E-3</v>
      </c>
      <c r="DZJ46" s="1">
        <v>-2.1160700000000001E-2</v>
      </c>
      <c r="DZK46" s="1">
        <v>0.51099571399999999</v>
      </c>
      <c r="DZL46" s="1">
        <v>-1.31127E-2</v>
      </c>
      <c r="DZM46" s="1">
        <v>4.0937901999999998E-2</v>
      </c>
      <c r="DZN46" s="1">
        <v>0.34189159400000002</v>
      </c>
      <c r="DZO46" s="1">
        <v>-1.8197145000000001E-2</v>
      </c>
      <c r="DZP46" s="1">
        <v>-3.7204437999999999E-2</v>
      </c>
      <c r="DZQ46" s="1">
        <v>3.4510286000000001E-2</v>
      </c>
      <c r="DZR46" s="1">
        <v>-9.3850585E-2</v>
      </c>
      <c r="DZS46" s="1">
        <v>-5.6875410000000001E-2</v>
      </c>
      <c r="DZT46" s="1">
        <v>0.194351622</v>
      </c>
      <c r="DZU46" s="1">
        <v>-9.0590479000000002E-2</v>
      </c>
      <c r="DZV46" s="1">
        <v>-7.2433446999999998E-2</v>
      </c>
      <c r="DZW46" s="1">
        <v>8.5673343999999998E-2</v>
      </c>
      <c r="DZX46" s="1">
        <v>-5.7035280000000001E-2</v>
      </c>
      <c r="DZY46" s="1">
        <v>0.23266471499999999</v>
      </c>
      <c r="DZZ46" s="1">
        <v>-1.8482927E-2</v>
      </c>
      <c r="EAA46" s="1">
        <v>5.6797752E-2</v>
      </c>
      <c r="EAB46" s="1">
        <v>5.7585620999999997E-2</v>
      </c>
      <c r="EAC46" s="1">
        <v>-9.8932928000000003E-2</v>
      </c>
      <c r="EAD46" s="1">
        <v>6.5320196999999997E-2</v>
      </c>
      <c r="EAE46" s="1">
        <v>-3.1111856E-2</v>
      </c>
      <c r="EAF46" s="1">
        <v>-0.13385080599999999</v>
      </c>
      <c r="EAG46" s="1">
        <v>-0.135341145</v>
      </c>
      <c r="EAH46" s="1">
        <v>-7.2769765E-2</v>
      </c>
      <c r="EAI46" s="1">
        <v>-0.105138729</v>
      </c>
      <c r="EAJ46" s="1">
        <v>5.2904465999999997E-2</v>
      </c>
      <c r="EAK46" s="1">
        <v>0.18747154099999999</v>
      </c>
      <c r="EAL46" s="1">
        <v>-0.27049921599999999</v>
      </c>
      <c r="EAM46" s="1">
        <v>2.5122218000000002E-2</v>
      </c>
      <c r="EAN46" s="1">
        <v>7.5840233000000007E-2</v>
      </c>
      <c r="EAO46" s="1">
        <v>9.2286851000000003E-2</v>
      </c>
      <c r="EAP46" s="1">
        <v>-3.5517602000000002E-2</v>
      </c>
      <c r="EAQ46" s="1">
        <v>8.0426757000000001E-2</v>
      </c>
      <c r="EAR46" s="1">
        <v>2.6759199999999998E-4</v>
      </c>
      <c r="EAS46" s="1">
        <v>0.17554013299999999</v>
      </c>
      <c r="EAT46" s="1">
        <v>-4.3271255000000002E-2</v>
      </c>
      <c r="EAU46" s="1">
        <v>-6.2172602E-2</v>
      </c>
      <c r="EAV46" s="1">
        <v>0.125891171</v>
      </c>
      <c r="EAW46" s="1">
        <v>4.6357789000000003E-2</v>
      </c>
      <c r="EAX46" s="1">
        <v>7.9852356999999999E-2</v>
      </c>
      <c r="EAY46" s="1">
        <v>0.124626899</v>
      </c>
      <c r="EAZ46" s="1">
        <v>-1.2705329999999999E-3</v>
      </c>
      <c r="EBA46" s="1">
        <v>6.8461875000000005E-2</v>
      </c>
      <c r="EBB46" s="1">
        <v>5.4861966999999998E-2</v>
      </c>
      <c r="EBC46" s="1">
        <v>-0.24003878000000001</v>
      </c>
      <c r="EBD46" s="1">
        <v>-0.15007127300000001</v>
      </c>
      <c r="EBE46" s="1">
        <v>-1.2914541E-2</v>
      </c>
      <c r="EBF46" s="1">
        <v>-1.8995430000000001E-3</v>
      </c>
      <c r="EBG46" s="1">
        <v>0.24855904300000001</v>
      </c>
      <c r="EBH46" s="1">
        <v>-3.4166186000000001E-2</v>
      </c>
      <c r="EBI46" s="1">
        <v>-0.115623062</v>
      </c>
      <c r="EBJ46" s="1">
        <v>0.123552867</v>
      </c>
      <c r="EBK46" s="1">
        <v>8.2855727000000004E-2</v>
      </c>
      <c r="EBL46" s="1">
        <v>0.40668769300000002</v>
      </c>
      <c r="EBM46" s="1">
        <v>9.6615259999999994E-2</v>
      </c>
      <c r="EBN46" s="1">
        <v>0.294294942</v>
      </c>
      <c r="EBO46" s="1">
        <v>-3.5436926000000001E-2</v>
      </c>
      <c r="EBP46" s="1">
        <v>1.5484385E-2</v>
      </c>
      <c r="EBQ46" s="1">
        <v>-1.8194390000000001E-2</v>
      </c>
      <c r="EBR46" s="1">
        <v>8.2181377E-2</v>
      </c>
      <c r="EBS46" s="1">
        <v>-0.116113206</v>
      </c>
      <c r="EBT46" s="1">
        <v>3.646533E-3</v>
      </c>
      <c r="EBU46" s="1">
        <v>-0.35744116599999998</v>
      </c>
      <c r="EBV46" s="1">
        <v>-1.9952805000000001E-2</v>
      </c>
      <c r="EBW46" s="1">
        <v>2.9401626E-2</v>
      </c>
      <c r="EBX46" s="1">
        <v>4.7014900999999998E-2</v>
      </c>
      <c r="EBY46" s="1">
        <v>-8.8029890000000006E-3</v>
      </c>
      <c r="EBZ46" s="1">
        <v>0.224158148</v>
      </c>
      <c r="ECA46" s="1">
        <v>5.4625808999999997E-2</v>
      </c>
      <c r="ECB46" s="1">
        <v>1.3550866E-2</v>
      </c>
      <c r="ECC46" s="1">
        <v>7.6008559000000003E-2</v>
      </c>
      <c r="ECD46" s="1">
        <v>-1.2474104999999999E-2</v>
      </c>
      <c r="ECE46" s="1">
        <v>6.2258778000000001E-2</v>
      </c>
      <c r="ECF46" s="1">
        <v>0.25556418800000003</v>
      </c>
      <c r="ECG46" s="1">
        <v>8.9141719999999997E-3</v>
      </c>
      <c r="ECH46" s="1">
        <v>-1.6877766999999998E-2</v>
      </c>
      <c r="ECI46" s="1">
        <v>-3.4406102000000001E-2</v>
      </c>
      <c r="ECJ46" s="1">
        <v>0.115814678</v>
      </c>
      <c r="ECK46" s="1">
        <v>9.1673026000000005E-2</v>
      </c>
      <c r="ECL46" s="1">
        <v>6.9792609000000005E-2</v>
      </c>
      <c r="ECM46" s="1">
        <v>-0.58860068200000004</v>
      </c>
      <c r="ECN46" s="1">
        <v>8.2143979000000006E-2</v>
      </c>
      <c r="ECO46" s="1">
        <v>0.10887422400000001</v>
      </c>
      <c r="ECP46" s="1">
        <v>5.8577514999999997E-2</v>
      </c>
      <c r="ECQ46" s="1">
        <v>5.6907614000000002E-2</v>
      </c>
      <c r="ECR46" s="1">
        <v>-2.5751547E-2</v>
      </c>
      <c r="ECS46" s="1">
        <v>5.9372489000000001E-2</v>
      </c>
      <c r="ECT46" s="1">
        <v>8.5243743999999996E-2</v>
      </c>
      <c r="ECU46" s="1">
        <v>-9.5274719999999993E-2</v>
      </c>
      <c r="ECV46" s="1">
        <v>5.8696743000000003E-2</v>
      </c>
      <c r="ECW46" s="1">
        <v>9.9951530999999996E-2</v>
      </c>
      <c r="ECX46" s="1">
        <v>0.16537327499999999</v>
      </c>
      <c r="ECY46" s="1">
        <v>-0.22863860499999999</v>
      </c>
      <c r="ECZ46" s="1">
        <v>-7.6690575999999996E-2</v>
      </c>
      <c r="EDA46" s="1">
        <v>-0.239348962</v>
      </c>
      <c r="EDB46" s="1">
        <v>-9.5861959999999996E-2</v>
      </c>
      <c r="EDC46" s="1">
        <v>-5.0870933E-2</v>
      </c>
      <c r="EDD46" s="1">
        <v>-9.8031147999999999E-2</v>
      </c>
      <c r="EDE46" s="1">
        <v>2.2093119000000001E-2</v>
      </c>
      <c r="EDF46" s="1">
        <v>-7.0428728999999995E-2</v>
      </c>
      <c r="EDG46" s="1">
        <v>2.4743976000000001E-2</v>
      </c>
      <c r="EDH46" s="1">
        <v>0.13135087200000001</v>
      </c>
      <c r="EDI46" s="1">
        <v>0.21374981800000001</v>
      </c>
      <c r="EDJ46" s="1">
        <v>-3.9337305000000003E-2</v>
      </c>
      <c r="EDK46" s="1">
        <v>8.7140938000000001E-2</v>
      </c>
      <c r="EDL46" s="1">
        <v>0.17880215899999999</v>
      </c>
      <c r="EDM46" s="1">
        <v>0.213179218</v>
      </c>
      <c r="EDN46" s="1">
        <v>2.7524248000000001E-2</v>
      </c>
      <c r="EDO46" s="1">
        <v>1.8439345999999999E-2</v>
      </c>
      <c r="EDP46" s="1">
        <v>3.5148951999999997E-2</v>
      </c>
      <c r="EDQ46" s="1">
        <v>8.0103117000000001E-2</v>
      </c>
      <c r="EDR46" s="1">
        <v>-2.7283753000000001E-2</v>
      </c>
      <c r="EDS46" s="1">
        <v>-0.110059649</v>
      </c>
      <c r="EDT46" s="1">
        <v>-0.29410755500000002</v>
      </c>
      <c r="EDU46" s="1">
        <v>-0.120476535</v>
      </c>
      <c r="EDV46" s="1">
        <v>-0.144137616</v>
      </c>
      <c r="EDW46" s="1">
        <v>0.11775579799999999</v>
      </c>
      <c r="EDX46" s="1">
        <v>-2.5332472000000002E-2</v>
      </c>
      <c r="EDY46" s="1">
        <v>-4.9593496000000001E-2</v>
      </c>
      <c r="EDZ46" s="1">
        <v>-4.0261530000000002E-3</v>
      </c>
      <c r="EEA46" s="1">
        <v>2.6935831E-2</v>
      </c>
      <c r="EEB46" s="1">
        <v>0.22106909699999999</v>
      </c>
      <c r="EEC46" s="1">
        <v>9.3302171000000003E-2</v>
      </c>
      <c r="EED46" s="1">
        <v>4.6795416999999999E-2</v>
      </c>
      <c r="EEE46" s="1">
        <v>3.7486683E-2</v>
      </c>
      <c r="EEF46" s="1">
        <v>0.17140101899999999</v>
      </c>
      <c r="EEG46" s="1">
        <v>9.2447897000000001E-2</v>
      </c>
      <c r="EEH46" s="1">
        <v>0.229166446</v>
      </c>
      <c r="EEI46" s="1">
        <v>3.5097850999999999E-2</v>
      </c>
      <c r="EEJ46" s="1">
        <v>5.7357836000000002E-2</v>
      </c>
      <c r="EEK46" s="1">
        <v>-6.1347956000000002E-2</v>
      </c>
      <c r="EEL46" s="1">
        <v>3.5983490999999999E-2</v>
      </c>
      <c r="EEM46" s="1">
        <v>3.7152852E-2</v>
      </c>
      <c r="EEN46" s="1">
        <v>1.8911188999999998E-2</v>
      </c>
      <c r="EEO46" s="1">
        <v>-5.4784279999999996E-3</v>
      </c>
      <c r="EEP46" s="1">
        <v>-0.18698044</v>
      </c>
      <c r="EEQ46" s="1">
        <v>2.5606698000000001E-2</v>
      </c>
      <c r="EER46" s="1">
        <v>7.3160428999999999E-2</v>
      </c>
      <c r="EES46" s="1">
        <v>-0.12604776100000001</v>
      </c>
      <c r="EET46" s="1">
        <v>-7.1765680999999998E-2</v>
      </c>
      <c r="EEU46" s="1">
        <v>0.10730870300000001</v>
      </c>
      <c r="EEV46" s="1">
        <v>2.5921039999999999E-2</v>
      </c>
      <c r="EEW46" s="1">
        <v>0.18822788300000001</v>
      </c>
      <c r="EEX46" s="1">
        <v>0.1132802</v>
      </c>
      <c r="EEY46" s="1">
        <v>-2.0022215999999999E-2</v>
      </c>
      <c r="EEZ46" s="1">
        <v>4.5973807999999998E-2</v>
      </c>
      <c r="EFA46" s="1">
        <v>7.3592832999999996E-2</v>
      </c>
      <c r="EFB46" s="1">
        <v>-4.2875190000000001E-3</v>
      </c>
      <c r="EFC46" s="1">
        <v>3.9889584999999998E-2</v>
      </c>
      <c r="EFD46" s="1">
        <v>2.5806354E-2</v>
      </c>
      <c r="EFE46" s="1">
        <v>3.5542145999999997E-2</v>
      </c>
      <c r="EFF46" s="1">
        <v>3.2182436000000002E-2</v>
      </c>
      <c r="EFG46" s="1">
        <v>2.3217089E-2</v>
      </c>
      <c r="EFH46" s="1">
        <v>1.7097867999999999E-2</v>
      </c>
      <c r="EFI46" s="1">
        <v>7.9737877999999998E-2</v>
      </c>
      <c r="EFJ46" s="1">
        <v>-5.1253348999999997E-2</v>
      </c>
      <c r="EFK46" s="1">
        <v>5.3118787000000001E-2</v>
      </c>
      <c r="EFL46" s="1">
        <v>-4.0104945000000003E-2</v>
      </c>
      <c r="EFM46" s="1">
        <v>-0.107921247</v>
      </c>
      <c r="EFN46" s="1">
        <v>-2.5383867000000001E-2</v>
      </c>
      <c r="EFO46" s="1">
        <v>-4.1345259000000002E-2</v>
      </c>
      <c r="EFP46" s="1">
        <v>1.5810372999999999E-2</v>
      </c>
      <c r="EFQ46" s="1">
        <v>-0.206970605</v>
      </c>
      <c r="EFR46" s="1">
        <v>7.6748979999999994E-2</v>
      </c>
      <c r="EFS46" s="1">
        <v>5.2784956000000001E-2</v>
      </c>
      <c r="EFT46" s="1">
        <v>4.7073691000000001E-2</v>
      </c>
      <c r="EFU46" s="1">
        <v>2.4022477E-2</v>
      </c>
      <c r="EFV46" s="1">
        <v>-5.1949384000000001E-2</v>
      </c>
      <c r="EFW46" s="1">
        <v>-2.0620594999999999E-2</v>
      </c>
      <c r="EFX46" s="1">
        <v>-8.2185225000000001E-2</v>
      </c>
      <c r="EFY46" s="1">
        <v>1.0035466999999999E-2</v>
      </c>
      <c r="EFZ46" s="1">
        <v>5.6570934000000003E-2</v>
      </c>
      <c r="EGA46" s="1">
        <v>-0.17116026200000001</v>
      </c>
      <c r="EGB46" s="1">
        <v>-0.175990493</v>
      </c>
      <c r="EGC46" s="1">
        <v>-0.225954186</v>
      </c>
      <c r="EGD46" s="1">
        <v>-7.4683137999999996E-2</v>
      </c>
      <c r="EGE46" s="1">
        <v>-5.9896085000000002E-2</v>
      </c>
      <c r="EGF46" s="1">
        <v>1.4710478000000001E-2</v>
      </c>
      <c r="EGG46" s="1">
        <v>0.14003343400000001</v>
      </c>
      <c r="EGH46" s="1">
        <v>7.5722043000000003E-2</v>
      </c>
      <c r="EGI46" s="1">
        <v>7.1830895000000006E-2</v>
      </c>
      <c r="EGJ46" s="1">
        <v>-2.3390527000000001E-2</v>
      </c>
      <c r="EGK46" s="1">
        <v>0.138209112</v>
      </c>
      <c r="EGL46" s="1">
        <v>0.12655618599999999</v>
      </c>
      <c r="EGM46" s="1">
        <v>-2.6486447999999999E-2</v>
      </c>
      <c r="EGN46" s="1">
        <v>-0.20436569800000001</v>
      </c>
      <c r="EGO46" s="1">
        <v>-0.100441589</v>
      </c>
      <c r="EGP46" s="1">
        <v>7.1257623000000006E-2</v>
      </c>
      <c r="EGQ46" s="1">
        <v>0.14029132599999999</v>
      </c>
      <c r="EGR46" s="1">
        <v>0</v>
      </c>
      <c r="EGS46" s="1">
        <v>3.2692671E-2</v>
      </c>
      <c r="EGT46" s="1">
        <v>-5.0489243000000003E-2</v>
      </c>
      <c r="EGU46" s="1">
        <v>0.20289152199999999</v>
      </c>
      <c r="EGV46" s="1">
        <v>0.17640892799999999</v>
      </c>
      <c r="EGW46" s="1">
        <v>-1.4665129000000001E-2</v>
      </c>
      <c r="EGX46" s="1">
        <v>-8.6922465000000004E-2</v>
      </c>
      <c r="EGY46" s="1">
        <v>-1.63518E-3</v>
      </c>
      <c r="EGZ46" s="1">
        <v>5.9723463999999997E-2</v>
      </c>
      <c r="EHA46" s="1">
        <v>4.8833125999999998E-2</v>
      </c>
      <c r="EHB46" s="1">
        <v>1.8777984000000001E-2</v>
      </c>
      <c r="EHC46" s="1">
        <v>-2.6580537000000001E-2</v>
      </c>
      <c r="EHD46" s="1">
        <v>-0.13911035199999999</v>
      </c>
      <c r="EHE46" s="1">
        <v>2.9365781000000001E-2</v>
      </c>
      <c r="EHF46" s="1">
        <v>-7.5137649000000001E-2</v>
      </c>
      <c r="EHG46" s="1">
        <v>-0.17371598299999999</v>
      </c>
      <c r="EHH46" s="1">
        <v>6.9737346000000006E-2</v>
      </c>
      <c r="EHI46" s="1">
        <v>0.15006240200000001</v>
      </c>
      <c r="EHJ46" s="1">
        <v>2.6495193E-2</v>
      </c>
      <c r="EHK46" s="1">
        <v>5.1395467E-2</v>
      </c>
      <c r="EHL46" s="1">
        <v>-6.0222454000000002E-2</v>
      </c>
      <c r="EHM46" s="1">
        <v>-0.35253409499999999</v>
      </c>
      <c r="EHN46" s="1">
        <v>8.0316762999999999E-2</v>
      </c>
      <c r="EHO46" s="1">
        <v>-0.207204846</v>
      </c>
      <c r="EHP46" s="1">
        <v>-1.3990687999999999E-2</v>
      </c>
      <c r="EHQ46" s="1">
        <v>0.120617843</v>
      </c>
      <c r="EHR46" s="1">
        <v>2.5261484000000001E-2</v>
      </c>
      <c r="EHS46" s="1">
        <v>9.1820716999999996E-2</v>
      </c>
      <c r="EHT46" s="1">
        <v>9.3079465E-2</v>
      </c>
      <c r="EHU46" s="1">
        <v>-0.39483717299999999</v>
      </c>
      <c r="EHV46" s="1">
        <v>-6.2873672000000005E-2</v>
      </c>
      <c r="EHW46" s="1">
        <v>0.13164015200000001</v>
      </c>
      <c r="EHX46" s="1">
        <v>0.11252699100000001</v>
      </c>
      <c r="EHY46" s="1">
        <v>-9.832459E-3</v>
      </c>
      <c r="EHZ46" s="1">
        <v>3.240705E-2</v>
      </c>
      <c r="EIA46" s="1">
        <v>2.2445587999999999E-2</v>
      </c>
      <c r="EIB46" s="1">
        <v>-0.19695610399999999</v>
      </c>
      <c r="EIC46" s="1">
        <v>0.19760662200000001</v>
      </c>
      <c r="EID46" s="1">
        <v>4.1112785999999998E-2</v>
      </c>
      <c r="EIE46" s="1">
        <v>-0.36160997700000003</v>
      </c>
      <c r="EIF46" s="1">
        <v>1.4389891E-2</v>
      </c>
      <c r="EIG46" s="1">
        <v>8.3326153E-2</v>
      </c>
      <c r="EIH46" s="1">
        <v>-0.20825159600000001</v>
      </c>
      <c r="EII46" s="1">
        <v>9.2496526999999995E-2</v>
      </c>
      <c r="EIJ46" s="1">
        <v>3.1279361999999998E-2</v>
      </c>
      <c r="EIK46" s="1">
        <v>5.5397506999999999E-2</v>
      </c>
      <c r="EIL46" s="1">
        <v>3.8181860999999997E-2</v>
      </c>
      <c r="EIM46" s="1">
        <v>-0.19609372</v>
      </c>
      <c r="EIN46" s="1">
        <v>0.114855255</v>
      </c>
      <c r="EIO46" s="1">
        <v>-1.3118533E-2</v>
      </c>
      <c r="EIP46" s="1">
        <v>7.7219491000000001E-2</v>
      </c>
      <c r="EIQ46" s="1">
        <v>2.9939277E-2</v>
      </c>
      <c r="EIR46" s="1">
        <v>0.30102633200000001</v>
      </c>
      <c r="EIS46" s="1">
        <v>0.25992507199999998</v>
      </c>
      <c r="EIT46" s="1">
        <v>0.13591059799999999</v>
      </c>
      <c r="EIU46" s="1">
        <v>7.3836552999999999E-2</v>
      </c>
      <c r="EIV46" s="1">
        <v>-9.1529619000000007E-2</v>
      </c>
      <c r="EIW46" s="1">
        <v>0.15795035199999999</v>
      </c>
      <c r="EIX46" s="1">
        <v>5.9422506999999999E-2</v>
      </c>
      <c r="EIY46" s="1">
        <v>-4.3437670000000001E-3</v>
      </c>
      <c r="EIZ46" s="1">
        <v>5.4189192999999997E-2</v>
      </c>
      <c r="EJA46" s="1">
        <v>2.1209259000000001E-2</v>
      </c>
      <c r="EJB46" s="1">
        <v>0.23409022700000001</v>
      </c>
      <c r="EJC46" s="1">
        <v>-7.5896958E-2</v>
      </c>
      <c r="EJD46" s="1">
        <v>4.8621955000000001E-2</v>
      </c>
      <c r="EJE46" s="1">
        <v>-0.15115071599999999</v>
      </c>
      <c r="EJF46" s="1">
        <v>-4.2966819000000003E-2</v>
      </c>
      <c r="EJG46" s="1">
        <v>-4.9671737000000001E-2</v>
      </c>
      <c r="EJH46" s="1">
        <v>1.0823866999999999E-2</v>
      </c>
      <c r="EJI46" s="1">
        <v>0.106164568</v>
      </c>
      <c r="EJJ46" s="1">
        <v>-5.8031256000000003E-2</v>
      </c>
      <c r="EJK46" s="1">
        <v>3.4290892000000003E-2</v>
      </c>
      <c r="EJL46" s="1">
        <v>-0.17648050600000001</v>
      </c>
      <c r="EJM46" s="1">
        <v>-4.9916452E-2</v>
      </c>
      <c r="EJN46" s="1">
        <v>-4.8125446000000002E-2</v>
      </c>
      <c r="EJO46" s="1">
        <v>-9.7847548000000006E-2</v>
      </c>
      <c r="EJP46" s="1">
        <v>1.3789879999999999E-2</v>
      </c>
      <c r="EJQ46" s="1">
        <v>0.10231636099999999</v>
      </c>
      <c r="EJR46" s="1">
        <v>0.102618415</v>
      </c>
      <c r="EJS46" s="1">
        <v>2.4692781E-2</v>
      </c>
      <c r="EJT46" s="1">
        <v>-1.1329073E-2</v>
      </c>
      <c r="EJU46" s="1">
        <v>-3.6363942000000003E-2</v>
      </c>
      <c r="EJV46" s="1">
        <v>4.1727017999999998E-2</v>
      </c>
      <c r="EJW46" s="1">
        <v>-3.1169530000000001E-2</v>
      </c>
      <c r="EJX46" s="1">
        <v>-7.6960641999999996E-2</v>
      </c>
      <c r="EJY46" s="1">
        <v>-0.17464210099999999</v>
      </c>
      <c r="EJZ46" s="1">
        <v>-0.121380223</v>
      </c>
      <c r="EKA46" s="1">
        <v>3.5193270999999998E-2</v>
      </c>
      <c r="EKB46" s="1">
        <v>3.6026764000000003E-2</v>
      </c>
      <c r="EKC46" s="1">
        <v>0.206908748</v>
      </c>
      <c r="EKD46" s="1">
        <v>-0.25658090500000003</v>
      </c>
      <c r="EKE46" s="1">
        <v>-8.7908340000000008E-3</v>
      </c>
      <c r="EKF46" s="1">
        <v>2.0131019E-2</v>
      </c>
      <c r="EKG46" s="1">
        <v>-0.106291949</v>
      </c>
      <c r="EKH46" s="1">
        <v>0.19425279100000001</v>
      </c>
      <c r="EKI46" s="1">
        <v>-1.8144627E-2</v>
      </c>
      <c r="EKJ46" s="1">
        <v>-4.0147170000000001E-3</v>
      </c>
      <c r="EKK46" s="1">
        <v>7.4989784000000004E-2</v>
      </c>
      <c r="EKL46" s="1">
        <v>0.110997532</v>
      </c>
      <c r="EKM46" s="1">
        <v>-6.1437169999999999E-2</v>
      </c>
      <c r="EKN46" s="1">
        <v>0.254670536</v>
      </c>
      <c r="EKO46" s="1">
        <v>5.7562442999999998E-2</v>
      </c>
      <c r="EKP46" s="1">
        <v>8.7374770000000004E-3</v>
      </c>
      <c r="EKQ46" s="1">
        <v>3.9679601000000002E-2</v>
      </c>
      <c r="EKR46" s="1">
        <v>6.4047860999999998E-2</v>
      </c>
      <c r="EKS46" s="1">
        <v>3.0793059000000001E-2</v>
      </c>
      <c r="EKT46" s="1">
        <v>-3.6546308999999999E-2</v>
      </c>
      <c r="EKU46" s="1">
        <v>0.29665888499999998</v>
      </c>
      <c r="EKV46" s="1">
        <v>0.13407938599999999</v>
      </c>
      <c r="EKW46" s="1">
        <v>9.6847871000000002E-2</v>
      </c>
      <c r="EKX46" s="1">
        <v>-4.8539789999999996E-3</v>
      </c>
      <c r="EKY46" s="1">
        <v>6.9748521999999993E-2</v>
      </c>
      <c r="EKZ46" s="1">
        <v>3.4704100000000002E-2</v>
      </c>
      <c r="ELA46" s="1">
        <v>9.6154255999999994E-2</v>
      </c>
      <c r="ELB46" s="1">
        <v>8.6940852999999998E-2</v>
      </c>
      <c r="ELC46" s="1">
        <v>9.1339621999999995E-2</v>
      </c>
      <c r="ELD46" s="1">
        <v>2.2376887000000002E-2</v>
      </c>
      <c r="ELE46" s="1">
        <v>0.18315247900000001</v>
      </c>
      <c r="ELF46" s="1">
        <v>0.231103852</v>
      </c>
      <c r="ELG46" s="1">
        <v>0.13814132500000001</v>
      </c>
      <c r="ELH46" s="1">
        <v>8.8903663999999993E-2</v>
      </c>
      <c r="ELI46" s="1">
        <v>-0.107523285</v>
      </c>
      <c r="ELJ46" s="1">
        <v>0.19768170400000001</v>
      </c>
      <c r="ELK46" s="1">
        <v>7.2950336000000005E-2</v>
      </c>
      <c r="ELL46" s="1">
        <v>2.7017328E-2</v>
      </c>
      <c r="ELM46" s="1">
        <v>8.4631740999999996E-2</v>
      </c>
      <c r="ELN46" s="1">
        <v>4.2850508000000002E-2</v>
      </c>
      <c r="ELO46" s="1">
        <v>-0.14467459699999999</v>
      </c>
      <c r="ELP46" s="1">
        <v>-1.426144E-2</v>
      </c>
      <c r="ELQ46" s="1">
        <v>-3.5711829E-2</v>
      </c>
      <c r="ELR46" s="1">
        <v>-0.11080656699999999</v>
      </c>
      <c r="ELS46" s="1">
        <v>0.109247388</v>
      </c>
      <c r="ELT46" s="1">
        <v>0.109867029</v>
      </c>
      <c r="ELU46" s="1">
        <v>7.2836296999999994E-2</v>
      </c>
      <c r="ELV46" s="1">
        <v>-9.3999977999999998E-2</v>
      </c>
      <c r="ELW46" s="1">
        <v>-0.12820828400000001</v>
      </c>
      <c r="ELX46" s="1">
        <v>2.2113184000000001E-2</v>
      </c>
      <c r="ELY46" s="1">
        <v>3.3639334E-2</v>
      </c>
      <c r="ELZ46" s="1">
        <v>-7.9788423999999997E-2</v>
      </c>
      <c r="EMA46" s="1">
        <v>0.137693857</v>
      </c>
      <c r="EMB46" s="1">
        <v>6.6801438000000005E-2</v>
      </c>
      <c r="EMC46" s="1">
        <v>-1.41698E-3</v>
      </c>
      <c r="EMD46" s="1">
        <v>-7.6925167000000003E-2</v>
      </c>
      <c r="EME46" s="1">
        <v>0.12847889600000001</v>
      </c>
      <c r="EMF46" s="1">
        <v>-1.3401189000000001E-2</v>
      </c>
      <c r="EMG46" s="1">
        <v>0.109362507</v>
      </c>
      <c r="EMH46" s="1">
        <v>0.1509674</v>
      </c>
      <c r="EMI46" s="1">
        <v>5.8881704999999999E-2</v>
      </c>
      <c r="EMJ46" s="1">
        <v>8.2410661999999996E-2</v>
      </c>
      <c r="EMK46" s="1">
        <v>-7.4199260000000003E-3</v>
      </c>
      <c r="EML46" s="1">
        <v>-5.4234203000000002E-2</v>
      </c>
      <c r="EMM46" s="1">
        <v>2.5947613000000001E-2</v>
      </c>
      <c r="EMN46" s="1">
        <v>-0.121968284</v>
      </c>
      <c r="EMO46" s="1">
        <v>-0.24698937500000001</v>
      </c>
      <c r="EMP46" s="1">
        <v>-0.101106548</v>
      </c>
      <c r="EMQ46" s="1">
        <v>-0.21252953199999999</v>
      </c>
      <c r="EMR46" s="1">
        <v>2.6629948000000001E-2</v>
      </c>
      <c r="EMS46" s="1">
        <v>0.10828202300000001</v>
      </c>
      <c r="EMT46" s="1">
        <v>0.13457781399999999</v>
      </c>
      <c r="EMU46" s="1">
        <v>0.435887843</v>
      </c>
      <c r="EMV46" s="1">
        <v>-0.285290708</v>
      </c>
      <c r="EMW46" s="1">
        <v>0.164219161</v>
      </c>
      <c r="EMX46" s="1">
        <v>-1.9940719999999999E-3</v>
      </c>
      <c r="EMY46" s="1">
        <v>-5.6969569999999999E-3</v>
      </c>
      <c r="EMZ46" s="1">
        <v>5.0315159999999998E-3</v>
      </c>
      <c r="ENA46" s="1">
        <v>-1.9556403999999999E-2</v>
      </c>
      <c r="ENB46" s="1">
        <v>-8.8304743000000005E-2</v>
      </c>
      <c r="ENC46" s="1">
        <v>-1.880825E-3</v>
      </c>
      <c r="END46" s="1">
        <v>2.5610639000000001E-2</v>
      </c>
      <c r="ENE46" s="1">
        <v>-0.10581524</v>
      </c>
      <c r="ENF46" s="1">
        <v>0.28622789599999998</v>
      </c>
      <c r="ENG46" s="1">
        <v>0.226008973</v>
      </c>
      <c r="ENH46" s="1">
        <v>0.105494475</v>
      </c>
      <c r="ENI46" s="1">
        <v>9.6670481000000003E-2</v>
      </c>
      <c r="ENJ46" s="1">
        <v>0.20979584200000001</v>
      </c>
      <c r="ENK46" s="1">
        <v>-8.2128400000000003E-4</v>
      </c>
      <c r="ENL46" s="1">
        <v>3.0262190000000001E-3</v>
      </c>
      <c r="ENM46" s="1">
        <v>-0.10600936</v>
      </c>
      <c r="ENN46" s="1">
        <v>6.3027922E-2</v>
      </c>
      <c r="ENO46" s="1">
        <v>-9.8641206999999995E-2</v>
      </c>
      <c r="ENP46" s="1">
        <v>-7.9503316000000004E-2</v>
      </c>
      <c r="ENQ46" s="1">
        <v>-2.320936E-3</v>
      </c>
      <c r="ENR46" s="1">
        <v>-8.3876493999999996E-2</v>
      </c>
      <c r="ENS46" s="1">
        <v>1.8888122E-2</v>
      </c>
      <c r="ENT46" s="1">
        <v>0.13257566900000001</v>
      </c>
      <c r="ENU46" s="1">
        <v>3.1197086999999998E-2</v>
      </c>
      <c r="ENV46" s="1">
        <v>0.16289946499999999</v>
      </c>
      <c r="ENW46" s="1">
        <v>0.16915102800000001</v>
      </c>
      <c r="ENX46" s="1">
        <v>8.8520838000000004E-2</v>
      </c>
      <c r="ENY46" s="1">
        <v>3.0211782999999999E-2</v>
      </c>
      <c r="ENZ46" s="1">
        <v>-2.2248117000000001E-2</v>
      </c>
      <c r="EOA46" s="1">
        <v>7.0133123000000006E-2</v>
      </c>
      <c r="EOB46" s="1">
        <v>0.132150718</v>
      </c>
      <c r="EOC46" s="1">
        <v>8.5115178999999999E-2</v>
      </c>
      <c r="EOD46" s="1">
        <v>7.1310584999999996E-2</v>
      </c>
      <c r="EOE46" s="1">
        <v>2.3679854E-2</v>
      </c>
      <c r="EOF46" s="1">
        <v>0.10101961600000001</v>
      </c>
      <c r="EOG46" s="1">
        <v>4.1456341000000001E-2</v>
      </c>
      <c r="EOH46" s="1">
        <v>-3.0488319E-2</v>
      </c>
      <c r="EOI46" s="1">
        <v>9.8019782999999999E-2</v>
      </c>
      <c r="EOJ46" s="1">
        <v>7.3623460000000002E-2</v>
      </c>
      <c r="EOK46" s="1">
        <v>1.7712525999999999E-2</v>
      </c>
      <c r="EOL46" s="1">
        <v>-0.13580269</v>
      </c>
      <c r="EOM46" s="1">
        <v>-3.2303432E-2</v>
      </c>
      <c r="EON46" s="1">
        <v>4.1208688E-2</v>
      </c>
      <c r="EOO46" s="1">
        <v>6.5704546000000003E-2</v>
      </c>
      <c r="EOP46" s="1">
        <v>-4.7879927000000003E-2</v>
      </c>
      <c r="EOQ46" s="1">
        <v>-0.18970932200000001</v>
      </c>
      <c r="EOR46" s="1">
        <v>5.1595710000000003E-2</v>
      </c>
      <c r="EOS46" s="1">
        <v>1.9503802000000001E-2</v>
      </c>
      <c r="EOT46" s="1">
        <v>2.4762920000000001E-2</v>
      </c>
      <c r="EOU46" s="1">
        <v>0</v>
      </c>
      <c r="EOV46" s="1">
        <v>-8.8063215E-2</v>
      </c>
      <c r="EOW46" s="1">
        <v>0.23204624700000001</v>
      </c>
      <c r="EOX46" s="1">
        <v>1.3207043E-2</v>
      </c>
      <c r="EOY46" s="1">
        <v>5.9931759000000001E-2</v>
      </c>
      <c r="EOZ46" s="1">
        <v>-8.4337309999999999E-2</v>
      </c>
      <c r="EPA46" s="1">
        <v>-1.3245999E-2</v>
      </c>
      <c r="EPB46" s="1">
        <v>-8.1222351999999998E-2</v>
      </c>
      <c r="EPC46" s="1">
        <v>2.5670315999999999E-2</v>
      </c>
      <c r="EPD46" s="1">
        <v>2.9744296999999999E-2</v>
      </c>
      <c r="EPE46" s="1">
        <v>4.8850100000000004E-3</v>
      </c>
      <c r="EPF46" s="1">
        <v>-0.101285475</v>
      </c>
      <c r="EPG46" s="1">
        <v>-3.5713910000000001E-2</v>
      </c>
      <c r="EPH46" s="1">
        <v>7.0561522000000002E-2</v>
      </c>
      <c r="EPI46" s="1">
        <v>6.3098051000000002E-2</v>
      </c>
      <c r="EPJ46" s="1">
        <v>2.2214330000000001E-2</v>
      </c>
      <c r="EPK46" s="1">
        <v>1.7124351999999999E-2</v>
      </c>
      <c r="EPL46" s="1">
        <v>2.5971586000000001E-2</v>
      </c>
      <c r="EPM46" s="1">
        <v>-2.7914181999999999E-2</v>
      </c>
      <c r="EPN46" s="1">
        <v>9.4423786999999995E-2</v>
      </c>
      <c r="EPO46" s="1">
        <v>-0.27450836299999998</v>
      </c>
      <c r="EPP46" s="1">
        <v>-5.2034882999999997E-2</v>
      </c>
      <c r="EPQ46" s="1">
        <v>-7.3926090999999999E-2</v>
      </c>
      <c r="EPR46" s="1">
        <v>9.0999537000000005E-2</v>
      </c>
      <c r="EPS46" s="1">
        <v>-4.5094256999999999E-2</v>
      </c>
      <c r="EPT46" s="1">
        <v>-2.7829591000000001E-2</v>
      </c>
      <c r="EPU46" s="1">
        <v>0.189641544</v>
      </c>
      <c r="EPV46" s="1">
        <v>6.5636560000000002E-3</v>
      </c>
      <c r="EPW46" s="1">
        <v>0.13624266800000001</v>
      </c>
      <c r="EPX46" s="1">
        <v>-7.4768112999999997E-2</v>
      </c>
      <c r="EPY46" s="1">
        <v>-4.2314840999999999E-2</v>
      </c>
      <c r="EPZ46" s="1">
        <v>-0.112726136</v>
      </c>
      <c r="EQA46" s="1">
        <v>1.8771001999999998E-2</v>
      </c>
      <c r="EQB46" s="1">
        <v>-3.5690767999999998E-2</v>
      </c>
      <c r="EQC46" s="1">
        <v>-0.20613817100000001</v>
      </c>
      <c r="EQD46" s="1">
        <v>-8.5485894000000007E-2</v>
      </c>
      <c r="EQE46" s="1">
        <v>1.1580589999999999E-3</v>
      </c>
      <c r="EQF46" s="1">
        <v>5.1741970999999998E-2</v>
      </c>
      <c r="EQG46" s="1">
        <v>3.6870396E-2</v>
      </c>
      <c r="EQH46" s="1">
        <v>-8.2941160999999999E-2</v>
      </c>
      <c r="EQI46" s="1">
        <v>5.2531269999999998E-2</v>
      </c>
      <c r="EQJ46" s="1">
        <v>0.10601327000000001</v>
      </c>
      <c r="EQK46" s="1">
        <v>0</v>
      </c>
      <c r="EQL46" s="1">
        <v>6.3995178E-2</v>
      </c>
      <c r="EQM46" s="1">
        <v>2.3316100999999999E-2</v>
      </c>
      <c r="EQN46" s="1">
        <v>6.7172212999999995E-2</v>
      </c>
      <c r="EQO46" s="1">
        <v>-3.5480378E-2</v>
      </c>
      <c r="EQP46" s="1">
        <v>0.10728177</v>
      </c>
      <c r="EQQ46" s="1">
        <v>4.3433368E-2</v>
      </c>
      <c r="EQR46" s="1">
        <v>0.31316853500000003</v>
      </c>
      <c r="EQS46" s="1">
        <v>-4.1719918000000002E-2</v>
      </c>
      <c r="EQT46" s="1">
        <v>4.3092862000000003E-2</v>
      </c>
      <c r="EQU46" s="1">
        <v>-1.1256387E-2</v>
      </c>
      <c r="EQV46" s="1">
        <v>8.1378811999999995E-2</v>
      </c>
      <c r="EQW46" s="1">
        <v>5.2670355000000002E-2</v>
      </c>
      <c r="EQX46" s="1">
        <v>3.8300280000000001E-3</v>
      </c>
      <c r="EQY46" s="1">
        <v>-9.1219249999999995E-3</v>
      </c>
      <c r="EQZ46" s="1">
        <v>-8.1160300000000004E-4</v>
      </c>
      <c r="ERA46" s="1">
        <v>-2.1563338000000001E-2</v>
      </c>
      <c r="ERB46" s="1">
        <v>8.7163835999999995E-2</v>
      </c>
      <c r="ERC46" s="1">
        <v>0.21780859599999999</v>
      </c>
      <c r="ERD46" s="1">
        <v>6.8446431000000002E-2</v>
      </c>
      <c r="ERE46" s="1">
        <v>2.3149484000000001E-2</v>
      </c>
      <c r="ERF46" s="1">
        <v>7.3290443999999996E-2</v>
      </c>
      <c r="ERG46" s="1">
        <v>-1.6531496E-2</v>
      </c>
      <c r="ERH46" s="1">
        <v>3.6661601000000002E-2</v>
      </c>
      <c r="ERI46" s="1">
        <v>5.5232519000000001E-2</v>
      </c>
      <c r="ERJ46" s="1">
        <v>3.6648700999999999E-2</v>
      </c>
      <c r="ERK46" s="1">
        <v>-4.7401419E-2</v>
      </c>
      <c r="ERL46" s="1">
        <v>-1.9950292000000001E-2</v>
      </c>
      <c r="ERM46" s="1">
        <v>2.0316832E-2</v>
      </c>
      <c r="ERN46" s="1">
        <v>1.6345462000000002E-2</v>
      </c>
      <c r="ERO46" s="1">
        <v>6.6918087000000001E-2</v>
      </c>
      <c r="ERP46" s="1">
        <v>8.4773232000000004E-2</v>
      </c>
      <c r="ERQ46" s="1">
        <v>-3.4149719000000002E-2</v>
      </c>
      <c r="ERR46" s="1">
        <v>5.0011810000000004E-3</v>
      </c>
      <c r="ERS46" s="1">
        <v>9.5744539000000004E-2</v>
      </c>
      <c r="ERT46" s="1">
        <v>4.5976243E-2</v>
      </c>
      <c r="ERU46" s="1">
        <v>8.9531959999999994E-2</v>
      </c>
      <c r="ERV46" s="1">
        <v>-2.1471579000000001E-2</v>
      </c>
      <c r="ERW46" s="1">
        <v>-0.13449692499999999</v>
      </c>
      <c r="ERX46" s="1">
        <v>-6.0371798999999997E-2</v>
      </c>
      <c r="ERY46" s="1">
        <v>-3.2951765000000001E-2</v>
      </c>
      <c r="ERZ46" s="1">
        <v>6.4490622999999997E-2</v>
      </c>
      <c r="ESA46" s="1">
        <v>2.3549403999999999E-2</v>
      </c>
      <c r="ESB46" s="1">
        <v>-3.8419331000000001E-2</v>
      </c>
      <c r="ESC46" s="1">
        <v>2.8406252E-2</v>
      </c>
      <c r="ESD46" s="1">
        <v>0.25078441000000001</v>
      </c>
      <c r="ESE46" s="1">
        <v>-2.5255895E-2</v>
      </c>
      <c r="ESF46" s="1">
        <v>-6.1091268999999997E-2</v>
      </c>
      <c r="ESG46" s="1">
        <v>-6.8657302000000003E-2</v>
      </c>
      <c r="ESH46" s="1">
        <v>8.5724210000000002E-3</v>
      </c>
      <c r="ESI46" s="1">
        <v>3.4916140000000001E-3</v>
      </c>
      <c r="ESJ46" s="1">
        <v>1.9297732000000001E-2</v>
      </c>
      <c r="ESK46" s="1">
        <v>1.3544759999999999E-2</v>
      </c>
      <c r="ESL46" s="1">
        <v>-4.5951910000000002E-3</v>
      </c>
      <c r="ESM46" s="1">
        <v>3.7447734000000003E-2</v>
      </c>
      <c r="ESN46" s="1">
        <v>1.6041343999999999E-2</v>
      </c>
      <c r="ESO46" s="1">
        <v>7.4090152000000006E-2</v>
      </c>
      <c r="ESP46" s="1">
        <v>8.4091850999999995E-2</v>
      </c>
      <c r="ESQ46" s="1">
        <v>0.33558905999999999</v>
      </c>
      <c r="ESR46" s="1">
        <v>-2.9512324999999999E-2</v>
      </c>
      <c r="ESS46" s="1">
        <v>-8.8498897000000007E-2</v>
      </c>
      <c r="EST46" s="1">
        <v>-0.27861337000000003</v>
      </c>
      <c r="ESU46" s="1">
        <v>-3.2264801000000003E-2</v>
      </c>
      <c r="ESV46" s="1">
        <v>1.2390897E-2</v>
      </c>
      <c r="ESW46" s="1">
        <v>-6.3655698999999996E-2</v>
      </c>
      <c r="ESX46" s="1">
        <v>0.13614910899999999</v>
      </c>
      <c r="ESY46" s="1">
        <v>1.2888889000000001E-2</v>
      </c>
      <c r="ESZ46" s="1">
        <v>1.8626114999999999E-2</v>
      </c>
      <c r="ETA46" s="1">
        <v>1.8869571000000002E-2</v>
      </c>
      <c r="ETB46" s="1">
        <v>-0.22042879900000001</v>
      </c>
      <c r="ETC46" s="1">
        <v>-0.10398032</v>
      </c>
      <c r="ETD46" s="1">
        <v>-9.7685624999999998E-2</v>
      </c>
      <c r="ETE46" s="1">
        <v>-8.4645010000000007E-2</v>
      </c>
      <c r="ETF46" s="1">
        <v>0.41587078999999999</v>
      </c>
      <c r="ETG46" s="1">
        <v>-3.1353723E-2</v>
      </c>
      <c r="ETH46" s="1">
        <v>2.2647397E-2</v>
      </c>
      <c r="ETI46" s="1">
        <v>-3.1726236999999997E-2</v>
      </c>
      <c r="ETJ46" s="1">
        <v>-5.9780475999999999E-2</v>
      </c>
      <c r="ETK46" s="1">
        <v>-1.9873030000000002E-3</v>
      </c>
      <c r="ETL46" s="1">
        <v>-3.4494727000000003E-2</v>
      </c>
      <c r="ETM46" s="1">
        <v>2.496252E-3</v>
      </c>
      <c r="ETN46" s="1">
        <v>6.3489351999999999E-2</v>
      </c>
      <c r="ETO46" s="1">
        <v>0.11582479399999999</v>
      </c>
      <c r="ETP46" s="1">
        <v>8.7734890000000006E-3</v>
      </c>
      <c r="ETQ46" s="1">
        <v>0.34726985100000002</v>
      </c>
      <c r="ETR46" s="1">
        <v>6.5422621E-2</v>
      </c>
      <c r="ETS46" s="1">
        <v>3.9946957999999998E-2</v>
      </c>
      <c r="ETT46" s="1">
        <v>0.19771613699999999</v>
      </c>
      <c r="ETU46" s="1">
        <v>-1.6909323E-2</v>
      </c>
      <c r="ETV46" s="1">
        <v>-0.132474127</v>
      </c>
      <c r="ETW46" s="1">
        <v>-0.15393242900000001</v>
      </c>
      <c r="ETX46" s="1">
        <v>4.1387363000000003E-2</v>
      </c>
      <c r="ETY46" s="1">
        <v>2.7460446999999999E-2</v>
      </c>
      <c r="ETZ46" s="1">
        <v>7.8128930999999999E-2</v>
      </c>
      <c r="EUA46" s="1">
        <v>7.8570943000000004E-2</v>
      </c>
      <c r="EUB46" s="1">
        <v>3.5153781000000002E-2</v>
      </c>
      <c r="EUC46" s="1">
        <v>-1.667974E-3</v>
      </c>
      <c r="EUD46" s="1">
        <v>-0.15544012600000001</v>
      </c>
      <c r="EUE46" s="1">
        <v>3.5117061999999998E-2</v>
      </c>
      <c r="EUF46" s="1">
        <v>6.5941456999999995E-2</v>
      </c>
      <c r="EUG46" s="1">
        <v>0.12654502200000001</v>
      </c>
      <c r="EUH46" s="1">
        <v>-2.0748783999999999E-2</v>
      </c>
      <c r="EUI46" s="1">
        <v>-2.1387311999999999E-2</v>
      </c>
      <c r="EUJ46" s="1">
        <v>-8.4703609999999992E-3</v>
      </c>
      <c r="EUK46" s="1">
        <v>7.5160899999999996E-3</v>
      </c>
      <c r="EUL46" s="1">
        <v>-3.410681E-3</v>
      </c>
      <c r="EUM46" s="1">
        <v>0.23589062599999999</v>
      </c>
      <c r="EUN46" s="1">
        <v>-0.10487221400000001</v>
      </c>
      <c r="EUO46" s="1">
        <v>0.19493811899999999</v>
      </c>
      <c r="EUP46" s="1">
        <v>2.8392387000000002E-2</v>
      </c>
      <c r="EUQ46" s="1">
        <v>0.21978414299999999</v>
      </c>
      <c r="EUR46" s="1">
        <v>5.8902609999999999E-3</v>
      </c>
      <c r="EUS46" s="1">
        <v>-6.6304700999999994E-2</v>
      </c>
      <c r="EUT46" s="1">
        <v>5.1754544E-2</v>
      </c>
      <c r="EUU46" s="1">
        <v>9.9008829000000007E-2</v>
      </c>
      <c r="EUV46" s="1">
        <v>9.4068592000000006E-2</v>
      </c>
      <c r="EUW46" s="1">
        <v>3.749446E-2</v>
      </c>
      <c r="EUX46" s="1">
        <v>3.3396349999999998E-2</v>
      </c>
      <c r="EUY46" s="1">
        <v>-0.233756147</v>
      </c>
      <c r="EUZ46" s="1">
        <v>4.5525180000000002E-3</v>
      </c>
      <c r="EVA46" s="1">
        <v>-1.2105169999999999E-3</v>
      </c>
      <c r="EVB46" s="1">
        <v>9.2441715999999993E-2</v>
      </c>
      <c r="EVC46" s="1">
        <v>-5.5196410000000001E-2</v>
      </c>
      <c r="EVD46" s="1">
        <v>1.5446549E-2</v>
      </c>
      <c r="EVE46" s="1">
        <v>7.9994305000000002E-2</v>
      </c>
      <c r="EVF46" s="1">
        <v>-6.1044323999999997E-2</v>
      </c>
      <c r="EVG46" s="1">
        <v>3.2830501999999998E-2</v>
      </c>
      <c r="EVH46" s="1">
        <v>-8.9598537000000006E-2</v>
      </c>
      <c r="EVI46" s="1">
        <v>2.0437505000000002E-2</v>
      </c>
      <c r="EVJ46" s="1">
        <v>0.10646755099999999</v>
      </c>
      <c r="EVK46" s="1">
        <v>-0.120233033</v>
      </c>
      <c r="EVL46" s="1">
        <v>-4.9844910999999999E-2</v>
      </c>
      <c r="EVM46" s="1">
        <v>2.9273110000000001E-2</v>
      </c>
      <c r="EVN46" s="1">
        <v>6.6764690000000002E-2</v>
      </c>
      <c r="EVO46" s="1">
        <v>3.4627983000000001E-2</v>
      </c>
      <c r="EVP46" s="1">
        <v>-3.3045114E-2</v>
      </c>
      <c r="EVQ46" s="1">
        <v>8.0716540000000003E-2</v>
      </c>
      <c r="EVR46" s="1">
        <v>0.107555314</v>
      </c>
      <c r="EVS46" s="1">
        <v>4.7281287999999998E-2</v>
      </c>
      <c r="EVT46" s="1">
        <v>-2.9047090000000001E-2</v>
      </c>
      <c r="EVU46" s="1">
        <v>3.4713929999999997E-2</v>
      </c>
      <c r="EVV46" s="1">
        <v>2.9550679999999999E-2</v>
      </c>
      <c r="EVW46" s="1">
        <v>-0.22458604800000001</v>
      </c>
      <c r="EVX46" s="1">
        <v>9.2871963000000002E-2</v>
      </c>
      <c r="EVY46" s="1">
        <v>9.6948150000000007E-3</v>
      </c>
      <c r="EVZ46" s="1">
        <v>2.999551E-3</v>
      </c>
      <c r="EWA46" s="1">
        <v>-0.146938758</v>
      </c>
      <c r="EWB46" s="1">
        <v>-3.0678385999999998E-2</v>
      </c>
      <c r="EWC46" s="1">
        <v>-7.4974586999999995E-2</v>
      </c>
      <c r="EWD46" s="1">
        <v>0.231809607</v>
      </c>
      <c r="EWE46" s="1">
        <v>5.1175162000000003E-2</v>
      </c>
      <c r="EWF46" s="1">
        <v>-4.7740232000000001E-2</v>
      </c>
      <c r="EWG46" s="1">
        <v>0.134787878</v>
      </c>
      <c r="EWH46" s="1">
        <v>8.2090489999999995E-3</v>
      </c>
      <c r="EWI46" s="1">
        <v>-0.17763399599999999</v>
      </c>
      <c r="EWJ46" s="1">
        <v>-5.7618623000000001E-2</v>
      </c>
      <c r="EWK46" s="1">
        <v>-0.14748755599999999</v>
      </c>
      <c r="EWL46" s="1">
        <v>-6.3777369E-2</v>
      </c>
      <c r="EWM46" s="1">
        <v>0.37915817000000002</v>
      </c>
      <c r="EWN46" s="1">
        <v>-5.1906040000000001E-2</v>
      </c>
      <c r="EWO46" s="1">
        <v>1.0498809999999999E-3</v>
      </c>
      <c r="EWP46" s="1">
        <v>5.2950649000000002E-2</v>
      </c>
      <c r="EWQ46" s="1">
        <v>1.5618508E-2</v>
      </c>
      <c r="EWR46" s="1">
        <v>2.4572569999999998E-2</v>
      </c>
      <c r="EWS46" s="1">
        <v>-4.7145499E-2</v>
      </c>
      <c r="EWT46" s="1">
        <v>0.18054851699999999</v>
      </c>
      <c r="EWU46" s="1">
        <v>-6.6908540000000004E-3</v>
      </c>
      <c r="EWV46" s="1">
        <v>-1.9132136000000001E-2</v>
      </c>
      <c r="EWW46" s="1">
        <v>-7.3849475999999997E-2</v>
      </c>
      <c r="EWX46" s="1">
        <v>-1.6127849999999999E-2</v>
      </c>
      <c r="EWY46" s="1">
        <v>-1.6697982E-2</v>
      </c>
      <c r="EWZ46" s="1">
        <v>-3.5817375999999998E-2</v>
      </c>
      <c r="EXA46" s="1">
        <v>-1.3969423E-2</v>
      </c>
      <c r="EXB46" s="1">
        <v>0.100349427</v>
      </c>
      <c r="EXC46" s="1">
        <v>0.39257671900000002</v>
      </c>
      <c r="EXD46" s="1">
        <v>0.11427799900000001</v>
      </c>
      <c r="EXE46" s="1">
        <v>3.5087690999999997E-2</v>
      </c>
      <c r="EXF46" s="1">
        <v>1.72309E-2</v>
      </c>
      <c r="EXG46" s="1">
        <v>1.2351338E-2</v>
      </c>
      <c r="EXH46" s="1">
        <v>-0.105180103</v>
      </c>
      <c r="EXI46" s="1">
        <v>-4.5829432000000003E-2</v>
      </c>
      <c r="EXJ46" s="1">
        <v>-0.15050996699999999</v>
      </c>
      <c r="EXK46" s="1">
        <v>8.9223140000000006E-3</v>
      </c>
      <c r="EXL46" s="1">
        <v>6.9954554000000002E-2</v>
      </c>
      <c r="EXM46" s="1">
        <v>3.6551397999999999E-2</v>
      </c>
      <c r="EXN46" s="1">
        <v>-5.9928452E-2</v>
      </c>
      <c r="EXO46" s="1">
        <v>-8.7965821E-2</v>
      </c>
      <c r="EXP46" s="1">
        <v>2.4455824000000001E-2</v>
      </c>
      <c r="EXQ46" s="1">
        <v>9.107637E-3</v>
      </c>
      <c r="EXR46" s="1">
        <v>-7.0591397E-2</v>
      </c>
      <c r="EXS46" s="1">
        <v>-6.829285E-3</v>
      </c>
      <c r="EXT46" s="1">
        <v>-8.8684599999999999E-3</v>
      </c>
      <c r="EXU46" s="1">
        <v>0.112877746</v>
      </c>
      <c r="EXV46" s="1">
        <v>9.8855784000000002E-2</v>
      </c>
      <c r="EXW46" s="1">
        <v>4.2524459000000001E-2</v>
      </c>
      <c r="EXX46" s="1">
        <v>2.5484916E-2</v>
      </c>
      <c r="EXY46" s="1">
        <v>0.10945308500000001</v>
      </c>
      <c r="EXZ46" s="1">
        <v>-7.3064408999999997E-2</v>
      </c>
      <c r="EYA46" s="1">
        <v>7.9901009999999995E-3</v>
      </c>
      <c r="EYB46" s="1">
        <v>7.9408813999999994E-2</v>
      </c>
      <c r="EYC46" s="1">
        <v>2.3942807E-2</v>
      </c>
      <c r="EYD46" s="1">
        <v>0.25479461599999997</v>
      </c>
      <c r="EYE46" s="1">
        <v>0.11297220700000001</v>
      </c>
      <c r="EYF46" s="1">
        <v>0.32944910700000002</v>
      </c>
      <c r="EYG46" s="1">
        <v>0.109588597</v>
      </c>
      <c r="EYH46" s="1">
        <v>-0.18511128099999999</v>
      </c>
      <c r="EYI46" s="1">
        <v>-3.7622896000000003E-2</v>
      </c>
      <c r="EYJ46" s="1">
        <v>-1.1871635E-2</v>
      </c>
      <c r="EYK46" s="1">
        <v>-7.1103393000000001E-2</v>
      </c>
      <c r="EYL46" s="1">
        <v>3.6419099000000003E-2</v>
      </c>
      <c r="EYM46" s="1">
        <v>-3.2930569999999998E-3</v>
      </c>
      <c r="EYN46" s="1">
        <v>2.6705718E-2</v>
      </c>
      <c r="EYO46" s="1">
        <v>3.9015433000000002E-2</v>
      </c>
      <c r="EYP46" s="1">
        <v>6.8935101999999998E-2</v>
      </c>
      <c r="EYQ46" s="1">
        <v>4.4205370000000004E-3</v>
      </c>
      <c r="EYR46" s="1">
        <v>-1.6918912000000001E-2</v>
      </c>
      <c r="EYS46" s="1">
        <v>-2.2771845999999998E-2</v>
      </c>
      <c r="EYT46" s="1">
        <v>7.5256412999999994E-2</v>
      </c>
      <c r="EYU46" s="1">
        <v>-2.5315888000000002E-2</v>
      </c>
      <c r="EYV46" s="1">
        <v>0.19314564300000001</v>
      </c>
      <c r="EYW46" s="1">
        <v>0.20838067800000001</v>
      </c>
      <c r="EYX46" s="1">
        <v>-4.2339086999999997E-2</v>
      </c>
      <c r="EYY46" s="1">
        <v>-3.8260330000000002E-2</v>
      </c>
      <c r="EYZ46" s="1">
        <v>-3.2126364999999997E-2</v>
      </c>
      <c r="EZA46" s="1">
        <v>0.154632663</v>
      </c>
      <c r="EZB46" s="1">
        <v>-0.106799351</v>
      </c>
      <c r="EZC46" s="1">
        <v>-0.108510079</v>
      </c>
      <c r="EZD46" s="1">
        <v>6.8295346000000007E-2</v>
      </c>
      <c r="EZE46" s="1">
        <v>-0.124851508</v>
      </c>
      <c r="EZF46" s="1">
        <v>7.6808504999999999E-2</v>
      </c>
      <c r="EZG46" s="1">
        <v>1.2524510000000001E-2</v>
      </c>
      <c r="EZH46" s="1">
        <v>-2.2090344000000001E-2</v>
      </c>
      <c r="EZI46" s="1">
        <v>-9.5402329999999994E-2</v>
      </c>
      <c r="EZJ46" s="1">
        <v>4.6637910999999997E-2</v>
      </c>
      <c r="EZK46" s="1">
        <v>5.8694067000000003E-2</v>
      </c>
      <c r="EZL46" s="1">
        <v>2.7538506000000001E-2</v>
      </c>
      <c r="EZM46" s="1">
        <v>-0.187064174</v>
      </c>
      <c r="EZN46" s="1">
        <v>-7.9036733999999997E-2</v>
      </c>
      <c r="EZO46" s="1">
        <v>-7.1394268999999996E-2</v>
      </c>
      <c r="EZP46" s="1">
        <v>-7.0077503999999999E-2</v>
      </c>
      <c r="EZQ46" s="1">
        <v>-1.5881274000000001E-2</v>
      </c>
      <c r="EZR46" s="1">
        <v>2.7654163999999998E-2</v>
      </c>
      <c r="EZS46" s="1">
        <v>3.3255881000000001E-2</v>
      </c>
      <c r="EZT46" s="1">
        <v>4.0000870000000001E-2</v>
      </c>
      <c r="EZU46" s="1">
        <v>0.15851296200000001</v>
      </c>
      <c r="EZV46" s="1">
        <v>5.5076027E-2</v>
      </c>
      <c r="EZW46" s="1">
        <v>-1.5844028E-2</v>
      </c>
      <c r="EZX46" s="1">
        <v>-5.5425855000000003E-2</v>
      </c>
      <c r="EZY46" s="1">
        <v>-4.1129384999999997E-2</v>
      </c>
      <c r="EZZ46" s="1">
        <v>8.0251100000000006E-2</v>
      </c>
      <c r="FAA46" s="1">
        <v>0.17509345600000001</v>
      </c>
      <c r="FAB46" s="1">
        <v>6.6972118999999997E-2</v>
      </c>
      <c r="FAC46" s="1">
        <v>-0.17518002399999999</v>
      </c>
      <c r="FAD46" s="1">
        <v>-1.1585150000000001E-2</v>
      </c>
      <c r="FAE46" s="1">
        <v>-6.6434419999999994E-2</v>
      </c>
      <c r="FAF46" s="1">
        <v>8.4374038999999998E-2</v>
      </c>
      <c r="FAG46" s="1">
        <v>0.38074181699999998</v>
      </c>
      <c r="FAH46" s="1">
        <v>0.13766230300000001</v>
      </c>
      <c r="FAI46" s="1">
        <v>-0.13542593999999999</v>
      </c>
      <c r="FAJ46" s="1">
        <v>0.273420094</v>
      </c>
      <c r="FAK46" s="1">
        <v>0.27387344499999999</v>
      </c>
      <c r="FAL46" s="1">
        <v>3.5631254000000001E-2</v>
      </c>
      <c r="FAM46" s="1">
        <v>3.0935300000000002E-3</v>
      </c>
      <c r="FAN46" s="1">
        <v>-4.4108E-4</v>
      </c>
      <c r="FAO46" s="1">
        <v>-1.3445205E-2</v>
      </c>
      <c r="FAP46" s="1">
        <v>6.9426480999999998E-2</v>
      </c>
      <c r="FAQ46" s="1">
        <v>7.6780816000000002E-2</v>
      </c>
      <c r="FAR46" s="1">
        <v>6.2983681E-2</v>
      </c>
      <c r="FAS46" s="1">
        <v>1.4628617999999999E-2</v>
      </c>
      <c r="FAT46" s="1">
        <v>-0.145868155</v>
      </c>
      <c r="FAU46" s="1">
        <v>3.1276362000000002E-2</v>
      </c>
      <c r="FAV46" s="1">
        <v>8.7519437000000005E-2</v>
      </c>
      <c r="FAW46" s="1">
        <v>0.263078386</v>
      </c>
      <c r="FAX46" s="1">
        <v>2.1176819E-2</v>
      </c>
      <c r="FAY46" s="1">
        <v>0.25331361699999999</v>
      </c>
      <c r="FAZ46" s="1">
        <v>0.24926136099999999</v>
      </c>
      <c r="FBA46" s="1">
        <v>3.3269223000000001E-2</v>
      </c>
      <c r="FBB46" s="1">
        <v>3.9043066000000001E-2</v>
      </c>
      <c r="FBC46" s="1">
        <v>4.6563207000000002E-2</v>
      </c>
      <c r="FBD46" s="1">
        <v>6.9079894000000003E-2</v>
      </c>
      <c r="FBE46" s="1">
        <v>3.5152291000000002E-2</v>
      </c>
      <c r="FBF46" s="1">
        <v>0.30815937700000001</v>
      </c>
      <c r="FBG46" s="1">
        <v>0.13779977500000001</v>
      </c>
      <c r="FBH46" s="1">
        <v>-6.3662370000000003E-3</v>
      </c>
      <c r="FBI46" s="1">
        <v>0.12872893099999999</v>
      </c>
      <c r="FBJ46" s="1">
        <v>7.3805806000000002E-2</v>
      </c>
      <c r="FBK46" s="1">
        <v>0.17321863600000001</v>
      </c>
      <c r="FBL46" s="1">
        <v>8.9035702999999994E-2</v>
      </c>
      <c r="FBM46" s="1">
        <v>-0.109797095</v>
      </c>
      <c r="FBN46" s="1">
        <v>-5.3956539999999997E-3</v>
      </c>
      <c r="FBO46" s="1">
        <v>2.0035299999999999E-2</v>
      </c>
      <c r="FBP46" s="1">
        <v>4.6026615E-2</v>
      </c>
      <c r="FBQ46" s="1">
        <v>-9.5244201000000001E-2</v>
      </c>
      <c r="FBR46" s="1">
        <v>-3.6358297999999997E-2</v>
      </c>
      <c r="FBS46" s="1">
        <v>0.12502121799999999</v>
      </c>
      <c r="FBT46" s="1">
        <v>0.11387770999999999</v>
      </c>
      <c r="FBU46" s="1">
        <v>-0.19043918900000001</v>
      </c>
      <c r="FBV46" s="1">
        <v>-5.3258852000000002E-2</v>
      </c>
      <c r="FBW46" s="1">
        <v>1.8293329000000001E-2</v>
      </c>
      <c r="FBX46" s="1">
        <v>-0.112167909</v>
      </c>
      <c r="FBY46" s="1">
        <v>-0.22219165699999999</v>
      </c>
      <c r="FBZ46" s="1">
        <v>-6.7274160999999999E-2</v>
      </c>
      <c r="FCA46" s="1">
        <v>-0.18206391099999999</v>
      </c>
      <c r="FCB46" s="1">
        <v>-0.107538571</v>
      </c>
      <c r="FCC46" s="1">
        <v>-9.4650739999999997E-2</v>
      </c>
      <c r="FCD46" s="1">
        <v>3.3071231E-2</v>
      </c>
      <c r="FCE46" s="1">
        <v>6.9919810000000004E-3</v>
      </c>
      <c r="FCF46" s="1">
        <v>-5.4292347999999997E-2</v>
      </c>
      <c r="FCG46" s="1">
        <v>1.1888592E-2</v>
      </c>
      <c r="FCH46" s="1">
        <v>0.118713528</v>
      </c>
      <c r="FCI46" s="1">
        <v>0.17605265</v>
      </c>
      <c r="FCJ46" s="1">
        <v>8.5971599999999995E-3</v>
      </c>
      <c r="FCK46" s="1">
        <v>-2.760738E-3</v>
      </c>
      <c r="FCL46" s="1">
        <v>6.4257737999999995E-2</v>
      </c>
      <c r="FCM46" s="1">
        <v>2.2120009999999999E-3</v>
      </c>
      <c r="FCN46" s="1">
        <v>2.2978113000000001E-2</v>
      </c>
      <c r="FCO46" s="1">
        <v>3.6435638999999999E-2</v>
      </c>
      <c r="FCP46" s="1">
        <v>5.3559966000000001E-2</v>
      </c>
      <c r="FCQ46" s="1">
        <v>2.3296297000000001E-2</v>
      </c>
      <c r="FCR46" s="1">
        <v>3.8924170000000001E-2</v>
      </c>
      <c r="FCS46" s="1">
        <v>1.7406613000000001E-2</v>
      </c>
      <c r="FCT46" s="1">
        <v>1.3420980000000001E-2</v>
      </c>
      <c r="FCU46" s="1">
        <v>0.11181298000000001</v>
      </c>
      <c r="FCV46" s="1">
        <v>7.8044969999999996E-3</v>
      </c>
      <c r="FCW46" s="1">
        <v>3.4497780999999998E-2</v>
      </c>
      <c r="FCX46" s="1">
        <v>2.8413840999999999E-2</v>
      </c>
      <c r="FCY46" s="1">
        <v>-7.4417520000000003E-3</v>
      </c>
      <c r="FCZ46" s="1">
        <v>-7.9292828999999995E-2</v>
      </c>
      <c r="FDA46" s="1">
        <v>-1.0800463999999999E-2</v>
      </c>
      <c r="FDB46" s="1">
        <v>8.8186961999999994E-2</v>
      </c>
      <c r="FDC46" s="1">
        <v>-1.1252966E-2</v>
      </c>
      <c r="FDD46" s="1">
        <v>8.6394237999999998E-2</v>
      </c>
      <c r="FDE46" s="1">
        <v>-2.4284389E-2</v>
      </c>
      <c r="FDF46" s="1">
        <v>2.3600559E-2</v>
      </c>
      <c r="FDG46" s="1">
        <v>8.3229164999999994E-2</v>
      </c>
      <c r="FDH46" s="1">
        <v>1.5383211000000001E-2</v>
      </c>
      <c r="FDI46" s="1">
        <v>-2.3168965E-2</v>
      </c>
      <c r="FDJ46" s="1">
        <v>9.4273988000000003E-2</v>
      </c>
      <c r="FDK46" s="1">
        <v>4.0795620000000001E-3</v>
      </c>
      <c r="FDL46" s="1">
        <v>9.4049732999999996E-2</v>
      </c>
      <c r="FDM46" s="1">
        <v>3.0582939E-2</v>
      </c>
      <c r="FDN46" s="1">
        <v>-1.6048158E-2</v>
      </c>
      <c r="FDO46" s="1">
        <v>6.0049980000000003E-2</v>
      </c>
      <c r="FDP46" s="1">
        <v>0.17170433299999999</v>
      </c>
      <c r="FDQ46" s="1">
        <v>-3.3724764999999997E-2</v>
      </c>
      <c r="FDR46" s="1">
        <v>7.4855405999999999E-2</v>
      </c>
      <c r="FDS46" s="1">
        <v>-0.127608253</v>
      </c>
      <c r="FDT46" s="1">
        <v>-0.24209277800000001</v>
      </c>
      <c r="FDU46" s="1">
        <v>0.106775624</v>
      </c>
      <c r="FDV46" s="1">
        <v>4.7114494999999999E-2</v>
      </c>
      <c r="FDW46" s="1">
        <v>4.3812260999999998E-2</v>
      </c>
      <c r="FDX46" s="1">
        <v>-7.9175153999999998E-2</v>
      </c>
      <c r="FDY46" s="1">
        <v>-0.119184525</v>
      </c>
      <c r="FDZ46" s="1">
        <v>-7.0569837999999996E-2</v>
      </c>
      <c r="FEA46" s="1">
        <v>-8.1234090999999994E-2</v>
      </c>
      <c r="FEB46" s="1">
        <v>5.9106942000000003E-2</v>
      </c>
      <c r="FEC46" s="1">
        <v>-0.20362878200000001</v>
      </c>
      <c r="FED46" s="1">
        <v>-8.7641941000000001E-2</v>
      </c>
      <c r="FEE46" s="1">
        <v>-0.16480376099999999</v>
      </c>
      <c r="FEF46" s="1">
        <v>3.8559058E-2</v>
      </c>
      <c r="FEG46" s="1">
        <v>0.14133851</v>
      </c>
      <c r="FEH46" s="1">
        <v>0.192995256</v>
      </c>
      <c r="FEI46" s="1">
        <v>0.297465969</v>
      </c>
      <c r="FEJ46" s="1">
        <v>3.9274842999999997E-2</v>
      </c>
      <c r="FEK46" s="1">
        <v>-2.2969541999999999E-2</v>
      </c>
      <c r="FEL46" s="1">
        <v>7.8788860000000002E-2</v>
      </c>
      <c r="FEM46" s="1">
        <v>3.4639993000000001E-2</v>
      </c>
      <c r="FEN46" s="1">
        <v>-6.2308479999999998E-3</v>
      </c>
      <c r="FEO46" s="1">
        <v>-0.202726551</v>
      </c>
      <c r="FEP46" s="1">
        <v>0.27169606000000002</v>
      </c>
      <c r="FEQ46" s="1">
        <v>5.7652689999999999E-3</v>
      </c>
      <c r="FER46" s="1">
        <v>-9.2728888999999995E-2</v>
      </c>
      <c r="FES46" s="1">
        <v>7.3915630000000003E-3</v>
      </c>
      <c r="FET46" s="1">
        <v>-4.5309319000000001E-2</v>
      </c>
      <c r="FEU46" s="1">
        <v>-4.3892128000000002E-2</v>
      </c>
      <c r="FEV46" s="1">
        <v>1.9875617000000002E-2</v>
      </c>
      <c r="FEW46" s="1">
        <v>-6.6439851999999994E-2</v>
      </c>
      <c r="FEX46" s="1">
        <v>8.6791356E-2</v>
      </c>
      <c r="FEY46" s="1">
        <v>0.122066853</v>
      </c>
      <c r="FEZ46" s="1">
        <v>-3.1077843000000001E-2</v>
      </c>
      <c r="FFA46" s="1">
        <v>0.20246360899999999</v>
      </c>
      <c r="FFB46" s="1">
        <v>5.1537593E-2</v>
      </c>
      <c r="FFC46" s="1">
        <v>-3.1286452999999999E-2</v>
      </c>
      <c r="FFD46" s="1">
        <v>-2.6228359E-2</v>
      </c>
      <c r="FFE46" s="1">
        <v>-0.18054713</v>
      </c>
      <c r="FFF46" s="1">
        <v>8.4090901999999995E-2</v>
      </c>
      <c r="FFG46" s="1">
        <v>6.7006404000000006E-2</v>
      </c>
      <c r="FFH46" s="1">
        <v>-6.6672638000000006E-2</v>
      </c>
      <c r="FFI46" s="1">
        <v>-3.6670225000000001E-2</v>
      </c>
      <c r="FFJ46" s="1">
        <v>-5.9202405E-2</v>
      </c>
      <c r="FFK46" s="1">
        <v>-7.0171958000000006E-2</v>
      </c>
      <c r="FFL46" s="1">
        <v>0.58246136800000003</v>
      </c>
      <c r="FFM46" s="1">
        <v>6.5635088999999994E-2</v>
      </c>
      <c r="FFN46" s="1">
        <v>-8.7110350000000007E-3</v>
      </c>
      <c r="FFO46" s="1">
        <v>-0.109031088</v>
      </c>
      <c r="FFP46" s="1">
        <v>-0.118483087</v>
      </c>
      <c r="FFQ46" s="1">
        <v>3.2224485999999997E-2</v>
      </c>
      <c r="FFR46" s="1">
        <v>-4.5347274E-2</v>
      </c>
      <c r="FFS46" s="1">
        <v>-0.20476475799999999</v>
      </c>
      <c r="FFT46" s="1">
        <v>-8.0834740000000002E-3</v>
      </c>
      <c r="FFU46" s="1">
        <v>-1.5364149000000001E-2</v>
      </c>
      <c r="FFV46" s="1">
        <v>6.3606138000000007E-2</v>
      </c>
      <c r="FFW46" s="1">
        <v>5.89487E-2</v>
      </c>
      <c r="FFX46" s="1">
        <v>0.108896649</v>
      </c>
      <c r="FFY46" s="1">
        <v>7.7514370999999999E-2</v>
      </c>
      <c r="FFZ46" s="1">
        <v>-6.5578700000000004E-3</v>
      </c>
      <c r="FGA46" s="1">
        <v>6.4409521999999997E-2</v>
      </c>
      <c r="FGB46" s="1">
        <v>-3.2874988000000001E-2</v>
      </c>
      <c r="FGC46" s="1">
        <v>1.3954091E-2</v>
      </c>
      <c r="FGD46" s="1">
        <v>0.10591729699999999</v>
      </c>
      <c r="FGE46" s="1">
        <v>-0.137465274</v>
      </c>
      <c r="FGF46" s="1">
        <v>2.5934883999999998E-2</v>
      </c>
      <c r="FGG46" s="1">
        <v>-5.0296691999999997E-2</v>
      </c>
      <c r="FGH46" s="1">
        <v>-3.6722022999999999E-2</v>
      </c>
      <c r="FGI46" s="1">
        <v>1.4486229E-2</v>
      </c>
      <c r="FGJ46" s="1">
        <v>6.1354835000000003E-2</v>
      </c>
      <c r="FGK46" s="1">
        <v>4.9654834000000002E-2</v>
      </c>
      <c r="FGL46" s="1">
        <v>0.109144196</v>
      </c>
      <c r="FGM46" s="1">
        <v>1.5012050000000001E-2</v>
      </c>
      <c r="FGN46" s="1">
        <v>0.11563447</v>
      </c>
      <c r="FGO46" s="1">
        <v>-4.7033699999999998E-4</v>
      </c>
      <c r="FGP46" s="1">
        <v>-4.2395703E-2</v>
      </c>
      <c r="FGQ46" s="1">
        <v>-9.7552301999999994E-2</v>
      </c>
      <c r="FGR46" s="1">
        <v>2.2029971999999998E-2</v>
      </c>
      <c r="FGS46" s="1">
        <v>6.2376513000000001E-2</v>
      </c>
      <c r="FGT46" s="1">
        <v>6.6914211000000001E-2</v>
      </c>
      <c r="FGU46" s="1">
        <v>-6.7783424999999994E-2</v>
      </c>
      <c r="FGV46" s="1">
        <v>9.8208676999999994E-2</v>
      </c>
      <c r="FGW46" s="1">
        <v>-0.31134850600000002</v>
      </c>
      <c r="FGX46" s="1">
        <v>3.9952869000000002E-2</v>
      </c>
      <c r="FGY46" s="1">
        <v>-4.9505141000000003E-2</v>
      </c>
      <c r="FGZ46" s="1">
        <v>-5.7528153999999998E-2</v>
      </c>
      <c r="FHA46" s="1">
        <v>6.8698708999999997E-2</v>
      </c>
      <c r="FHB46" s="1">
        <v>2.099573E-3</v>
      </c>
      <c r="FHC46" s="1">
        <v>-1.3807349999999999E-3</v>
      </c>
      <c r="FHD46" s="1">
        <v>-5.7258069000000002E-2</v>
      </c>
      <c r="FHE46" s="1">
        <v>-8.5263765000000005E-2</v>
      </c>
      <c r="FHF46" s="1">
        <v>6.8822382000000001E-2</v>
      </c>
      <c r="FHG46" s="1">
        <v>3.3176623000000002E-2</v>
      </c>
      <c r="FHH46" s="1">
        <v>-0.21348708899999999</v>
      </c>
      <c r="FHI46" s="1">
        <v>0.124766211</v>
      </c>
      <c r="FHJ46" s="1">
        <v>-0.135635599</v>
      </c>
      <c r="FHK46" s="1">
        <v>-1.2183328E-2</v>
      </c>
      <c r="FHL46" s="1">
        <v>2.3334007E-2</v>
      </c>
      <c r="FHM46" s="1">
        <v>-2.8934129999999999E-2</v>
      </c>
      <c r="FHN46" s="1">
        <v>1.8795500999999999E-2</v>
      </c>
      <c r="FHO46" s="1">
        <v>-9.8331540000000002E-3</v>
      </c>
      <c r="FHP46" s="1">
        <v>3.674156E-3</v>
      </c>
      <c r="FHQ46" s="1">
        <v>-3.3742977E-2</v>
      </c>
      <c r="FHR46" s="1">
        <v>8.5303281999999994E-2</v>
      </c>
      <c r="FHS46" s="1">
        <v>3.5288849999999998E-3</v>
      </c>
      <c r="FHT46" s="1">
        <v>4.9680144000000002E-2</v>
      </c>
      <c r="FHU46" s="1">
        <v>-1.20643E-4</v>
      </c>
      <c r="FHV46" s="1">
        <v>1.4665844000000001E-2</v>
      </c>
      <c r="FHW46" s="1">
        <v>5.2936421999999997E-2</v>
      </c>
      <c r="FHX46" s="1">
        <v>-3.9159579999999998E-3</v>
      </c>
      <c r="FHY46" s="1">
        <v>3.1849915999999999E-2</v>
      </c>
      <c r="FHZ46" s="1">
        <v>6.1412788000000003E-2</v>
      </c>
      <c r="FIA46" s="1">
        <v>-3.1430537000000001E-2</v>
      </c>
      <c r="FIB46" s="1">
        <v>-0.13817660100000001</v>
      </c>
      <c r="FIC46" s="1">
        <v>-1.5138281E-2</v>
      </c>
      <c r="FID46" s="1">
        <v>5.5936699999999996E-4</v>
      </c>
      <c r="FIE46" s="1">
        <v>-8.6860099999999996E-2</v>
      </c>
    </row>
    <row r="47" spans="1:4295">
      <c r="A47" t="s">
        <v>4326</v>
      </c>
      <c r="B47" t="s">
        <v>4296</v>
      </c>
      <c r="C47" s="1">
        <v>-3.6900019999999999E-2</v>
      </c>
      <c r="D47" s="1">
        <v>1.1697949999999999E-3</v>
      </c>
      <c r="E47" s="1">
        <v>2.8082004000000001E-2</v>
      </c>
      <c r="F47" s="1">
        <v>3.6798467000000001E-2</v>
      </c>
      <c r="G47" s="1">
        <v>1.3358844E-2</v>
      </c>
      <c r="H47" s="1">
        <v>-5.9945039999999998E-2</v>
      </c>
      <c r="I47" s="1">
        <v>-1.450385E-3</v>
      </c>
      <c r="J47" s="1">
        <v>1.0690438999999999E-2</v>
      </c>
      <c r="K47" s="1">
        <v>-0.171865978</v>
      </c>
      <c r="L47" s="1">
        <v>8.4894463000000003E-2</v>
      </c>
      <c r="M47" s="1">
        <v>-9.2870709999999995E-2</v>
      </c>
      <c r="N47" s="1">
        <v>0.14600421499999999</v>
      </c>
      <c r="O47" s="1">
        <v>0.14102616700000001</v>
      </c>
      <c r="P47" s="1">
        <v>1.5939695E-2</v>
      </c>
      <c r="Q47" s="1">
        <v>-5.2634601000000003E-2</v>
      </c>
      <c r="R47" s="1">
        <v>1.5777945000000002E-2</v>
      </c>
      <c r="S47" s="1">
        <v>-0.116197843</v>
      </c>
      <c r="T47" s="1">
        <v>-0.227127417</v>
      </c>
      <c r="U47" s="1">
        <v>-1.1717763000000001E-2</v>
      </c>
      <c r="V47" s="1">
        <v>-7.6632943999999995E-2</v>
      </c>
      <c r="W47" s="1">
        <v>-4.3562618999999997E-2</v>
      </c>
      <c r="X47" s="1">
        <v>0.110578264</v>
      </c>
      <c r="Y47" s="1">
        <v>-0.12557859599999999</v>
      </c>
      <c r="Z47" s="1">
        <v>6.4295505000000003E-2</v>
      </c>
      <c r="AA47" s="1">
        <v>8.1651119999999994E-2</v>
      </c>
      <c r="AB47" s="1">
        <v>-3.7654109999999998E-2</v>
      </c>
      <c r="AC47" s="1">
        <v>4.3118787999999998E-2</v>
      </c>
      <c r="AD47" s="1">
        <v>-8.0858936000000006E-2</v>
      </c>
      <c r="AE47" s="1">
        <v>-1.2340531E-2</v>
      </c>
      <c r="AF47" s="1">
        <v>-0.105552628</v>
      </c>
      <c r="AG47" s="1">
        <v>6.0174516999999997E-2</v>
      </c>
      <c r="AH47" s="1">
        <v>-0.31692024499999999</v>
      </c>
      <c r="AI47" s="1">
        <v>-0.39415456900000001</v>
      </c>
      <c r="AJ47" s="1">
        <v>2.2526239E-2</v>
      </c>
      <c r="AK47" s="1">
        <v>-9.1818182999999998E-2</v>
      </c>
      <c r="AL47" s="1">
        <v>-2.2636554E-2</v>
      </c>
      <c r="AM47" s="1">
        <v>7.4375746000000006E-2</v>
      </c>
      <c r="AN47" s="1">
        <v>-0.10766540199999999</v>
      </c>
      <c r="AO47" s="1">
        <v>2.4848657E-2</v>
      </c>
      <c r="AP47" s="1">
        <v>-5.1246481000000003E-2</v>
      </c>
      <c r="AQ47" s="1">
        <v>-1.9426535000000002E-2</v>
      </c>
      <c r="AR47" s="1">
        <v>-0.14922923799999999</v>
      </c>
      <c r="AS47" s="1">
        <v>9.0591899000000004E-2</v>
      </c>
      <c r="AT47" s="1">
        <v>8.8860755E-2</v>
      </c>
      <c r="AU47" s="1">
        <v>-0.126010804</v>
      </c>
      <c r="AV47" s="1">
        <v>-0.13575234899999999</v>
      </c>
      <c r="AW47" s="1">
        <v>4.5769083000000002E-2</v>
      </c>
      <c r="AX47" s="1">
        <v>2.6725398000000001E-2</v>
      </c>
      <c r="AY47" s="1">
        <v>-7.6523160000000002E-3</v>
      </c>
      <c r="AZ47" s="1">
        <v>7.0275629999999997E-3</v>
      </c>
      <c r="BA47" s="1">
        <v>-2.9648205E-2</v>
      </c>
      <c r="BB47" s="1">
        <v>2.5947367999999998E-2</v>
      </c>
      <c r="BC47" s="1">
        <v>-1.3734896999999999E-2</v>
      </c>
      <c r="BD47" s="1">
        <v>1.8597300000000001E-2</v>
      </c>
      <c r="BE47" s="1">
        <v>0.110028575</v>
      </c>
      <c r="BF47" s="1">
        <v>-1.0704052E-2</v>
      </c>
      <c r="BG47" s="1">
        <v>-6.8088124E-2</v>
      </c>
      <c r="BH47" s="1">
        <v>-1.5551231E-2</v>
      </c>
      <c r="BI47" s="1">
        <v>-7.5586660000000003E-3</v>
      </c>
      <c r="BJ47" s="1">
        <v>-2.8774765000000001E-2</v>
      </c>
      <c r="BK47" s="1">
        <v>-2.3958579000000001E-2</v>
      </c>
      <c r="BL47" s="1">
        <v>-4.7916520000000004E-3</v>
      </c>
      <c r="BM47" s="1">
        <v>9.7675095000000003E-2</v>
      </c>
      <c r="BN47" s="1">
        <v>6.0570013999999998E-2</v>
      </c>
      <c r="BO47" s="1">
        <v>-1.6073582999999999E-2</v>
      </c>
      <c r="BP47" s="1">
        <v>-6.5236436999999994E-2</v>
      </c>
      <c r="BQ47" s="1">
        <v>3.0621162E-2</v>
      </c>
      <c r="BR47" s="1">
        <v>-7.3802661000000006E-2</v>
      </c>
      <c r="BS47" s="1">
        <v>5.1316973000000002E-2</v>
      </c>
      <c r="BT47" s="1">
        <v>-6.0915390999999999E-2</v>
      </c>
      <c r="BU47" s="1">
        <v>7.760215E-3</v>
      </c>
      <c r="BV47" s="1">
        <v>-1.926126E-3</v>
      </c>
      <c r="BW47" s="1">
        <v>8.0965964000000001E-2</v>
      </c>
      <c r="BX47" s="1">
        <v>0.157245104</v>
      </c>
      <c r="BY47" s="1">
        <v>4.6336975000000002E-2</v>
      </c>
      <c r="BZ47" s="1">
        <v>6.2429429999999999E-3</v>
      </c>
      <c r="CA47" s="1">
        <v>-5.8300480000000002E-2</v>
      </c>
      <c r="CB47" s="1">
        <v>2.0000030000000002E-3</v>
      </c>
      <c r="CC47" s="1">
        <v>-9.0872332E-2</v>
      </c>
      <c r="CD47" s="1">
        <v>-9.5627799999999999E-5</v>
      </c>
      <c r="CE47" s="1">
        <v>-0.36776574200000001</v>
      </c>
      <c r="CF47" s="1">
        <v>3.3077149E-2</v>
      </c>
      <c r="CG47" s="1">
        <v>-1.6123999999999999E-2</v>
      </c>
      <c r="CH47" s="1">
        <v>-0.103895843</v>
      </c>
      <c r="CI47" s="1">
        <v>-2.1282352000000001E-2</v>
      </c>
      <c r="CJ47" s="1">
        <v>3.1658406E-2</v>
      </c>
      <c r="CK47" s="1">
        <v>2.5139530000000002E-3</v>
      </c>
      <c r="CL47" s="1">
        <v>-3.6613995000000003E-2</v>
      </c>
      <c r="CM47" s="1">
        <v>0.125977221</v>
      </c>
      <c r="CN47" s="1">
        <v>6.7328892000000001E-2</v>
      </c>
      <c r="CO47" s="1">
        <v>-1.2782093E-2</v>
      </c>
      <c r="CP47" s="1">
        <v>-0.17510990400000001</v>
      </c>
      <c r="CQ47" s="1">
        <v>3.8199667999999999E-2</v>
      </c>
      <c r="CR47" s="1">
        <v>-2.0991392000000001E-2</v>
      </c>
      <c r="CS47" s="1">
        <v>3.0851641999999999E-2</v>
      </c>
      <c r="CT47" s="1">
        <v>2.4612663999999999E-2</v>
      </c>
      <c r="CU47" s="1">
        <v>7.0676162000000001E-2</v>
      </c>
      <c r="CV47" s="1">
        <v>1.8649750999999999E-2</v>
      </c>
      <c r="CW47" s="1">
        <v>1.0275380000000001E-2</v>
      </c>
      <c r="CX47" s="1">
        <v>-5.9998837999999999E-2</v>
      </c>
      <c r="CY47" s="1">
        <v>9.4920118999999997E-2</v>
      </c>
      <c r="CZ47" s="1">
        <v>5.5795860000000001E-3</v>
      </c>
      <c r="DA47" s="1">
        <v>1.1201635999999999E-2</v>
      </c>
      <c r="DB47" s="1">
        <v>4.0490074000000001E-2</v>
      </c>
      <c r="DC47" s="1">
        <v>-2.0411406E-2</v>
      </c>
      <c r="DD47" s="1">
        <v>-3.9172622999999997E-2</v>
      </c>
      <c r="DE47" s="1">
        <v>1.854447E-3</v>
      </c>
      <c r="DF47" s="1">
        <v>6.2627603000000004E-2</v>
      </c>
      <c r="DG47" s="1">
        <v>2.3231758000000002E-2</v>
      </c>
      <c r="DH47" s="1">
        <v>-9.2234846999999995E-2</v>
      </c>
      <c r="DI47" s="1">
        <v>3.6505047999999998E-2</v>
      </c>
      <c r="DJ47" s="1">
        <v>4.8740329999999998E-3</v>
      </c>
      <c r="DK47" s="1">
        <v>-8.4901034E-2</v>
      </c>
      <c r="DL47" s="1">
        <v>2.2306415E-2</v>
      </c>
      <c r="DM47" s="1">
        <v>1.5668308999999998E-2</v>
      </c>
      <c r="DN47" s="1">
        <v>-7.9424920000000006E-3</v>
      </c>
      <c r="DO47" s="1">
        <v>-0.102857454</v>
      </c>
      <c r="DP47" s="1">
        <v>-7.0043341999999995E-2</v>
      </c>
      <c r="DQ47" s="1">
        <v>-9.7012759000000004E-2</v>
      </c>
      <c r="DR47" s="1">
        <v>5.1270889E-2</v>
      </c>
      <c r="DS47" s="1">
        <v>-0.10638616300000001</v>
      </c>
      <c r="DT47" s="1">
        <v>-1.8900783000000001E-2</v>
      </c>
      <c r="DU47" s="1">
        <v>-2.4593862000000001E-2</v>
      </c>
      <c r="DV47" s="1">
        <v>-6.6881051999999996E-2</v>
      </c>
      <c r="DW47" s="1">
        <v>2.5324915999999999E-2</v>
      </c>
      <c r="DX47" s="1">
        <v>-1.5833018000000001E-2</v>
      </c>
      <c r="DY47" s="1">
        <v>-3.8430443000000002E-2</v>
      </c>
      <c r="DZ47" s="1">
        <v>9.6919439999999992E-3</v>
      </c>
      <c r="EA47" s="1">
        <v>0.247524519</v>
      </c>
      <c r="EB47" s="1">
        <v>0.25198695900000001</v>
      </c>
      <c r="EC47" s="1">
        <v>-0.19655277500000001</v>
      </c>
      <c r="ED47" s="1">
        <v>0.126400925</v>
      </c>
      <c r="EE47" s="1">
        <v>6.329772E-3</v>
      </c>
      <c r="EF47" s="1">
        <v>-0.17432140700000001</v>
      </c>
      <c r="EG47" s="1">
        <v>9.1300307999999997E-2</v>
      </c>
      <c r="EH47" s="1">
        <v>8.6315385999999994E-2</v>
      </c>
      <c r="EI47" s="1">
        <v>5.0276616000000003E-2</v>
      </c>
      <c r="EJ47" s="1">
        <v>-3.7795270999999998E-2</v>
      </c>
      <c r="EK47" s="1">
        <v>-9.6111415000000006E-2</v>
      </c>
      <c r="EL47" s="1">
        <v>5.7987549999999999E-2</v>
      </c>
      <c r="EM47" s="1">
        <v>-9.0000719000000007E-2</v>
      </c>
      <c r="EN47" s="1">
        <v>-9.3012413000000002E-2</v>
      </c>
      <c r="EO47" s="1">
        <v>-1.3991382E-2</v>
      </c>
      <c r="EP47" s="1">
        <v>7.8944724999999993E-2</v>
      </c>
      <c r="EQ47" s="1">
        <v>2.702486E-3</v>
      </c>
      <c r="ER47" s="1">
        <v>-6.1823385000000002E-2</v>
      </c>
      <c r="ES47" s="1">
        <v>9.7070625999999993E-2</v>
      </c>
      <c r="ET47" s="1">
        <v>-1.3707234E-2</v>
      </c>
      <c r="EU47" s="1">
        <v>9.5678210000000007E-3</v>
      </c>
      <c r="EV47" s="1">
        <v>2.8916328000000002E-2</v>
      </c>
      <c r="EW47" s="1">
        <v>-5.9491616999999997E-2</v>
      </c>
      <c r="EX47" s="1">
        <v>-0.157277473</v>
      </c>
      <c r="EY47" s="1">
        <v>-7.3810769999999998E-3</v>
      </c>
      <c r="EZ47" s="1">
        <v>-8.4502972999999995E-2</v>
      </c>
      <c r="FA47" s="1">
        <v>-8.2692202000000006E-2</v>
      </c>
      <c r="FB47" s="1">
        <v>5.4454492E-2</v>
      </c>
      <c r="FC47" s="1">
        <v>-0.108651711</v>
      </c>
      <c r="FD47" s="1">
        <v>-4.0133575999999997E-2</v>
      </c>
      <c r="FE47" s="1">
        <v>-5.9085848000000003E-2</v>
      </c>
      <c r="FF47" s="1">
        <v>-1.2432233000000001E-2</v>
      </c>
      <c r="FG47" s="1">
        <v>-7.7348251000000007E-2</v>
      </c>
      <c r="FH47" s="1">
        <v>8.0676229000000002E-2</v>
      </c>
      <c r="FI47" s="1">
        <v>2.7002062E-2</v>
      </c>
      <c r="FJ47" s="1">
        <v>0.13925231900000001</v>
      </c>
      <c r="FK47" s="1">
        <v>8.3174558999999995E-2</v>
      </c>
      <c r="FL47" s="1">
        <v>4.0437185E-2</v>
      </c>
      <c r="FM47" s="1">
        <v>-0.13993257200000001</v>
      </c>
      <c r="FN47" s="1">
        <v>-5.2568164000000001E-2</v>
      </c>
      <c r="FO47" s="1">
        <v>2.6170891000000002E-2</v>
      </c>
      <c r="FP47" s="1">
        <v>2.4680758000000001E-2</v>
      </c>
      <c r="FQ47" s="1">
        <v>-1.9348622999999999E-2</v>
      </c>
      <c r="FR47" s="1">
        <v>-3.2960842999999997E-2</v>
      </c>
      <c r="FS47" s="1">
        <v>5.7001752000000003E-2</v>
      </c>
      <c r="FT47" s="1">
        <v>-4.9095712E-2</v>
      </c>
      <c r="FU47" s="1">
        <v>-0.172523965</v>
      </c>
      <c r="FV47" s="1">
        <v>-7.0787892000000005E-2</v>
      </c>
      <c r="FW47" s="1">
        <v>-3.8245336999999997E-2</v>
      </c>
      <c r="FX47" s="1">
        <v>-5.4834859E-2</v>
      </c>
      <c r="FY47" s="1">
        <v>4.1805663999999999E-2</v>
      </c>
      <c r="FZ47" s="1">
        <v>1.8944836999999999E-2</v>
      </c>
      <c r="GA47" s="1">
        <v>4.3474334000000003E-2</v>
      </c>
      <c r="GB47" s="1">
        <v>3.9517513999999997E-2</v>
      </c>
      <c r="GC47" s="1">
        <v>-7.285991E-2</v>
      </c>
      <c r="GD47" s="1">
        <v>-0.111073227</v>
      </c>
      <c r="GE47" s="1">
        <v>3.1963094999999997E-2</v>
      </c>
      <c r="GF47" s="1">
        <v>-1.012906E-2</v>
      </c>
      <c r="GG47" s="1">
        <v>-1.3443554E-2</v>
      </c>
      <c r="GH47" s="1">
        <v>5.9637129999999998E-3</v>
      </c>
      <c r="GI47" s="1">
        <v>-3.7658855999999997E-2</v>
      </c>
      <c r="GJ47" s="1">
        <v>-9.0074945000000003E-2</v>
      </c>
      <c r="GK47" s="1">
        <v>-3.71902E-3</v>
      </c>
      <c r="GL47" s="1">
        <v>-3.3238482999999999E-2</v>
      </c>
      <c r="GM47" s="1">
        <v>-1.3666484E-2</v>
      </c>
      <c r="GN47" s="1">
        <v>-4.7894855E-2</v>
      </c>
      <c r="GO47" s="1">
        <v>-1.1975438E-2</v>
      </c>
      <c r="GP47" s="1">
        <v>-9.6685573999999996E-2</v>
      </c>
      <c r="GQ47" s="1">
        <v>-1.215725E-3</v>
      </c>
      <c r="GR47" s="1">
        <v>-0.11224141</v>
      </c>
      <c r="GS47" s="1">
        <v>8.5568845000000004E-2</v>
      </c>
      <c r="GT47" s="1">
        <v>4.4675439999999997E-2</v>
      </c>
      <c r="GU47" s="1">
        <v>-0.114121026</v>
      </c>
      <c r="GV47" s="1">
        <v>-2.4850758000000001E-2</v>
      </c>
      <c r="GW47" s="1">
        <v>-1.8941132999999999E-2</v>
      </c>
      <c r="GX47" s="1">
        <v>-3.6274523000000003E-2</v>
      </c>
      <c r="GY47" s="1">
        <v>-2.9877549E-2</v>
      </c>
      <c r="GZ47" s="1">
        <v>0.12150778399999999</v>
      </c>
      <c r="HA47" s="1">
        <v>-2.8273639E-2</v>
      </c>
      <c r="HB47" s="1">
        <v>2.6478145000000002E-2</v>
      </c>
      <c r="HC47" s="1">
        <v>-0.136349466</v>
      </c>
      <c r="HD47" s="1">
        <v>-4.3631554000000003E-2</v>
      </c>
      <c r="HE47" s="1">
        <v>3.7718104000000002E-2</v>
      </c>
      <c r="HF47" s="1">
        <v>0.16646724099999999</v>
      </c>
      <c r="HG47" s="1">
        <v>-5.0094163999999997E-2</v>
      </c>
      <c r="HH47" s="1">
        <v>-9.0050119999999997E-2</v>
      </c>
      <c r="HI47" s="1">
        <v>-1.7404284999999999E-2</v>
      </c>
      <c r="HJ47" s="1">
        <v>-0.16630900500000001</v>
      </c>
      <c r="HK47" s="1">
        <v>3.6706997999999998E-2</v>
      </c>
      <c r="HL47" s="1">
        <v>0.14309218500000001</v>
      </c>
      <c r="HM47" s="1">
        <v>-4.6275563999999998E-2</v>
      </c>
      <c r="HN47" s="1">
        <v>-0.13300166899999999</v>
      </c>
      <c r="HO47" s="1">
        <v>-4.3417550999999999E-2</v>
      </c>
      <c r="HP47" s="1">
        <v>2.6596024999999999E-2</v>
      </c>
      <c r="HQ47" s="1">
        <v>-1.1977641000000001E-2</v>
      </c>
      <c r="HR47" s="1">
        <v>-6.364177E-2</v>
      </c>
      <c r="HS47" s="1">
        <v>4.4703802000000001E-2</v>
      </c>
      <c r="HT47" s="1">
        <v>7.7619239999999999E-3</v>
      </c>
      <c r="HU47" s="1">
        <v>2.3392278999999998E-2</v>
      </c>
      <c r="HV47" s="1">
        <v>-3.8773334999999999E-2</v>
      </c>
      <c r="HW47" s="1">
        <v>-8.8424969999999995E-3</v>
      </c>
      <c r="HX47" s="1">
        <v>-2.0070047000000001E-2</v>
      </c>
      <c r="HY47" s="1">
        <v>-6.1002039999999997E-3</v>
      </c>
      <c r="HZ47" s="1">
        <v>4.2061870000000001E-3</v>
      </c>
      <c r="IA47" s="1">
        <v>-7.7434541999999995E-2</v>
      </c>
      <c r="IB47" s="1">
        <v>2.8041737000000001E-2</v>
      </c>
      <c r="IC47" s="1">
        <v>-3.3163766999999997E-2</v>
      </c>
      <c r="ID47" s="1">
        <v>-7.7672485999999999E-2</v>
      </c>
      <c r="IE47" s="1">
        <v>-9.4377232000000005E-2</v>
      </c>
      <c r="IF47" s="1">
        <v>3.1218817999999999E-2</v>
      </c>
      <c r="IG47" s="1">
        <v>-5.2135592000000001E-2</v>
      </c>
      <c r="IH47" s="1">
        <v>-9.4998331000000005E-2</v>
      </c>
      <c r="II47" s="1">
        <v>-1.7033831999999999E-2</v>
      </c>
      <c r="IJ47" s="1">
        <v>-2.9259350000000002E-3</v>
      </c>
      <c r="IK47" s="1">
        <v>-5.1235234999999997E-2</v>
      </c>
      <c r="IL47" s="1">
        <v>7.0548536999999995E-2</v>
      </c>
      <c r="IM47" s="1">
        <v>-5.6590420000000002E-2</v>
      </c>
      <c r="IN47" s="1">
        <v>-3.4742729E-2</v>
      </c>
      <c r="IO47" s="1">
        <v>-6.7820488999999998E-2</v>
      </c>
      <c r="IP47" s="1">
        <v>6.2405356000000002E-2</v>
      </c>
      <c r="IQ47" s="1">
        <v>-7.1754655000000001E-2</v>
      </c>
      <c r="IR47" s="1">
        <v>-5.1467543999999997E-2</v>
      </c>
      <c r="IS47" s="1">
        <v>-0.10026792</v>
      </c>
      <c r="IT47" s="1">
        <v>5.0847069999999999E-3</v>
      </c>
      <c r="IU47" s="1">
        <v>-0.23065043499999999</v>
      </c>
      <c r="IV47" s="1">
        <v>0.17606055800000001</v>
      </c>
      <c r="IW47" s="1">
        <v>-0.40049332999999998</v>
      </c>
      <c r="IX47" s="1">
        <v>-8.5816570999999994E-2</v>
      </c>
      <c r="IY47" s="1">
        <v>6.2680228000000004E-2</v>
      </c>
      <c r="IZ47" s="1">
        <v>3.4999900000000001E-3</v>
      </c>
      <c r="JA47" s="1">
        <v>-3.3361255999999999E-2</v>
      </c>
      <c r="JB47" s="1">
        <v>-1.5227701E-2</v>
      </c>
      <c r="JC47" s="1">
        <v>-9.9154810000000003E-3</v>
      </c>
      <c r="JD47" s="1">
        <v>-1.4552495E-2</v>
      </c>
      <c r="JE47" s="1">
        <v>3.3755687999999999E-2</v>
      </c>
      <c r="JF47" s="1">
        <v>2.5347979999999999E-2</v>
      </c>
      <c r="JG47" s="1">
        <v>2.0907523000000001E-2</v>
      </c>
      <c r="JH47" s="1">
        <v>-1.9342123999999999E-2</v>
      </c>
      <c r="JI47" s="1">
        <v>-6.7956372000000001E-2</v>
      </c>
      <c r="JJ47" s="1">
        <v>4.3345598999999999E-2</v>
      </c>
      <c r="JK47" s="1">
        <v>2.2501878999999999E-2</v>
      </c>
      <c r="JL47" s="1">
        <v>4.2096669000000003E-2</v>
      </c>
      <c r="JM47" s="1">
        <v>-3.0535600999999999E-2</v>
      </c>
      <c r="JN47" s="1">
        <v>0.19640750200000001</v>
      </c>
      <c r="JO47" s="1">
        <v>-0.12041462999999999</v>
      </c>
      <c r="JP47" s="1">
        <v>7.7734523999999999E-2</v>
      </c>
      <c r="JQ47" s="1">
        <v>2.6562973E-2</v>
      </c>
      <c r="JR47" s="1">
        <v>9.8514420000000002E-3</v>
      </c>
      <c r="JS47" s="1">
        <v>-7.9710508999999999E-2</v>
      </c>
      <c r="JT47" s="1">
        <v>-6.9067089999999998E-2</v>
      </c>
      <c r="JU47" s="1">
        <v>-4.9050799999999999E-2</v>
      </c>
      <c r="JV47" s="1">
        <v>-0.15526609199999999</v>
      </c>
      <c r="JW47" s="1">
        <v>3.3222327000000003E-2</v>
      </c>
      <c r="JX47" s="1">
        <v>2.7209331999999999E-2</v>
      </c>
      <c r="JY47" s="1">
        <v>-2.2152785000000001E-2</v>
      </c>
      <c r="JZ47" s="1">
        <v>9.0977739999999994E-3</v>
      </c>
      <c r="KA47" s="1">
        <v>0.11999118</v>
      </c>
      <c r="KB47" s="1">
        <v>2.9357477999999999E-2</v>
      </c>
      <c r="KC47" s="1">
        <v>5.1162891000000002E-2</v>
      </c>
      <c r="KD47" s="1">
        <v>-0.100289156</v>
      </c>
      <c r="KE47" s="1">
        <v>-3.9182236000000002E-2</v>
      </c>
      <c r="KF47" s="1">
        <v>0.118334014</v>
      </c>
      <c r="KG47" s="1">
        <v>-3.6393155000000003E-2</v>
      </c>
      <c r="KH47" s="1">
        <v>-7.6040126E-2</v>
      </c>
      <c r="KI47" s="1">
        <v>6.0896002999999997E-2</v>
      </c>
      <c r="KJ47" s="1">
        <v>-0.115992268</v>
      </c>
      <c r="KK47" s="1">
        <v>6.3686653999999995E-2</v>
      </c>
      <c r="KL47" s="1">
        <v>4.0875964000000001E-2</v>
      </c>
      <c r="KM47" s="1">
        <v>-0.13596977700000001</v>
      </c>
      <c r="KN47" s="1">
        <v>-9.8806329999999998E-3</v>
      </c>
      <c r="KO47" s="1">
        <v>-3.9057689E-2</v>
      </c>
      <c r="KP47" s="1">
        <v>9.6514530000000008E-3</v>
      </c>
      <c r="KQ47" s="1">
        <v>6.2914010000000006E-2</v>
      </c>
      <c r="KR47" s="1">
        <v>-6.5739329999999999E-2</v>
      </c>
      <c r="KS47" s="1">
        <v>-6.7139286000000006E-2</v>
      </c>
      <c r="KT47" s="1">
        <v>-9.4645555000000006E-2</v>
      </c>
      <c r="KU47" s="1">
        <v>2.4660950000000001E-2</v>
      </c>
      <c r="KV47" s="1">
        <v>6.9156540000000002E-2</v>
      </c>
      <c r="KW47" s="1">
        <v>2.7567841999999999E-2</v>
      </c>
      <c r="KX47" s="1">
        <v>6.3790115999999994E-2</v>
      </c>
      <c r="KY47" s="1">
        <v>7.1405419999999997E-2</v>
      </c>
      <c r="KZ47" s="1">
        <v>-4.5185251000000003E-2</v>
      </c>
      <c r="LA47" s="1">
        <v>-1.2315642E-2</v>
      </c>
      <c r="LB47" s="1">
        <v>2.8646254999999999E-2</v>
      </c>
      <c r="LC47" s="1">
        <v>0.11344454700000001</v>
      </c>
      <c r="LD47" s="1">
        <v>9.4789668999999993E-2</v>
      </c>
      <c r="LE47" s="1">
        <v>-1.2701043E-2</v>
      </c>
      <c r="LF47" s="1">
        <v>4.0745656999999998E-2</v>
      </c>
      <c r="LG47" s="1">
        <v>-1.6295684000000001E-2</v>
      </c>
      <c r="LH47" s="1">
        <v>-0.18501319999999999</v>
      </c>
      <c r="LI47" s="1">
        <v>-8.2989737999999993E-2</v>
      </c>
      <c r="LJ47" s="1">
        <v>-0.101702125</v>
      </c>
      <c r="LK47" s="1">
        <v>4.0918889E-2</v>
      </c>
      <c r="LL47" s="1">
        <v>6.3821435999999995E-2</v>
      </c>
      <c r="LM47" s="1">
        <v>0.14073664399999999</v>
      </c>
      <c r="LN47" s="1">
        <v>-0.111933217</v>
      </c>
      <c r="LO47" s="1">
        <v>-3.9505991999999997E-2</v>
      </c>
      <c r="LP47" s="1">
        <v>-5.3682280999999998E-2</v>
      </c>
      <c r="LQ47" s="1">
        <v>-6.5900700000000006E-2</v>
      </c>
      <c r="LR47" s="1">
        <v>-4.0788204000000002E-2</v>
      </c>
      <c r="LS47" s="1">
        <v>-9.1727549999999995E-3</v>
      </c>
      <c r="LT47" s="1">
        <v>3.4421740999999999E-2</v>
      </c>
      <c r="LU47" s="1">
        <v>1.395007E-2</v>
      </c>
      <c r="LV47" s="1">
        <v>-3.2901839999999998E-3</v>
      </c>
      <c r="LW47" s="1">
        <v>2.6783906999999999E-2</v>
      </c>
      <c r="LX47" s="1">
        <v>-2.1126863999999999E-2</v>
      </c>
      <c r="LY47" s="1">
        <v>0.320521255</v>
      </c>
      <c r="LZ47" s="1">
        <v>-4.0953612E-2</v>
      </c>
      <c r="MA47" s="1">
        <v>-0.125772831</v>
      </c>
      <c r="MB47" s="1">
        <v>-2.3987814E-2</v>
      </c>
      <c r="MC47" s="1">
        <v>3.1506547000000003E-2</v>
      </c>
      <c r="MD47" s="1">
        <v>-2.3089888999999999E-2</v>
      </c>
      <c r="ME47" s="1">
        <v>3.6735122000000002E-2</v>
      </c>
      <c r="MF47" s="1">
        <v>-7.8525127E-2</v>
      </c>
      <c r="MG47" s="1">
        <v>-8.1296849999999993E-3</v>
      </c>
      <c r="MH47" s="1">
        <v>3.5269547999999998E-2</v>
      </c>
      <c r="MI47" s="1">
        <v>-6.0861222E-2</v>
      </c>
      <c r="MJ47" s="1">
        <v>0.106756824</v>
      </c>
      <c r="MK47" s="1">
        <v>4.5190108E-2</v>
      </c>
      <c r="ML47" s="1">
        <v>-7.9799402000000005E-2</v>
      </c>
      <c r="MM47" s="1">
        <v>8.5380795999999995E-2</v>
      </c>
      <c r="MN47" s="1">
        <v>-6.4774237999999998E-2</v>
      </c>
      <c r="MO47" s="1">
        <v>-0.14284440600000001</v>
      </c>
      <c r="MP47" s="1">
        <v>1.1394583999999999E-2</v>
      </c>
      <c r="MQ47" s="1">
        <v>-3.7165874000000002E-2</v>
      </c>
      <c r="MR47" s="1">
        <v>-1.2472285E-2</v>
      </c>
      <c r="MS47" s="1">
        <v>4.2979508999999999E-2</v>
      </c>
      <c r="MT47" s="1">
        <v>-7.8922221000000001E-2</v>
      </c>
      <c r="MU47" s="1">
        <v>-6.0760006999999998E-2</v>
      </c>
      <c r="MV47" s="1">
        <v>-1.6098138000000001E-2</v>
      </c>
      <c r="MW47" s="1">
        <v>-0.167859864</v>
      </c>
      <c r="MX47" s="1">
        <v>1.5236802000000001E-2</v>
      </c>
      <c r="MY47" s="1">
        <v>-5.0387186E-2</v>
      </c>
      <c r="MZ47" s="1">
        <v>-3.0877299999999999E-3</v>
      </c>
      <c r="NA47" s="1">
        <v>-3.9230807999999999E-2</v>
      </c>
      <c r="NB47" s="1">
        <v>9.5234322999999996E-2</v>
      </c>
      <c r="NC47" s="1">
        <v>2.7873289999999998E-2</v>
      </c>
      <c r="ND47" s="1">
        <v>-3.3164015999999998E-2</v>
      </c>
      <c r="NE47" s="1">
        <v>-5.8239933000000001E-2</v>
      </c>
      <c r="NF47" s="1">
        <v>2.8325422999999999E-2</v>
      </c>
      <c r="NG47" s="1">
        <v>2.7324154E-2</v>
      </c>
      <c r="NH47" s="1">
        <v>-4.7980492999999999E-2</v>
      </c>
      <c r="NI47" s="1">
        <v>-3.9642451000000002E-2</v>
      </c>
      <c r="NJ47" s="1">
        <v>-6.7823659999999997E-3</v>
      </c>
      <c r="NK47" s="1">
        <v>0.102096432</v>
      </c>
      <c r="NL47" s="1">
        <v>3.018902E-3</v>
      </c>
      <c r="NM47" s="1">
        <v>-4.2886352000000003E-2</v>
      </c>
      <c r="NN47" s="1">
        <v>8.1377974000000006E-2</v>
      </c>
      <c r="NO47" s="1">
        <v>-5.6619593000000003E-2</v>
      </c>
      <c r="NP47" s="1">
        <v>4.4461030999999998E-2</v>
      </c>
      <c r="NQ47" s="1">
        <v>7.4649076999999994E-2</v>
      </c>
      <c r="NR47" s="1">
        <v>7.0894981999999995E-2</v>
      </c>
      <c r="NS47" s="1">
        <v>0.174846157</v>
      </c>
      <c r="NT47" s="1">
        <v>-0.15872688800000001</v>
      </c>
      <c r="NU47" s="1">
        <v>2.5950539999999999E-3</v>
      </c>
      <c r="NV47" s="1">
        <v>0.15162789099999999</v>
      </c>
      <c r="NW47" s="1">
        <v>6.0540180999999998E-2</v>
      </c>
      <c r="NX47" s="1">
        <v>-9.2052754000000001E-2</v>
      </c>
      <c r="NY47" s="1">
        <v>-0.144633544</v>
      </c>
      <c r="NZ47" s="1">
        <v>-0.100455477</v>
      </c>
      <c r="OA47" s="1">
        <v>-0.110957894</v>
      </c>
      <c r="OB47" s="1">
        <v>5.5030361E-2</v>
      </c>
      <c r="OC47" s="1">
        <v>6.5722060999999998E-2</v>
      </c>
      <c r="OD47" s="1">
        <v>5.4266371000000001E-2</v>
      </c>
      <c r="OE47" s="1">
        <v>7.3400094999999999E-2</v>
      </c>
      <c r="OF47" s="1">
        <v>0.121346519</v>
      </c>
      <c r="OG47" s="1">
        <v>-1.3853977E-2</v>
      </c>
      <c r="OH47" s="1">
        <v>-0.194550168</v>
      </c>
      <c r="OI47" s="1">
        <v>-6.7881499999999997E-2</v>
      </c>
      <c r="OJ47" s="1">
        <v>2.4208377E-2</v>
      </c>
      <c r="OK47" s="1">
        <v>6.5837669000000001E-2</v>
      </c>
      <c r="OL47" s="1">
        <v>0.19103605800000001</v>
      </c>
      <c r="OM47" s="1">
        <v>5.1933140000000003E-2</v>
      </c>
      <c r="ON47" s="1">
        <v>0.20770092000000001</v>
      </c>
      <c r="OO47" s="1">
        <v>-0.26374456699999999</v>
      </c>
      <c r="OP47" s="1">
        <v>0.13216042</v>
      </c>
      <c r="OQ47" s="1">
        <v>0.25253065200000002</v>
      </c>
      <c r="OR47" s="1">
        <v>0.313389851</v>
      </c>
      <c r="OS47" s="1">
        <v>4.5503934000000003E-2</v>
      </c>
      <c r="OT47" s="1">
        <v>3.9102299999999998E-3</v>
      </c>
      <c r="OU47" s="1">
        <v>4.6588231000000001E-2</v>
      </c>
      <c r="OV47" s="1">
        <v>8.6686231000000002E-2</v>
      </c>
      <c r="OW47" s="1">
        <v>0.44048324599999999</v>
      </c>
      <c r="OX47" s="1">
        <v>0.35900958900000002</v>
      </c>
      <c r="OY47" s="1">
        <v>0.42933694999999999</v>
      </c>
      <c r="OZ47" s="1">
        <v>0.53859054200000001</v>
      </c>
      <c r="PA47" s="1">
        <v>0.66382817000000005</v>
      </c>
      <c r="PB47" s="1">
        <v>0.72096138399999998</v>
      </c>
      <c r="PC47" s="1">
        <v>0.679640947</v>
      </c>
      <c r="PD47" s="1">
        <v>0.60993448299999997</v>
      </c>
      <c r="PE47" s="1">
        <v>0.18854723600000001</v>
      </c>
      <c r="PF47" s="1">
        <v>0.21260398699999999</v>
      </c>
      <c r="PG47" s="1">
        <v>0.61637161299999998</v>
      </c>
      <c r="PH47" s="1">
        <v>0.51718875799999997</v>
      </c>
      <c r="PI47" s="1">
        <v>0.57787265700000001</v>
      </c>
      <c r="PJ47" s="1">
        <v>0.34201268400000001</v>
      </c>
      <c r="PK47" s="1">
        <v>0.506193428</v>
      </c>
      <c r="PL47" s="1">
        <v>0.37939671400000002</v>
      </c>
      <c r="PM47" s="1">
        <v>0.20710434999999999</v>
      </c>
      <c r="PN47" s="1">
        <v>0.24927208100000001</v>
      </c>
      <c r="PO47" s="1">
        <v>0.28594118299999999</v>
      </c>
      <c r="PP47" s="1">
        <v>0.32489112599999997</v>
      </c>
      <c r="PQ47" s="1">
        <v>0.31226519000000003</v>
      </c>
      <c r="PR47" s="1">
        <v>0.22894283600000001</v>
      </c>
      <c r="PS47" s="1">
        <v>0.44964415400000002</v>
      </c>
      <c r="PT47" s="1">
        <v>0.37117841899999998</v>
      </c>
      <c r="PU47" s="1">
        <v>0.307336742</v>
      </c>
      <c r="PV47" s="1">
        <v>0.249732961</v>
      </c>
      <c r="PW47" s="1">
        <v>0.34428287600000002</v>
      </c>
      <c r="PX47" s="1">
        <v>0.39867857600000001</v>
      </c>
      <c r="PY47" s="1">
        <v>0.35565989100000001</v>
      </c>
      <c r="PZ47" s="1">
        <v>0.34952563199999998</v>
      </c>
      <c r="QA47" s="1">
        <v>0.32235226299999997</v>
      </c>
      <c r="QB47" s="1">
        <v>0.289359017</v>
      </c>
      <c r="QC47" s="1">
        <v>0.16714095900000001</v>
      </c>
      <c r="QD47" s="1">
        <v>0.18892494400000001</v>
      </c>
      <c r="QE47" s="1">
        <v>0.235117833</v>
      </c>
      <c r="QF47" s="1">
        <v>0.19890284599999999</v>
      </c>
      <c r="QG47" s="1">
        <v>0.134107754</v>
      </c>
      <c r="QH47" s="1">
        <v>8.0525292999999998E-2</v>
      </c>
      <c r="QI47" s="1">
        <v>0.14286099199999999</v>
      </c>
      <c r="QJ47" s="1">
        <v>0.14379557700000001</v>
      </c>
      <c r="QK47" s="1">
        <v>3.6398488E-2</v>
      </c>
      <c r="QL47" s="1">
        <v>0.111298892</v>
      </c>
      <c r="QM47" s="1">
        <v>6.7788011999999995E-2</v>
      </c>
      <c r="QN47" s="1">
        <v>0.15160836499999999</v>
      </c>
      <c r="QO47" s="1">
        <v>1.1577661E-2</v>
      </c>
      <c r="QP47" s="1">
        <v>0.29890403500000001</v>
      </c>
      <c r="QQ47" s="1">
        <v>0.11281793699999999</v>
      </c>
      <c r="QR47" s="1">
        <v>3.0665100000000002E-3</v>
      </c>
      <c r="QS47" s="1">
        <v>1.7344475000000002E-2</v>
      </c>
      <c r="QT47" s="1">
        <v>2.493065E-3</v>
      </c>
      <c r="QU47" s="1">
        <v>9.9225480000000005E-2</v>
      </c>
      <c r="QV47" s="1">
        <v>-6.7851385E-2</v>
      </c>
      <c r="QW47" s="1">
        <v>2.1953974000000001E-2</v>
      </c>
      <c r="QX47" s="1">
        <v>4.0501979999999996E-3</v>
      </c>
      <c r="QY47" s="1">
        <v>-0.110979906</v>
      </c>
      <c r="QZ47" s="1">
        <v>9.7563770000000001E-3</v>
      </c>
      <c r="RA47" s="1">
        <v>0.10802104</v>
      </c>
      <c r="RB47" s="1">
        <v>-2.8555701999999999E-2</v>
      </c>
      <c r="RC47" s="1">
        <v>2.9114121E-2</v>
      </c>
      <c r="RD47" s="1">
        <v>-5.0434270000000003E-2</v>
      </c>
      <c r="RE47" s="1">
        <v>4.6322096E-2</v>
      </c>
      <c r="RF47" s="1">
        <v>0.31956620899999999</v>
      </c>
      <c r="RG47" s="1">
        <v>-0.106870144</v>
      </c>
      <c r="RH47" s="1">
        <v>-6.2678593000000005E-2</v>
      </c>
      <c r="RI47" s="1">
        <v>-4.3735759999999997E-3</v>
      </c>
      <c r="RJ47" s="1">
        <v>4.4199036999999997E-2</v>
      </c>
      <c r="RK47" s="1">
        <v>-0.101284555</v>
      </c>
      <c r="RL47" s="1">
        <v>5.4383753E-2</v>
      </c>
      <c r="RM47" s="1">
        <v>-4.6477860000000003E-2</v>
      </c>
      <c r="RN47" s="1">
        <v>-6.6923673000000003E-2</v>
      </c>
      <c r="RO47" s="1">
        <v>7.6444039999999996E-3</v>
      </c>
      <c r="RP47" s="1">
        <v>-0.43879998599999998</v>
      </c>
      <c r="RQ47" s="1">
        <v>-0.425810205</v>
      </c>
      <c r="RR47" s="1">
        <v>-0.12778319499999999</v>
      </c>
      <c r="RS47" s="1">
        <v>2.5399815999999999E-2</v>
      </c>
      <c r="RT47" s="1">
        <v>-1.5881025E-2</v>
      </c>
      <c r="RU47" s="1">
        <v>2.0672300000000002E-3</v>
      </c>
      <c r="RV47" s="1">
        <v>-0.31987528700000001</v>
      </c>
      <c r="RW47" s="1">
        <v>-1.6343146999999999E-2</v>
      </c>
      <c r="RX47" s="1">
        <v>-7.3289264000000007E-2</v>
      </c>
      <c r="RY47" s="1">
        <v>-6.8524757000000006E-2</v>
      </c>
      <c r="RZ47" s="1">
        <v>-0.15658587900000001</v>
      </c>
      <c r="SA47" s="1">
        <v>-0.116776069</v>
      </c>
      <c r="SB47" s="1">
        <v>4.3713088999999997E-2</v>
      </c>
      <c r="SC47" s="1">
        <v>-9.8141037E-2</v>
      </c>
      <c r="SD47" s="1">
        <v>-0.16673839400000001</v>
      </c>
      <c r="SE47" s="1">
        <v>-7.6864089999999999E-3</v>
      </c>
      <c r="SF47" s="1">
        <v>-9.2467245000000003E-2</v>
      </c>
      <c r="SG47" s="1">
        <v>-1.4280950000000001E-3</v>
      </c>
      <c r="SH47" s="1">
        <v>-2.4561435999999999E-2</v>
      </c>
      <c r="SI47" s="1">
        <v>-3.8401860000000003E-2</v>
      </c>
      <c r="SJ47" s="1">
        <v>-1.5641931000000001E-2</v>
      </c>
      <c r="SK47" s="1">
        <v>-7.9356283E-2</v>
      </c>
      <c r="SL47" s="1">
        <v>3.4311991E-2</v>
      </c>
      <c r="SM47" s="1">
        <v>-3.6416372000000002E-2</v>
      </c>
      <c r="SN47" s="1">
        <v>-4.3239893000000001E-2</v>
      </c>
      <c r="SO47" s="1">
        <v>-2.282255E-3</v>
      </c>
      <c r="SP47" s="1">
        <v>7.1183274000000005E-2</v>
      </c>
      <c r="SQ47" s="1">
        <v>-6.8488748000000002E-2</v>
      </c>
      <c r="SR47" s="1">
        <v>3.7298654000000001E-2</v>
      </c>
      <c r="SS47" s="1">
        <v>-2.1189146999999998E-2</v>
      </c>
      <c r="ST47" s="1">
        <v>8.3154400000000003E-4</v>
      </c>
      <c r="SU47" s="1">
        <v>7.0329400000000003E-4</v>
      </c>
      <c r="SV47" s="1">
        <v>-2.6756090999999999E-2</v>
      </c>
      <c r="SW47" s="1">
        <v>5.9130592000000003E-2</v>
      </c>
      <c r="SX47" s="1">
        <v>-7.2811808000000006E-2</v>
      </c>
      <c r="SY47" s="1">
        <v>-0.17878038399999999</v>
      </c>
      <c r="SZ47" s="1">
        <v>-3.7712346000000001E-2</v>
      </c>
      <c r="TA47" s="1">
        <v>-0.11917631300000001</v>
      </c>
      <c r="TB47" s="1">
        <v>-6.2307065000000002E-2</v>
      </c>
      <c r="TC47" s="1">
        <v>-6.7839557999999994E-2</v>
      </c>
      <c r="TD47" s="1">
        <v>-2.9519317E-2</v>
      </c>
      <c r="TE47" s="1">
        <v>-0.115159768</v>
      </c>
      <c r="TF47" s="1">
        <v>2.7358641E-2</v>
      </c>
      <c r="TG47" s="1">
        <v>7.6550359999999996E-3</v>
      </c>
      <c r="TH47" s="1">
        <v>2.6583956999999998E-2</v>
      </c>
      <c r="TI47" s="1">
        <v>-6.6582459999999996E-3</v>
      </c>
      <c r="TJ47" s="1">
        <v>4.3414846999999999E-2</v>
      </c>
      <c r="TK47" s="1">
        <v>-9.3797387999999995E-2</v>
      </c>
      <c r="TL47" s="1">
        <v>3.3955179000000002E-2</v>
      </c>
      <c r="TM47" s="1">
        <v>4.2470405000000003E-2</v>
      </c>
      <c r="TN47" s="1">
        <v>-6.7604564000000006E-2</v>
      </c>
      <c r="TO47" s="1">
        <v>-5.6511670000000003E-3</v>
      </c>
      <c r="TP47" s="1">
        <v>-5.1725540000000002E-3</v>
      </c>
      <c r="TQ47" s="1">
        <v>-2.8217391000000001E-2</v>
      </c>
      <c r="TR47" s="1">
        <v>-4.2034133000000001E-2</v>
      </c>
      <c r="TS47" s="1">
        <v>-9.4128006E-2</v>
      </c>
      <c r="TT47" s="1">
        <v>-5.3427622000000001E-2</v>
      </c>
      <c r="TU47" s="1">
        <v>-2.6037589E-2</v>
      </c>
      <c r="TV47" s="1">
        <v>2.7464479E-2</v>
      </c>
      <c r="TW47" s="1">
        <v>-4.5112689999999997E-2</v>
      </c>
      <c r="TX47" s="1">
        <v>-0.14787916800000001</v>
      </c>
      <c r="TY47" s="1">
        <v>-0.123437754</v>
      </c>
      <c r="TZ47" s="1">
        <v>-1.4916588999999999E-2</v>
      </c>
      <c r="UA47" s="1">
        <v>-8.0783254999999998E-2</v>
      </c>
      <c r="UB47" s="1">
        <v>-0.124993007</v>
      </c>
      <c r="UC47" s="1">
        <v>4.5211695000000003E-2</v>
      </c>
      <c r="UD47" s="1">
        <v>-0.11305098700000001</v>
      </c>
      <c r="UE47" s="1">
        <v>7.2023319000000002E-2</v>
      </c>
      <c r="UF47" s="1">
        <v>0.112028105</v>
      </c>
      <c r="UG47" s="1">
        <v>0.11902523299999999</v>
      </c>
      <c r="UH47" s="1">
        <v>0.118259057</v>
      </c>
      <c r="UI47" s="1">
        <v>0.111811699</v>
      </c>
      <c r="UJ47" s="1">
        <v>-2.3966083999999999E-2</v>
      </c>
      <c r="UK47" s="1">
        <v>4.1581099999999998E-4</v>
      </c>
      <c r="UL47" s="1">
        <v>2.777847E-2</v>
      </c>
      <c r="UM47" s="1">
        <v>-4.4565270000000001E-3</v>
      </c>
      <c r="UN47" s="1">
        <v>6.3364766000000003E-2</v>
      </c>
      <c r="UO47" s="1">
        <v>1.6712766E-2</v>
      </c>
      <c r="UP47" s="1">
        <v>8.0330087999999994E-2</v>
      </c>
      <c r="UQ47" s="1">
        <v>0.116939401</v>
      </c>
      <c r="UR47" s="1">
        <v>-4.5020240000000003E-2</v>
      </c>
      <c r="US47" s="1">
        <v>2.6232076999999999E-2</v>
      </c>
      <c r="UT47" s="1">
        <v>-5.4340905000000002E-2</v>
      </c>
      <c r="UU47" s="1">
        <v>-7.1393470000000001E-2</v>
      </c>
      <c r="UV47" s="1">
        <v>8.7003840999999998E-2</v>
      </c>
      <c r="UW47" s="1">
        <v>7.5452446000000006E-2</v>
      </c>
      <c r="UX47" s="1">
        <v>-3.6756176000000002E-2</v>
      </c>
      <c r="UY47" s="1">
        <v>0</v>
      </c>
      <c r="UZ47" s="1">
        <v>0</v>
      </c>
      <c r="VA47" s="1">
        <v>-7.7755658000000005E-2</v>
      </c>
      <c r="VB47" s="1">
        <v>-2.0875976000000001E-2</v>
      </c>
      <c r="VC47" s="1">
        <v>-8.7372981000000002E-2</v>
      </c>
      <c r="VD47" s="1">
        <v>7.5314879000000001E-2</v>
      </c>
      <c r="VE47" s="1">
        <v>7.2210608999999995E-2</v>
      </c>
      <c r="VF47" s="1">
        <v>3.4919862000000003E-2</v>
      </c>
      <c r="VG47" s="1">
        <v>-4.1438975000000003E-2</v>
      </c>
      <c r="VH47" s="1">
        <v>6.2864266000000002E-2</v>
      </c>
      <c r="VI47" s="1">
        <v>4.4077885999999997E-2</v>
      </c>
      <c r="VJ47" s="1">
        <v>5.4846838000000002E-2</v>
      </c>
      <c r="VK47" s="1">
        <v>4.7429756000000003E-2</v>
      </c>
      <c r="VL47" s="1">
        <v>-3.5911749E-2</v>
      </c>
      <c r="VM47" s="1">
        <v>-7.5720991000000001E-2</v>
      </c>
      <c r="VN47" s="1">
        <v>-2.1380801000000001E-2</v>
      </c>
      <c r="VO47" s="1">
        <v>2.9294506000000001E-2</v>
      </c>
      <c r="VP47" s="1">
        <v>3.4279169999999998E-2</v>
      </c>
      <c r="VQ47" s="1">
        <v>0.15054277699999999</v>
      </c>
      <c r="VR47" s="1">
        <v>3.5693014000000002E-2</v>
      </c>
      <c r="VS47" s="1">
        <v>-4.6754840999999998E-2</v>
      </c>
      <c r="VT47" s="1">
        <v>-4.2307919999999997E-3</v>
      </c>
      <c r="VU47" s="1">
        <v>0.101066242</v>
      </c>
      <c r="VV47" s="1">
        <v>-3.7402712999999997E-2</v>
      </c>
      <c r="VW47" s="1">
        <v>-4.7825869999999999E-2</v>
      </c>
      <c r="VX47" s="1">
        <v>-9.0573699999999999E-4</v>
      </c>
      <c r="VY47" s="1">
        <v>-4.3537331999999998E-2</v>
      </c>
      <c r="VZ47" s="1">
        <v>-1.8393649000000001E-2</v>
      </c>
      <c r="WA47" s="1">
        <v>-1.3373431999999999E-2</v>
      </c>
      <c r="WB47" s="1">
        <v>-3.0181224E-2</v>
      </c>
      <c r="WC47" s="1">
        <v>2.9614656E-2</v>
      </c>
      <c r="WD47" s="1">
        <v>2.5243136999999999E-2</v>
      </c>
      <c r="WE47" s="1">
        <v>5.9924558000000003E-2</v>
      </c>
      <c r="WF47" s="1">
        <v>-5.0426811000000002E-2</v>
      </c>
      <c r="WG47" s="1">
        <v>-6.5797630999999995E-2</v>
      </c>
      <c r="WH47" s="1">
        <v>-2.1252582999999999E-2</v>
      </c>
      <c r="WI47" s="1">
        <v>-5.2076823000000001E-2</v>
      </c>
      <c r="WJ47" s="1">
        <v>-8.4854648000000005E-2</v>
      </c>
      <c r="WK47" s="1">
        <v>1.1690885E-2</v>
      </c>
      <c r="WL47" s="1">
        <v>-0.34768869000000002</v>
      </c>
      <c r="WM47" s="1">
        <v>-3.8222942000000003E-2</v>
      </c>
      <c r="WN47" s="1">
        <v>1.0602833000000001E-2</v>
      </c>
      <c r="WO47" s="1">
        <v>-2.6240797999999999E-2</v>
      </c>
      <c r="WP47" s="1">
        <v>7.3308180000000001E-2</v>
      </c>
      <c r="WQ47" s="1">
        <v>-5.4784430000000002E-2</v>
      </c>
      <c r="WR47" s="1">
        <v>-8.4853546000000002E-2</v>
      </c>
      <c r="WS47" s="1">
        <v>0</v>
      </c>
      <c r="WT47" s="1">
        <v>4.1900419999999997E-3</v>
      </c>
      <c r="WU47" s="1">
        <v>-0.693795685</v>
      </c>
      <c r="WV47" s="1">
        <v>-0.15804459000000001</v>
      </c>
      <c r="WW47" s="1">
        <v>-1.5108277999999999E-2</v>
      </c>
      <c r="WX47" s="1">
        <v>0.10347147</v>
      </c>
      <c r="WY47" s="1">
        <v>0.109229567</v>
      </c>
      <c r="WZ47" s="1">
        <v>0.10825507099999999</v>
      </c>
      <c r="XA47" s="1">
        <v>-3.3003957E-2</v>
      </c>
      <c r="XB47" s="1">
        <v>1.9878373000000001E-2</v>
      </c>
      <c r="XC47" s="1">
        <v>-6.8531762999999996E-2</v>
      </c>
      <c r="XD47" s="1">
        <v>6.7707156000000004E-2</v>
      </c>
      <c r="XE47" s="1">
        <v>2.275056E-2</v>
      </c>
      <c r="XF47" s="1">
        <v>5.4562960000000001E-2</v>
      </c>
      <c r="XG47" s="1">
        <v>-1.0905557E-2</v>
      </c>
      <c r="XH47" s="1">
        <v>-6.8389806999999997E-2</v>
      </c>
      <c r="XI47" s="1">
        <v>2.6435311E-2</v>
      </c>
      <c r="XJ47" s="1">
        <v>0.15464873500000001</v>
      </c>
      <c r="XK47" s="1">
        <v>4.2713928999999998E-2</v>
      </c>
      <c r="XL47" s="1">
        <v>2.4909774999999999E-2</v>
      </c>
      <c r="XM47" s="1">
        <v>-1.8970363000000001E-2</v>
      </c>
      <c r="XN47" s="1">
        <v>0.12625440600000001</v>
      </c>
      <c r="XO47" s="1">
        <v>-7.1309829999999996E-3</v>
      </c>
      <c r="XP47" s="1">
        <v>-1.5776634000000001E-2</v>
      </c>
      <c r="XQ47" s="1">
        <v>2.3300439999999999E-2</v>
      </c>
      <c r="XR47" s="1">
        <v>-9.0369600000000001E-3</v>
      </c>
      <c r="XS47" s="1">
        <v>5.7393382E-2</v>
      </c>
      <c r="XT47" s="1">
        <v>9.3840829999999997E-3</v>
      </c>
      <c r="XU47" s="1">
        <v>-4.6157131999999997E-2</v>
      </c>
      <c r="XV47" s="1">
        <v>0</v>
      </c>
      <c r="XW47" s="1">
        <v>0</v>
      </c>
      <c r="XX47" s="1">
        <v>6.2038436000000002E-2</v>
      </c>
      <c r="XY47" s="1">
        <v>3.3747416000000002E-2</v>
      </c>
      <c r="XZ47" s="1">
        <v>-3.6761091000000003E-2</v>
      </c>
      <c r="YA47" s="1">
        <v>-5.3581355999999997E-2</v>
      </c>
      <c r="YB47" s="1">
        <v>-0.12785481100000001</v>
      </c>
      <c r="YC47" s="1">
        <v>-4.5822304000000001E-2</v>
      </c>
      <c r="YD47" s="1">
        <v>9.7031180999999994E-2</v>
      </c>
      <c r="YE47" s="1">
        <v>5.5591030999999999E-2</v>
      </c>
      <c r="YF47" s="1">
        <v>-3.3108041999999997E-2</v>
      </c>
      <c r="YG47" s="1">
        <v>-7.4314253999999996E-2</v>
      </c>
      <c r="YH47" s="1">
        <v>9.6823207999999994E-2</v>
      </c>
      <c r="YI47" s="1">
        <v>1.6266816E-2</v>
      </c>
      <c r="YJ47" s="1">
        <v>-6.3036430000000003E-3</v>
      </c>
      <c r="YK47" s="1">
        <v>-0.113896832</v>
      </c>
      <c r="YL47" s="1">
        <v>-1.6503182000000002E-2</v>
      </c>
      <c r="YM47" s="1">
        <v>6.5197060000000001E-3</v>
      </c>
      <c r="YN47" s="1">
        <v>-5.5233569999999996E-3</v>
      </c>
      <c r="YO47" s="1">
        <v>2.2203484999999999E-2</v>
      </c>
      <c r="YP47" s="1">
        <v>-8.8025547999999995E-2</v>
      </c>
      <c r="YQ47" s="1">
        <v>1.9192939999999999E-2</v>
      </c>
      <c r="YR47" s="1">
        <v>-0.104458841</v>
      </c>
      <c r="YS47" s="1">
        <v>-9.2025467999999999E-2</v>
      </c>
      <c r="YT47" s="1">
        <v>8.7913299E-2</v>
      </c>
      <c r="YU47" s="1">
        <v>-4.1631482999999997E-2</v>
      </c>
      <c r="YV47" s="1">
        <v>9.3010409000000002E-2</v>
      </c>
      <c r="YW47" s="1">
        <v>-7.2598976999999995E-2</v>
      </c>
      <c r="YX47" s="1">
        <v>0.12991829799999999</v>
      </c>
      <c r="YY47" s="1">
        <v>-5.1815607999999999E-2</v>
      </c>
      <c r="YZ47" s="1">
        <v>0.102227288</v>
      </c>
      <c r="ZA47" s="1">
        <v>6.7720781999999993E-2</v>
      </c>
      <c r="ZB47" s="1">
        <v>-5.9075161000000001E-2</v>
      </c>
      <c r="ZC47" s="1">
        <v>-2.2087506999999999E-2</v>
      </c>
      <c r="ZD47" s="1">
        <v>5.5489060999999999E-2</v>
      </c>
      <c r="ZE47" s="1">
        <v>-7.3774345000000005E-2</v>
      </c>
      <c r="ZF47" s="1">
        <v>-5.6907935E-2</v>
      </c>
      <c r="ZG47" s="1">
        <v>6.2548135000000005E-2</v>
      </c>
      <c r="ZH47" s="1">
        <v>-6.1483256E-2</v>
      </c>
      <c r="ZI47" s="1">
        <v>-2.2301865000000001E-2</v>
      </c>
      <c r="ZJ47" s="1">
        <v>3.4975641000000002E-2</v>
      </c>
      <c r="ZK47" s="1">
        <v>-0.10229888500000001</v>
      </c>
      <c r="ZL47" s="1">
        <v>1.6034553E-2</v>
      </c>
      <c r="ZM47" s="1">
        <v>8.1439653000000001E-2</v>
      </c>
      <c r="ZN47" s="1">
        <v>-3.4308628000000001E-2</v>
      </c>
      <c r="ZO47" s="1">
        <v>5.5405162000000001E-2</v>
      </c>
      <c r="ZP47" s="1">
        <v>1.6303788999999999E-2</v>
      </c>
      <c r="ZQ47" s="1">
        <v>-2.4901436999999998E-2</v>
      </c>
      <c r="ZR47" s="1">
        <v>9.2125414000000003E-2</v>
      </c>
      <c r="ZS47" s="1">
        <v>-7.8071534999999997E-2</v>
      </c>
      <c r="ZT47" s="1">
        <v>8.1069547000000006E-2</v>
      </c>
      <c r="ZU47" s="1">
        <v>8.3824467E-2</v>
      </c>
      <c r="ZV47" s="1">
        <v>7.3912385999999997E-2</v>
      </c>
      <c r="ZW47" s="1">
        <v>0.19279146999999999</v>
      </c>
      <c r="ZX47" s="1">
        <v>3.1020349999999999E-3</v>
      </c>
      <c r="ZY47" s="1">
        <v>-0.153115787</v>
      </c>
      <c r="ZZ47" s="1">
        <v>-0.14036478599999999</v>
      </c>
      <c r="AAA47" s="1">
        <v>3.9394236999999999E-2</v>
      </c>
      <c r="AAB47" s="1">
        <v>5.9027423000000002E-2</v>
      </c>
      <c r="AAC47" s="1">
        <v>-4.5652448999999998E-2</v>
      </c>
      <c r="AAD47" s="1">
        <v>0.19226014899999999</v>
      </c>
      <c r="AAE47" s="1">
        <v>-0.24199986600000001</v>
      </c>
      <c r="AAF47" s="1">
        <v>-2.9768354E-2</v>
      </c>
      <c r="AAG47" s="1">
        <v>3.1120406E-2</v>
      </c>
      <c r="AAH47" s="1">
        <v>-2.9623690000000001E-2</v>
      </c>
      <c r="AAI47" s="1">
        <v>9.9441125000000005E-2</v>
      </c>
      <c r="AAJ47" s="1">
        <v>-0.190181563</v>
      </c>
      <c r="AAK47" s="1">
        <v>-5.7790616000000003E-2</v>
      </c>
      <c r="AAL47" s="1">
        <v>-2.1915438999999998E-2</v>
      </c>
      <c r="AAM47" s="1">
        <v>8.9793523E-2</v>
      </c>
      <c r="AAN47" s="1">
        <v>7.8904879999999993E-3</v>
      </c>
      <c r="AAO47" s="1">
        <v>4.3195851E-2</v>
      </c>
      <c r="AAP47" s="1">
        <v>5.4733228000000002E-2</v>
      </c>
      <c r="AAQ47" s="1">
        <v>-4.8432294000000001E-2</v>
      </c>
      <c r="AAR47" s="1">
        <v>-0.134782397</v>
      </c>
      <c r="AAS47" s="1">
        <v>-9.8951151000000001E-2</v>
      </c>
      <c r="AAT47" s="1">
        <v>2.6519014E-2</v>
      </c>
      <c r="AAU47" s="1">
        <v>7.1775617999999999E-2</v>
      </c>
      <c r="AAV47" s="1">
        <v>-3.9186680000000002E-3</v>
      </c>
      <c r="AAW47" s="1">
        <v>-1.7145107999999999E-2</v>
      </c>
      <c r="AAX47" s="1">
        <v>-1.9041716E-2</v>
      </c>
      <c r="AAY47" s="1">
        <v>-7.4608808999999998E-2</v>
      </c>
      <c r="AAZ47" s="1">
        <v>5.5539949999999999E-3</v>
      </c>
      <c r="ABA47" s="1">
        <v>-2.1066291000000001E-2</v>
      </c>
      <c r="ABB47" s="1">
        <v>1.2298608000000001E-2</v>
      </c>
      <c r="ABC47" s="1">
        <v>3.8829778000000002E-2</v>
      </c>
      <c r="ABD47" s="1">
        <v>-4.47058E-3</v>
      </c>
      <c r="ABE47" s="1">
        <v>-7.2581225999999999E-2</v>
      </c>
      <c r="ABF47" s="1">
        <v>-8.3504384000000001E-2</v>
      </c>
      <c r="ABG47" s="1">
        <v>8.5605129000000002E-2</v>
      </c>
      <c r="ABH47" s="1">
        <v>-4.5141360999999998E-2</v>
      </c>
      <c r="ABI47" s="1">
        <v>-0.14414465700000001</v>
      </c>
      <c r="ABJ47" s="1">
        <v>-8.0866999999999997E-5</v>
      </c>
      <c r="ABK47" s="1">
        <v>0</v>
      </c>
      <c r="ABL47" s="1">
        <v>1.5166845E-2</v>
      </c>
      <c r="ABM47" s="1">
        <v>-2.9504506999999999E-2</v>
      </c>
      <c r="ABN47" s="1">
        <v>4.7106159999999999E-3</v>
      </c>
      <c r="ABO47" s="1">
        <v>-2.1170567000000001E-2</v>
      </c>
      <c r="ABP47" s="1">
        <v>4.5729506000000003E-2</v>
      </c>
      <c r="ABQ47" s="1">
        <v>-5.1525904999999997E-2</v>
      </c>
      <c r="ABR47" s="1">
        <v>4.4243270000000001E-2</v>
      </c>
      <c r="ABS47" s="1">
        <v>-1.353819E-2</v>
      </c>
      <c r="ABT47" s="1">
        <v>3.7357873E-2</v>
      </c>
      <c r="ABU47" s="1">
        <v>7.0162829999999995E-2</v>
      </c>
      <c r="ABV47" s="1">
        <v>-1.006168E-2</v>
      </c>
      <c r="ABW47" s="1">
        <v>0.136666593</v>
      </c>
      <c r="ABX47" s="1">
        <v>-2.1102175000000001E-2</v>
      </c>
      <c r="ABY47" s="1">
        <v>-3.2400971000000001E-2</v>
      </c>
      <c r="ABZ47" s="1">
        <v>1.1170477E-2</v>
      </c>
      <c r="ACA47" s="1">
        <v>-1.1498603E-2</v>
      </c>
      <c r="ACB47" s="1">
        <v>1.3265638E-2</v>
      </c>
      <c r="ACC47" s="1">
        <v>0.127090063</v>
      </c>
      <c r="ACD47" s="1">
        <v>0.21882417200000001</v>
      </c>
      <c r="ACE47" s="1">
        <v>8.4601427000000007E-2</v>
      </c>
      <c r="ACF47" s="1">
        <v>3.3639355000000003E-2</v>
      </c>
      <c r="ACG47" s="1">
        <v>9.0012207999999996E-2</v>
      </c>
      <c r="ACH47" s="1">
        <v>3.4593898999999997E-2</v>
      </c>
      <c r="ACI47" s="1">
        <v>-7.8496045E-2</v>
      </c>
      <c r="ACJ47" s="1">
        <v>-0.119574769</v>
      </c>
      <c r="ACK47" s="1">
        <v>-1.6846214000000002E-2</v>
      </c>
      <c r="ACL47" s="1">
        <v>2.4169366000000001E-2</v>
      </c>
      <c r="ACM47" s="1">
        <v>2.9884628999999999E-2</v>
      </c>
      <c r="ACN47" s="1">
        <v>8.0457619999999997E-3</v>
      </c>
      <c r="ACO47" s="1">
        <v>5.3741745E-2</v>
      </c>
      <c r="ACP47" s="1">
        <v>5.1015128999999999E-2</v>
      </c>
      <c r="ACQ47" s="1">
        <v>-1.6466305000000001E-2</v>
      </c>
      <c r="ACR47" s="1">
        <v>0.17515767099999999</v>
      </c>
      <c r="ACS47" s="1">
        <v>-0.11132252300000001</v>
      </c>
      <c r="ACT47" s="1">
        <v>-0.134875625</v>
      </c>
      <c r="ACU47" s="1">
        <v>-5.7272058000000001E-2</v>
      </c>
      <c r="ACV47" s="1">
        <v>7.0782753000000004E-2</v>
      </c>
      <c r="ACW47" s="1">
        <v>2.7891094000000002E-2</v>
      </c>
      <c r="ACX47" s="1">
        <v>9.8412429999999995E-3</v>
      </c>
      <c r="ACY47" s="1">
        <v>3.0041267999999999E-2</v>
      </c>
      <c r="ACZ47" s="1">
        <v>6.2735070000000002E-3</v>
      </c>
      <c r="ADA47" s="1">
        <v>-8.6617871999999999E-2</v>
      </c>
      <c r="ADB47" s="1">
        <v>-0.102493905</v>
      </c>
      <c r="ADC47" s="1">
        <v>-0.109192358</v>
      </c>
      <c r="ADD47" s="1">
        <v>6.2403128000000002E-2</v>
      </c>
      <c r="ADE47" s="1">
        <v>-0.142560679</v>
      </c>
      <c r="ADF47" s="1">
        <v>-0.126832794</v>
      </c>
      <c r="ADG47" s="1">
        <v>4.8433879999999997E-3</v>
      </c>
      <c r="ADH47" s="1">
        <v>4.4679309E-2</v>
      </c>
      <c r="ADI47" s="1">
        <v>2.8646806E-2</v>
      </c>
      <c r="ADJ47" s="1">
        <v>0.32508638200000001</v>
      </c>
      <c r="ADK47" s="1">
        <v>5.6859279999999998E-2</v>
      </c>
      <c r="ADL47" s="1">
        <v>-3.2710960999999997E-2</v>
      </c>
      <c r="ADM47" s="1">
        <v>-4.3782603000000003E-2</v>
      </c>
      <c r="ADN47" s="1">
        <v>-1.7762644000000001E-2</v>
      </c>
      <c r="ADO47" s="1">
        <v>-9.1158085999999999E-2</v>
      </c>
      <c r="ADP47" s="1">
        <v>-0.13197440999999999</v>
      </c>
      <c r="ADQ47" s="1">
        <v>1.8231912999999999E-2</v>
      </c>
      <c r="ADR47" s="1">
        <v>-7.1987375000000006E-2</v>
      </c>
      <c r="ADS47" s="1">
        <v>-0.15148587799999999</v>
      </c>
      <c r="ADT47" s="1">
        <v>-3.7565199999999997E-5</v>
      </c>
      <c r="ADU47" s="1">
        <v>-0.32605417799999997</v>
      </c>
      <c r="ADV47" s="1">
        <v>-0.214303148</v>
      </c>
      <c r="ADW47" s="1">
        <v>2.0048046999999999E-2</v>
      </c>
      <c r="ADX47" s="1">
        <v>-0.13690238699999999</v>
      </c>
      <c r="ADY47" s="1">
        <v>-6.1355206000000002E-2</v>
      </c>
      <c r="ADZ47" s="1">
        <v>-8.8052527000000005E-2</v>
      </c>
      <c r="AEA47" s="1">
        <v>-1.6171964E-2</v>
      </c>
      <c r="AEB47" s="1">
        <v>-1.8221389000000001E-2</v>
      </c>
      <c r="AEC47" s="1">
        <v>-9.0955394999999994E-2</v>
      </c>
      <c r="AED47" s="1">
        <v>5.9363498000000001E-2</v>
      </c>
      <c r="AEE47" s="1">
        <v>-3.0746940000000002E-3</v>
      </c>
      <c r="AEF47" s="1">
        <v>2.4643007000000001E-2</v>
      </c>
      <c r="AEG47" s="1">
        <v>-4.0153026000000001E-2</v>
      </c>
      <c r="AEH47" s="1">
        <v>-6.2718623000000001E-2</v>
      </c>
      <c r="AEI47" s="1">
        <v>-4.1555955999999998E-2</v>
      </c>
      <c r="AEJ47" s="1">
        <v>-4.9305934000000003E-2</v>
      </c>
      <c r="AEK47" s="1">
        <v>-4.6633681000000003E-2</v>
      </c>
      <c r="AEL47" s="1">
        <v>-2.9440693E-2</v>
      </c>
      <c r="AEM47" s="1">
        <v>4.1131159E-2</v>
      </c>
      <c r="AEN47" s="1">
        <v>-1.2423460000000001E-2</v>
      </c>
      <c r="AEO47" s="1">
        <v>3.0246782999999999E-2</v>
      </c>
      <c r="AEP47" s="1">
        <v>-5.4836778000000003E-2</v>
      </c>
      <c r="AEQ47" s="1">
        <v>3.0039386000000001E-2</v>
      </c>
      <c r="AER47" s="1">
        <v>0</v>
      </c>
      <c r="AES47" s="1">
        <v>-4.7524925000000003E-2</v>
      </c>
      <c r="AET47" s="1">
        <v>2.4323148999999999E-2</v>
      </c>
      <c r="AEU47" s="1">
        <v>0.24972613599999999</v>
      </c>
      <c r="AEV47" s="1">
        <v>-6.2968904000000006E-2</v>
      </c>
      <c r="AEW47" s="1">
        <v>-8.1815498E-2</v>
      </c>
      <c r="AEX47" s="1">
        <v>8.8384231999999993E-2</v>
      </c>
      <c r="AEY47" s="1">
        <v>0.19918554399999999</v>
      </c>
      <c r="AEZ47" s="1">
        <v>-0.102282397</v>
      </c>
      <c r="AFA47" s="1">
        <v>-9.8647521000000002E-2</v>
      </c>
      <c r="AFB47" s="1">
        <v>-4.5998602E-2</v>
      </c>
      <c r="AFC47" s="1">
        <v>2.836599E-3</v>
      </c>
      <c r="AFD47" s="1">
        <v>4.3654585000000003E-2</v>
      </c>
      <c r="AFE47" s="1">
        <v>-5.4189648E-2</v>
      </c>
      <c r="AFF47" s="1">
        <v>-2.4386697999999998E-2</v>
      </c>
      <c r="AFG47" s="1">
        <v>7.2403553999999995E-2</v>
      </c>
      <c r="AFH47" s="1">
        <v>-4.4989484000000003E-2</v>
      </c>
      <c r="AFI47" s="1">
        <v>-1.12032E-3</v>
      </c>
      <c r="AFJ47" s="1">
        <v>3.1523073999999998E-2</v>
      </c>
      <c r="AFK47" s="1">
        <v>2.2806890999999999E-2</v>
      </c>
      <c r="AFL47" s="1">
        <v>-3.1854523000000003E-2</v>
      </c>
      <c r="AFM47" s="1">
        <v>6.1355327000000001E-2</v>
      </c>
      <c r="AFN47" s="1">
        <v>-0.1366511</v>
      </c>
      <c r="AFO47" s="1">
        <v>-7.6295440000000003E-3</v>
      </c>
      <c r="AFP47" s="1">
        <v>3.2799817000000002E-2</v>
      </c>
      <c r="AFQ47" s="1">
        <v>4.7555057999999997E-2</v>
      </c>
      <c r="AFR47" s="1">
        <v>0.13096326</v>
      </c>
      <c r="AFS47" s="1">
        <v>6.7485974000000004E-2</v>
      </c>
      <c r="AFT47" s="1">
        <v>4.6951301000000001E-2</v>
      </c>
      <c r="AFU47" s="1">
        <v>3.1537684000000003E-2</v>
      </c>
      <c r="AFV47" s="1">
        <v>3.1225546E-2</v>
      </c>
      <c r="AFW47" s="1">
        <v>-1.2967054E-2</v>
      </c>
      <c r="AFX47" s="1">
        <v>-2.9404340000000001E-2</v>
      </c>
      <c r="AFY47" s="1">
        <v>-0.174526405</v>
      </c>
      <c r="AFZ47" s="1">
        <v>-2.3633708E-2</v>
      </c>
      <c r="AGA47" s="1">
        <v>4.9856670999999998E-2</v>
      </c>
      <c r="AGB47" s="1">
        <v>6.2023045999999998E-2</v>
      </c>
      <c r="AGC47" s="1">
        <v>5.4122668999999998E-2</v>
      </c>
      <c r="AGD47" s="1">
        <v>1.75978E-4</v>
      </c>
      <c r="AGE47" s="1">
        <v>5.8952821000000002E-2</v>
      </c>
      <c r="AGF47" s="1">
        <v>7.3932196000000006E-2</v>
      </c>
      <c r="AGG47" s="1">
        <v>-4.6652251999999998E-2</v>
      </c>
      <c r="AGH47" s="1">
        <v>-6.9079605000000002E-2</v>
      </c>
      <c r="AGI47" s="1">
        <v>6.6379125999999997E-2</v>
      </c>
      <c r="AGJ47" s="1">
        <v>-2.3499789999999999E-3</v>
      </c>
      <c r="AGK47" s="1">
        <v>-9.6915105000000001E-2</v>
      </c>
      <c r="AGL47" s="1">
        <v>-0.13787122299999999</v>
      </c>
      <c r="AGM47" s="1">
        <v>-7.9583535999999996E-2</v>
      </c>
      <c r="AGN47" s="1">
        <v>-0.49117022199999999</v>
      </c>
      <c r="AGO47" s="1">
        <v>5.2965499999999997E-4</v>
      </c>
      <c r="AGP47" s="1">
        <v>0.152466027</v>
      </c>
      <c r="AGQ47" s="1">
        <v>2.7295982E-2</v>
      </c>
      <c r="AGR47" s="1">
        <v>-9.8685136000000007E-2</v>
      </c>
      <c r="AGS47" s="1">
        <v>3.8095189000000002E-2</v>
      </c>
      <c r="AGT47" s="1">
        <v>-1.6257521E-2</v>
      </c>
      <c r="AGU47" s="1">
        <v>-4.7384718999999999E-2</v>
      </c>
      <c r="AGV47" s="1">
        <v>-0.19061544499999999</v>
      </c>
      <c r="AGW47" s="1">
        <v>-8.0138190999999998E-2</v>
      </c>
      <c r="AGX47" s="1">
        <v>-3.2459018999999999E-2</v>
      </c>
      <c r="AGY47" s="1">
        <v>-7.2199983999999995E-2</v>
      </c>
      <c r="AGZ47" s="1">
        <v>0.17724811600000001</v>
      </c>
      <c r="AHA47" s="1">
        <v>2.1698051999999999E-2</v>
      </c>
      <c r="AHB47" s="1">
        <v>-1.2808587E-2</v>
      </c>
      <c r="AHC47" s="1">
        <v>-0.14465907</v>
      </c>
      <c r="AHD47" s="1">
        <v>-4.1032734000000001E-2</v>
      </c>
      <c r="AHE47" s="1">
        <v>5.3643742000000001E-2</v>
      </c>
      <c r="AHF47" s="1">
        <v>-1.4980656E-2</v>
      </c>
      <c r="AHG47" s="1">
        <v>-4.3056852E-2</v>
      </c>
      <c r="AHH47" s="1">
        <v>7.8617235999999993E-2</v>
      </c>
      <c r="AHI47" s="1">
        <v>-6.5438581999999995E-2</v>
      </c>
      <c r="AHJ47" s="1">
        <v>-0.16116599600000001</v>
      </c>
      <c r="AHK47" s="1">
        <v>1.069585E-2</v>
      </c>
      <c r="AHL47" s="1">
        <v>9.0196654000000001E-2</v>
      </c>
      <c r="AHM47" s="1">
        <v>-0.19887939399999999</v>
      </c>
      <c r="AHN47" s="1">
        <v>1.2561572E-2</v>
      </c>
      <c r="AHO47" s="1">
        <v>-3.0140457999999998E-2</v>
      </c>
      <c r="AHP47" s="1">
        <v>-0.126565496</v>
      </c>
      <c r="AHQ47" s="1">
        <v>6.5758734999999999E-2</v>
      </c>
      <c r="AHR47" s="1">
        <v>-3.3837216000000003E-2</v>
      </c>
      <c r="AHS47" s="1">
        <v>-1.2768178999999999E-2</v>
      </c>
      <c r="AHT47" s="1">
        <v>-5.5081277999999997E-2</v>
      </c>
      <c r="AHU47" s="1">
        <v>-2.2556532000000001E-2</v>
      </c>
      <c r="AHV47" s="1">
        <v>-4.1288400000000003E-2</v>
      </c>
      <c r="AHW47" s="1">
        <v>-7.8690136999999993E-2</v>
      </c>
      <c r="AHX47" s="1">
        <v>3.3886055999999998E-2</v>
      </c>
      <c r="AHY47" s="1">
        <v>1.0145319999999999E-2</v>
      </c>
      <c r="AHZ47" s="1">
        <v>1.8584056000000002E-2</v>
      </c>
      <c r="AIA47" s="1">
        <v>3.1024570000000001E-2</v>
      </c>
      <c r="AIB47" s="1">
        <v>6.5511421E-2</v>
      </c>
      <c r="AIC47" s="1">
        <v>5.5377523999999997E-2</v>
      </c>
      <c r="AID47" s="1">
        <v>-0.401865109</v>
      </c>
      <c r="AIE47" s="1">
        <v>9.1414210000000003E-3</v>
      </c>
      <c r="AIF47" s="1">
        <v>1.8186279999999999E-2</v>
      </c>
      <c r="AIG47" s="1">
        <v>-6.6491096E-2</v>
      </c>
      <c r="AIH47" s="1">
        <v>8.4146989999999994E-3</v>
      </c>
      <c r="AII47" s="1">
        <v>-1.7179402E-2</v>
      </c>
      <c r="AIJ47" s="1">
        <v>5.5689732999999998E-2</v>
      </c>
      <c r="AIK47" s="1">
        <v>0.194048793</v>
      </c>
      <c r="AIL47" s="1">
        <v>7.1339209999999997E-3</v>
      </c>
      <c r="AIM47" s="1">
        <v>-3.9594873000000003E-2</v>
      </c>
      <c r="AIN47" s="1">
        <v>3.4810054E-2</v>
      </c>
      <c r="AIO47" s="1">
        <v>7.9464501000000007E-2</v>
      </c>
      <c r="AIP47" s="1">
        <v>3.3592958999999999E-2</v>
      </c>
      <c r="AIQ47" s="1">
        <v>-4.5619514E-2</v>
      </c>
      <c r="AIR47" s="1">
        <v>7.6705853000000004E-2</v>
      </c>
      <c r="AIS47" s="1">
        <v>-8.9178175999999998E-2</v>
      </c>
      <c r="AIT47" s="1">
        <v>6.3526030000000001E-3</v>
      </c>
      <c r="AIU47" s="1">
        <v>0.15950882699999999</v>
      </c>
      <c r="AIV47" s="1">
        <v>3.3735567000000001E-2</v>
      </c>
      <c r="AIW47" s="1">
        <v>1.6285427000000002E-2</v>
      </c>
      <c r="AIX47" s="1">
        <v>0.19486163100000001</v>
      </c>
      <c r="AIY47" s="1">
        <v>0.208437174</v>
      </c>
      <c r="AIZ47" s="1">
        <v>0.100824199</v>
      </c>
      <c r="AJA47" s="1">
        <v>-7.4100668999999994E-2</v>
      </c>
      <c r="AJB47" s="1">
        <v>-9.7077447999999997E-2</v>
      </c>
      <c r="AJC47" s="1">
        <v>-3.5379424E-2</v>
      </c>
      <c r="AJD47" s="1">
        <v>-1.9759988999999999E-2</v>
      </c>
      <c r="AJE47" s="1">
        <v>1.254986E-3</v>
      </c>
      <c r="AJF47" s="1">
        <v>2.2413167000000001E-2</v>
      </c>
      <c r="AJG47" s="1">
        <v>4.2870261E-2</v>
      </c>
      <c r="AJH47" s="1">
        <v>0.126868604</v>
      </c>
      <c r="AJI47" s="1">
        <v>0</v>
      </c>
      <c r="AJJ47" s="1">
        <v>-0.137601105</v>
      </c>
      <c r="AJK47" s="1">
        <v>-6.0743826000000001E-2</v>
      </c>
      <c r="AJL47" s="1">
        <v>-6.5813186999999995E-2</v>
      </c>
      <c r="AJM47" s="1">
        <v>-0.17033630499999999</v>
      </c>
      <c r="AJN47" s="1">
        <v>3.3561734000000003E-2</v>
      </c>
      <c r="AJO47" s="1">
        <v>2.3051862999999999E-2</v>
      </c>
      <c r="AJP47" s="1">
        <v>-3.1835953E-2</v>
      </c>
      <c r="AJQ47" s="1">
        <v>1.6172061000000001E-2</v>
      </c>
      <c r="AJR47" s="1">
        <v>-0.23767307300000001</v>
      </c>
      <c r="AJS47" s="1">
        <v>-1.2116900000000001E-3</v>
      </c>
      <c r="AJT47" s="1">
        <v>2.7844772E-2</v>
      </c>
      <c r="AJU47" s="1">
        <v>3.4355056000000002E-2</v>
      </c>
      <c r="AJV47" s="1">
        <v>3.2402441999999997E-2</v>
      </c>
      <c r="AJW47" s="1">
        <v>7.1634054000000003E-2</v>
      </c>
      <c r="AJX47" s="1">
        <v>-0.21310732800000001</v>
      </c>
      <c r="AJY47" s="1">
        <v>-2.4709620000000002E-3</v>
      </c>
      <c r="AJZ47" s="1">
        <v>-0.108835587</v>
      </c>
      <c r="AKA47" s="1">
        <v>2.1644456999999999E-2</v>
      </c>
      <c r="AKB47" s="1">
        <v>-0.121141267</v>
      </c>
      <c r="AKC47" s="1">
        <v>-7.9546717000000003E-2</v>
      </c>
      <c r="AKD47" s="1">
        <v>-0.131961519</v>
      </c>
      <c r="AKE47" s="1">
        <v>-3.2157487999999998E-2</v>
      </c>
      <c r="AKF47" s="1">
        <v>2.1093400000000002E-2</v>
      </c>
      <c r="AKG47" s="1">
        <v>6.6046869999999997E-3</v>
      </c>
      <c r="AKH47" s="1">
        <v>-0.17659055500000001</v>
      </c>
      <c r="AKI47" s="1">
        <v>-3.5062568000000002E-2</v>
      </c>
      <c r="AKJ47" s="1">
        <v>-8.0779661000000003E-2</v>
      </c>
      <c r="AKK47" s="1">
        <v>-0.149743407</v>
      </c>
      <c r="AKL47" s="1">
        <v>1.0528157999999999E-2</v>
      </c>
      <c r="AKM47" s="1">
        <v>-5.4720443000000001E-2</v>
      </c>
      <c r="AKN47" s="1">
        <v>9.0763502999999995E-2</v>
      </c>
      <c r="AKO47" s="1">
        <v>3.5705988000000001E-2</v>
      </c>
      <c r="AKP47" s="1">
        <v>2.672983E-2</v>
      </c>
      <c r="AKQ47" s="1">
        <v>-1.9288554999999999E-2</v>
      </c>
      <c r="AKR47" s="1">
        <v>0.110557709</v>
      </c>
      <c r="AKS47" s="1">
        <v>1.7755659999999999E-2</v>
      </c>
      <c r="AKT47" s="1">
        <v>0.14455767</v>
      </c>
      <c r="AKU47" s="1">
        <v>2.8461020000000001E-3</v>
      </c>
      <c r="AKV47" s="1">
        <v>2.1904415E-2</v>
      </c>
      <c r="AKW47" s="1">
        <v>-1.8460171000000001E-2</v>
      </c>
      <c r="AKX47" s="1">
        <v>4.8634537999999998E-2</v>
      </c>
      <c r="AKY47" s="1">
        <v>-2.3504947000000002E-2</v>
      </c>
      <c r="AKZ47" s="1">
        <v>-3.3496561000000001E-2</v>
      </c>
      <c r="ALA47" s="1">
        <v>-7.4033499999999995E-4</v>
      </c>
      <c r="ALB47" s="1">
        <v>5.1869804999999998E-2</v>
      </c>
      <c r="ALC47" s="1">
        <v>-5.6545801999999999E-2</v>
      </c>
      <c r="ALD47" s="1">
        <v>0.104204714</v>
      </c>
      <c r="ALE47" s="1">
        <v>-3.0651039999999999E-3</v>
      </c>
      <c r="ALF47" s="1">
        <v>-0.20672901900000001</v>
      </c>
      <c r="ALG47" s="1">
        <v>2.1788390000000001E-3</v>
      </c>
      <c r="ALH47" s="1">
        <v>-0.13448101500000001</v>
      </c>
      <c r="ALI47" s="1">
        <v>-8.3639798000000001E-2</v>
      </c>
      <c r="ALJ47" s="1">
        <v>6.8195360999999996E-2</v>
      </c>
      <c r="ALK47" s="1">
        <v>4.7210665999999998E-2</v>
      </c>
      <c r="ALL47" s="1">
        <v>-3.9786070000000003E-3</v>
      </c>
      <c r="ALM47" s="1">
        <v>0.14931160800000001</v>
      </c>
      <c r="ALN47" s="1">
        <v>0</v>
      </c>
      <c r="ALO47" s="1">
        <v>8.3859811000000006E-2</v>
      </c>
      <c r="ALP47" s="1">
        <v>1.8493171999999999E-2</v>
      </c>
      <c r="ALQ47" s="1">
        <v>-5.6247488999999998E-2</v>
      </c>
      <c r="ALR47" s="1">
        <v>1.4533354E-2</v>
      </c>
      <c r="ALS47" s="1">
        <v>-1.2646586E-2</v>
      </c>
      <c r="ALT47" s="1">
        <v>5.1522788999999999E-2</v>
      </c>
      <c r="ALU47" s="1">
        <v>6.0548651000000002E-2</v>
      </c>
      <c r="ALV47" s="1">
        <v>3.2529978000000001E-2</v>
      </c>
      <c r="ALW47" s="1">
        <v>1.6072349E-2</v>
      </c>
      <c r="ALX47" s="1">
        <v>0.115885126</v>
      </c>
      <c r="ALY47" s="1">
        <v>-4.250162E-3</v>
      </c>
      <c r="ALZ47" s="1">
        <v>-2.3770339000000001E-2</v>
      </c>
      <c r="AMA47" s="1">
        <v>4.1842938000000003E-2</v>
      </c>
      <c r="AMB47" s="1">
        <v>3.0053178999999999E-2</v>
      </c>
      <c r="AMC47" s="1">
        <v>3.8499830999999998E-2</v>
      </c>
      <c r="AMD47" s="1">
        <v>1.8055821E-2</v>
      </c>
      <c r="AME47" s="1">
        <v>0.17213019199999999</v>
      </c>
      <c r="AMF47" s="1">
        <v>-4.5071983000000003E-2</v>
      </c>
      <c r="AMG47" s="1">
        <v>-6.8506015000000003E-2</v>
      </c>
      <c r="AMH47" s="1">
        <v>-3.0883557999999998E-2</v>
      </c>
      <c r="AMI47" s="1">
        <v>-4.8657081999999997E-2</v>
      </c>
      <c r="AMJ47" s="1">
        <v>2.8552946999999999E-2</v>
      </c>
      <c r="AMK47" s="1">
        <v>1.7639327E-2</v>
      </c>
      <c r="AML47" s="1">
        <v>0.18429870600000001</v>
      </c>
      <c r="AMM47" s="1">
        <v>3.1171027E-2</v>
      </c>
      <c r="AMN47" s="1">
        <v>9.4123150000000003E-2</v>
      </c>
      <c r="AMO47" s="1">
        <v>-3.5233088000000003E-2</v>
      </c>
      <c r="AMP47" s="1">
        <v>4.6974278000000001E-2</v>
      </c>
      <c r="AMQ47" s="1">
        <v>2.5890429999999999E-2</v>
      </c>
      <c r="AMR47" s="1">
        <v>5.2019229999999998E-3</v>
      </c>
      <c r="AMS47" s="1">
        <v>3.9383478E-2</v>
      </c>
      <c r="AMT47" s="1">
        <v>0.107097896</v>
      </c>
      <c r="AMU47" s="1">
        <v>-3.6196424999999997E-2</v>
      </c>
      <c r="AMV47" s="1">
        <v>2.5250727000000001E-2</v>
      </c>
      <c r="AMW47" s="1">
        <v>0.13812175300000001</v>
      </c>
      <c r="AMX47" s="1">
        <v>-2.2585547000000001E-2</v>
      </c>
      <c r="AMY47" s="1">
        <v>9.6745453999999995E-2</v>
      </c>
      <c r="AMZ47" s="1">
        <v>3.4419775999999999E-2</v>
      </c>
      <c r="ANA47" s="1">
        <v>0.20002468800000001</v>
      </c>
      <c r="ANB47" s="1">
        <v>0.25040432800000001</v>
      </c>
      <c r="ANC47" s="1">
        <v>0.197170345</v>
      </c>
      <c r="AND47" s="1">
        <v>4.0513340000000002E-3</v>
      </c>
      <c r="ANE47" s="1">
        <v>0.27122821499999999</v>
      </c>
      <c r="ANF47" s="1">
        <v>-7.7507169999999998E-3</v>
      </c>
      <c r="ANG47" s="1">
        <v>5.4859349999999999E-3</v>
      </c>
      <c r="ANH47" s="1">
        <v>8.2583090999999997E-2</v>
      </c>
      <c r="ANI47" s="1">
        <v>-3.0752690999999999E-2</v>
      </c>
      <c r="ANJ47" s="1">
        <v>0.152399179</v>
      </c>
      <c r="ANK47" s="1">
        <v>-5.0733150999999997E-2</v>
      </c>
      <c r="ANL47" s="1">
        <v>-3.7648328000000002E-2</v>
      </c>
      <c r="ANM47" s="1">
        <v>8.9802119999999996E-3</v>
      </c>
      <c r="ANN47" s="1">
        <v>-0.107037456</v>
      </c>
      <c r="ANO47" s="1">
        <v>-3.7925434000000001E-2</v>
      </c>
      <c r="ANP47" s="1">
        <v>4.3151525000000003E-2</v>
      </c>
      <c r="ANQ47" s="1">
        <v>-6.8212669000000004E-2</v>
      </c>
      <c r="ANR47" s="1">
        <v>-0.17618988399999999</v>
      </c>
      <c r="ANS47" s="1">
        <v>-1.0138080000000001E-2</v>
      </c>
      <c r="ANT47" s="1">
        <v>3.5909940000000001E-3</v>
      </c>
      <c r="ANU47" s="1">
        <v>3.8626977999999999E-2</v>
      </c>
      <c r="ANV47" s="1">
        <v>-8.0776604000000002E-2</v>
      </c>
      <c r="ANW47" s="1">
        <v>7.1294800000000003E-4</v>
      </c>
      <c r="ANX47" s="1">
        <v>-3.1127569999999999E-3</v>
      </c>
      <c r="ANY47" s="1">
        <v>4.4060805000000001E-2</v>
      </c>
      <c r="ANZ47" s="1">
        <v>3.4378107999999998E-2</v>
      </c>
      <c r="AOA47" s="1">
        <v>-7.0564934999999995E-2</v>
      </c>
      <c r="AOB47" s="1">
        <v>-2.7223167E-2</v>
      </c>
      <c r="AOC47" s="1">
        <v>2.5679608999999999E-2</v>
      </c>
      <c r="AOD47" s="1">
        <v>-3.1674490000000001E-3</v>
      </c>
      <c r="AOE47" s="1">
        <v>-5.7276925999999999E-2</v>
      </c>
      <c r="AOF47" s="1">
        <v>-2.2113839E-2</v>
      </c>
      <c r="AOG47" s="1">
        <v>7.2964465000000006E-2</v>
      </c>
      <c r="AOH47" s="1">
        <v>-1.8482792000000001E-2</v>
      </c>
      <c r="AOI47" s="1">
        <v>-7.8696203000000006E-2</v>
      </c>
      <c r="AOJ47" s="1">
        <v>-5.4004399000000002E-2</v>
      </c>
      <c r="AOK47" s="1">
        <v>-0.14981835199999999</v>
      </c>
      <c r="AOL47" s="1">
        <v>6.1897989E-2</v>
      </c>
      <c r="AOM47" s="1">
        <v>-0.20203613600000001</v>
      </c>
      <c r="AON47" s="1">
        <v>8.97578E-4</v>
      </c>
      <c r="AOO47" s="1">
        <v>-4.9185050000000001E-2</v>
      </c>
      <c r="AOP47" s="1">
        <v>7.5327297000000001E-2</v>
      </c>
      <c r="AOQ47" s="1">
        <v>-7.2766949999999997E-2</v>
      </c>
      <c r="AOR47" s="1">
        <v>-9.2303100000000003E-3</v>
      </c>
      <c r="AOS47" s="1">
        <v>0.12253871099999999</v>
      </c>
      <c r="AOT47" s="1">
        <v>2.9691457000000001E-2</v>
      </c>
      <c r="AOU47" s="1">
        <v>8.6621201999999994E-2</v>
      </c>
      <c r="AOV47" s="1">
        <v>8.1670223E-2</v>
      </c>
      <c r="AOW47" s="1">
        <v>5.2964445999999998E-2</v>
      </c>
      <c r="AOX47" s="1">
        <v>-0.30254743099999998</v>
      </c>
      <c r="AOY47" s="1">
        <v>-5.5072719999999999E-2</v>
      </c>
      <c r="AOZ47" s="1">
        <v>-0.260809446</v>
      </c>
      <c r="APA47" s="1">
        <v>7.3572930999999994E-2</v>
      </c>
      <c r="APB47" s="1">
        <v>6.3766828999999997E-2</v>
      </c>
      <c r="APC47" s="1">
        <v>-4.7856812999999998E-2</v>
      </c>
      <c r="APD47" s="1">
        <v>-4.5125400000000003E-2</v>
      </c>
      <c r="APE47" s="1">
        <v>-0.18221804699999999</v>
      </c>
      <c r="APF47" s="1">
        <v>-2.5002717000000001E-2</v>
      </c>
      <c r="APG47" s="1">
        <v>8.3535922999999998E-2</v>
      </c>
      <c r="APH47" s="1">
        <v>-5.5412958999999998E-2</v>
      </c>
      <c r="API47" s="1">
        <v>-4.4453856999999999E-2</v>
      </c>
      <c r="APJ47" s="1">
        <v>0.154684869</v>
      </c>
      <c r="APK47" s="1">
        <v>-2.6902318000000001E-2</v>
      </c>
      <c r="APL47" s="1">
        <v>5.5686226999999998E-2</v>
      </c>
      <c r="APM47" s="1">
        <v>-5.0671716999999998E-2</v>
      </c>
      <c r="APN47" s="1">
        <v>5.900271E-2</v>
      </c>
      <c r="APO47" s="1">
        <v>-2.9479913999999999E-2</v>
      </c>
      <c r="APP47" s="1">
        <v>7.9334189999999999E-2</v>
      </c>
      <c r="APQ47" s="1">
        <v>-2.8264425999999999E-2</v>
      </c>
      <c r="APR47" s="1">
        <v>-1.6175409999999999E-3</v>
      </c>
      <c r="APS47" s="1">
        <v>-1.3148867E-2</v>
      </c>
      <c r="APT47" s="1">
        <v>3.9214627000000002E-2</v>
      </c>
      <c r="APU47" s="1">
        <v>-9.9605820999999997E-2</v>
      </c>
      <c r="APV47" s="1">
        <v>-0.219634053</v>
      </c>
      <c r="APW47" s="1">
        <v>4.8952873000000001E-2</v>
      </c>
      <c r="APX47" s="1">
        <v>-1.7547323E-2</v>
      </c>
      <c r="APY47" s="1">
        <v>-8.6528701999999999E-2</v>
      </c>
      <c r="APZ47" s="1">
        <v>-4.9873387999999998E-2</v>
      </c>
      <c r="AQA47" s="1">
        <v>6.9839192999999994E-2</v>
      </c>
      <c r="AQB47" s="1">
        <v>-7.1010513999999997E-2</v>
      </c>
      <c r="AQC47" s="1">
        <v>0.255933352</v>
      </c>
      <c r="AQD47" s="1">
        <v>4.8936520999999997E-2</v>
      </c>
      <c r="AQE47" s="1">
        <v>-0.16483498299999999</v>
      </c>
      <c r="AQF47" s="1">
        <v>-6.3243946999999995E-2</v>
      </c>
      <c r="AQG47" s="1">
        <v>-1.7024411E-2</v>
      </c>
      <c r="AQH47" s="1">
        <v>1.4741415000000001E-2</v>
      </c>
      <c r="AQI47" s="1">
        <v>0.10419719500000001</v>
      </c>
      <c r="AQJ47" s="1">
        <v>2.2028037E-2</v>
      </c>
      <c r="AQK47" s="1">
        <v>-8.5243105E-2</v>
      </c>
      <c r="AQL47" s="1">
        <v>-4.2201506E-2</v>
      </c>
      <c r="AQM47" s="1">
        <v>-1.5514241999999999E-2</v>
      </c>
      <c r="AQN47" s="1">
        <v>-2.4110013999999999E-2</v>
      </c>
      <c r="AQO47" s="1">
        <v>-2.6696912E-2</v>
      </c>
      <c r="AQP47" s="1">
        <v>-0.10870683</v>
      </c>
      <c r="AQQ47" s="1">
        <v>7.5317960000000003E-2</v>
      </c>
      <c r="AQR47" s="1">
        <v>-1.2879679E-2</v>
      </c>
      <c r="AQS47" s="1">
        <v>0.25256980200000001</v>
      </c>
      <c r="AQT47" s="1">
        <v>9.5224560000000003E-3</v>
      </c>
      <c r="AQU47" s="1">
        <v>6.4654600000000007E-2</v>
      </c>
      <c r="AQV47" s="1">
        <v>3.4367372E-2</v>
      </c>
      <c r="AQW47" s="1">
        <v>-0.11912807</v>
      </c>
      <c r="AQX47" s="1">
        <v>1.289185E-2</v>
      </c>
      <c r="AQY47" s="1">
        <v>-5.2909891000000001E-2</v>
      </c>
      <c r="AQZ47" s="1">
        <v>-0.104809813</v>
      </c>
      <c r="ARA47" s="1">
        <v>-3.2039739999999997E-2</v>
      </c>
      <c r="ARB47" s="1">
        <v>3.1168785000000001E-2</v>
      </c>
      <c r="ARC47" s="1">
        <v>-5.0980790999999998E-2</v>
      </c>
      <c r="ARD47" s="1">
        <v>3.2995623000000002E-2</v>
      </c>
      <c r="ARE47" s="1">
        <v>-0.10016333600000001</v>
      </c>
      <c r="ARF47" s="1">
        <v>-7.3974130000000003E-3</v>
      </c>
      <c r="ARG47" s="1">
        <v>-2.9556608000000002E-2</v>
      </c>
      <c r="ARH47" s="1">
        <v>-3.7353919999999999E-2</v>
      </c>
      <c r="ARI47" s="1">
        <v>-3.5360008999999998E-2</v>
      </c>
      <c r="ARJ47" s="1">
        <v>1.5179062E-2</v>
      </c>
      <c r="ARK47" s="1">
        <v>0.102105656</v>
      </c>
      <c r="ARL47" s="1">
        <v>6.2850005E-2</v>
      </c>
      <c r="ARM47" s="1">
        <v>-8.3376371000000005E-2</v>
      </c>
      <c r="ARN47" s="1">
        <v>2.0251409999999998E-3</v>
      </c>
      <c r="ARO47" s="1">
        <v>-5.5883400999999999E-2</v>
      </c>
      <c r="ARP47" s="1">
        <v>3.5266766999999997E-2</v>
      </c>
      <c r="ARQ47" s="1">
        <v>4.7197622000000002E-2</v>
      </c>
      <c r="ARR47" s="1">
        <v>-7.0803088E-2</v>
      </c>
      <c r="ARS47" s="1">
        <v>-4.1790874999999998E-2</v>
      </c>
      <c r="ART47" s="1">
        <v>-3.1862882000000002E-2</v>
      </c>
      <c r="ARU47" s="1">
        <v>-2.2747617000000001E-2</v>
      </c>
      <c r="ARV47" s="1">
        <v>2.4310493999999998E-2</v>
      </c>
      <c r="ARW47" s="1">
        <v>-0.31148874599999998</v>
      </c>
      <c r="ARX47" s="1">
        <v>-2.5342493000000001E-2</v>
      </c>
      <c r="ARY47" s="1">
        <v>5.3818921999999998E-2</v>
      </c>
      <c r="ARZ47" s="1">
        <v>-1.8744803000000001E-2</v>
      </c>
      <c r="ASA47" s="1">
        <v>5.3992699999999998E-2</v>
      </c>
      <c r="ASB47" s="1">
        <v>6.2254381999999997E-2</v>
      </c>
      <c r="ASC47" s="1">
        <v>5.7816516999999998E-2</v>
      </c>
      <c r="ASD47" s="1">
        <v>2.1910876999999999E-2</v>
      </c>
      <c r="ASE47" s="1">
        <v>-9.7886078000000001E-2</v>
      </c>
      <c r="ASF47" s="1">
        <v>-0.194522941</v>
      </c>
      <c r="ASG47" s="1">
        <v>6.8449804000000003E-2</v>
      </c>
      <c r="ASH47" s="1">
        <v>6.9528639000000003E-2</v>
      </c>
      <c r="ASI47" s="1">
        <v>-5.2723161999999997E-2</v>
      </c>
      <c r="ASJ47" s="1">
        <v>9.8620781000000005E-2</v>
      </c>
      <c r="ASK47" s="1">
        <v>1.4462851000000001E-2</v>
      </c>
      <c r="ASL47" s="1">
        <v>-5.2642152999999997E-2</v>
      </c>
      <c r="ASM47" s="1">
        <v>2.9152157000000001E-2</v>
      </c>
      <c r="ASN47" s="1">
        <v>3.7608490000000001E-3</v>
      </c>
      <c r="ASO47" s="1">
        <v>4.0713285000000002E-2</v>
      </c>
      <c r="ASP47" s="1">
        <v>-0.151270819</v>
      </c>
      <c r="ASQ47" s="1">
        <v>-5.1567356000000002E-2</v>
      </c>
      <c r="ASR47" s="1">
        <v>5.3468857000000002E-2</v>
      </c>
      <c r="ASS47" s="1">
        <v>8.2543518999999996E-2</v>
      </c>
      <c r="AST47" s="1">
        <v>-4.7086346000000001E-2</v>
      </c>
      <c r="ASU47" s="1">
        <v>2.0471744E-2</v>
      </c>
      <c r="ASV47" s="1">
        <v>-2.4715798000000001E-2</v>
      </c>
      <c r="ASW47" s="1">
        <v>-5.1437708999999998E-2</v>
      </c>
      <c r="ASX47" s="1">
        <v>-0.14845288300000001</v>
      </c>
      <c r="ASY47" s="1">
        <v>1.9954309E-2</v>
      </c>
      <c r="ASZ47" s="1">
        <v>-0.16366655699999999</v>
      </c>
      <c r="ATA47" s="1">
        <v>-8.4365442999999998E-2</v>
      </c>
      <c r="ATB47" s="1">
        <v>-2.8559215999999998E-2</v>
      </c>
      <c r="ATC47" s="1">
        <v>-0.309859581</v>
      </c>
      <c r="ATD47" s="1">
        <v>-7.2670056999999996E-2</v>
      </c>
      <c r="ATE47" s="1">
        <v>9.5718790000000002E-3</v>
      </c>
      <c r="ATF47" s="1">
        <v>-2.7244239E-2</v>
      </c>
      <c r="ATG47" s="1">
        <v>-0.408187038</v>
      </c>
      <c r="ATH47" s="1">
        <v>-7.8881279999999995E-3</v>
      </c>
      <c r="ATI47" s="1">
        <v>-0.14456285799999999</v>
      </c>
      <c r="ATJ47" s="1">
        <v>-1.8246647000000001E-2</v>
      </c>
      <c r="ATK47" s="1">
        <v>-5.8995822000000003E-2</v>
      </c>
      <c r="ATL47" s="1">
        <v>-3.0787829999999999E-2</v>
      </c>
      <c r="ATM47" s="1">
        <v>-6.2805711E-2</v>
      </c>
      <c r="ATN47" s="1">
        <v>-4.0242710000000003E-3</v>
      </c>
      <c r="ATO47" s="1">
        <v>-6.6829552E-2</v>
      </c>
      <c r="ATP47" s="1">
        <v>2.2407199999999999E-3</v>
      </c>
      <c r="ATQ47" s="1">
        <v>6.7981027999999999E-2</v>
      </c>
      <c r="ATR47" s="1">
        <v>0.176315636</v>
      </c>
      <c r="ATS47" s="1">
        <v>5.9873221999999997E-2</v>
      </c>
      <c r="ATT47" s="1">
        <v>2.255648E-2</v>
      </c>
      <c r="ATU47" s="1">
        <v>-1.5455656E-2</v>
      </c>
      <c r="ATV47" s="1">
        <v>3.9220831999999997E-2</v>
      </c>
      <c r="ATW47" s="1">
        <v>-2.5399649999999999E-2</v>
      </c>
      <c r="ATX47" s="1">
        <v>-5.4895979999999997E-2</v>
      </c>
      <c r="ATY47" s="1">
        <v>-0.119306035</v>
      </c>
      <c r="ATZ47" s="1">
        <v>-7.6098090000000004E-3</v>
      </c>
      <c r="AUA47" s="1">
        <v>4.9399719000000002E-2</v>
      </c>
      <c r="AUB47" s="1">
        <v>-1.8308960999999999E-2</v>
      </c>
      <c r="AUC47" s="1">
        <v>-0.10684589</v>
      </c>
      <c r="AUD47" s="1">
        <v>1.2787852000000001E-2</v>
      </c>
      <c r="AUE47" s="1">
        <v>-5.8574529E-2</v>
      </c>
      <c r="AUF47" s="1">
        <v>5.2356821999999997E-2</v>
      </c>
      <c r="AUG47" s="1">
        <v>9.9714912000000003E-2</v>
      </c>
      <c r="AUH47" s="1">
        <v>8.2641358999999998E-2</v>
      </c>
      <c r="AUI47" s="1">
        <v>-0.15039417399999999</v>
      </c>
      <c r="AUJ47" s="1">
        <v>3.5268306999999999E-2</v>
      </c>
      <c r="AUK47" s="1">
        <v>0.14231192100000001</v>
      </c>
      <c r="AUL47" s="1">
        <v>-1.7901741999999998E-2</v>
      </c>
      <c r="AUM47" s="1">
        <v>-0.114295434</v>
      </c>
      <c r="AUN47" s="1">
        <v>2.2161042999999998E-2</v>
      </c>
      <c r="AUO47" s="1">
        <v>-7.4761792999999993E-2</v>
      </c>
      <c r="AUP47" s="1">
        <v>9.0922370000000002E-2</v>
      </c>
      <c r="AUQ47" s="1">
        <v>7.01764E-2</v>
      </c>
      <c r="AUR47" s="1">
        <v>7.7817524999999999E-2</v>
      </c>
      <c r="AUS47" s="1">
        <v>6.4265973000000004E-2</v>
      </c>
      <c r="AUT47" s="1">
        <v>0.14168652500000001</v>
      </c>
      <c r="AUU47" s="1">
        <v>-8.2169619999999995E-3</v>
      </c>
      <c r="AUV47" s="1">
        <v>-1.5408671000000001E-2</v>
      </c>
      <c r="AUW47" s="1">
        <v>7.7666823999999995E-2</v>
      </c>
      <c r="AUX47" s="1">
        <v>1.2248200000000001E-2</v>
      </c>
      <c r="AUY47" s="1">
        <v>-2.3990099000000001E-2</v>
      </c>
      <c r="AUZ47" s="1">
        <v>3.7285958000000001E-2</v>
      </c>
      <c r="AVA47" s="1">
        <v>3.5882817999999997E-2</v>
      </c>
      <c r="AVB47" s="1">
        <v>-5.2003123999999998E-2</v>
      </c>
      <c r="AVC47" s="1">
        <v>-7.0918179999999997E-3</v>
      </c>
      <c r="AVD47" s="1">
        <v>0</v>
      </c>
      <c r="AVE47" s="1">
        <v>-7.8324593999999997E-2</v>
      </c>
      <c r="AVF47" s="1">
        <v>8.7901920999999994E-2</v>
      </c>
      <c r="AVG47" s="1">
        <v>-2.1082613E-2</v>
      </c>
      <c r="AVH47" s="1">
        <v>6.5484860000000001E-3</v>
      </c>
      <c r="AVI47" s="1">
        <v>1.3655428000000001E-2</v>
      </c>
      <c r="AVJ47" s="1">
        <v>5.3114944999999997E-2</v>
      </c>
      <c r="AVK47" s="1">
        <v>6.7973921000000007E-2</v>
      </c>
      <c r="AVL47" s="1">
        <v>-5.8442609999999999E-3</v>
      </c>
      <c r="AVM47" s="1">
        <v>-1.2847984E-2</v>
      </c>
      <c r="AVN47" s="1">
        <v>-9.9229969000000001E-2</v>
      </c>
      <c r="AVO47" s="1">
        <v>1.5153572000000001E-2</v>
      </c>
      <c r="AVP47" s="1">
        <v>-2.2455836E-2</v>
      </c>
      <c r="AVQ47" s="1">
        <v>2.0305238999999999E-2</v>
      </c>
      <c r="AVR47" s="1">
        <v>-5.9569888000000001E-2</v>
      </c>
      <c r="AVS47" s="1">
        <v>-0.20633168499999999</v>
      </c>
      <c r="AVT47" s="1">
        <v>8.8360873000000006E-2</v>
      </c>
      <c r="AVU47" s="1">
        <v>-6.1485285000000001E-2</v>
      </c>
      <c r="AVV47" s="1">
        <v>-0.102615107</v>
      </c>
      <c r="AVW47" s="1">
        <v>-0.20308351499999999</v>
      </c>
      <c r="AVX47" s="1">
        <v>-2.0133517E-2</v>
      </c>
      <c r="AVY47" s="1">
        <v>-1.4423518999999999E-2</v>
      </c>
      <c r="AVZ47" s="1">
        <v>1.154465E-2</v>
      </c>
      <c r="AWA47" s="1">
        <v>-8.837913E-2</v>
      </c>
      <c r="AWB47" s="1">
        <v>-2.4941400000000001E-5</v>
      </c>
      <c r="AWC47" s="1">
        <v>-7.6816620000000002E-2</v>
      </c>
      <c r="AWD47" s="1">
        <v>0.111184906</v>
      </c>
      <c r="AWE47" s="1">
        <v>-6.8191339000000004E-2</v>
      </c>
      <c r="AWF47" s="1">
        <v>-9.2984550000000006E-3</v>
      </c>
      <c r="AWG47" s="1">
        <v>-7.1390614000000005E-2</v>
      </c>
      <c r="AWH47" s="1">
        <v>-1.7393461999999998E-2</v>
      </c>
      <c r="AWI47" s="1">
        <v>0.110242784</v>
      </c>
      <c r="AWJ47" s="1">
        <v>1.2748614E-2</v>
      </c>
      <c r="AWK47" s="1">
        <v>-0.29463970499999997</v>
      </c>
      <c r="AWL47" s="1">
        <v>7.3623099999999995E-4</v>
      </c>
      <c r="AWM47" s="1">
        <v>-2.1196469999999999E-2</v>
      </c>
      <c r="AWN47" s="1">
        <v>4.6909489999999998E-2</v>
      </c>
      <c r="AWO47" s="1">
        <v>5.5641821000000001E-2</v>
      </c>
      <c r="AWP47" s="1">
        <v>5.2448698000000002E-2</v>
      </c>
      <c r="AWQ47" s="1">
        <v>6.4965769999999999E-3</v>
      </c>
      <c r="AWR47" s="1">
        <v>-2.1797143000000001E-2</v>
      </c>
      <c r="AWS47" s="1">
        <v>-1.0720758E-2</v>
      </c>
      <c r="AWT47" s="1">
        <v>-5.4876115000000003E-2</v>
      </c>
      <c r="AWU47" s="1">
        <v>-0.104483653</v>
      </c>
      <c r="AWV47" s="1">
        <v>-4.0798220000000003E-2</v>
      </c>
      <c r="AWW47" s="1">
        <v>8.8624263999999994E-2</v>
      </c>
      <c r="AWX47" s="1">
        <v>-5.1150259999999999E-3</v>
      </c>
      <c r="AWY47" s="1">
        <v>9.2795810000000003E-3</v>
      </c>
      <c r="AWZ47" s="1">
        <v>2.3477365E-2</v>
      </c>
      <c r="AXA47" s="1">
        <v>5.9585105999999999E-2</v>
      </c>
      <c r="AXB47" s="1">
        <v>-3.7689487000000001E-2</v>
      </c>
      <c r="AXC47" s="1">
        <v>-0.11104560099999999</v>
      </c>
      <c r="AXD47" s="1">
        <v>1.1036617E-2</v>
      </c>
      <c r="AXE47" s="1">
        <v>-3.9736919000000002E-2</v>
      </c>
      <c r="AXF47" s="1">
        <v>-2.5833149999999999E-2</v>
      </c>
      <c r="AXG47" s="1">
        <v>1.4221232E-2</v>
      </c>
      <c r="AXH47" s="1">
        <v>-7.1629881000000006E-2</v>
      </c>
      <c r="AXI47" s="1">
        <v>-2.0311549000000002E-2</v>
      </c>
      <c r="AXJ47" s="1">
        <v>-6.5526842000000002E-2</v>
      </c>
      <c r="AXK47" s="1">
        <v>-1.7231541999999999E-2</v>
      </c>
      <c r="AXL47" s="1">
        <v>4.0440483999999999E-2</v>
      </c>
      <c r="AXM47" s="1">
        <v>2.0402428E-2</v>
      </c>
      <c r="AXN47" s="1">
        <v>1.9776634000000001E-2</v>
      </c>
      <c r="AXO47" s="1">
        <v>-3.5220080000000001E-3</v>
      </c>
      <c r="AXP47" s="1">
        <v>4.4905471000000002E-2</v>
      </c>
      <c r="AXQ47" s="1">
        <v>-3.3145734000000003E-2</v>
      </c>
      <c r="AXR47" s="1">
        <v>-1.5386029000000001E-2</v>
      </c>
      <c r="AXS47" s="1">
        <v>8.7295081999999996E-2</v>
      </c>
      <c r="AXT47" s="1">
        <v>3.2433867999999998E-2</v>
      </c>
      <c r="AXU47" s="1">
        <v>9.3774730000000008E-3</v>
      </c>
      <c r="AXV47" s="1">
        <v>8.6804810000000003E-3</v>
      </c>
      <c r="AXW47" s="1">
        <v>-2.8389233999999999E-2</v>
      </c>
      <c r="AXX47" s="1">
        <v>-4.7522308999999999E-2</v>
      </c>
      <c r="AXY47" s="1">
        <v>-7.4693409000000002E-2</v>
      </c>
      <c r="AXZ47" s="1">
        <v>-1.2452476000000001E-2</v>
      </c>
      <c r="AYA47" s="1">
        <v>-8.8132279999999993E-3</v>
      </c>
      <c r="AYB47" s="1">
        <v>0.26243417099999999</v>
      </c>
      <c r="AYC47" s="1">
        <v>1.8051628E-2</v>
      </c>
      <c r="AYD47" s="1">
        <v>-4.2911044000000002E-2</v>
      </c>
      <c r="AYE47" s="1">
        <v>-0.117703276</v>
      </c>
      <c r="AYF47" s="1">
        <v>8.5864210000000003E-3</v>
      </c>
      <c r="AYG47" s="1">
        <v>-4.2393113000000003E-2</v>
      </c>
      <c r="AYH47" s="1">
        <v>7.2778749000000004E-2</v>
      </c>
      <c r="AYI47" s="1">
        <v>-5.4377332E-2</v>
      </c>
      <c r="AYJ47" s="1">
        <v>-1.6588454999999998E-2</v>
      </c>
      <c r="AYK47" s="1">
        <v>9.5946775999999998E-2</v>
      </c>
      <c r="AYL47" s="1">
        <v>8.2551978999999998E-2</v>
      </c>
      <c r="AYM47" s="1">
        <v>0.13258414700000001</v>
      </c>
      <c r="AYN47" s="1">
        <v>3.9339720000000002E-2</v>
      </c>
      <c r="AYO47" s="1">
        <v>-2.9060240000000001E-3</v>
      </c>
      <c r="AYP47" s="1">
        <v>1.3445006000000001E-2</v>
      </c>
      <c r="AYQ47" s="1">
        <v>1.6488757E-2</v>
      </c>
      <c r="AYR47" s="1">
        <v>-9.9203078E-2</v>
      </c>
      <c r="AYS47" s="1">
        <v>-8.7599819999999995E-3</v>
      </c>
      <c r="AYT47" s="1">
        <v>-1.1827852E-2</v>
      </c>
      <c r="AYU47" s="1">
        <v>-1.1875942E-2</v>
      </c>
      <c r="AYV47" s="1">
        <v>-1.7260482000000001E-2</v>
      </c>
      <c r="AYW47" s="1">
        <v>-7.2446231999999999E-2</v>
      </c>
      <c r="AYX47" s="1">
        <v>2.2279126999999999E-2</v>
      </c>
      <c r="AYY47" s="1">
        <v>-3.0548910000000001E-3</v>
      </c>
      <c r="AYZ47" s="1">
        <v>-9.9377247000000002E-2</v>
      </c>
      <c r="AZA47" s="1">
        <v>-0.115001347</v>
      </c>
      <c r="AZB47" s="1">
        <v>-3.9715651999999997E-2</v>
      </c>
      <c r="AZC47" s="1">
        <v>-0.101138731</v>
      </c>
      <c r="AZD47" s="1">
        <v>-8.2608948000000001E-2</v>
      </c>
      <c r="AZE47" s="1">
        <v>0.27603115299999997</v>
      </c>
      <c r="AZF47" s="1">
        <v>-0.100037419</v>
      </c>
      <c r="AZG47" s="1">
        <v>-0.16441977499999999</v>
      </c>
      <c r="AZH47" s="1">
        <v>-0.113051084</v>
      </c>
      <c r="AZI47" s="1">
        <v>-0.23474572599999999</v>
      </c>
      <c r="AZJ47" s="1">
        <v>-2.9871127000000001E-2</v>
      </c>
      <c r="AZK47" s="1">
        <v>3.3179013E-2</v>
      </c>
      <c r="AZL47" s="1">
        <v>-8.4639717000000003E-2</v>
      </c>
      <c r="AZM47" s="1">
        <v>-9.2444216999999995E-2</v>
      </c>
      <c r="AZN47" s="1">
        <v>8.1947464999999997E-2</v>
      </c>
      <c r="AZO47" s="1">
        <v>7.2945089000000005E-2</v>
      </c>
      <c r="AZP47" s="1">
        <v>1.819461E-2</v>
      </c>
      <c r="AZQ47" s="1">
        <v>2.9095103000000001E-2</v>
      </c>
      <c r="AZR47" s="1">
        <v>-3.2534887999999998E-2</v>
      </c>
      <c r="AZS47" s="1">
        <v>-0.103464923</v>
      </c>
      <c r="AZT47" s="1">
        <v>0.139912798</v>
      </c>
      <c r="AZU47" s="1">
        <v>-7.6667141999999994E-2</v>
      </c>
      <c r="AZV47" s="1">
        <v>-1.6432339000000001E-2</v>
      </c>
      <c r="AZW47" s="1">
        <v>0.10963875200000001</v>
      </c>
      <c r="AZX47" s="1">
        <v>4.5470110000000001E-3</v>
      </c>
      <c r="AZY47" s="1">
        <v>2.3385481E-2</v>
      </c>
      <c r="AZZ47" s="1">
        <v>7.9265298999999997E-2</v>
      </c>
      <c r="BAA47" s="1">
        <v>0.102190773</v>
      </c>
      <c r="BAB47" s="1">
        <v>-0.22194797099999999</v>
      </c>
      <c r="BAC47" s="1">
        <v>0.11525308400000001</v>
      </c>
      <c r="BAD47" s="1">
        <v>-0.38752510699999998</v>
      </c>
      <c r="BAE47" s="1">
        <v>-0.36572603399999998</v>
      </c>
      <c r="BAF47" s="1">
        <v>5.2238752999999999E-2</v>
      </c>
      <c r="BAG47" s="1">
        <v>-4.0388974000000001E-2</v>
      </c>
      <c r="BAH47" s="1">
        <v>-4.1281080000000001E-3</v>
      </c>
      <c r="BAI47" s="1">
        <v>-0.13211255599999999</v>
      </c>
      <c r="BAJ47" s="1">
        <v>-7.1678375000000003E-2</v>
      </c>
      <c r="BAK47" s="1">
        <v>-1.368859E-2</v>
      </c>
      <c r="BAL47" s="1">
        <v>9.4583869000000001E-2</v>
      </c>
      <c r="BAM47" s="1">
        <v>4.0982475999999997E-2</v>
      </c>
      <c r="BAN47" s="1">
        <v>4.0085619000000003E-2</v>
      </c>
      <c r="BAO47" s="1">
        <v>-6.1322190000000004E-3</v>
      </c>
      <c r="BAP47" s="1">
        <v>-9.2134606999999993E-2</v>
      </c>
      <c r="BAQ47" s="1">
        <v>8.3594388000000006E-2</v>
      </c>
      <c r="BAR47" s="1">
        <v>0.15803902</v>
      </c>
      <c r="BAS47" s="1">
        <v>0.116461183</v>
      </c>
      <c r="BAT47" s="1">
        <v>-0.25496405700000002</v>
      </c>
      <c r="BAU47" s="1">
        <v>-0.16600282399999999</v>
      </c>
      <c r="BAV47" s="1">
        <v>1.9086036000000001E-2</v>
      </c>
      <c r="BAW47" s="1">
        <v>-4.9740460000000002E-3</v>
      </c>
      <c r="BAX47" s="1">
        <v>-1.7437590999999999E-2</v>
      </c>
      <c r="BAY47" s="1">
        <v>-4.1833483999999997E-2</v>
      </c>
      <c r="BAZ47" s="1">
        <v>-8.2516572999999996E-2</v>
      </c>
      <c r="BBA47" s="1">
        <v>7.7170305999999994E-2</v>
      </c>
      <c r="BBB47" s="1">
        <v>-1.5593886E-2</v>
      </c>
      <c r="BBC47" s="1">
        <v>6.0394699999999999E-3</v>
      </c>
      <c r="BBD47" s="1">
        <v>0.25752192099999999</v>
      </c>
      <c r="BBE47" s="1">
        <v>7.2130170000000004E-3</v>
      </c>
      <c r="BBF47" s="1">
        <v>8.6931467999999998E-2</v>
      </c>
      <c r="BBG47" s="1">
        <v>6.8431670999999999E-2</v>
      </c>
      <c r="BBH47" s="1">
        <v>-0.25636428700000002</v>
      </c>
      <c r="BBI47" s="1">
        <v>-5.2097771000000001E-2</v>
      </c>
      <c r="BBJ47" s="1">
        <v>3.3624559999999998E-2</v>
      </c>
      <c r="BBK47" s="1">
        <v>2.0980202999999999E-2</v>
      </c>
      <c r="BBL47" s="1">
        <v>-3.2066585000000002E-2</v>
      </c>
      <c r="BBM47" s="1">
        <v>4.6692862000000002E-2</v>
      </c>
      <c r="BBN47" s="1">
        <v>-9.4034629999999994E-2</v>
      </c>
      <c r="BBO47" s="1">
        <v>4.1908031999999998E-2</v>
      </c>
      <c r="BBP47" s="1">
        <v>3.1952344000000001E-2</v>
      </c>
      <c r="BBQ47" s="1">
        <v>-7.4006611E-2</v>
      </c>
      <c r="BBR47" s="1">
        <v>-0.119195831</v>
      </c>
      <c r="BBS47" s="1">
        <v>-4.7750836999999997E-2</v>
      </c>
      <c r="BBT47" s="1">
        <v>5.0105160000000003E-2</v>
      </c>
      <c r="BBU47" s="1">
        <v>3.8116487999999997E-2</v>
      </c>
      <c r="BBV47" s="1">
        <v>-3.0268112999999999E-2</v>
      </c>
      <c r="BBW47" s="1">
        <v>7.3558486000000006E-2</v>
      </c>
      <c r="BBX47" s="1">
        <v>7.0008479999999996E-3</v>
      </c>
      <c r="BBY47" s="1">
        <v>-9.5021131999999994E-2</v>
      </c>
      <c r="BBZ47" s="1">
        <v>5.5398836999999999E-2</v>
      </c>
      <c r="BCA47" s="1">
        <v>-4.5337747999999997E-2</v>
      </c>
      <c r="BCB47" s="1">
        <v>4.0340573999999997E-2</v>
      </c>
      <c r="BCC47" s="1">
        <v>3.4696005000000002E-2</v>
      </c>
      <c r="BCD47" s="1">
        <v>3.3849403E-2</v>
      </c>
      <c r="BCE47" s="1">
        <v>6.4208179000000004E-2</v>
      </c>
      <c r="BCF47" s="1">
        <v>1.3723176E-2</v>
      </c>
      <c r="BCG47" s="1">
        <v>-1.5606383E-2</v>
      </c>
      <c r="BCH47" s="1">
        <v>0.20248709400000001</v>
      </c>
      <c r="BCI47" s="1">
        <v>-2.746788E-3</v>
      </c>
      <c r="BCJ47" s="1">
        <v>9.6802134999999997E-2</v>
      </c>
      <c r="BCK47" s="1">
        <v>-0.10592955</v>
      </c>
      <c r="BCL47" s="1">
        <v>-7.7792214999999998E-2</v>
      </c>
      <c r="BCM47" s="1">
        <v>2.9162708999999998E-2</v>
      </c>
      <c r="BCN47" s="1">
        <v>-0.145124273</v>
      </c>
      <c r="BCO47" s="1">
        <v>-0.161300888</v>
      </c>
      <c r="BCP47" s="1">
        <v>4.5901997999999999E-2</v>
      </c>
      <c r="BCQ47" s="1">
        <v>-1.8172352999999999E-2</v>
      </c>
      <c r="BCR47" s="1">
        <v>2.004972E-2</v>
      </c>
      <c r="BCS47" s="1">
        <v>5.6271886E-2</v>
      </c>
      <c r="BCT47" s="1">
        <v>8.2922445999999997E-2</v>
      </c>
      <c r="BCU47" s="1">
        <v>5.4659302E-2</v>
      </c>
      <c r="BCV47" s="1">
        <v>-0.37825422199999997</v>
      </c>
      <c r="BCW47" s="1">
        <v>4.2241253999999999E-2</v>
      </c>
      <c r="BCX47" s="1">
        <v>-0.12471143599999999</v>
      </c>
      <c r="BCY47" s="1">
        <v>-2.9723118999999999E-2</v>
      </c>
      <c r="BCZ47" s="1">
        <v>8.7367654000000003E-2</v>
      </c>
      <c r="BDA47" s="1">
        <v>-0.22874197199999999</v>
      </c>
      <c r="BDB47" s="1">
        <v>3.5449352000000003E-2</v>
      </c>
      <c r="BDC47" s="1">
        <v>-9.1791962000000005E-2</v>
      </c>
      <c r="BDD47" s="1">
        <v>3.8732667999999998E-2</v>
      </c>
      <c r="BDE47" s="1">
        <v>-1.0043092999999999E-2</v>
      </c>
      <c r="BDF47" s="1">
        <v>6.1334202999999997E-2</v>
      </c>
      <c r="BDG47" s="1">
        <v>0.105134846</v>
      </c>
      <c r="BDH47" s="1">
        <v>0.11015767</v>
      </c>
      <c r="BDI47" s="1">
        <v>1.2658498000000001E-2</v>
      </c>
      <c r="BDJ47" s="1">
        <v>0.10824845399999999</v>
      </c>
      <c r="BDK47" s="1">
        <v>-0.108805708</v>
      </c>
      <c r="BDL47" s="1">
        <v>0.14076285699999999</v>
      </c>
      <c r="BDM47" s="1">
        <v>-0.12732992300000001</v>
      </c>
      <c r="BDN47" s="1">
        <v>-5.0882532000000001E-2</v>
      </c>
      <c r="BDO47" s="1">
        <v>2.9393301E-2</v>
      </c>
      <c r="BDP47" s="1">
        <v>0</v>
      </c>
      <c r="BDQ47" s="1">
        <v>1.3361652999999999E-2</v>
      </c>
      <c r="BDR47" s="1">
        <v>2.1618544E-2</v>
      </c>
      <c r="BDS47" s="1">
        <v>3.0141583999999999E-2</v>
      </c>
      <c r="BDT47" s="1">
        <v>-0.187993299</v>
      </c>
      <c r="BDU47" s="1">
        <v>3.7522224E-2</v>
      </c>
      <c r="BDV47" s="1">
        <v>-4.9219290000000002E-3</v>
      </c>
      <c r="BDW47" s="1">
        <v>9.1100528E-2</v>
      </c>
      <c r="BDX47" s="1">
        <v>3.0068617999999998E-2</v>
      </c>
      <c r="BDY47" s="1">
        <v>-2.7296118000000001E-2</v>
      </c>
      <c r="BDZ47" s="1">
        <v>4.2854312999999998E-2</v>
      </c>
      <c r="BEA47" s="1">
        <v>-1.6243331999999999E-2</v>
      </c>
      <c r="BEB47" s="1">
        <v>5.1574079999999996E-3</v>
      </c>
      <c r="BEC47" s="1">
        <v>1.6133527000000002E-2</v>
      </c>
      <c r="BED47" s="1">
        <v>6.7415167999999998E-2</v>
      </c>
      <c r="BEE47" s="1">
        <v>-5.2400517000000001E-2</v>
      </c>
      <c r="BEF47" s="1">
        <v>-5.3401399999999997E-4</v>
      </c>
      <c r="BEG47" s="1">
        <v>2.6532528E-2</v>
      </c>
      <c r="BEH47" s="1">
        <v>-6.4021119999999997E-3</v>
      </c>
      <c r="BEI47" s="1">
        <v>9.872703E-3</v>
      </c>
      <c r="BEJ47" s="1">
        <v>-2.8673285999999999E-2</v>
      </c>
      <c r="BEK47" s="1">
        <v>8.0070249999999992E-3</v>
      </c>
      <c r="BEL47" s="1">
        <v>-4.9356439000000002E-2</v>
      </c>
      <c r="BEM47" s="1">
        <v>-2.7611671000000001E-2</v>
      </c>
      <c r="BEN47" s="1">
        <v>3.3341536999999997E-2</v>
      </c>
      <c r="BEO47" s="1">
        <v>2.7047288999999999E-2</v>
      </c>
      <c r="BEP47" s="1">
        <v>6.9728910000000002E-3</v>
      </c>
      <c r="BEQ47" s="1">
        <v>-2.6171259999999998E-2</v>
      </c>
      <c r="BER47" s="1">
        <v>4.8937099999999999E-3</v>
      </c>
      <c r="BES47" s="1">
        <v>6.7255871999999994E-2</v>
      </c>
      <c r="BET47" s="1">
        <v>-1.8340618E-2</v>
      </c>
      <c r="BEU47" s="1">
        <v>5.3396114000000001E-2</v>
      </c>
      <c r="BEV47" s="1">
        <v>-1.6138334000000001E-2</v>
      </c>
      <c r="BEW47" s="1">
        <v>0.139374041</v>
      </c>
      <c r="BEX47" s="1">
        <v>-5.5128401E-2</v>
      </c>
      <c r="BEY47" s="1">
        <v>-6.6123327999999995E-2</v>
      </c>
      <c r="BEZ47" s="1">
        <v>-2.3777185999999999E-2</v>
      </c>
      <c r="BFA47" s="1">
        <v>-2.8092262E-2</v>
      </c>
      <c r="BFB47" s="1">
        <v>4.9189491000000002E-2</v>
      </c>
      <c r="BFC47" s="1">
        <v>7.4926589999999996E-3</v>
      </c>
      <c r="BFD47" s="1">
        <v>2.8444859999999999E-2</v>
      </c>
      <c r="BFE47" s="1">
        <v>-8.7855300000000002E-4</v>
      </c>
      <c r="BFF47" s="1">
        <v>2.9286172999999999E-2</v>
      </c>
      <c r="BFG47" s="1">
        <v>5.2016814000000001E-2</v>
      </c>
      <c r="BFH47" s="1">
        <v>6.2463470000000002E-3</v>
      </c>
      <c r="BFI47" s="1">
        <v>-1.3061422E-2</v>
      </c>
      <c r="BFJ47" s="1">
        <v>-1.9631820000000001E-2</v>
      </c>
      <c r="BFK47" s="1">
        <v>1.5278379999999999E-3</v>
      </c>
      <c r="BFL47" s="1">
        <v>-0.104056721</v>
      </c>
      <c r="BFM47" s="1">
        <v>-2.2590755000000001E-2</v>
      </c>
      <c r="BFN47" s="1">
        <v>-4.1491908000000001E-2</v>
      </c>
      <c r="BFO47" s="1">
        <v>-8.5204634000000001E-2</v>
      </c>
      <c r="BFP47" s="1">
        <v>-6.9252340999999995E-2</v>
      </c>
      <c r="BFQ47" s="1">
        <v>-7.1600361000000001E-2</v>
      </c>
      <c r="BFR47" s="1">
        <v>3.365495E-3</v>
      </c>
      <c r="BFS47" s="1">
        <v>2.8614402000000001E-2</v>
      </c>
      <c r="BFT47" s="1">
        <v>-0.16872400100000001</v>
      </c>
      <c r="BFU47" s="1">
        <v>-3.0059998000000001E-2</v>
      </c>
      <c r="BFV47" s="1">
        <v>-2.0517413000000002E-2</v>
      </c>
      <c r="BFW47" s="1">
        <v>-7.1576867000000002E-2</v>
      </c>
      <c r="BFX47" s="1">
        <v>2.4447238999999999E-2</v>
      </c>
      <c r="BFY47" s="1">
        <v>9.8955756000000006E-2</v>
      </c>
      <c r="BFZ47" s="1">
        <v>-3.4166238000000002E-2</v>
      </c>
      <c r="BGA47" s="1">
        <v>1.9961427E-2</v>
      </c>
      <c r="BGB47" s="1">
        <v>-1.0741041E-2</v>
      </c>
      <c r="BGC47" s="1">
        <v>4.5156333999999999E-2</v>
      </c>
      <c r="BGD47" s="1">
        <v>-6.9575944000000001E-2</v>
      </c>
      <c r="BGE47" s="1">
        <v>-8.9499806000000001E-2</v>
      </c>
      <c r="BGF47" s="1">
        <v>-9.1885839999999996E-3</v>
      </c>
      <c r="BGG47" s="1">
        <v>-0.121555212</v>
      </c>
      <c r="BGH47" s="1">
        <v>0.188399343</v>
      </c>
      <c r="BGI47" s="1">
        <v>4.5525611000000001E-2</v>
      </c>
      <c r="BGJ47" s="1">
        <v>9.2449070000000001E-3</v>
      </c>
      <c r="BGK47" s="1">
        <v>-5.0041769E-2</v>
      </c>
      <c r="BGL47" s="1">
        <v>-0.48984377800000001</v>
      </c>
      <c r="BGM47" s="1">
        <v>4.1277969999999997E-2</v>
      </c>
      <c r="BGN47" s="1">
        <v>4.9480752000000003E-2</v>
      </c>
      <c r="BGO47" s="1">
        <v>-2.1538847E-2</v>
      </c>
      <c r="BGP47" s="1">
        <v>3.7005349E-2</v>
      </c>
      <c r="BGQ47" s="1">
        <v>2.3296009999999999E-2</v>
      </c>
      <c r="BGR47" s="1">
        <v>-0.22605621300000001</v>
      </c>
      <c r="BGS47" s="1">
        <v>0.105900516</v>
      </c>
      <c r="BGT47" s="1">
        <v>0.104990581</v>
      </c>
      <c r="BGU47" s="1">
        <v>-2.0296262999999998E-2</v>
      </c>
      <c r="BGV47" s="1">
        <v>-0.40221142500000001</v>
      </c>
      <c r="BGW47" s="1">
        <v>-7.2797817000000001E-2</v>
      </c>
      <c r="BGX47" s="1">
        <v>0.192133416</v>
      </c>
      <c r="BGY47" s="1">
        <v>-0.239841156</v>
      </c>
      <c r="BGZ47" s="1">
        <v>0.101989856</v>
      </c>
      <c r="BHA47" s="1">
        <v>-2.7134943000000002E-2</v>
      </c>
      <c r="BHB47" s="1">
        <v>4.0515550999999997E-2</v>
      </c>
      <c r="BHC47" s="1">
        <v>6.6891984000000002E-2</v>
      </c>
      <c r="BHD47" s="1">
        <v>6.7054498000000004E-2</v>
      </c>
      <c r="BHE47" s="1">
        <v>8.2674760999999999E-2</v>
      </c>
      <c r="BHF47" s="1">
        <v>-2.1793139999999999E-2</v>
      </c>
      <c r="BHG47" s="1">
        <v>6.3285250000000001E-2</v>
      </c>
      <c r="BHH47" s="1">
        <v>-7.0028577999999994E-2</v>
      </c>
      <c r="BHI47" s="1">
        <v>-6.6819250999999996E-2</v>
      </c>
      <c r="BHJ47" s="1">
        <v>-0.23188225400000001</v>
      </c>
      <c r="BHK47" s="1">
        <v>-7.255549E-3</v>
      </c>
      <c r="BHL47" s="1">
        <v>-0.116260107</v>
      </c>
      <c r="BHM47" s="1">
        <v>1.4532355E-2</v>
      </c>
      <c r="BHN47" s="1">
        <v>1.7927801E-2</v>
      </c>
      <c r="BHO47" s="1">
        <v>3.2060943000000001E-2</v>
      </c>
      <c r="BHP47" s="1">
        <v>4.0676856999999997E-2</v>
      </c>
      <c r="BHQ47" s="1">
        <v>-7.1171498999999999E-2</v>
      </c>
      <c r="BHR47" s="1">
        <v>8.0949815999999994E-2</v>
      </c>
      <c r="BHS47" s="1">
        <v>-2.8476472999999999E-2</v>
      </c>
      <c r="BHT47" s="1">
        <v>0.13706481500000001</v>
      </c>
      <c r="BHU47" s="1">
        <v>-0.121281154</v>
      </c>
      <c r="BHV47" s="1">
        <v>-0.46072538499999999</v>
      </c>
      <c r="BHW47" s="1">
        <v>7.1375534000000004E-2</v>
      </c>
      <c r="BHX47" s="1">
        <v>-8.0506710000000006E-3</v>
      </c>
      <c r="BHY47" s="1">
        <v>3.8130674000000003E-2</v>
      </c>
      <c r="BHZ47" s="1">
        <v>1.4536883E-2</v>
      </c>
      <c r="BIA47" s="1">
        <v>6.7263750999999997E-2</v>
      </c>
      <c r="BIB47" s="1">
        <v>-4.8100549999999997E-3</v>
      </c>
      <c r="BIC47" s="1">
        <v>3.7884664999999998E-2</v>
      </c>
      <c r="BID47" s="1">
        <v>6.8946746000000003E-2</v>
      </c>
      <c r="BIE47" s="1">
        <v>3.0737173E-2</v>
      </c>
      <c r="BIF47" s="1">
        <v>1.3184204999999999E-2</v>
      </c>
      <c r="BIG47" s="1">
        <v>0.104211794</v>
      </c>
      <c r="BIH47" s="1">
        <v>4.6727144999999998E-2</v>
      </c>
      <c r="BII47" s="1">
        <v>3.3118245999999997E-2</v>
      </c>
      <c r="BIJ47" s="1">
        <v>-1.8657195000000001E-2</v>
      </c>
      <c r="BIK47" s="1">
        <v>5.8044381999999999E-2</v>
      </c>
      <c r="BIL47" s="1">
        <v>-0.257288246</v>
      </c>
      <c r="BIM47" s="1">
        <v>3.9885495E-2</v>
      </c>
      <c r="BIN47" s="1">
        <v>4.3385789000000001E-2</v>
      </c>
      <c r="BIO47" s="1">
        <v>-1.7153175E-2</v>
      </c>
      <c r="BIP47" s="1">
        <v>3.5711395E-2</v>
      </c>
      <c r="BIQ47" s="1">
        <v>-0.118233484</v>
      </c>
      <c r="BIR47" s="1">
        <v>-6.9280142000000003E-2</v>
      </c>
      <c r="BIS47" s="1">
        <v>-2.4404325000000001E-2</v>
      </c>
      <c r="BIT47" s="1">
        <v>1.6678330000000002E-2</v>
      </c>
      <c r="BIU47" s="1">
        <v>0.17470242899999999</v>
      </c>
      <c r="BIV47" s="1">
        <v>-9.6715727000000001E-2</v>
      </c>
      <c r="BIW47" s="1">
        <v>5.3975106000000002E-2</v>
      </c>
      <c r="BIX47" s="1">
        <v>-0.16530308799999999</v>
      </c>
      <c r="BIY47" s="1">
        <v>-1.5588261000000001E-2</v>
      </c>
      <c r="BIZ47" s="1">
        <v>1.8197457E-2</v>
      </c>
      <c r="BJA47" s="1">
        <v>-5.0295835999999997E-2</v>
      </c>
      <c r="BJB47" s="1">
        <v>-7.1200893000000001E-2</v>
      </c>
      <c r="BJC47" s="1">
        <v>6.6775270999999997E-2</v>
      </c>
      <c r="BJD47" s="1">
        <v>-7.867443E-3</v>
      </c>
      <c r="BJE47" s="1">
        <v>2.4902560000000002E-3</v>
      </c>
      <c r="BJF47" s="1">
        <v>-1.6662184999999999E-2</v>
      </c>
      <c r="BJG47" s="1">
        <v>5.2708909999999998E-3</v>
      </c>
      <c r="BJH47" s="1">
        <v>-1.4757378E-2</v>
      </c>
      <c r="BJI47" s="1">
        <v>2.9814421000000001E-2</v>
      </c>
      <c r="BJJ47" s="1">
        <v>-1.58189E-2</v>
      </c>
      <c r="BJK47" s="1">
        <v>4.2675418999999999E-2</v>
      </c>
      <c r="BJL47" s="1">
        <v>3.8919665999999999E-2</v>
      </c>
      <c r="BJM47" s="1">
        <v>-0.12647756900000001</v>
      </c>
      <c r="BJN47" s="1">
        <v>5.1657090000000001E-3</v>
      </c>
      <c r="BJO47" s="1">
        <v>1.256765E-2</v>
      </c>
      <c r="BJP47" s="1">
        <v>1.0661036E-2</v>
      </c>
      <c r="BJQ47" s="1">
        <v>5.5377396000000002E-2</v>
      </c>
      <c r="BJR47" s="1">
        <v>-3.0179621E-2</v>
      </c>
      <c r="BJS47" s="1">
        <v>-0.10068389599999999</v>
      </c>
      <c r="BJT47" s="1">
        <v>-6.015495E-3</v>
      </c>
      <c r="BJU47" s="1">
        <v>7.3152705999999998E-2</v>
      </c>
      <c r="BJV47" s="1">
        <v>-2.4061655000000001E-2</v>
      </c>
      <c r="BJW47" s="1">
        <v>2.0564400000000001E-3</v>
      </c>
      <c r="BJX47" s="1">
        <v>-1.7953500000000001E-4</v>
      </c>
      <c r="BJY47" s="1">
        <v>-4.2755761000000003E-2</v>
      </c>
      <c r="BJZ47" s="1">
        <v>-2.8506498000000002E-2</v>
      </c>
      <c r="BKA47" s="1">
        <v>-3.2849991000000002E-2</v>
      </c>
      <c r="BKB47" s="1">
        <v>4.5051078000000001E-2</v>
      </c>
      <c r="BKC47" s="1">
        <v>-7.8852484E-2</v>
      </c>
      <c r="BKD47" s="1">
        <v>3.2033691000000003E-2</v>
      </c>
      <c r="BKE47" s="1">
        <v>4.7139889999999997E-2</v>
      </c>
      <c r="BKF47" s="1">
        <v>3.6789753000000001E-2</v>
      </c>
      <c r="BKG47" s="1">
        <v>1.6235935E-2</v>
      </c>
      <c r="BKH47" s="1">
        <v>5.8650670000000002E-2</v>
      </c>
      <c r="BKI47" s="1">
        <v>-0.26114705300000002</v>
      </c>
      <c r="BKJ47" s="1">
        <v>-6.5228689999999997E-3</v>
      </c>
      <c r="BKK47" s="1">
        <v>-2.3927717000000001E-2</v>
      </c>
      <c r="BKL47" s="1">
        <v>3.2728513000000001E-2</v>
      </c>
      <c r="BKM47" s="1">
        <v>3.4946539999999998E-3</v>
      </c>
      <c r="BKN47" s="1">
        <v>5.7848636000000002E-2</v>
      </c>
      <c r="BKO47" s="1">
        <v>5.5612778000000002E-2</v>
      </c>
      <c r="BKP47" s="1">
        <v>-1.8905508000000001E-2</v>
      </c>
      <c r="BKQ47" s="1">
        <v>-6.1658994000000002E-2</v>
      </c>
      <c r="BKR47" s="1">
        <v>-6.4021974999999995E-2</v>
      </c>
      <c r="BKS47" s="1">
        <v>0.120803141</v>
      </c>
      <c r="BKT47" s="1">
        <v>-5.8543609999999998E-3</v>
      </c>
      <c r="BKU47" s="1">
        <v>6.2459918000000003E-2</v>
      </c>
      <c r="BKV47" s="1">
        <v>4.5654733000000003E-2</v>
      </c>
      <c r="BKW47" s="1">
        <v>-7.1944357E-2</v>
      </c>
      <c r="BKX47" s="1">
        <v>2.4219873999999999E-2</v>
      </c>
      <c r="BKY47" s="1">
        <v>1.5636249999999999E-3</v>
      </c>
      <c r="BKZ47" s="1">
        <v>-0.125519186</v>
      </c>
      <c r="BLA47" s="1">
        <v>-6.9804352E-2</v>
      </c>
      <c r="BLB47" s="1">
        <v>7.0172845999999997E-2</v>
      </c>
      <c r="BLC47" s="1">
        <v>2.3224236999999998E-2</v>
      </c>
      <c r="BLD47" s="1">
        <v>-5.9281892000000003E-2</v>
      </c>
      <c r="BLE47" s="1">
        <v>3.0837041999999999E-2</v>
      </c>
      <c r="BLF47" s="1">
        <v>5.7790289000000002E-2</v>
      </c>
      <c r="BLG47" s="1">
        <v>3.0112699999999999E-4</v>
      </c>
      <c r="BLH47" s="1">
        <v>7.2158493000000004E-2</v>
      </c>
      <c r="BLI47" s="1">
        <v>-8.8457481000000004E-2</v>
      </c>
      <c r="BLJ47" s="1">
        <v>-1.9710717999999999E-2</v>
      </c>
      <c r="BLK47" s="1">
        <v>-8.7033137999999996E-2</v>
      </c>
      <c r="BLL47" s="1">
        <v>-7.1850939000000003E-2</v>
      </c>
      <c r="BLM47" s="1">
        <v>7.8222999999999997E-4</v>
      </c>
      <c r="BLN47" s="1">
        <v>6.6484090999999995E-2</v>
      </c>
      <c r="BLO47" s="1">
        <v>1.8526095999999999E-2</v>
      </c>
      <c r="BLP47" s="1">
        <v>6.1204763000000002E-2</v>
      </c>
      <c r="BLQ47" s="1">
        <v>9.9604156999999999E-2</v>
      </c>
      <c r="BLR47" s="1">
        <v>5.0431146000000003E-2</v>
      </c>
      <c r="BLS47" s="1">
        <v>-7.1580957000000001E-2</v>
      </c>
      <c r="BLT47" s="1">
        <v>-0.11146582300000001</v>
      </c>
      <c r="BLU47" s="1">
        <v>1.0675736999999999E-2</v>
      </c>
      <c r="BLV47" s="1">
        <v>-0.18079885600000001</v>
      </c>
      <c r="BLW47" s="1">
        <v>1.0690681E-2</v>
      </c>
      <c r="BLX47" s="1">
        <v>2.4577206000000001E-2</v>
      </c>
      <c r="BLY47" s="1">
        <v>1.2455948999999999E-2</v>
      </c>
      <c r="BLZ47" s="1">
        <v>8.8883009999999995E-3</v>
      </c>
      <c r="BMA47" s="1">
        <v>7.9828924999999995E-2</v>
      </c>
      <c r="BMB47" s="1">
        <v>-9.9573296000000006E-2</v>
      </c>
      <c r="BMC47" s="1">
        <v>-0.17615767800000001</v>
      </c>
      <c r="BMD47" s="1">
        <v>1.7436908000000001E-2</v>
      </c>
      <c r="BME47" s="1">
        <v>0.112901662</v>
      </c>
      <c r="BMF47" s="1">
        <v>0.12320242200000001</v>
      </c>
      <c r="BMG47" s="1">
        <v>-1.496226E-3</v>
      </c>
      <c r="BMH47" s="1">
        <v>3.0546804E-2</v>
      </c>
      <c r="BMI47" s="1">
        <v>8.9833578999999997E-2</v>
      </c>
      <c r="BMJ47" s="1">
        <v>-1.6797742000000001E-2</v>
      </c>
      <c r="BMK47" s="1">
        <v>8.1604711999999996E-2</v>
      </c>
      <c r="BML47" s="1">
        <v>2.5729311000000001E-2</v>
      </c>
      <c r="BMM47" s="1">
        <v>2.6051933999999999E-2</v>
      </c>
      <c r="BMN47" s="1">
        <v>0.15150556300000001</v>
      </c>
      <c r="BMO47" s="1">
        <v>0.18565669000000001</v>
      </c>
      <c r="BMP47" s="1">
        <v>0.32229999799999998</v>
      </c>
      <c r="BMQ47" s="1">
        <v>-1.6102317000000001E-2</v>
      </c>
      <c r="BMR47" s="1">
        <v>0.38449979200000001</v>
      </c>
      <c r="BMS47" s="1">
        <v>8.3600393999999995E-2</v>
      </c>
      <c r="BMT47" s="1">
        <v>8.5551605000000003E-2</v>
      </c>
      <c r="BMU47" s="1">
        <v>4.1383906999999998E-2</v>
      </c>
      <c r="BMV47" s="1">
        <v>0.36226826299999998</v>
      </c>
      <c r="BMW47" s="1">
        <v>0.105672138</v>
      </c>
      <c r="BMX47" s="1">
        <v>0.353024214</v>
      </c>
      <c r="BMY47" s="1">
        <v>0.20390625200000001</v>
      </c>
      <c r="BMZ47" s="1">
        <v>0.102448707</v>
      </c>
      <c r="BNA47" s="1">
        <v>-3.8663479999999999E-3</v>
      </c>
      <c r="BNB47" s="1">
        <v>0.121897456</v>
      </c>
      <c r="BNC47" s="1">
        <v>0.102140366</v>
      </c>
      <c r="BND47" s="1">
        <v>5.2322535000000003E-2</v>
      </c>
      <c r="BNE47" s="1">
        <v>1.415804E-2</v>
      </c>
      <c r="BNF47" s="1">
        <v>3.2048043999999998E-2</v>
      </c>
      <c r="BNG47" s="1">
        <v>8.2058008000000002E-2</v>
      </c>
      <c r="BNH47" s="1">
        <v>0.192099768</v>
      </c>
      <c r="BNI47" s="1">
        <v>3.3629526999999999E-2</v>
      </c>
      <c r="BNJ47" s="1">
        <v>8.2521249000000005E-2</v>
      </c>
      <c r="BNK47" s="1">
        <v>-1.5613472E-2</v>
      </c>
      <c r="BNL47" s="1">
        <v>6.5565509999999999E-3</v>
      </c>
      <c r="BNM47" s="1">
        <v>-9.0648418999999994E-2</v>
      </c>
      <c r="BNN47" s="1">
        <v>6.6931380000000004E-3</v>
      </c>
      <c r="BNO47" s="1">
        <v>0.35909881900000001</v>
      </c>
      <c r="BNP47" s="1">
        <v>2.2009985999999999E-2</v>
      </c>
      <c r="BNQ47" s="1">
        <v>4.6509848999999999E-2</v>
      </c>
      <c r="BNR47" s="1">
        <v>0.15312506300000001</v>
      </c>
      <c r="BNS47" s="1">
        <v>0.14676977899999999</v>
      </c>
      <c r="BNT47" s="1">
        <v>0.189807749</v>
      </c>
      <c r="BNU47" s="1">
        <v>0</v>
      </c>
      <c r="BNV47" s="1">
        <v>0.14181713000000001</v>
      </c>
      <c r="BNW47" s="1">
        <v>0.265895514</v>
      </c>
      <c r="BNX47" s="1">
        <v>-4.4600774000000003E-2</v>
      </c>
      <c r="BNY47" s="1">
        <v>0.26038513499999999</v>
      </c>
      <c r="BNZ47" s="1">
        <v>0.122579067</v>
      </c>
      <c r="BOA47" s="1">
        <v>0.105330022</v>
      </c>
      <c r="BOB47" s="1">
        <v>5.7331928999999997E-2</v>
      </c>
      <c r="BOC47" s="1">
        <v>2.4390050000000002E-3</v>
      </c>
      <c r="BOD47" s="1">
        <v>0.89275113800000006</v>
      </c>
      <c r="BOE47" s="1">
        <v>0.63568534799999998</v>
      </c>
      <c r="BOF47" s="1">
        <v>4.0371004000000002E-2</v>
      </c>
      <c r="BOG47" s="1">
        <v>5.0744197999999997E-2</v>
      </c>
      <c r="BOH47" s="1">
        <v>0.2723295</v>
      </c>
      <c r="BOI47" s="1">
        <v>-5.8837810000000003E-3</v>
      </c>
      <c r="BOJ47" s="1">
        <v>3.4964297999999998E-2</v>
      </c>
      <c r="BOK47" s="1">
        <v>0.156336793</v>
      </c>
      <c r="BOL47" s="1">
        <v>2.7126883000000001E-2</v>
      </c>
      <c r="BOM47" s="1">
        <v>-1.7782288E-2</v>
      </c>
      <c r="BON47" s="1">
        <v>0.13500473700000001</v>
      </c>
      <c r="BOO47" s="1">
        <v>7.9186727999999998E-2</v>
      </c>
      <c r="BOP47" s="1">
        <v>5.5645041999999999E-2</v>
      </c>
      <c r="BOQ47" s="1">
        <v>2.9797356000000001E-2</v>
      </c>
      <c r="BOR47" s="1">
        <v>2.321896E-2</v>
      </c>
      <c r="BOS47" s="1">
        <v>0.34575852800000001</v>
      </c>
      <c r="BOT47" s="1">
        <v>3.3933285000000001E-2</v>
      </c>
      <c r="BOU47" s="1">
        <v>4.4197712E-2</v>
      </c>
      <c r="BOV47" s="1">
        <v>-5.5652338000000003E-2</v>
      </c>
      <c r="BOW47" s="1">
        <v>-1.5220127E-2</v>
      </c>
      <c r="BOX47" s="1">
        <v>7.3331911999999999E-2</v>
      </c>
      <c r="BOY47" s="1">
        <v>-0.23257751800000001</v>
      </c>
      <c r="BOZ47" s="1">
        <v>3.0161879999999999E-3</v>
      </c>
      <c r="BPA47" s="1">
        <v>8.1276577000000003E-2</v>
      </c>
      <c r="BPB47" s="1">
        <v>0.101295469</v>
      </c>
      <c r="BPC47" s="1">
        <v>-3.9218166999999998E-2</v>
      </c>
      <c r="BPD47" s="1">
        <v>0.30261418400000001</v>
      </c>
      <c r="BPE47" s="1">
        <v>0.26798110800000002</v>
      </c>
      <c r="BPF47" s="1">
        <v>0.35386772300000002</v>
      </c>
      <c r="BPG47" s="1">
        <v>0.59887579099999999</v>
      </c>
      <c r="BPH47" s="1">
        <v>-2.2049584000000001E-2</v>
      </c>
      <c r="BPI47" s="1">
        <v>-6.8659292999999996E-2</v>
      </c>
      <c r="BPJ47" s="1">
        <v>6.9243720999999994E-2</v>
      </c>
      <c r="BPK47" s="1">
        <v>0.13754692800000001</v>
      </c>
      <c r="BPL47" s="1">
        <v>4.7610534000000003E-2</v>
      </c>
      <c r="BPM47" s="1">
        <v>0.133330157</v>
      </c>
      <c r="BPN47" s="1">
        <v>8.6764506000000005E-2</v>
      </c>
      <c r="BPO47" s="1">
        <v>6.2088232E-2</v>
      </c>
      <c r="BPP47" s="1">
        <v>0.42804636000000001</v>
      </c>
      <c r="BPQ47" s="1">
        <v>0.120136731</v>
      </c>
      <c r="BPR47" s="1">
        <v>8.0154908999999996E-2</v>
      </c>
      <c r="BPS47" s="1">
        <v>-2.0088290000000002E-3</v>
      </c>
      <c r="BPT47" s="1">
        <v>1.8511219999999998E-2</v>
      </c>
      <c r="BPU47" s="1">
        <v>5.7978487000000002E-2</v>
      </c>
      <c r="BPV47" s="1">
        <v>-2.2420640000000002E-3</v>
      </c>
      <c r="BPW47" s="1">
        <v>9.2115719999999998E-2</v>
      </c>
      <c r="BPX47" s="1">
        <v>8.2258239999999996E-3</v>
      </c>
      <c r="BPY47" s="1">
        <v>8.9773990000000005E-3</v>
      </c>
      <c r="BPZ47" s="1">
        <v>-6.6992662999999994E-2</v>
      </c>
      <c r="BQA47" s="1">
        <v>4.8917146000000002E-2</v>
      </c>
      <c r="BQB47" s="1">
        <v>-6.3637979999999997E-2</v>
      </c>
      <c r="BQC47" s="1">
        <v>9.4476617999999998E-2</v>
      </c>
      <c r="BQD47" s="1">
        <v>8.9541751000000003E-2</v>
      </c>
      <c r="BQE47" s="1">
        <v>7.0589577000000001E-2</v>
      </c>
      <c r="BQF47" s="1">
        <v>7.7310955000000001E-2</v>
      </c>
      <c r="BQG47" s="1">
        <v>0.23041547400000001</v>
      </c>
      <c r="BQH47" s="1">
        <v>4.1124898999999999E-2</v>
      </c>
      <c r="BQI47" s="1">
        <v>-7.3841957999999999E-2</v>
      </c>
      <c r="BQJ47" s="1">
        <v>-3.4597260000000002E-3</v>
      </c>
      <c r="BQK47" s="1">
        <v>8.8314746E-2</v>
      </c>
      <c r="BQL47" s="1">
        <v>0.31978156200000002</v>
      </c>
      <c r="BQM47" s="1">
        <v>7.9940580000000001E-3</v>
      </c>
      <c r="BQN47" s="1">
        <v>0.11527044</v>
      </c>
      <c r="BQO47" s="1">
        <v>3.3331066999999999E-2</v>
      </c>
      <c r="BQP47" s="1">
        <v>8.8241111999999997E-2</v>
      </c>
      <c r="BQQ47" s="1">
        <v>-2.9488746999999999E-2</v>
      </c>
      <c r="BQR47" s="1">
        <v>6.6058037E-2</v>
      </c>
      <c r="BQS47" s="1">
        <v>-2.014535E-3</v>
      </c>
      <c r="BQT47" s="1">
        <v>0.209577443</v>
      </c>
      <c r="BQU47" s="1">
        <v>6.3930498000000002E-2</v>
      </c>
      <c r="BQV47" s="1">
        <v>-3.3227199999999999E-4</v>
      </c>
      <c r="BQW47" s="1">
        <v>7.2797592999999994E-2</v>
      </c>
      <c r="BQX47" s="1">
        <v>7.9354576999999996E-2</v>
      </c>
      <c r="BQY47" s="1">
        <v>5.1897045000000003E-2</v>
      </c>
      <c r="BQZ47" s="1">
        <v>0.29148727499999999</v>
      </c>
      <c r="BRA47" s="1">
        <v>5.0605656999999998E-2</v>
      </c>
      <c r="BRB47" s="1">
        <v>5.2364514000000001E-2</v>
      </c>
      <c r="BRC47" s="1">
        <v>-3.1561088000000001E-2</v>
      </c>
      <c r="BRD47" s="1">
        <v>3.9535079000000001E-2</v>
      </c>
      <c r="BRE47" s="1">
        <v>6.5012487999999993E-2</v>
      </c>
      <c r="BRF47" s="1">
        <v>-8.3097086000000001E-2</v>
      </c>
      <c r="BRG47" s="1">
        <v>0.114257223</v>
      </c>
      <c r="BRH47" s="1">
        <v>7.6992616999999999E-2</v>
      </c>
      <c r="BRI47" s="1">
        <v>4.2453655E-2</v>
      </c>
      <c r="BRJ47" s="1">
        <v>7.7834310000000004E-3</v>
      </c>
      <c r="BRK47" s="1">
        <v>0.18230698000000001</v>
      </c>
      <c r="BRL47" s="1">
        <v>0.18941193100000001</v>
      </c>
      <c r="BRM47" s="1">
        <v>0.119489056</v>
      </c>
      <c r="BRN47" s="1">
        <v>1.114161E-3</v>
      </c>
      <c r="BRO47" s="1">
        <v>0.12538175200000001</v>
      </c>
      <c r="BRP47" s="1">
        <v>9.3992322000000003E-2</v>
      </c>
      <c r="BRQ47" s="1">
        <v>8.5369135999999998E-2</v>
      </c>
      <c r="BRR47" s="1">
        <v>6.802822E-2</v>
      </c>
      <c r="BRS47" s="1">
        <v>0.111959612</v>
      </c>
      <c r="BRT47" s="1">
        <v>7.8651463000000005E-2</v>
      </c>
      <c r="BRU47" s="1">
        <v>0.122196545</v>
      </c>
      <c r="BRV47" s="1">
        <v>-3.5100952999999997E-2</v>
      </c>
      <c r="BRW47" s="1">
        <v>0.23448551100000001</v>
      </c>
      <c r="BRX47" s="1">
        <v>2.2020919999999999E-2</v>
      </c>
      <c r="BRY47" s="1">
        <v>-2.3185959999999999E-2</v>
      </c>
      <c r="BRZ47" s="1">
        <v>-5.8401085999999998E-2</v>
      </c>
      <c r="BSA47" s="1">
        <v>7.9235442000000003E-2</v>
      </c>
      <c r="BSB47" s="1">
        <v>0.33011974599999999</v>
      </c>
      <c r="BSC47" s="1">
        <v>0.12786604100000001</v>
      </c>
      <c r="BSD47" s="1">
        <v>-0.208911398</v>
      </c>
      <c r="BSE47" s="1">
        <v>3.8836226000000001E-2</v>
      </c>
      <c r="BSF47" s="1">
        <v>4.6781870000000003E-3</v>
      </c>
      <c r="BSG47" s="1">
        <v>7.4716256999999994E-2</v>
      </c>
      <c r="BSH47" s="1">
        <v>8.4861624999999996E-2</v>
      </c>
      <c r="BSI47" s="1">
        <v>0.34943015599999999</v>
      </c>
      <c r="BSJ47" s="1">
        <v>0.16756989999999999</v>
      </c>
      <c r="BSK47" s="1">
        <v>-0.35884381300000001</v>
      </c>
      <c r="BSL47" s="1">
        <v>0</v>
      </c>
      <c r="BSM47" s="1">
        <v>0.11022188099999999</v>
      </c>
      <c r="BSN47" s="1">
        <v>-3.7457905E-2</v>
      </c>
      <c r="BSO47" s="1">
        <v>-3.3086501999999997E-2</v>
      </c>
      <c r="BSP47" s="1">
        <v>0.172757782</v>
      </c>
      <c r="BSQ47" s="1">
        <v>0.14063023299999999</v>
      </c>
      <c r="BSR47" s="1">
        <v>0.37970415299999999</v>
      </c>
      <c r="BSS47" s="1">
        <v>4.8263776000000001E-2</v>
      </c>
      <c r="BST47" s="1">
        <v>0.129546353</v>
      </c>
      <c r="BSU47" s="1">
        <v>6.4067897999999998E-2</v>
      </c>
      <c r="BSV47" s="1">
        <v>8.7929476000000006E-2</v>
      </c>
      <c r="BSW47" s="1">
        <v>1.3736266E-2</v>
      </c>
      <c r="BSX47" s="1">
        <v>-8.5957812999999994E-2</v>
      </c>
      <c r="BSY47" s="1">
        <v>-3.2289712999999998E-2</v>
      </c>
      <c r="BSZ47" s="1">
        <v>-3.3296523000000001E-2</v>
      </c>
      <c r="BTA47" s="1">
        <v>-7.7954649000000001E-2</v>
      </c>
      <c r="BTB47" s="1">
        <v>9.8828270000000003E-3</v>
      </c>
      <c r="BTC47" s="1">
        <v>8.7590699999999994E-2</v>
      </c>
      <c r="BTD47" s="1">
        <v>-4.2030316999999998E-2</v>
      </c>
      <c r="BTE47" s="1">
        <v>5.8691689999999996E-3</v>
      </c>
      <c r="BTF47" s="1">
        <v>0.10949587600000001</v>
      </c>
      <c r="BTG47" s="1">
        <v>3.3837197999999999E-2</v>
      </c>
      <c r="BTH47" s="1">
        <v>-1.5046986E-2</v>
      </c>
      <c r="BTI47" s="1">
        <v>-0.12569213700000001</v>
      </c>
      <c r="BTJ47" s="1">
        <v>6.2867429000000002E-2</v>
      </c>
      <c r="BTK47" s="1">
        <v>-2.7132725999999999E-2</v>
      </c>
      <c r="BTL47" s="1">
        <v>5.4984268000000003E-2</v>
      </c>
      <c r="BTM47" s="1">
        <v>8.8909035999999997E-2</v>
      </c>
      <c r="BTN47" s="1">
        <v>-0.188835053</v>
      </c>
      <c r="BTO47" s="1">
        <v>-0.27065185800000002</v>
      </c>
      <c r="BTP47" s="1">
        <v>8.7964095000000006E-2</v>
      </c>
      <c r="BTQ47" s="1">
        <v>5.8687788999999997E-2</v>
      </c>
      <c r="BTR47" s="1">
        <v>-8.9587261000000001E-2</v>
      </c>
      <c r="BTS47" s="1">
        <v>-3.5441854000000002E-2</v>
      </c>
      <c r="BTT47" s="1">
        <v>-4.0096407000000001E-2</v>
      </c>
      <c r="BTU47" s="1">
        <v>-1.5665786000000001E-2</v>
      </c>
      <c r="BTV47" s="1">
        <v>-2.9310191999999999E-2</v>
      </c>
      <c r="BTW47" s="1">
        <v>-5.8368099999999996E-3</v>
      </c>
      <c r="BTX47" s="1">
        <v>-2.5043819999999999E-3</v>
      </c>
      <c r="BTY47" s="1">
        <v>-3.7894470999999999E-2</v>
      </c>
      <c r="BTZ47" s="1">
        <v>3.7785989999999998E-2</v>
      </c>
      <c r="BUA47" s="1">
        <v>4.0982058000000002E-2</v>
      </c>
      <c r="BUB47" s="1">
        <v>-0.10197748299999999</v>
      </c>
      <c r="BUC47" s="1">
        <v>2.2436655E-2</v>
      </c>
      <c r="BUD47" s="1">
        <v>0.112687764</v>
      </c>
      <c r="BUE47" s="1">
        <v>4.3645074999999998E-2</v>
      </c>
      <c r="BUF47" s="1">
        <v>-4.9344956000000002E-2</v>
      </c>
      <c r="BUG47" s="1">
        <v>7.3402896999999995E-2</v>
      </c>
      <c r="BUH47" s="1">
        <v>0.208591314</v>
      </c>
      <c r="BUI47" s="1">
        <v>3.4682636000000003E-2</v>
      </c>
      <c r="BUJ47" s="1">
        <v>-5.7725599999999995E-4</v>
      </c>
      <c r="BUK47" s="1">
        <v>3.6320977999999997E-2</v>
      </c>
      <c r="BUL47" s="1">
        <v>1.8764040999999999E-2</v>
      </c>
      <c r="BUM47" s="1">
        <v>1.4470514E-2</v>
      </c>
      <c r="BUN47" s="1">
        <v>-1.8992542000000001E-2</v>
      </c>
      <c r="BUO47" s="1">
        <v>1.12184E-4</v>
      </c>
      <c r="BUP47" s="1">
        <v>-2.9618077999999999E-2</v>
      </c>
      <c r="BUQ47" s="1">
        <v>-2.4076133999999999E-2</v>
      </c>
      <c r="BUR47" s="1">
        <v>1.3136141E-2</v>
      </c>
      <c r="BUS47" s="1">
        <v>3.5631160000000002E-2</v>
      </c>
      <c r="BUT47" s="1">
        <v>8.7128501999999997E-2</v>
      </c>
      <c r="BUU47" s="1">
        <v>6.2876660000000001E-2</v>
      </c>
      <c r="BUV47" s="1">
        <v>-3.1432522999999997E-2</v>
      </c>
      <c r="BUW47" s="1">
        <v>4.1180746999999997E-2</v>
      </c>
      <c r="BUX47" s="1">
        <v>4.0557327999999997E-2</v>
      </c>
      <c r="BUY47" s="1">
        <v>3.6485354999999997E-2</v>
      </c>
      <c r="BUZ47" s="1">
        <v>3.9092429999999997E-3</v>
      </c>
      <c r="BVA47" s="1">
        <v>6.1441243E-2</v>
      </c>
      <c r="BVB47" s="1">
        <v>-2.7283239999999999E-3</v>
      </c>
      <c r="BVC47" s="1">
        <v>3.0682569E-2</v>
      </c>
      <c r="BVD47" s="1">
        <v>-1.2385592000000001E-2</v>
      </c>
      <c r="BVE47" s="1">
        <v>-2.8926613E-2</v>
      </c>
      <c r="BVF47" s="1">
        <v>3.3115185999999998E-2</v>
      </c>
      <c r="BVG47" s="1">
        <v>3.5960069999999997E-2</v>
      </c>
      <c r="BVH47" s="1">
        <v>-2.8023581999999998E-2</v>
      </c>
      <c r="BVI47" s="1">
        <v>-6.1448178999999999E-2</v>
      </c>
      <c r="BVJ47" s="1">
        <v>4.1759283000000001E-2</v>
      </c>
      <c r="BVK47" s="1">
        <v>-0.28052380399999999</v>
      </c>
      <c r="BVL47" s="1">
        <v>-3.2670444E-2</v>
      </c>
      <c r="BVM47" s="1">
        <v>1.8810398999999998E-2</v>
      </c>
      <c r="BVN47" s="1">
        <v>-2.0624940000000001E-2</v>
      </c>
      <c r="BVO47" s="1">
        <v>0.106226444</v>
      </c>
      <c r="BVP47" s="1">
        <v>-3.1933021999999998E-2</v>
      </c>
      <c r="BVQ47" s="1">
        <v>-0.25143876399999998</v>
      </c>
      <c r="BVR47" s="1">
        <v>7.1410977E-2</v>
      </c>
      <c r="BVS47" s="1">
        <v>5.1951547000000001E-2</v>
      </c>
      <c r="BVT47" s="1">
        <v>-5.9106436999999998E-2</v>
      </c>
      <c r="BVU47" s="1">
        <v>7.6884170000000003E-3</v>
      </c>
      <c r="BVV47" s="1">
        <v>-0.10635805399999999</v>
      </c>
      <c r="BVW47" s="1">
        <v>4.6295390000000002E-3</v>
      </c>
      <c r="BVX47" s="1">
        <v>5.9658369999999999E-3</v>
      </c>
      <c r="BVY47" s="1">
        <v>-4.9278335999999999E-2</v>
      </c>
      <c r="BVZ47" s="1">
        <v>5.8213249000000002E-2</v>
      </c>
      <c r="BWA47" s="1">
        <v>-7.9404619999999995E-2</v>
      </c>
      <c r="BWB47" s="1">
        <v>-0.22410485999999999</v>
      </c>
      <c r="BWC47" s="1">
        <v>0.101244005</v>
      </c>
      <c r="BWD47" s="1">
        <v>2.7617846000000001E-2</v>
      </c>
      <c r="BWE47" s="1">
        <v>7.2335150000000003E-3</v>
      </c>
      <c r="BWF47" s="1">
        <v>-9.2199853999999998E-2</v>
      </c>
      <c r="BWG47" s="1">
        <v>9.3217890000000005E-3</v>
      </c>
      <c r="BWH47" s="1">
        <v>6.9674960999999994E-2</v>
      </c>
      <c r="BWI47" s="1">
        <v>3.4026729999999998E-2</v>
      </c>
      <c r="BWJ47" s="1">
        <v>0.180450793</v>
      </c>
      <c r="BWK47" s="1">
        <v>0.14103768899999999</v>
      </c>
      <c r="BWL47" s="1">
        <v>-0.100658577</v>
      </c>
      <c r="BWM47" s="1">
        <v>3.2271525000000002E-2</v>
      </c>
      <c r="BWN47" s="1">
        <v>2.6973771000000001E-2</v>
      </c>
      <c r="BWO47" s="1">
        <v>-6.1017826999999997E-2</v>
      </c>
      <c r="BWP47" s="1">
        <v>2.9999564999999999E-2</v>
      </c>
      <c r="BWQ47" s="1">
        <v>-6.3655087999999999E-2</v>
      </c>
      <c r="BWR47" s="1">
        <v>7.6882591E-2</v>
      </c>
      <c r="BWS47" s="1">
        <v>2.4420476999999999E-2</v>
      </c>
      <c r="BWT47" s="1">
        <v>6.6484359999999998E-3</v>
      </c>
      <c r="BWU47" s="1">
        <v>-0.42116335900000001</v>
      </c>
      <c r="BWV47" s="1">
        <v>-0.105231715</v>
      </c>
      <c r="BWW47" s="1">
        <v>-0.124164467</v>
      </c>
      <c r="BWX47" s="1">
        <v>-6.1179508000000001E-2</v>
      </c>
      <c r="BWY47" s="1">
        <v>4.2147878E-2</v>
      </c>
      <c r="BWZ47" s="1">
        <v>6.2439478E-2</v>
      </c>
      <c r="BXA47" s="1">
        <v>8.2704340000000001E-3</v>
      </c>
      <c r="BXB47" s="1">
        <v>1.1223322000000001E-2</v>
      </c>
      <c r="BXC47" s="1">
        <v>-1.1247815E-2</v>
      </c>
      <c r="BXD47" s="1">
        <v>-4.8442916000000003E-2</v>
      </c>
      <c r="BXE47" s="1">
        <v>-8.0716367999999997E-2</v>
      </c>
      <c r="BXF47" s="1">
        <v>-0.15346721299999999</v>
      </c>
      <c r="BXG47" s="1">
        <v>-7.6412475999999993E-2</v>
      </c>
      <c r="BXH47" s="1">
        <v>-6.5754299000000002E-2</v>
      </c>
      <c r="BXI47" s="1">
        <v>1.0785469000000001E-2</v>
      </c>
      <c r="BXJ47" s="1">
        <v>2.0842840000000001E-2</v>
      </c>
      <c r="BXK47" s="1">
        <v>-6.2281126999999999E-2</v>
      </c>
      <c r="BXL47" s="1">
        <v>-0.17857027</v>
      </c>
      <c r="BXM47" s="1">
        <v>-7.7306427999999996E-2</v>
      </c>
      <c r="BXN47" s="1">
        <v>-4.3062294000000001E-2</v>
      </c>
      <c r="BXO47" s="1">
        <v>1.1805506E-2</v>
      </c>
      <c r="BXP47" s="1">
        <v>-6.8207270000000004E-3</v>
      </c>
      <c r="BXQ47" s="1">
        <v>0.115676665</v>
      </c>
      <c r="BXR47" s="1">
        <v>0.259718169</v>
      </c>
      <c r="BXS47" s="1">
        <v>8.4954553000000002E-2</v>
      </c>
      <c r="BXT47" s="1">
        <v>-1.4842141E-2</v>
      </c>
      <c r="BXU47" s="1">
        <v>-9.0138261999999997E-2</v>
      </c>
      <c r="BXV47" s="1">
        <v>-2.5579959999999999E-2</v>
      </c>
      <c r="BXW47" s="1">
        <v>0.15246419899999999</v>
      </c>
      <c r="BXX47" s="1">
        <v>-1.0783648E-2</v>
      </c>
      <c r="BXY47" s="1">
        <v>-2.9484026E-2</v>
      </c>
      <c r="BXZ47" s="1">
        <v>1.1938249999999999E-2</v>
      </c>
      <c r="BYA47" s="1">
        <v>3.2218232999999999E-2</v>
      </c>
      <c r="BYB47" s="1">
        <v>-2.1448689999999999E-2</v>
      </c>
      <c r="BYC47" s="1">
        <v>-9.2793719999999996E-2</v>
      </c>
      <c r="BYD47" s="1">
        <v>2.6752060000000001E-2</v>
      </c>
      <c r="BYE47" s="1">
        <v>7.0689993000000007E-2</v>
      </c>
      <c r="BYF47" s="1">
        <v>-7.9163885000000003E-2</v>
      </c>
      <c r="BYG47" s="1">
        <v>-5.5219554999999997E-2</v>
      </c>
      <c r="BYH47" s="1">
        <v>-8.1057158000000004E-2</v>
      </c>
      <c r="BYI47" s="1">
        <v>9.9065504999999998E-2</v>
      </c>
      <c r="BYJ47" s="1">
        <v>4.4851567000000002E-2</v>
      </c>
      <c r="BYK47" s="1">
        <v>-0.11605881</v>
      </c>
      <c r="BYL47" s="1">
        <v>1.35301E-3</v>
      </c>
      <c r="BYM47" s="1">
        <v>-2.5664339999999998E-3</v>
      </c>
      <c r="BYN47" s="1">
        <v>-2.9141810000000001E-2</v>
      </c>
      <c r="BYO47" s="1">
        <v>7.5610845999999995E-2</v>
      </c>
      <c r="BYP47" s="1">
        <v>0.28022947300000001</v>
      </c>
      <c r="BYQ47" s="1">
        <v>9.3159553000000006E-2</v>
      </c>
      <c r="BYR47" s="1">
        <v>-4.4187885000000003E-2</v>
      </c>
      <c r="BYS47" s="1">
        <v>-1.7371219E-2</v>
      </c>
      <c r="BYT47" s="1">
        <v>7.8402009999999998E-3</v>
      </c>
      <c r="BYU47" s="1">
        <v>2.4216865000000001E-2</v>
      </c>
      <c r="BYV47" s="1">
        <v>3.1058145999999998E-2</v>
      </c>
      <c r="BYW47" s="1">
        <v>4.8109144999999999E-2</v>
      </c>
      <c r="BYX47" s="1">
        <v>4.6155333E-2</v>
      </c>
      <c r="BYY47" s="1">
        <v>-2.3081488000000001E-2</v>
      </c>
      <c r="BYZ47" s="1">
        <v>-3.4709418999999998E-2</v>
      </c>
      <c r="BZA47" s="1">
        <v>7.1669657999999997E-2</v>
      </c>
      <c r="BZB47" s="1">
        <v>-1.2627091999999999E-2</v>
      </c>
      <c r="BZC47" s="1">
        <v>0.14836060700000001</v>
      </c>
      <c r="BZD47" s="1">
        <v>-5.0885195000000001E-2</v>
      </c>
      <c r="BZE47" s="1">
        <v>-3.0898673000000001E-2</v>
      </c>
      <c r="BZF47" s="1">
        <v>5.5814640000000004E-3</v>
      </c>
      <c r="BZG47" s="1">
        <v>-4.9500998999999997E-2</v>
      </c>
      <c r="BZH47" s="1">
        <v>8.8635578000000007E-2</v>
      </c>
      <c r="BZI47" s="1">
        <v>-0.10550602000000001</v>
      </c>
      <c r="BZJ47" s="1">
        <v>1.5148671000000001E-2</v>
      </c>
      <c r="BZK47" s="1">
        <v>-9.4873260000000008E-3</v>
      </c>
      <c r="BZL47" s="1">
        <v>-6.6973592999999998E-2</v>
      </c>
      <c r="BZM47" s="1">
        <v>-4.4987777E-2</v>
      </c>
      <c r="BZN47" s="1">
        <v>-7.2175246999999998E-2</v>
      </c>
      <c r="BZO47" s="1">
        <v>-4.5636685000000003E-2</v>
      </c>
      <c r="BZP47" s="1">
        <v>0.14710255899999999</v>
      </c>
      <c r="BZQ47" s="1">
        <v>8.4373474000000004E-2</v>
      </c>
      <c r="BZR47" s="1">
        <v>-1.0409049E-2</v>
      </c>
      <c r="BZS47" s="1">
        <v>4.4763110000000002E-3</v>
      </c>
      <c r="BZT47" s="1">
        <v>-0.12310062500000001</v>
      </c>
      <c r="BZU47" s="1">
        <v>6.1995402999999998E-2</v>
      </c>
      <c r="BZV47" s="1">
        <v>-5.8436750000000003E-2</v>
      </c>
      <c r="BZW47" s="1">
        <v>9.2496454000000006E-2</v>
      </c>
      <c r="BZX47" s="1">
        <v>8.7835970999999999E-2</v>
      </c>
      <c r="BZY47" s="1">
        <v>4.0387080999999998E-2</v>
      </c>
      <c r="BZZ47" s="1">
        <v>4.7559750999999997E-2</v>
      </c>
      <c r="CAA47" s="1">
        <v>2.2952666E-2</v>
      </c>
      <c r="CAB47" s="1">
        <v>-3.8261901000000001E-2</v>
      </c>
      <c r="CAC47" s="1">
        <v>-3.4732969000000002E-2</v>
      </c>
      <c r="CAD47" s="1">
        <v>2.0584140000000001E-2</v>
      </c>
      <c r="CAE47" s="1">
        <v>8.1175090000000002E-3</v>
      </c>
      <c r="CAF47" s="1">
        <v>5.5255929999999997E-3</v>
      </c>
      <c r="CAG47" s="1">
        <v>1.2278367E-2</v>
      </c>
      <c r="CAH47" s="1">
        <v>5.1462641000000003E-2</v>
      </c>
      <c r="CAI47" s="1">
        <v>9.4447627000000006E-2</v>
      </c>
      <c r="CAJ47" s="1">
        <v>5.0543115999999999E-2</v>
      </c>
      <c r="CAK47" s="1">
        <v>5.4233435000000003E-2</v>
      </c>
      <c r="CAL47" s="1">
        <v>-1.0235909E-2</v>
      </c>
      <c r="CAM47" s="1">
        <v>-4.6325512999999999E-2</v>
      </c>
      <c r="CAN47" s="1">
        <v>-3.3134067000000003E-2</v>
      </c>
      <c r="CAO47" s="1">
        <v>1.3435043000000001E-2</v>
      </c>
      <c r="CAP47" s="1">
        <v>0.163499691</v>
      </c>
      <c r="CAQ47" s="1">
        <v>-9.7091794999999995E-2</v>
      </c>
      <c r="CAR47" s="1">
        <v>3.1231898000000001E-2</v>
      </c>
      <c r="CAS47" s="1">
        <v>-6.5495717999999994E-2</v>
      </c>
      <c r="CAT47" s="1">
        <v>-5.6446805000000003E-2</v>
      </c>
      <c r="CAU47" s="1">
        <v>-3.1630855999999999E-2</v>
      </c>
      <c r="CAV47" s="1">
        <v>-0.113789876</v>
      </c>
      <c r="CAW47" s="1">
        <v>-2.849856E-3</v>
      </c>
      <c r="CAX47" s="1">
        <v>-8.0207810000000004E-2</v>
      </c>
      <c r="CAY47" s="1">
        <v>0.15732384999999999</v>
      </c>
      <c r="CAZ47" s="1">
        <v>1.5491684E-2</v>
      </c>
      <c r="CBA47" s="1">
        <v>-1.3922540000000001E-3</v>
      </c>
      <c r="CBB47" s="1">
        <v>-2.1218471999999999E-2</v>
      </c>
      <c r="CBC47" s="1">
        <v>0.114918007</v>
      </c>
      <c r="CBD47" s="1">
        <v>5.9884781999999998E-2</v>
      </c>
      <c r="CBE47" s="1">
        <v>8.7276159000000006E-2</v>
      </c>
      <c r="CBF47" s="1">
        <v>-2.7042909E-2</v>
      </c>
      <c r="CBG47" s="1">
        <v>-3.4532943000000003E-2</v>
      </c>
      <c r="CBH47" s="1">
        <v>-3.3563254000000001E-2</v>
      </c>
      <c r="CBI47" s="1">
        <v>-2.6939567000000001E-2</v>
      </c>
      <c r="CBJ47" s="1">
        <v>-6.8087544999999999E-2</v>
      </c>
      <c r="CBK47" s="1">
        <v>-7.8179808000000003E-2</v>
      </c>
      <c r="CBL47" s="1">
        <v>8.6057537000000003E-2</v>
      </c>
      <c r="CBM47" s="1">
        <v>9.4988351999999998E-2</v>
      </c>
      <c r="CBN47" s="1">
        <v>6.8651789000000005E-2</v>
      </c>
      <c r="CBO47" s="1">
        <v>0.115908497</v>
      </c>
      <c r="CBP47" s="1">
        <v>-7.5475880999999995E-2</v>
      </c>
      <c r="CBQ47" s="1">
        <v>-1.4056686000000001E-2</v>
      </c>
      <c r="CBR47" s="1">
        <v>9.1688678999999995E-2</v>
      </c>
      <c r="CBS47" s="1">
        <v>5.0899196000000001E-2</v>
      </c>
      <c r="CBT47" s="1">
        <v>-0.115591718</v>
      </c>
      <c r="CBU47" s="1">
        <v>-4.0638919000000003E-2</v>
      </c>
      <c r="CBV47" s="1">
        <v>-0.23373588300000001</v>
      </c>
      <c r="CBW47" s="1">
        <v>-3.9424089000000002E-2</v>
      </c>
      <c r="CBX47" s="1">
        <v>5.8152400000000002E-3</v>
      </c>
      <c r="CBY47" s="1">
        <v>1.4358996000000001E-2</v>
      </c>
      <c r="CBZ47" s="1">
        <v>9.9182059000000003E-2</v>
      </c>
      <c r="CCA47" s="1">
        <v>-4.8729554000000001E-2</v>
      </c>
      <c r="CCB47" s="1">
        <v>-0.13141130000000001</v>
      </c>
      <c r="CCC47" s="1">
        <v>-5.5162212000000002E-2</v>
      </c>
      <c r="CCD47" s="1">
        <v>4.3600897E-2</v>
      </c>
      <c r="CCE47" s="1">
        <v>-0.609895411</v>
      </c>
      <c r="CCF47" s="1">
        <v>-0.155278587</v>
      </c>
      <c r="CCG47" s="1">
        <v>8.3734019000000007E-2</v>
      </c>
      <c r="CCH47" s="1">
        <v>7.4778191999999993E-2</v>
      </c>
      <c r="CCI47" s="1">
        <v>-1.988297E-3</v>
      </c>
      <c r="CCJ47" s="1">
        <v>3.0213413000000001E-2</v>
      </c>
      <c r="CCK47" s="1">
        <v>-0.24988305399999999</v>
      </c>
      <c r="CCL47" s="1">
        <v>-1.7401916E-2</v>
      </c>
      <c r="CCM47" s="1">
        <v>-2.7028305999999998E-2</v>
      </c>
      <c r="CCN47" s="1">
        <v>-1.7958866E-2</v>
      </c>
      <c r="CCO47" s="1">
        <v>9.9378929999999997E-3</v>
      </c>
      <c r="CCP47" s="1">
        <v>-0.15547243299999999</v>
      </c>
      <c r="CCQ47" s="1">
        <v>-2.7698772E-2</v>
      </c>
      <c r="CCR47" s="1">
        <v>-3.1136535E-2</v>
      </c>
      <c r="CCS47" s="1">
        <v>-3.8743074000000002E-2</v>
      </c>
      <c r="CCT47" s="1">
        <v>1.540585E-2</v>
      </c>
      <c r="CCU47" s="1">
        <v>0.12558346500000001</v>
      </c>
      <c r="CCV47" s="1">
        <v>-7.6320493000000003E-2</v>
      </c>
      <c r="CCW47" s="1">
        <v>8.0997706000000003E-2</v>
      </c>
      <c r="CCX47" s="1">
        <v>-0.15118611900000001</v>
      </c>
      <c r="CCY47" s="1">
        <v>8.8329224999999997E-2</v>
      </c>
      <c r="CCZ47" s="1">
        <v>-6.1497572E-2</v>
      </c>
      <c r="CDA47" s="1">
        <v>-1.7907886000000001E-2</v>
      </c>
      <c r="CDB47" s="1">
        <v>-9.6330051999999999E-2</v>
      </c>
      <c r="CDC47" s="1">
        <v>-1.6394010000000001E-2</v>
      </c>
      <c r="CDD47" s="1">
        <v>2.5879405000000001E-2</v>
      </c>
      <c r="CDE47" s="1">
        <v>-4.7229756999999997E-2</v>
      </c>
      <c r="CDF47" s="1">
        <v>4.7582583999999997E-2</v>
      </c>
      <c r="CDG47" s="1">
        <v>1.3240879000000001E-2</v>
      </c>
      <c r="CDH47" s="1">
        <v>1.3123312E-2</v>
      </c>
      <c r="CDI47" s="1">
        <v>-4.1162496999999999E-2</v>
      </c>
      <c r="CDJ47" s="1">
        <v>-4.9868826999999998E-2</v>
      </c>
      <c r="CDK47" s="1">
        <v>2.2025184999999999E-2</v>
      </c>
      <c r="CDL47" s="1">
        <v>-7.9831369999999995E-3</v>
      </c>
      <c r="CDM47" s="1">
        <v>-6.3877382999999996E-2</v>
      </c>
      <c r="CDN47" s="1">
        <v>3.0261403999999999E-2</v>
      </c>
      <c r="CDO47" s="1">
        <v>3.2965913999999999E-2</v>
      </c>
      <c r="CDP47" s="1">
        <v>-3.2916880000000001E-3</v>
      </c>
      <c r="CDQ47" s="1">
        <v>1.2919300999999999E-2</v>
      </c>
      <c r="CDR47" s="1">
        <v>3.5222399000000001E-2</v>
      </c>
      <c r="CDS47" s="1">
        <v>-6.8928706000000006E-2</v>
      </c>
      <c r="CDT47" s="1">
        <v>3.550236E-3</v>
      </c>
      <c r="CDU47" s="1">
        <v>-5.6833315000000002E-2</v>
      </c>
      <c r="CDV47" s="1">
        <v>-5.3837257999999999E-2</v>
      </c>
      <c r="CDW47" s="1">
        <v>1.2459188E-2</v>
      </c>
      <c r="CDX47" s="1">
        <v>-4.201097E-3</v>
      </c>
      <c r="CDY47" s="1">
        <v>5.8868916E-2</v>
      </c>
      <c r="CDZ47" s="1">
        <v>7.0681306999999999E-2</v>
      </c>
      <c r="CEA47" s="1">
        <v>-6.0258359999999997E-2</v>
      </c>
      <c r="CEB47" s="1">
        <v>-5.1806939999999996E-3</v>
      </c>
      <c r="CEC47" s="1">
        <v>-5.8127359000000003E-2</v>
      </c>
      <c r="CED47" s="1">
        <v>-8.4297111999999993E-2</v>
      </c>
      <c r="CEE47" s="1">
        <v>-2.8348484E-2</v>
      </c>
      <c r="CEF47" s="1">
        <v>1.0090584E-2</v>
      </c>
      <c r="CEG47" s="1">
        <v>-0.114501043</v>
      </c>
      <c r="CEH47" s="1">
        <v>-3.7560415999999999E-2</v>
      </c>
      <c r="CEI47" s="1">
        <v>5.9337080000000002E-3</v>
      </c>
      <c r="CEJ47" s="1">
        <v>6.0227623000000001E-2</v>
      </c>
      <c r="CEK47" s="1">
        <v>2.770794E-3</v>
      </c>
      <c r="CEL47" s="1">
        <v>-5.9110384000000002E-2</v>
      </c>
      <c r="CEM47" s="1">
        <v>-0.120419082</v>
      </c>
      <c r="CEN47" s="1">
        <v>1.2541554999999999E-2</v>
      </c>
      <c r="CEO47" s="1">
        <v>5.7638191999999998E-2</v>
      </c>
      <c r="CEP47" s="1">
        <v>3.9252992E-2</v>
      </c>
      <c r="CEQ47" s="1">
        <v>7.1507531999999999E-2</v>
      </c>
      <c r="CER47" s="1">
        <v>7.6383531000000005E-2</v>
      </c>
      <c r="CES47" s="1">
        <v>5.857704E-3</v>
      </c>
      <c r="CET47" s="1">
        <v>-4.0315558000000001E-2</v>
      </c>
      <c r="CEU47" s="1">
        <v>-0.15874542799999999</v>
      </c>
      <c r="CEV47" s="1">
        <v>1.2361183E-2</v>
      </c>
      <c r="CEW47" s="1">
        <v>-1.9765641E-2</v>
      </c>
      <c r="CEX47" s="1">
        <v>9.0136831000000001E-2</v>
      </c>
      <c r="CEY47" s="1">
        <v>-9.2093323000000005E-2</v>
      </c>
      <c r="CEZ47" s="1">
        <v>7.4116399999999997E-3</v>
      </c>
      <c r="CFA47" s="1">
        <v>3.3003920999999999E-2</v>
      </c>
      <c r="CFB47" s="1">
        <v>-6.5356700000000004E-3</v>
      </c>
      <c r="CFC47" s="1">
        <v>-1.0381712E-2</v>
      </c>
      <c r="CFD47" s="1">
        <v>-4.5295420000000001E-3</v>
      </c>
      <c r="CFE47" s="1">
        <v>5.1535712999999997E-2</v>
      </c>
      <c r="CFF47" s="1">
        <v>-1.8144846999999999E-2</v>
      </c>
      <c r="CFG47" s="1">
        <v>-2.893755E-3</v>
      </c>
      <c r="CFH47" s="1">
        <v>4.0699858999999998E-2</v>
      </c>
      <c r="CFI47" s="1">
        <v>-5.2337390000000003E-3</v>
      </c>
      <c r="CFJ47" s="1">
        <v>5.4405022999999997E-2</v>
      </c>
      <c r="CFK47" s="1">
        <v>-5.7907173999999999E-2</v>
      </c>
      <c r="CFL47" s="1">
        <v>4.4911417000000002E-2</v>
      </c>
      <c r="CFM47" s="1">
        <v>-1.1274055E-2</v>
      </c>
      <c r="CFN47" s="1">
        <v>9.7237169999999998E-3</v>
      </c>
      <c r="CFO47" s="1">
        <v>-0.12346196600000001</v>
      </c>
      <c r="CFP47" s="1">
        <v>-3.1336250000000003E-2</v>
      </c>
      <c r="CFQ47" s="1">
        <v>-1.5556087999999999E-2</v>
      </c>
      <c r="CFR47" s="1">
        <v>-3.8410154000000002E-2</v>
      </c>
      <c r="CFS47" s="1">
        <v>0.30081260399999998</v>
      </c>
      <c r="CFT47" s="1">
        <v>-2.4039168999999999E-2</v>
      </c>
      <c r="CFU47" s="1">
        <v>-0.10116111</v>
      </c>
      <c r="CFV47" s="1">
        <v>6.9722839999999996E-3</v>
      </c>
      <c r="CFW47" s="1">
        <v>6.6112890000000002E-3</v>
      </c>
      <c r="CFX47" s="1">
        <v>2.873647E-2</v>
      </c>
      <c r="CFY47" s="1">
        <v>-3.5926415000000003E-2</v>
      </c>
      <c r="CFZ47" s="1">
        <v>9.1434670999999995E-2</v>
      </c>
      <c r="CGA47" s="1">
        <v>-2.8306248999999999E-2</v>
      </c>
      <c r="CGB47" s="1">
        <v>-0.150762382</v>
      </c>
      <c r="CGC47" s="1">
        <v>6.3656268000000002E-2</v>
      </c>
      <c r="CGD47" s="1">
        <v>3.7395563E-2</v>
      </c>
      <c r="CGE47" s="1">
        <v>1.8197366999999999E-2</v>
      </c>
      <c r="CGF47" s="1">
        <v>6.6351835999999997E-2</v>
      </c>
      <c r="CGG47" s="1">
        <v>-3.11232E-2</v>
      </c>
      <c r="CGH47" s="1">
        <v>-2.3352217000000002E-2</v>
      </c>
      <c r="CGI47" s="1">
        <v>-4.1452937000000002E-2</v>
      </c>
      <c r="CGJ47" s="1">
        <v>2.6150290999999999E-2</v>
      </c>
      <c r="CGK47" s="1">
        <v>0.41866632799999998</v>
      </c>
      <c r="CGL47" s="1">
        <v>-3.1723126999999997E-2</v>
      </c>
      <c r="CGM47" s="1">
        <v>0.25167623900000002</v>
      </c>
      <c r="CGN47" s="1">
        <v>1.062072E-2</v>
      </c>
      <c r="CGO47" s="1">
        <v>-1.4586124000000001E-2</v>
      </c>
      <c r="CGP47" s="1">
        <v>-6.9817694999999999E-2</v>
      </c>
      <c r="CGQ47" s="1">
        <v>3.5948030999999998E-2</v>
      </c>
      <c r="CGR47" s="1">
        <v>8.4684091000000003E-2</v>
      </c>
      <c r="CGS47" s="1">
        <v>-6.3180199999999999E-4</v>
      </c>
      <c r="CGT47" s="1">
        <v>-7.8575799000000002E-2</v>
      </c>
      <c r="CGU47" s="1">
        <v>-0.528510021</v>
      </c>
      <c r="CGV47" s="1">
        <v>-0.115723539</v>
      </c>
      <c r="CGW47" s="1">
        <v>0.187877829</v>
      </c>
      <c r="CGX47" s="1">
        <v>-2.5152144000000001E-2</v>
      </c>
      <c r="CGY47" s="1">
        <v>5.9282605000000002E-2</v>
      </c>
      <c r="CGZ47" s="1">
        <v>3.3337993000000003E-2</v>
      </c>
      <c r="CHA47" s="1">
        <v>4.6914226000000003E-2</v>
      </c>
      <c r="CHB47" s="1">
        <v>2.6532374000000001E-2</v>
      </c>
      <c r="CHC47" s="1">
        <v>-8.0510407000000006E-2</v>
      </c>
      <c r="CHD47" s="1">
        <v>-0.22219402699999999</v>
      </c>
      <c r="CHE47" s="1">
        <v>-0.23270977200000001</v>
      </c>
      <c r="CHF47" s="1">
        <v>4.0998805999999999E-2</v>
      </c>
      <c r="CHG47" s="1">
        <v>-0.243166572</v>
      </c>
      <c r="CHH47" s="1">
        <v>7.9187101999999995E-2</v>
      </c>
      <c r="CHI47" s="1">
        <v>-8.5475889999999999E-2</v>
      </c>
      <c r="CHJ47" s="1">
        <v>-0.112810147</v>
      </c>
      <c r="CHK47" s="1">
        <v>0.102847772</v>
      </c>
      <c r="CHL47" s="1">
        <v>8.3997865000000005E-2</v>
      </c>
      <c r="CHM47" s="1">
        <v>5.8336105999999999E-2</v>
      </c>
      <c r="CHN47" s="1">
        <v>7.5583741999999995E-2</v>
      </c>
      <c r="CHO47" s="1">
        <v>5.2903206000000001E-2</v>
      </c>
      <c r="CHP47" s="1">
        <v>4.2078561E-2</v>
      </c>
      <c r="CHQ47" s="1">
        <v>5.4433487000000003E-2</v>
      </c>
      <c r="CHR47" s="1">
        <v>1.215248E-2</v>
      </c>
      <c r="CHS47" s="1">
        <v>3.696841E-2</v>
      </c>
      <c r="CHT47" s="1">
        <v>1.4278536E-2</v>
      </c>
      <c r="CHU47" s="1">
        <v>-3.2938299999999999E-4</v>
      </c>
      <c r="CHV47" s="1">
        <v>-1.4539249000000001E-2</v>
      </c>
      <c r="CHW47" s="1">
        <v>-1.1754522E-2</v>
      </c>
      <c r="CHX47" s="1">
        <v>4.9695962000000003E-2</v>
      </c>
      <c r="CHY47" s="1">
        <v>-2.7023931000000001E-2</v>
      </c>
      <c r="CHZ47" s="1">
        <v>-0.44779278500000003</v>
      </c>
      <c r="CIA47" s="1">
        <v>3.3127673000000003E-2</v>
      </c>
      <c r="CIB47" s="1">
        <v>2.7768047000000001E-2</v>
      </c>
      <c r="CIC47" s="1">
        <v>9.0339982999999999E-2</v>
      </c>
      <c r="CID47" s="1">
        <v>1.9220984E-2</v>
      </c>
      <c r="CIE47" s="1">
        <v>-0.200700775</v>
      </c>
      <c r="CIF47" s="1">
        <v>-6.1760679999999998E-3</v>
      </c>
      <c r="CIG47" s="1">
        <v>3.3768430000000002E-2</v>
      </c>
      <c r="CIH47" s="1">
        <v>-1.1073137E-2</v>
      </c>
      <c r="CII47" s="1">
        <v>-1.7805535000000001E-2</v>
      </c>
      <c r="CIJ47" s="1">
        <v>5.7255980000000001E-3</v>
      </c>
      <c r="CIK47" s="1">
        <v>-4.2203447999999998E-2</v>
      </c>
      <c r="CIL47" s="1">
        <v>0.10425714799999999</v>
      </c>
      <c r="CIM47" s="1">
        <v>6.8240695000000004E-2</v>
      </c>
      <c r="CIN47" s="1">
        <v>-3.3399430000000002E-3</v>
      </c>
      <c r="CIO47" s="1">
        <v>-4.5127796999999997E-2</v>
      </c>
      <c r="CIP47" s="1">
        <v>-8.0594125000000003E-2</v>
      </c>
      <c r="CIQ47" s="1">
        <v>4.2718448999999999E-2</v>
      </c>
      <c r="CIR47" s="1">
        <v>-5.5409073000000003E-2</v>
      </c>
      <c r="CIS47" s="1">
        <v>4.2216600000000003E-3</v>
      </c>
      <c r="CIT47" s="1">
        <v>0.35869778899999999</v>
      </c>
      <c r="CIU47" s="1">
        <v>3.0974246E-2</v>
      </c>
      <c r="CIV47" s="1">
        <v>-8.9428896999999993E-2</v>
      </c>
      <c r="CIW47" s="1">
        <v>-9.9299560000000002E-3</v>
      </c>
      <c r="CIX47" s="1">
        <v>-5.2219722000000003E-2</v>
      </c>
      <c r="CIY47" s="1">
        <v>-1.6544254000000001E-2</v>
      </c>
      <c r="CIZ47" s="1">
        <v>-4.7974195999999997E-2</v>
      </c>
      <c r="CJA47" s="1">
        <v>4.9519977999999999E-2</v>
      </c>
      <c r="CJB47" s="1">
        <v>9.7064582999999996E-2</v>
      </c>
      <c r="CJC47" s="1">
        <v>3.7877907000000002E-2</v>
      </c>
      <c r="CJD47" s="1">
        <v>2.1067626999999998E-2</v>
      </c>
      <c r="CJE47" s="1">
        <v>-9.7538239999999995E-3</v>
      </c>
      <c r="CJF47" s="1">
        <v>-3.9818486E-2</v>
      </c>
      <c r="CJG47" s="1">
        <v>5.5778930999999997E-2</v>
      </c>
      <c r="CJH47" s="1">
        <v>4.9220259000000002E-2</v>
      </c>
      <c r="CJI47" s="1">
        <v>-6.2399721999999998E-2</v>
      </c>
      <c r="CJJ47" s="1">
        <v>2.1031088999999999E-2</v>
      </c>
      <c r="CJK47" s="1">
        <v>-0.177763328</v>
      </c>
      <c r="CJL47" s="1">
        <v>-0.29670005500000002</v>
      </c>
      <c r="CJM47" s="1">
        <v>5.4972864000000003E-2</v>
      </c>
      <c r="CJN47" s="1">
        <v>4.3483859999999999E-2</v>
      </c>
      <c r="CJO47" s="1">
        <v>-0.13673925300000001</v>
      </c>
      <c r="CJP47" s="1">
        <v>-1.6720915999999999E-2</v>
      </c>
      <c r="CJQ47" s="1">
        <v>4.4089624000000001E-2</v>
      </c>
      <c r="CJR47" s="1">
        <v>1.096307162</v>
      </c>
      <c r="CJS47" s="1">
        <v>4.1612976000000003E-2</v>
      </c>
      <c r="CJT47" s="1">
        <v>3.5396588999999999E-2</v>
      </c>
      <c r="CJU47" s="1">
        <v>0.110826049</v>
      </c>
      <c r="CJV47" s="1">
        <v>-5.6565802999999998E-2</v>
      </c>
      <c r="CJW47" s="1">
        <v>5.0289581E-2</v>
      </c>
      <c r="CJX47" s="1">
        <v>9.7533867999999996E-2</v>
      </c>
      <c r="CJY47" s="1">
        <v>8.0630748000000002E-2</v>
      </c>
      <c r="CJZ47" s="1">
        <v>-9.6443620000000001E-3</v>
      </c>
      <c r="CKA47" s="1">
        <v>-5.2673069000000003E-2</v>
      </c>
      <c r="CKB47" s="1">
        <v>-4.5807028999999999E-2</v>
      </c>
      <c r="CKC47" s="1">
        <v>-1.8404859999999999E-3</v>
      </c>
      <c r="CKD47" s="1">
        <v>0.13642009699999999</v>
      </c>
      <c r="CKE47" s="1">
        <v>-6.0234503000000002E-2</v>
      </c>
      <c r="CKF47" s="1">
        <v>-0.13790591099999999</v>
      </c>
      <c r="CKG47" s="1">
        <v>-2.6879824E-2</v>
      </c>
      <c r="CKH47" s="1">
        <v>-2.8159037000000001E-2</v>
      </c>
      <c r="CKI47" s="1">
        <v>0.191846286</v>
      </c>
      <c r="CKJ47" s="1">
        <v>-6.6689409000000005E-2</v>
      </c>
      <c r="CKK47" s="1">
        <v>-0.17895387600000001</v>
      </c>
      <c r="CKL47" s="1">
        <v>-5.4091345999999998E-2</v>
      </c>
      <c r="CKM47" s="1">
        <v>-4.4351392000000003E-2</v>
      </c>
      <c r="CKN47" s="1">
        <v>4.2242014000000001E-2</v>
      </c>
      <c r="CKO47" s="1">
        <v>-0.158907255</v>
      </c>
      <c r="CKP47" s="1">
        <v>4.4984942E-2</v>
      </c>
      <c r="CKQ47" s="1">
        <v>-5.2370146999999999E-2</v>
      </c>
      <c r="CKR47" s="1">
        <v>-0.136000924</v>
      </c>
      <c r="CKS47" s="1">
        <v>2.8810045999999999E-2</v>
      </c>
      <c r="CKT47" s="1">
        <v>4.1320473000000003E-2</v>
      </c>
      <c r="CKU47" s="1">
        <v>-6.5300372999999995E-2</v>
      </c>
      <c r="CKV47" s="1">
        <v>9.3201875000000003E-2</v>
      </c>
      <c r="CKW47" s="1">
        <v>-6.0553825999999998E-2</v>
      </c>
      <c r="CKX47" s="1">
        <v>-1.1664137999999999E-2</v>
      </c>
      <c r="CKY47" s="1">
        <v>-4.5717002999999999E-2</v>
      </c>
      <c r="CKZ47" s="1">
        <v>-4.6935680000000004E-3</v>
      </c>
      <c r="CLA47" s="1">
        <v>5.6875230999999998E-2</v>
      </c>
      <c r="CLB47" s="1">
        <v>-1.9598540000000001E-2</v>
      </c>
      <c r="CLC47" s="1">
        <v>-1.9404164000000002E-2</v>
      </c>
      <c r="CLD47" s="1">
        <v>8.0757709999999996E-2</v>
      </c>
      <c r="CLE47" s="1">
        <v>1.5081086E-2</v>
      </c>
      <c r="CLF47" s="1">
        <v>-0.18813479299999999</v>
      </c>
      <c r="CLG47" s="1">
        <v>-0.11308668299999999</v>
      </c>
      <c r="CLH47" s="1">
        <v>0.164802751</v>
      </c>
      <c r="CLI47" s="1">
        <v>-7.7028263999999999E-2</v>
      </c>
      <c r="CLJ47" s="1">
        <v>-7.0982261000000005E-2</v>
      </c>
      <c r="CLK47" s="1">
        <v>-6.9560341999999997E-2</v>
      </c>
      <c r="CLL47" s="1">
        <v>-4.0165434999999999E-2</v>
      </c>
      <c r="CLM47" s="1">
        <v>-4.4713085999999999E-2</v>
      </c>
      <c r="CLN47" s="1">
        <v>-0.13469213299999999</v>
      </c>
      <c r="CLO47" s="1">
        <v>-0.105842016</v>
      </c>
      <c r="CLP47" s="1">
        <v>3.4761220000000002E-2</v>
      </c>
      <c r="CLQ47" s="1">
        <v>-7.4980481000000002E-2</v>
      </c>
      <c r="CLR47" s="1">
        <v>-3.0752002000000001E-2</v>
      </c>
      <c r="CLS47" s="1">
        <v>-4.2190406E-2</v>
      </c>
      <c r="CLT47" s="1">
        <v>2.0613025E-2</v>
      </c>
      <c r="CLU47" s="1">
        <v>-8.5507582999999998E-2</v>
      </c>
      <c r="CLV47" s="1">
        <v>-9.8391050999999993E-2</v>
      </c>
      <c r="CLW47" s="1">
        <v>-8.8185415000000003E-2</v>
      </c>
      <c r="CLX47" s="1">
        <v>-1.2122819E-2</v>
      </c>
      <c r="CLY47" s="1">
        <v>-0.44513946300000001</v>
      </c>
      <c r="CLZ47" s="1">
        <v>-3.8178034999999999E-2</v>
      </c>
      <c r="CMA47" s="1">
        <v>0.134710409</v>
      </c>
      <c r="CMB47" s="1">
        <v>-0.10772129</v>
      </c>
      <c r="CMC47" s="1">
        <v>-5.5032491000000003E-2</v>
      </c>
      <c r="CMD47" s="1">
        <v>-0.14790355799999999</v>
      </c>
      <c r="CME47" s="1">
        <v>3.3659224000000001E-2</v>
      </c>
      <c r="CMF47" s="1">
        <v>-0.167668338</v>
      </c>
      <c r="CMG47" s="1">
        <v>-0.44503607699999997</v>
      </c>
      <c r="CMH47" s="1">
        <v>-0.13985982</v>
      </c>
      <c r="CMI47" s="1">
        <v>-0.18775887299999999</v>
      </c>
      <c r="CMJ47" s="1">
        <v>-9.1225573000000004E-2</v>
      </c>
      <c r="CMK47" s="1">
        <v>-0.135321682</v>
      </c>
      <c r="CML47" s="1">
        <v>-0.35098886600000001</v>
      </c>
      <c r="CMM47" s="1">
        <v>-0.22493282100000001</v>
      </c>
      <c r="CMN47" s="1">
        <v>-0.14386291800000001</v>
      </c>
      <c r="CMO47" s="1">
        <v>-0.34004552700000001</v>
      </c>
      <c r="CMP47" s="1">
        <v>-0.13199976099999999</v>
      </c>
      <c r="CMQ47" s="1">
        <v>-0.21911177600000001</v>
      </c>
      <c r="CMR47" s="1">
        <v>-0.23598496199999999</v>
      </c>
      <c r="CMS47" s="1">
        <v>-0.28896848600000002</v>
      </c>
      <c r="CMT47" s="1">
        <v>-0.183722422</v>
      </c>
      <c r="CMU47" s="1">
        <v>-0.24069768899999999</v>
      </c>
      <c r="CMV47" s="1">
        <v>-9.8299155999999999E-2</v>
      </c>
      <c r="CMW47" s="1">
        <v>-0.32708504900000002</v>
      </c>
      <c r="CMX47" s="1">
        <v>-0.27620055700000001</v>
      </c>
      <c r="CMY47" s="1">
        <v>-0.29738631900000001</v>
      </c>
      <c r="CMZ47" s="1">
        <v>-0.39343906200000001</v>
      </c>
      <c r="CNA47" s="1">
        <v>-0.39664235599999997</v>
      </c>
      <c r="CNB47" s="1">
        <v>-0.239244442</v>
      </c>
      <c r="CNC47" s="1">
        <v>-0.31071369599999998</v>
      </c>
      <c r="CND47" s="1">
        <v>-0.30096426799999998</v>
      </c>
      <c r="CNE47" s="1">
        <v>-0.35481016999999998</v>
      </c>
      <c r="CNF47" s="1">
        <v>-0.39192371199999998</v>
      </c>
      <c r="CNG47" s="1">
        <v>-0.74760742700000005</v>
      </c>
      <c r="CNH47" s="1">
        <v>-0.29720278700000002</v>
      </c>
      <c r="CNI47" s="1">
        <v>-0.31283865500000002</v>
      </c>
      <c r="CNJ47" s="1">
        <v>-0.48754859900000003</v>
      </c>
      <c r="CNK47" s="1">
        <v>-0.222824138</v>
      </c>
      <c r="CNL47" s="1">
        <v>-0.210218033</v>
      </c>
      <c r="CNM47" s="1">
        <v>-0.231259519</v>
      </c>
      <c r="CNN47" s="1">
        <v>-0.24825524900000001</v>
      </c>
      <c r="CNO47" s="1">
        <v>-4.1486277000000002E-2</v>
      </c>
      <c r="CNP47" s="1">
        <v>-7.6348524000000001E-2</v>
      </c>
      <c r="CNQ47" s="1">
        <v>-0.10808265</v>
      </c>
      <c r="CNR47" s="1">
        <v>-7.9399075999999999E-2</v>
      </c>
      <c r="CNS47" s="1">
        <v>-0.14185980300000001</v>
      </c>
      <c r="CNT47" s="1">
        <v>-0.13965127599999999</v>
      </c>
      <c r="CNU47" s="1">
        <v>-0.31133645900000001</v>
      </c>
      <c r="CNV47" s="1">
        <v>-8.1955178000000004E-2</v>
      </c>
      <c r="CNW47" s="1">
        <v>-0.29232739800000002</v>
      </c>
      <c r="CNX47" s="1">
        <v>-0.14288619299999999</v>
      </c>
      <c r="CNY47" s="1">
        <v>-7.1856167999999998E-2</v>
      </c>
      <c r="CNZ47" s="1">
        <v>-0.229319945</v>
      </c>
      <c r="COA47" s="1">
        <v>-5.4604300000000001E-2</v>
      </c>
      <c r="COB47" s="1">
        <v>-0.289803386</v>
      </c>
      <c r="COC47" s="1">
        <v>-3.2634580000000003E-2</v>
      </c>
      <c r="COD47" s="1">
        <v>-5.1707777000000003E-2</v>
      </c>
      <c r="COE47" s="1">
        <v>6.7248629000000004E-2</v>
      </c>
      <c r="COF47" s="1">
        <v>-0.14610768800000001</v>
      </c>
      <c r="COG47" s="1">
        <v>-7.1213894999999999E-2</v>
      </c>
      <c r="COH47" s="1">
        <v>-0.124035152</v>
      </c>
      <c r="COI47" s="1">
        <v>-0.14360943200000001</v>
      </c>
      <c r="COJ47" s="1">
        <v>-0.16449777900000001</v>
      </c>
      <c r="COK47" s="1">
        <v>-0.124148861</v>
      </c>
      <c r="COL47" s="1">
        <v>-0.180999299</v>
      </c>
      <c r="COM47" s="1">
        <v>-5.1406522000000003E-2</v>
      </c>
      <c r="CON47" s="1">
        <v>-0.12434031299999999</v>
      </c>
      <c r="COO47" s="1">
        <v>-2.6609497999999999E-2</v>
      </c>
      <c r="COP47" s="1">
        <v>-5.204955E-2</v>
      </c>
      <c r="COQ47" s="1">
        <v>5.782781E-2</v>
      </c>
      <c r="COR47" s="1">
        <v>-9.3583239999999995E-3</v>
      </c>
      <c r="COS47" s="1">
        <v>-9.6727506000000005E-2</v>
      </c>
      <c r="COT47" s="1">
        <v>-7.4061818000000001E-2</v>
      </c>
      <c r="COU47" s="1">
        <v>-6.5597787000000005E-2</v>
      </c>
      <c r="COV47" s="1">
        <v>0.34187120300000001</v>
      </c>
      <c r="COW47" s="1">
        <v>5.8121096999999997E-2</v>
      </c>
      <c r="COX47" s="1">
        <v>-9.2652582999999997E-2</v>
      </c>
      <c r="COY47" s="1">
        <v>-0.21325475299999999</v>
      </c>
      <c r="COZ47" s="1">
        <v>-5.3269497999999998E-2</v>
      </c>
      <c r="CPA47" s="1">
        <v>-6.0206572999999999E-2</v>
      </c>
      <c r="CPB47" s="1">
        <v>0.16823817399999999</v>
      </c>
      <c r="CPC47" s="1">
        <v>-3.7701430000000001E-2</v>
      </c>
      <c r="CPD47" s="1">
        <v>-0.14596299400000001</v>
      </c>
      <c r="CPE47" s="1">
        <v>3.3193407000000001E-2</v>
      </c>
      <c r="CPF47" s="1">
        <v>-8.3313659999999998E-2</v>
      </c>
      <c r="CPG47" s="1">
        <v>-5.1816648999999999E-2</v>
      </c>
      <c r="CPH47" s="1">
        <v>-7.3155769999999995E-2</v>
      </c>
      <c r="CPI47" s="1">
        <v>-6.1535055999999998E-2</v>
      </c>
      <c r="CPJ47" s="1">
        <v>-7.2807429000000007E-2</v>
      </c>
      <c r="CPK47" s="1">
        <v>-3.0761050000000002E-2</v>
      </c>
      <c r="CPL47" s="1">
        <v>-1.8722691999999999E-2</v>
      </c>
      <c r="CPM47" s="1">
        <v>-2.1939212E-2</v>
      </c>
      <c r="CPN47" s="1">
        <v>-0.28345467899999999</v>
      </c>
      <c r="CPO47" s="1">
        <v>-9.5058393000000005E-2</v>
      </c>
      <c r="CPP47" s="1">
        <v>-2.5102244999999999E-2</v>
      </c>
      <c r="CPQ47" s="1">
        <v>1.8622349E-2</v>
      </c>
      <c r="CPR47" s="1">
        <v>-0.121366075</v>
      </c>
      <c r="CPS47" s="1">
        <v>-1.2256299E-2</v>
      </c>
      <c r="CPT47" s="1">
        <v>0.123788279</v>
      </c>
      <c r="CPU47" s="1">
        <v>7.8980999999999996E-2</v>
      </c>
      <c r="CPV47" s="1">
        <v>-4.9989601000000002E-2</v>
      </c>
      <c r="CPW47" s="1">
        <v>-1.4234337999999999E-2</v>
      </c>
      <c r="CPX47" s="1">
        <v>-5.0277739999999996E-3</v>
      </c>
      <c r="CPY47" s="1">
        <v>-4.0314322999999999E-2</v>
      </c>
      <c r="CPZ47" s="1">
        <v>-2.8007642999999999E-2</v>
      </c>
      <c r="CQA47" s="1">
        <v>-7.8141599000000006E-2</v>
      </c>
      <c r="CQB47" s="1">
        <v>-0.121460572</v>
      </c>
      <c r="CQC47" s="1">
        <v>-5.3303159999999999E-3</v>
      </c>
      <c r="CQD47" s="1">
        <v>-9.2875818999999998E-2</v>
      </c>
      <c r="CQE47" s="1">
        <v>1.2674962E-2</v>
      </c>
      <c r="CQF47" s="1">
        <v>8.3616909999999992E-3</v>
      </c>
      <c r="CQG47" s="1">
        <v>7.1453856999999996E-2</v>
      </c>
      <c r="CQH47" s="1">
        <v>5.1534912000000002E-2</v>
      </c>
      <c r="CQI47" s="1">
        <v>2.4923488000000001E-2</v>
      </c>
      <c r="CQJ47" s="1">
        <v>-0.123931574</v>
      </c>
      <c r="CQK47" s="1">
        <v>-1.77684E-4</v>
      </c>
      <c r="CQL47" s="1">
        <v>-4.7592189E-2</v>
      </c>
      <c r="CQM47" s="1">
        <v>-2.9802841E-2</v>
      </c>
      <c r="CQN47" s="1">
        <v>-9.4046082000000003E-2</v>
      </c>
      <c r="CQO47" s="1">
        <v>-0.102696447</v>
      </c>
      <c r="CQP47" s="1">
        <v>-0.12535569099999999</v>
      </c>
      <c r="CQQ47" s="1">
        <v>6.3478899999999997E-4</v>
      </c>
      <c r="CQR47" s="1">
        <v>2.1417794E-2</v>
      </c>
      <c r="CQS47" s="1">
        <v>-0.24345803099999999</v>
      </c>
      <c r="CQT47" s="1">
        <v>-4.8182859999999997E-3</v>
      </c>
      <c r="CQU47" s="1">
        <v>0.14062224700000001</v>
      </c>
      <c r="CQV47" s="1">
        <v>-6.0107476E-2</v>
      </c>
      <c r="CQW47" s="1">
        <v>-8.0577446999999996E-2</v>
      </c>
      <c r="CQX47" s="1">
        <v>1.0496757000000001E-2</v>
      </c>
      <c r="CQY47" s="1">
        <v>5.4944081999999998E-2</v>
      </c>
      <c r="CQZ47" s="1">
        <v>4.4115725000000001E-2</v>
      </c>
      <c r="CRA47" s="1">
        <v>-1.8789643000000002E-2</v>
      </c>
      <c r="CRB47" s="1">
        <v>7.3527103999999996E-2</v>
      </c>
      <c r="CRC47" s="1">
        <v>2.2657673999999999E-2</v>
      </c>
      <c r="CRD47" s="1">
        <v>-8.3140599999999995E-2</v>
      </c>
      <c r="CRE47" s="1">
        <v>-5.5193232000000002E-2</v>
      </c>
      <c r="CRF47" s="1">
        <v>-8.4450618000000005E-2</v>
      </c>
      <c r="CRG47" s="1">
        <v>-0.113149056</v>
      </c>
      <c r="CRH47" s="1">
        <v>-1.0199191999999999E-2</v>
      </c>
      <c r="CRI47" s="1">
        <v>-9.9933635000000007E-2</v>
      </c>
      <c r="CRJ47" s="1">
        <v>-7.1678360999999996E-2</v>
      </c>
      <c r="CRK47" s="1">
        <v>0.15856505000000001</v>
      </c>
      <c r="CRL47" s="1">
        <v>2.2127091000000002E-2</v>
      </c>
      <c r="CRM47" s="1">
        <v>-0.52385520900000004</v>
      </c>
      <c r="CRN47" s="1">
        <v>-6.0996318000000001E-2</v>
      </c>
      <c r="CRO47" s="1">
        <v>-5.9897577E-2</v>
      </c>
      <c r="CRP47" s="1">
        <v>-2.0544115000000002E-2</v>
      </c>
      <c r="CRQ47" s="1">
        <v>-0.103540673</v>
      </c>
      <c r="CRR47" s="1">
        <v>8.5804660000000005E-2</v>
      </c>
      <c r="CRS47" s="1">
        <v>-7.7964044999999996E-2</v>
      </c>
      <c r="CRT47" s="1">
        <v>-2.8326868000000002E-2</v>
      </c>
      <c r="CRU47" s="1">
        <v>1.3726706E-2</v>
      </c>
      <c r="CRV47" s="1">
        <v>-0.223106161</v>
      </c>
      <c r="CRW47" s="1">
        <v>2.8410695E-2</v>
      </c>
      <c r="CRX47" s="1">
        <v>3.3527010000000003E-2</v>
      </c>
      <c r="CRY47" s="1">
        <v>3.8188990000000002E-3</v>
      </c>
      <c r="CRZ47" s="1">
        <v>-1.1339965E-2</v>
      </c>
      <c r="CSA47" s="1">
        <v>-4.1773155999999999E-2</v>
      </c>
      <c r="CSB47" s="1">
        <v>-3.4303343E-2</v>
      </c>
      <c r="CSC47" s="1">
        <v>1.9911252000000001E-2</v>
      </c>
      <c r="CSD47" s="1">
        <v>-2.9483669999999999E-3</v>
      </c>
      <c r="CSE47" s="1">
        <v>2.2575249999999998E-3</v>
      </c>
      <c r="CSF47" s="1">
        <v>-3.2178472E-2</v>
      </c>
      <c r="CSG47" s="1">
        <v>3.5813572000000002E-2</v>
      </c>
      <c r="CSH47" s="1">
        <v>6.5014614999999998E-2</v>
      </c>
      <c r="CSI47" s="1">
        <v>9.6161189999999994E-3</v>
      </c>
      <c r="CSJ47" s="1">
        <v>8.7526343000000006E-2</v>
      </c>
      <c r="CSK47" s="1">
        <v>-9.2769942999999994E-2</v>
      </c>
      <c r="CSL47" s="1">
        <v>0.15946125799999999</v>
      </c>
      <c r="CSM47" s="1">
        <v>5.5861499000000002E-2</v>
      </c>
      <c r="CSN47" s="1">
        <v>-1.9283769999999999E-2</v>
      </c>
      <c r="CSO47" s="1">
        <v>2.2437962999999998E-2</v>
      </c>
      <c r="CSP47" s="1">
        <v>0.14759795000000001</v>
      </c>
      <c r="CSQ47" s="1">
        <v>2.3470764000000002E-2</v>
      </c>
      <c r="CSR47" s="1">
        <v>4.7254250999999997E-2</v>
      </c>
      <c r="CSS47" s="1">
        <v>-6.5544625999999995E-2</v>
      </c>
      <c r="CST47" s="1">
        <v>3.7552123E-2</v>
      </c>
      <c r="CSU47" s="1">
        <v>0.10575701699999999</v>
      </c>
      <c r="CSV47" s="1">
        <v>-0.29988730299999999</v>
      </c>
      <c r="CSW47" s="1">
        <v>-9.3305573000000003E-2</v>
      </c>
      <c r="CSX47" s="1">
        <v>2.8154730000000002E-3</v>
      </c>
      <c r="CSY47" s="1">
        <v>-0.10254797</v>
      </c>
      <c r="CSZ47" s="1">
        <v>0.16379777300000001</v>
      </c>
      <c r="CTA47" s="1">
        <v>-0.30360604400000002</v>
      </c>
      <c r="CTB47" s="1">
        <v>-8.6719080000000007E-3</v>
      </c>
      <c r="CTC47" s="1">
        <v>-0.12762858699999999</v>
      </c>
      <c r="CTD47" s="1">
        <v>4.1183230000000001E-2</v>
      </c>
      <c r="CTE47" s="1">
        <v>7.8777477999999998E-2</v>
      </c>
      <c r="CTF47" s="1">
        <v>-5.9259393E-2</v>
      </c>
      <c r="CTG47" s="1">
        <v>6.9714694999999993E-2</v>
      </c>
      <c r="CTH47" s="1">
        <v>4.5907176000000001E-2</v>
      </c>
      <c r="CTI47" s="1">
        <v>9.3522091000000002E-2</v>
      </c>
      <c r="CTJ47" s="1">
        <v>2.5175369999999999E-2</v>
      </c>
      <c r="CTK47" s="1">
        <v>2.2439576999999999E-2</v>
      </c>
      <c r="CTL47" s="1">
        <v>3.0611791999999999E-2</v>
      </c>
      <c r="CTM47" s="1">
        <v>0.14649519499999999</v>
      </c>
      <c r="CTN47" s="1">
        <v>-0.346794624</v>
      </c>
      <c r="CTO47" s="1">
        <v>-0.107906223</v>
      </c>
      <c r="CTP47" s="1">
        <v>-9.5241200000000003E-4</v>
      </c>
      <c r="CTQ47" s="1">
        <v>-2.4070250000000001E-2</v>
      </c>
      <c r="CTR47" s="1">
        <v>4.8875546999999998E-2</v>
      </c>
      <c r="CTS47" s="1">
        <v>1.0077378E-2</v>
      </c>
      <c r="CTT47" s="1">
        <v>8.6335100000000005E-4</v>
      </c>
      <c r="CTU47" s="1">
        <v>-0.13608467399999999</v>
      </c>
      <c r="CTV47" s="1">
        <v>-1.2925040000000001E-3</v>
      </c>
      <c r="CTW47" s="1">
        <v>-0.15836096099999999</v>
      </c>
      <c r="CTX47" s="1">
        <v>7.4599020000000002E-2</v>
      </c>
      <c r="CTY47" s="1">
        <v>-0.181657337</v>
      </c>
      <c r="CTZ47" s="1">
        <v>1.0992722E-2</v>
      </c>
      <c r="CUA47" s="1">
        <v>1.5346797000000001E-2</v>
      </c>
      <c r="CUB47" s="1">
        <v>-3.4087818999999998E-2</v>
      </c>
      <c r="CUC47" s="1">
        <v>-0.17266168700000001</v>
      </c>
      <c r="CUD47" s="1">
        <v>-4.2631613999999998E-2</v>
      </c>
      <c r="CUE47" s="1">
        <v>-2.3330071000000001E-2</v>
      </c>
      <c r="CUF47" s="1">
        <v>-1.009696E-3</v>
      </c>
      <c r="CUG47" s="1">
        <v>2.106564E-2</v>
      </c>
      <c r="CUH47" s="1">
        <v>-4.4465691000000002E-2</v>
      </c>
      <c r="CUI47" s="1">
        <v>5.5703184000000003E-2</v>
      </c>
      <c r="CUJ47" s="1">
        <v>1.4783437E-2</v>
      </c>
      <c r="CUK47" s="1">
        <v>2.9500419E-2</v>
      </c>
      <c r="CUL47" s="1">
        <v>8.6722234999999995E-2</v>
      </c>
      <c r="CUM47" s="1">
        <v>0.13408863800000001</v>
      </c>
      <c r="CUN47" s="1">
        <v>5.2898975000000001E-2</v>
      </c>
      <c r="CUO47" s="1">
        <v>5.2770062E-2</v>
      </c>
      <c r="CUP47" s="1">
        <v>-0.74503166499999995</v>
      </c>
      <c r="CUQ47" s="1">
        <v>0.13657330100000001</v>
      </c>
      <c r="CUR47" s="1">
        <v>-1.5359672E-2</v>
      </c>
      <c r="CUS47" s="1">
        <v>-2.8119093000000001E-2</v>
      </c>
      <c r="CUT47" s="1">
        <v>0.18723952699999999</v>
      </c>
      <c r="CUU47" s="1">
        <v>8.4835394999999994E-2</v>
      </c>
      <c r="CUV47" s="1">
        <v>-4.7107710999999997E-2</v>
      </c>
      <c r="CUW47" s="1">
        <v>7.3454745000000002E-2</v>
      </c>
      <c r="CUX47" s="1">
        <v>-6.0052886E-2</v>
      </c>
      <c r="CUY47" s="1">
        <v>-0.16472525499999999</v>
      </c>
      <c r="CUZ47" s="1">
        <v>7.5786332999999997E-2</v>
      </c>
      <c r="CVA47" s="1">
        <v>0.175304132</v>
      </c>
      <c r="CVB47" s="1">
        <v>9.2463416000000007E-2</v>
      </c>
      <c r="CVC47" s="1">
        <v>-9.8463862999999999E-2</v>
      </c>
      <c r="CVD47" s="1">
        <v>9.8653270000000001E-3</v>
      </c>
      <c r="CVE47" s="1">
        <v>-0.170659163</v>
      </c>
      <c r="CVF47" s="1">
        <v>-2.1703231E-2</v>
      </c>
      <c r="CVG47" s="1">
        <v>-3.2794523999999999E-2</v>
      </c>
      <c r="CVH47" s="1">
        <v>-0.126432606</v>
      </c>
      <c r="CVI47" s="1">
        <v>0.102388437</v>
      </c>
      <c r="CVJ47" s="1">
        <v>-9.6623490000000006E-3</v>
      </c>
      <c r="CVK47" s="1">
        <v>-5.6972480999999998E-2</v>
      </c>
      <c r="CVL47" s="1">
        <v>0.101033989</v>
      </c>
      <c r="CVM47" s="1">
        <v>0.19320694399999999</v>
      </c>
      <c r="CVN47" s="1">
        <v>5.6422026E-2</v>
      </c>
      <c r="CVO47" s="1">
        <v>0.120002493</v>
      </c>
      <c r="CVP47" s="1">
        <v>4.3218070999999997E-2</v>
      </c>
      <c r="CVQ47" s="1">
        <v>1.4869748E-2</v>
      </c>
      <c r="CVR47" s="1">
        <v>-9.9576197000000005E-2</v>
      </c>
      <c r="CVS47" s="1">
        <v>-4.2485666999999998E-2</v>
      </c>
      <c r="CVT47" s="1">
        <v>6.3186916999999995E-2</v>
      </c>
      <c r="CVU47" s="1">
        <v>8.7489704000000001E-2</v>
      </c>
      <c r="CVV47" s="1">
        <v>-2.7430089000000001E-2</v>
      </c>
      <c r="CVW47" s="1">
        <v>1.8731455000000001E-2</v>
      </c>
      <c r="CVX47" s="1">
        <v>-3.9015639999999997E-2</v>
      </c>
      <c r="CVY47" s="1">
        <v>6.2339335000000003E-2</v>
      </c>
      <c r="CVZ47" s="1">
        <v>-5.1422860000000003E-3</v>
      </c>
      <c r="CWA47" s="1">
        <v>0.12030062499999999</v>
      </c>
      <c r="CWB47" s="1">
        <v>-4.1875377999999998E-2</v>
      </c>
      <c r="CWC47" s="1">
        <v>8.3319929999999993E-3</v>
      </c>
      <c r="CWD47" s="1">
        <v>3.6998176000000001E-2</v>
      </c>
      <c r="CWE47" s="1">
        <v>-6.0184468999999997E-2</v>
      </c>
      <c r="CWF47" s="1">
        <v>-0.11077023699999999</v>
      </c>
      <c r="CWG47" s="1">
        <v>-8.1636399999999998E-3</v>
      </c>
      <c r="CWH47" s="1">
        <v>-0.121076167</v>
      </c>
      <c r="CWI47" s="1">
        <v>0.139133651</v>
      </c>
      <c r="CWJ47" s="1">
        <v>0.19428051800000001</v>
      </c>
      <c r="CWK47" s="1">
        <v>-3.4648559000000002E-2</v>
      </c>
      <c r="CWL47" s="1">
        <v>6.5296455000000003E-2</v>
      </c>
      <c r="CWM47" s="1">
        <v>1.2914490000000001E-3</v>
      </c>
      <c r="CWN47" s="1">
        <v>-7.5198280000000001E-3</v>
      </c>
      <c r="CWO47" s="1">
        <v>-0.15990971800000001</v>
      </c>
      <c r="CWP47" s="1">
        <v>2.3219007E-2</v>
      </c>
      <c r="CWQ47" s="1">
        <v>-3.3766930000000001E-2</v>
      </c>
      <c r="CWR47" s="1">
        <v>3.3982407999999999E-2</v>
      </c>
      <c r="CWS47" s="1">
        <v>2.1271313E-2</v>
      </c>
      <c r="CWT47" s="1">
        <v>3.4537142E-2</v>
      </c>
      <c r="CWU47" s="1">
        <v>6.5989880000000001E-3</v>
      </c>
      <c r="CWV47" s="1">
        <v>5.3463409000000003E-2</v>
      </c>
      <c r="CWW47" s="1">
        <v>3.3271426999999999E-2</v>
      </c>
      <c r="CWX47" s="1">
        <v>8.5429345000000004E-2</v>
      </c>
      <c r="CWY47" s="1">
        <v>4.3408140000000001E-3</v>
      </c>
      <c r="CWZ47" s="1">
        <v>-5.0014081000000002E-2</v>
      </c>
      <c r="CXA47" s="1">
        <v>9.8610591999999997E-2</v>
      </c>
      <c r="CXB47" s="1">
        <v>2.8283336999999999E-2</v>
      </c>
      <c r="CXC47" s="1">
        <v>5.0297981999999998E-2</v>
      </c>
      <c r="CXD47" s="1">
        <v>3.0095738E-2</v>
      </c>
      <c r="CXE47" s="1">
        <v>-7.4431971E-2</v>
      </c>
      <c r="CXF47" s="1">
        <v>-5.5775260000000002E-3</v>
      </c>
      <c r="CXG47" s="1">
        <v>-2.5877450999999999E-2</v>
      </c>
      <c r="CXH47" s="1">
        <v>0.12885574899999999</v>
      </c>
      <c r="CXI47" s="1">
        <v>7.1920126000000001E-2</v>
      </c>
      <c r="CXJ47" s="1">
        <v>-0.121264833</v>
      </c>
      <c r="CXK47" s="1">
        <v>-3.5659699000000003E-2</v>
      </c>
      <c r="CXL47" s="1">
        <v>4.4730888000000003E-2</v>
      </c>
      <c r="CXM47" s="1">
        <v>5.3754702000000001E-2</v>
      </c>
      <c r="CXN47" s="1">
        <v>5.5430856000000001E-2</v>
      </c>
      <c r="CXO47" s="1">
        <v>4.6514801000000001E-2</v>
      </c>
      <c r="CXP47" s="1">
        <v>2.96855E-4</v>
      </c>
      <c r="CXQ47" s="1">
        <v>7.6558882999999994E-2</v>
      </c>
      <c r="CXR47" s="1">
        <v>7.6674004000000004E-2</v>
      </c>
      <c r="CXS47" s="1">
        <v>0.15221437400000001</v>
      </c>
      <c r="CXT47" s="1">
        <v>5.5670190000000001E-2</v>
      </c>
      <c r="CXU47" s="1">
        <v>-5.2386290000000002E-2</v>
      </c>
      <c r="CXV47" s="1">
        <v>-4.2713867000000003E-2</v>
      </c>
      <c r="CXW47" s="1">
        <v>4.4549581999999997E-2</v>
      </c>
      <c r="CXX47" s="1">
        <v>4.5768390999999999E-2</v>
      </c>
      <c r="CXY47" s="1">
        <v>6.5136610999999997E-2</v>
      </c>
      <c r="CXZ47" s="1">
        <v>7.4070145000000004E-2</v>
      </c>
      <c r="CYA47" s="1">
        <v>-4.0816969999999996E-3</v>
      </c>
      <c r="CYB47" s="1">
        <v>8.2818205000000006E-2</v>
      </c>
      <c r="CYC47" s="1">
        <v>6.2742408E-2</v>
      </c>
      <c r="CYD47" s="1">
        <v>0.102380763</v>
      </c>
      <c r="CYE47" s="1">
        <v>-9.0833761999999998E-2</v>
      </c>
      <c r="CYF47" s="1">
        <v>-1.2569039000000001E-2</v>
      </c>
      <c r="CYG47" s="1">
        <v>5.5452532999999998E-2</v>
      </c>
      <c r="CYH47" s="1">
        <v>-2.7542196000000001E-2</v>
      </c>
      <c r="CYI47" s="1">
        <v>-0.17726992799999999</v>
      </c>
      <c r="CYJ47" s="1">
        <v>-5.1780127000000002E-2</v>
      </c>
      <c r="CYK47" s="1">
        <v>8.2359109E-2</v>
      </c>
      <c r="CYL47" s="1">
        <v>0.13208420200000001</v>
      </c>
      <c r="CYM47" s="1">
        <v>3.6877126000000003E-2</v>
      </c>
      <c r="CYN47" s="1">
        <v>0.11677863400000001</v>
      </c>
      <c r="CYO47" s="1">
        <v>6.7124943000000006E-2</v>
      </c>
      <c r="CYP47" s="1">
        <v>9.8100310999999996E-2</v>
      </c>
      <c r="CYQ47" s="1">
        <v>-7.5504361000000006E-2</v>
      </c>
      <c r="CYR47" s="1">
        <v>-9.3430900000000003E-4</v>
      </c>
      <c r="CYS47" s="1">
        <v>-0.10786087900000001</v>
      </c>
      <c r="CYT47" s="1">
        <v>0.218544345</v>
      </c>
      <c r="CYU47" s="1">
        <v>-2.4539380999999999E-2</v>
      </c>
      <c r="CYV47" s="1">
        <v>2.2542722000000001E-2</v>
      </c>
      <c r="CYW47" s="1">
        <v>8.3047371999999994E-2</v>
      </c>
      <c r="CYX47" s="1">
        <v>3.3784376999999997E-2</v>
      </c>
      <c r="CYY47" s="1">
        <v>-0.234765048</v>
      </c>
      <c r="CYZ47" s="1">
        <v>0.14694454400000001</v>
      </c>
      <c r="CZA47" s="1">
        <v>-6.4175516000000002E-2</v>
      </c>
      <c r="CZB47" s="1">
        <v>5.4632365000000002E-2</v>
      </c>
      <c r="CZC47" s="1">
        <v>1.7692029000000001E-2</v>
      </c>
      <c r="CZD47" s="1">
        <v>0.16485308200000001</v>
      </c>
      <c r="CZE47" s="1">
        <v>-5.1855287999999999E-2</v>
      </c>
      <c r="CZF47" s="1">
        <v>-0.17682926099999999</v>
      </c>
      <c r="CZG47" s="1">
        <v>0.201838456</v>
      </c>
      <c r="CZH47" s="1">
        <v>0.12952016899999999</v>
      </c>
      <c r="CZI47" s="1">
        <v>0.18204947399999999</v>
      </c>
      <c r="CZJ47" s="1">
        <v>5.1567330000000001E-3</v>
      </c>
      <c r="CZK47" s="1">
        <v>-4.9808141E-2</v>
      </c>
      <c r="CZL47" s="1">
        <v>-1.0546603999999999E-2</v>
      </c>
      <c r="CZM47" s="1">
        <v>0.11762405099999999</v>
      </c>
      <c r="CZN47" s="1">
        <v>1.7554195000000002E-2</v>
      </c>
      <c r="CZO47" s="1">
        <v>7.7628797999999999E-2</v>
      </c>
      <c r="CZP47" s="1">
        <v>0.17171446400000001</v>
      </c>
      <c r="CZQ47" s="1">
        <v>9.1012477999999994E-2</v>
      </c>
      <c r="CZR47" s="1">
        <v>8.3774481999999997E-2</v>
      </c>
      <c r="CZS47" s="1">
        <v>4.4489795999999998E-2</v>
      </c>
      <c r="CZT47" s="1">
        <v>7.6221928999999994E-2</v>
      </c>
      <c r="CZU47" s="1">
        <v>5.0341799E-2</v>
      </c>
      <c r="CZV47" s="1">
        <v>7.2247811999999995E-2</v>
      </c>
      <c r="CZW47" s="1">
        <v>-0.109566728</v>
      </c>
      <c r="CZX47" s="1">
        <v>6.0561819000000003E-2</v>
      </c>
      <c r="CZY47" s="1">
        <v>-3.2536427E-2</v>
      </c>
      <c r="CZZ47" s="1">
        <v>0.101005156</v>
      </c>
      <c r="DAA47" s="1">
        <v>-4.3423730000000001E-2</v>
      </c>
      <c r="DAB47" s="1">
        <v>6.0035417000000001E-2</v>
      </c>
      <c r="DAC47" s="1">
        <v>1.4037367E-2</v>
      </c>
      <c r="DAD47" s="1">
        <v>3.0752310000000001E-2</v>
      </c>
      <c r="DAE47" s="1">
        <v>3.3462582999999997E-2</v>
      </c>
      <c r="DAF47" s="1">
        <v>5.8565698999999999E-2</v>
      </c>
      <c r="DAG47" s="1">
        <v>0.15738539200000001</v>
      </c>
      <c r="DAH47" s="1">
        <v>6.6955769999999998E-2</v>
      </c>
      <c r="DAI47" s="1">
        <v>-5.9953437999999998E-2</v>
      </c>
      <c r="DAJ47" s="1">
        <v>7.4615122000000006E-2</v>
      </c>
      <c r="DAK47" s="1">
        <v>-6.0383085000000003E-2</v>
      </c>
      <c r="DAL47" s="1">
        <v>-4.6697847000000001E-2</v>
      </c>
      <c r="DAM47" s="1">
        <v>-5.5458087000000003E-2</v>
      </c>
      <c r="DAN47" s="1">
        <v>4.3039361999999998E-2</v>
      </c>
      <c r="DAO47" s="1">
        <v>-3.7915417E-2</v>
      </c>
      <c r="DAP47" s="1">
        <v>7.4588300999999996E-2</v>
      </c>
      <c r="DAQ47" s="1">
        <v>6.2802843999999997E-2</v>
      </c>
      <c r="DAR47" s="1">
        <v>4.793414E-2</v>
      </c>
      <c r="DAS47" s="1">
        <v>2.5192968999999999E-2</v>
      </c>
      <c r="DAT47" s="1">
        <v>0.20276704000000001</v>
      </c>
      <c r="DAU47" s="1">
        <v>3.2827544E-2</v>
      </c>
      <c r="DAV47" s="1">
        <v>-4.1477583999999998E-2</v>
      </c>
      <c r="DAW47" s="1">
        <v>-5.2075775999999997E-2</v>
      </c>
      <c r="DAX47" s="1">
        <v>8.9454465999999996E-2</v>
      </c>
      <c r="DAY47" s="1">
        <v>7.5461443000000003E-2</v>
      </c>
      <c r="DAZ47" s="1">
        <v>-4.3816483000000003E-2</v>
      </c>
      <c r="DBA47" s="1">
        <v>-0.20548014000000001</v>
      </c>
      <c r="DBB47" s="1">
        <v>-0.36619176199999998</v>
      </c>
      <c r="DBC47" s="1">
        <v>-1.21555E-4</v>
      </c>
      <c r="DBD47" s="1">
        <v>0.124683105</v>
      </c>
      <c r="DBE47" s="1">
        <v>6.8485699999999998E-4</v>
      </c>
      <c r="DBF47" s="1">
        <v>4.3608895000000002E-2</v>
      </c>
      <c r="DBG47" s="1">
        <v>-2.1102492E-2</v>
      </c>
      <c r="DBH47" s="1">
        <v>-3.2726659999999998E-2</v>
      </c>
      <c r="DBI47" s="1">
        <v>-0.41706611599999999</v>
      </c>
      <c r="DBJ47" s="1">
        <v>3.7758E-2</v>
      </c>
      <c r="DBK47" s="1">
        <v>0.101889987</v>
      </c>
      <c r="DBL47" s="1">
        <v>4.8782923999999998E-2</v>
      </c>
      <c r="DBM47" s="1">
        <v>5.8419005000000003E-2</v>
      </c>
      <c r="DBN47" s="1">
        <v>2.2036277999999999E-2</v>
      </c>
      <c r="DBO47" s="1">
        <v>9.7527779999999994E-2</v>
      </c>
      <c r="DBP47" s="1">
        <v>0.106824722</v>
      </c>
      <c r="DBQ47" s="1">
        <v>-1.8722184999999999E-2</v>
      </c>
      <c r="DBR47" s="1">
        <v>0.10237956099999999</v>
      </c>
      <c r="DBS47" s="1">
        <v>-1.5614928E-2</v>
      </c>
      <c r="DBT47" s="1">
        <v>1.7471244E-2</v>
      </c>
      <c r="DBU47" s="1">
        <v>-8.3676714999999999E-2</v>
      </c>
      <c r="DBV47" s="1">
        <v>1.9098349000000001E-2</v>
      </c>
      <c r="DBW47" s="1">
        <v>9.6475743000000003E-2</v>
      </c>
      <c r="DBX47" s="1">
        <v>7.7823210000000004E-2</v>
      </c>
      <c r="DBY47" s="1">
        <v>0.100674312</v>
      </c>
      <c r="DBZ47" s="1">
        <v>-3.1752038000000003E-2</v>
      </c>
      <c r="DCA47" s="1">
        <v>0.11334746699999999</v>
      </c>
      <c r="DCB47" s="1">
        <v>3.7994425999999998E-2</v>
      </c>
      <c r="DCC47" s="1">
        <v>2.4857272999999999E-2</v>
      </c>
      <c r="DCD47" s="1">
        <v>-9.0299024000000006E-2</v>
      </c>
      <c r="DCE47" s="1">
        <v>-0.12848905999999999</v>
      </c>
      <c r="DCF47" s="1">
        <v>5.5630760000000001E-2</v>
      </c>
      <c r="DCG47" s="1">
        <v>1.3943199999999999E-2</v>
      </c>
      <c r="DCH47" s="1">
        <v>2.1082705E-2</v>
      </c>
      <c r="DCI47" s="1">
        <v>-2.4229331E-2</v>
      </c>
      <c r="DCJ47" s="1">
        <v>1.2877074000000001E-2</v>
      </c>
      <c r="DCK47" s="1">
        <v>4.6692504000000003E-2</v>
      </c>
      <c r="DCL47" s="1">
        <v>2.6263832000000001E-2</v>
      </c>
      <c r="DCM47" s="1">
        <v>3.2931341000000003E-2</v>
      </c>
      <c r="DCN47" s="1">
        <v>-7.34704E-3</v>
      </c>
      <c r="DCO47" s="1">
        <v>0</v>
      </c>
      <c r="DCP47" s="1">
        <v>-0.25053950800000002</v>
      </c>
      <c r="DCQ47" s="1">
        <v>-0.24569692500000001</v>
      </c>
      <c r="DCR47" s="1">
        <v>9.9561271000000007E-2</v>
      </c>
      <c r="DCS47" s="1">
        <v>-0.156113215</v>
      </c>
      <c r="DCT47" s="1">
        <v>-6.2004561E-2</v>
      </c>
      <c r="DCU47" s="1">
        <v>-7.2756850999999997E-2</v>
      </c>
      <c r="DCV47" s="1">
        <v>0.23710514799999999</v>
      </c>
      <c r="DCW47" s="1">
        <v>4.7339067999999998E-2</v>
      </c>
      <c r="DCX47" s="1">
        <v>9.1502421E-2</v>
      </c>
      <c r="DCY47" s="1">
        <v>5.9391722000000001E-2</v>
      </c>
      <c r="DCZ47" s="1">
        <v>4.9835892E-2</v>
      </c>
      <c r="DDA47" s="1">
        <v>6.4066478999999996E-2</v>
      </c>
      <c r="DDB47" s="1">
        <v>-0.61398754899999997</v>
      </c>
      <c r="DDC47" s="1">
        <v>-0.189403717</v>
      </c>
      <c r="DDD47" s="1">
        <v>-9.8857469000000003E-2</v>
      </c>
      <c r="DDE47" s="1">
        <v>6.9296320999999994E-2</v>
      </c>
      <c r="DDF47" s="1">
        <v>7.3856054000000004E-2</v>
      </c>
      <c r="DDG47" s="1">
        <v>6.0580068000000001E-2</v>
      </c>
      <c r="DDH47" s="1">
        <v>4.5988459000000002E-2</v>
      </c>
      <c r="DDI47" s="1">
        <v>0.15306349899999999</v>
      </c>
      <c r="DDJ47" s="1">
        <v>5.7202569000000002E-2</v>
      </c>
      <c r="DDK47" s="1">
        <v>1.6041408E-2</v>
      </c>
      <c r="DDL47" s="1">
        <v>9.1785178999999995E-2</v>
      </c>
      <c r="DDM47" s="1">
        <v>5.8765250999999998E-2</v>
      </c>
      <c r="DDN47" s="1">
        <v>-4.7185224999999997E-2</v>
      </c>
      <c r="DDO47" s="1">
        <v>0.15892816800000001</v>
      </c>
      <c r="DDP47" s="1">
        <v>1.8723744E-2</v>
      </c>
      <c r="DDQ47" s="1">
        <v>0.15342288500000001</v>
      </c>
      <c r="DDR47" s="1">
        <v>0.18104515400000001</v>
      </c>
      <c r="DDS47" s="1">
        <v>1.1764793000000001E-2</v>
      </c>
      <c r="DDT47" s="1">
        <v>2.9925568999999999E-2</v>
      </c>
      <c r="DDU47" s="1">
        <v>2.677161E-3</v>
      </c>
      <c r="DDV47" s="1">
        <v>0</v>
      </c>
      <c r="DDW47" s="1">
        <v>-6.7929248999999997E-2</v>
      </c>
      <c r="DDX47" s="1">
        <v>-4.6371825999999998E-2</v>
      </c>
      <c r="DDY47" s="1">
        <v>1.4590883000000001E-2</v>
      </c>
      <c r="DDZ47" s="1">
        <v>1.2668264E-2</v>
      </c>
      <c r="DEA47" s="1">
        <v>2.2708013999999999E-2</v>
      </c>
      <c r="DEB47" s="1">
        <v>0.103764704</v>
      </c>
      <c r="DEC47" s="1">
        <v>-7.3566523999999994E-2</v>
      </c>
      <c r="DED47" s="1">
        <v>3.0097114000000001E-2</v>
      </c>
      <c r="DEE47" s="1">
        <v>0.180813683</v>
      </c>
      <c r="DEF47" s="1">
        <v>0.148395056</v>
      </c>
      <c r="DEG47" s="1">
        <v>5.3397293999999998E-2</v>
      </c>
      <c r="DEH47" s="1">
        <v>-2.7302196000000001E-2</v>
      </c>
      <c r="DEI47" s="1">
        <v>5.5821002000000002E-2</v>
      </c>
      <c r="DEJ47" s="1">
        <v>-0.10195064500000001</v>
      </c>
      <c r="DEK47" s="1">
        <v>6.8663903999999998E-2</v>
      </c>
      <c r="DEL47" s="1">
        <v>2.3678331E-2</v>
      </c>
      <c r="DEM47" s="1">
        <v>-7.9351528000000005E-2</v>
      </c>
      <c r="DEN47" s="1">
        <v>-2.421262E-3</v>
      </c>
      <c r="DEO47" s="1">
        <v>-0.34751884999999999</v>
      </c>
      <c r="DEP47" s="1">
        <v>5.1834079999999996E-3</v>
      </c>
      <c r="DEQ47" s="1">
        <v>1.5875133999999999E-2</v>
      </c>
      <c r="DER47" s="1">
        <v>-6.5408185999999993E-2</v>
      </c>
      <c r="DES47" s="1">
        <v>-6.6323463999999999E-2</v>
      </c>
      <c r="DET47" s="1">
        <v>-4.7511907999999999E-2</v>
      </c>
      <c r="DEU47" s="1">
        <v>6.0449599E-2</v>
      </c>
      <c r="DEV47" s="1">
        <v>0.115153795</v>
      </c>
      <c r="DEW47" s="1">
        <v>8.8041628999999996E-2</v>
      </c>
      <c r="DEX47" s="1">
        <v>9.1480226999999997E-2</v>
      </c>
      <c r="DEY47" s="1">
        <v>0.17567678</v>
      </c>
      <c r="DEZ47" s="1">
        <v>-1.7520404999999999E-2</v>
      </c>
      <c r="DFA47" s="1">
        <v>0.11303972399999999</v>
      </c>
      <c r="DFB47" s="1">
        <v>-9.7217036000000007E-2</v>
      </c>
      <c r="DFC47" s="1">
        <v>-8.6583227999999998E-2</v>
      </c>
      <c r="DFD47" s="1">
        <v>-2.0896326E-2</v>
      </c>
      <c r="DFE47" s="1">
        <v>5.8141484E-2</v>
      </c>
      <c r="DFF47" s="1">
        <v>6.5312017E-2</v>
      </c>
      <c r="DFG47" s="1">
        <v>0.105546739</v>
      </c>
      <c r="DFH47" s="1">
        <v>5.8395803000000003E-2</v>
      </c>
      <c r="DFI47" s="1">
        <v>0.24641716</v>
      </c>
      <c r="DFJ47" s="1">
        <v>-3.1560802999999998E-2</v>
      </c>
      <c r="DFK47" s="1">
        <v>5.0801104999999999E-2</v>
      </c>
      <c r="DFL47" s="1">
        <v>0.14738321800000001</v>
      </c>
      <c r="DFM47" s="1">
        <v>-8.2043482000000001E-2</v>
      </c>
      <c r="DFN47" s="1">
        <v>1.7405315000000001E-2</v>
      </c>
      <c r="DFO47" s="1">
        <v>0.30227471500000003</v>
      </c>
      <c r="DFP47" s="1">
        <v>8.040139E-3</v>
      </c>
      <c r="DFQ47" s="1">
        <v>-3.7725247000000003E-2</v>
      </c>
      <c r="DFR47" s="1">
        <v>-8.8838308000000005E-2</v>
      </c>
      <c r="DFS47" s="1">
        <v>3.3844758000000003E-2</v>
      </c>
      <c r="DFT47" s="1">
        <v>8.5514648999999998E-2</v>
      </c>
      <c r="DFU47" s="1">
        <v>8.7825455999999996E-2</v>
      </c>
      <c r="DFV47" s="1">
        <v>0.10932976799999999</v>
      </c>
      <c r="DFW47" s="1">
        <v>1.0599083E-2</v>
      </c>
      <c r="DFX47" s="1">
        <v>-5.4302897000000003E-2</v>
      </c>
      <c r="DFY47" s="1">
        <v>6.4599469999999997E-3</v>
      </c>
      <c r="DFZ47" s="1">
        <v>-6.4243510000000004E-2</v>
      </c>
      <c r="DGA47" s="1">
        <v>4.9579972E-2</v>
      </c>
      <c r="DGB47" s="1">
        <v>8.4742971E-2</v>
      </c>
      <c r="DGC47" s="1">
        <v>0.148350973</v>
      </c>
      <c r="DGD47" s="1">
        <v>-5.3134014E-2</v>
      </c>
      <c r="DGE47" s="1">
        <v>3.2615894999999999E-2</v>
      </c>
      <c r="DGF47" s="1">
        <v>4.7770502999999999E-2</v>
      </c>
      <c r="DGG47" s="1">
        <v>-0.108639386</v>
      </c>
      <c r="DGH47" s="1">
        <v>0</v>
      </c>
      <c r="DGI47" s="1">
        <v>-0.12362356300000001</v>
      </c>
      <c r="DGJ47" s="1">
        <v>-3.5873688000000001E-2</v>
      </c>
      <c r="DGK47" s="1">
        <v>5.4295758999999999E-2</v>
      </c>
      <c r="DGL47" s="1">
        <v>2.7419934E-2</v>
      </c>
      <c r="DGM47" s="1">
        <v>-0.189298734</v>
      </c>
      <c r="DGN47" s="1">
        <v>-1.8836267E-2</v>
      </c>
      <c r="DGO47" s="1">
        <v>-4.3715076999999998E-2</v>
      </c>
      <c r="DGP47" s="1">
        <v>-0.18794854699999999</v>
      </c>
      <c r="DGQ47" s="1">
        <v>0.37380463400000002</v>
      </c>
      <c r="DGR47" s="1">
        <v>-0.14477896000000001</v>
      </c>
      <c r="DGS47" s="1">
        <v>-6.0730196E-2</v>
      </c>
      <c r="DGT47" s="1">
        <v>6.470244E-3</v>
      </c>
      <c r="DGU47" s="1">
        <v>-3.7449079000000003E-2</v>
      </c>
      <c r="DGV47" s="1">
        <v>-2.5512792999999999E-2</v>
      </c>
      <c r="DGW47" s="1">
        <v>-0.173121581</v>
      </c>
      <c r="DGX47" s="1">
        <v>0.103060261</v>
      </c>
      <c r="DGY47" s="1">
        <v>-4.2920499999999999E-4</v>
      </c>
      <c r="DGZ47" s="1">
        <v>0.13926459199999999</v>
      </c>
      <c r="DHA47" s="1">
        <v>0.113725139</v>
      </c>
      <c r="DHB47" s="1">
        <v>-0.31140617500000001</v>
      </c>
      <c r="DHC47" s="1">
        <v>-0.47039993200000002</v>
      </c>
      <c r="DHD47" s="1">
        <v>9.4820967000000006E-2</v>
      </c>
      <c r="DHE47" s="1">
        <v>-8.6618690999999998E-2</v>
      </c>
      <c r="DHF47" s="1">
        <v>-0.106785689</v>
      </c>
      <c r="DHG47" s="1">
        <v>5.2448297999999997E-2</v>
      </c>
      <c r="DHH47" s="1">
        <v>4.9251265000000002E-2</v>
      </c>
      <c r="DHI47" s="1">
        <v>5.9694784000000001E-2</v>
      </c>
      <c r="DHJ47" s="1">
        <v>5.6061448E-2</v>
      </c>
      <c r="DHK47" s="1">
        <v>-5.1720332000000001E-2</v>
      </c>
      <c r="DHL47" s="1">
        <v>-0.17822653699999999</v>
      </c>
      <c r="DHM47" s="1">
        <v>-3.6116083E-2</v>
      </c>
      <c r="DHN47" s="1">
        <v>5.3074234999999997E-2</v>
      </c>
      <c r="DHO47" s="1">
        <v>2.5932677000000001E-2</v>
      </c>
      <c r="DHP47" s="1">
        <v>8.1748900000000006E-3</v>
      </c>
      <c r="DHQ47" s="1">
        <v>-2.7204075000000001E-2</v>
      </c>
      <c r="DHR47" s="1">
        <v>-1.6915757999999999E-2</v>
      </c>
      <c r="DHS47" s="1">
        <v>-0.70097242699999995</v>
      </c>
      <c r="DHT47" s="1">
        <v>0.116530563</v>
      </c>
      <c r="DHU47" s="1">
        <v>0.64211350700000003</v>
      </c>
      <c r="DHV47" s="1">
        <v>8.6682444999999997E-2</v>
      </c>
      <c r="DHW47" s="1">
        <v>0.10204089099999999</v>
      </c>
      <c r="DHX47" s="1">
        <v>3.7967058999999997E-2</v>
      </c>
      <c r="DHY47" s="1">
        <v>3.5176933000000001E-2</v>
      </c>
      <c r="DHZ47" s="1">
        <v>5.4013911999999997E-2</v>
      </c>
      <c r="DIA47" s="1">
        <v>-1.0394560000000001E-2</v>
      </c>
      <c r="DIB47" s="1">
        <v>7.8440124999999999E-2</v>
      </c>
      <c r="DIC47" s="1">
        <v>-3.7490638999999999E-2</v>
      </c>
      <c r="DID47" s="1">
        <v>-9.5902279000000007E-2</v>
      </c>
      <c r="DIE47" s="1">
        <v>8.1915410999999994E-2</v>
      </c>
      <c r="DIF47" s="1">
        <v>0.10405451</v>
      </c>
      <c r="DIG47" s="1">
        <v>1.0416567999999999E-2</v>
      </c>
      <c r="DIH47" s="1">
        <v>-1.3963827999999999E-2</v>
      </c>
      <c r="DII47" s="1">
        <v>-2.7258305E-2</v>
      </c>
      <c r="DIJ47" s="1">
        <v>2.7476678000000001E-2</v>
      </c>
      <c r="DIK47" s="1">
        <v>-0.11432442499999999</v>
      </c>
      <c r="DIL47" s="1">
        <v>-3.8107380000000003E-2</v>
      </c>
      <c r="DIM47" s="1">
        <v>-6.3065300000000001E-4</v>
      </c>
      <c r="DIN47" s="1">
        <v>5.3921667E-2</v>
      </c>
      <c r="DIO47" s="1">
        <v>5.8596686000000002E-2</v>
      </c>
      <c r="DIP47" s="1">
        <v>-0.51198890699999999</v>
      </c>
      <c r="DIQ47" s="1">
        <v>2.9113751E-2</v>
      </c>
      <c r="DIR47" s="1">
        <v>9.2191634999999994E-2</v>
      </c>
      <c r="DIS47" s="1">
        <v>-3.5359491999999999E-2</v>
      </c>
      <c r="DIT47" s="1">
        <v>-0.202426517</v>
      </c>
      <c r="DIU47" s="1">
        <v>6.7021178000000001E-2</v>
      </c>
      <c r="DIV47" s="1">
        <v>-0.15996516999999999</v>
      </c>
      <c r="DIW47" s="1">
        <v>3.0911319999999999E-3</v>
      </c>
      <c r="DIX47" s="1">
        <v>9.0701525000000005E-2</v>
      </c>
      <c r="DIY47" s="1">
        <v>-5.4596747000000001E-2</v>
      </c>
      <c r="DIZ47" s="1">
        <v>-0.1218791</v>
      </c>
      <c r="DJA47" s="1">
        <v>-2.0934596E-2</v>
      </c>
      <c r="DJB47" s="1">
        <v>-4.4946664999999997E-2</v>
      </c>
      <c r="DJC47" s="1">
        <v>-0.17878145200000001</v>
      </c>
      <c r="DJD47" s="1">
        <v>-7.7241619999999997E-3</v>
      </c>
      <c r="DJE47" s="1">
        <v>-5.6003783000000001E-2</v>
      </c>
      <c r="DJF47" s="1">
        <v>9.8830515999999993E-2</v>
      </c>
      <c r="DJG47" s="1">
        <v>6.5197069999999996E-3</v>
      </c>
      <c r="DJH47" s="1">
        <v>-8.1487230999999993E-2</v>
      </c>
      <c r="DJI47" s="1">
        <v>-9.2830289999999999E-3</v>
      </c>
      <c r="DJJ47" s="1">
        <v>-6.1712976000000003E-2</v>
      </c>
      <c r="DJK47" s="1">
        <v>-4.2982088000000002E-2</v>
      </c>
      <c r="DJL47" s="1">
        <v>-0.101563609</v>
      </c>
      <c r="DJM47" s="1">
        <v>-0.15400555799999999</v>
      </c>
      <c r="DJN47" s="1">
        <v>-8.2823925000000007E-2</v>
      </c>
      <c r="DJO47" s="1">
        <v>-0.13877424599999999</v>
      </c>
      <c r="DJP47" s="1">
        <v>-8.4812134999999997E-2</v>
      </c>
      <c r="DJQ47" s="1">
        <v>-2.0979619000000001E-2</v>
      </c>
      <c r="DJR47" s="1">
        <v>-0.16825885400000001</v>
      </c>
      <c r="DJS47" s="1">
        <v>-0.170337936</v>
      </c>
      <c r="DJT47" s="1">
        <v>-0.21020398800000001</v>
      </c>
      <c r="DJU47" s="1">
        <v>-0.19892315099999999</v>
      </c>
      <c r="DJV47" s="1">
        <v>-0.114436962</v>
      </c>
      <c r="DJW47" s="1">
        <v>-0.34124605699999999</v>
      </c>
      <c r="DJX47" s="1">
        <v>-0.17513809899999999</v>
      </c>
      <c r="DJY47" s="1">
        <v>1.3717442999999999E-2</v>
      </c>
      <c r="DJZ47" s="1">
        <v>-0.35792936199999997</v>
      </c>
      <c r="DKA47" s="1">
        <v>-0.10274232899999999</v>
      </c>
      <c r="DKB47" s="1">
        <v>-0.22585572500000001</v>
      </c>
      <c r="DKC47" s="1">
        <v>-0.27818171800000002</v>
      </c>
      <c r="DKD47" s="1">
        <v>-4.7116801999999999E-2</v>
      </c>
      <c r="DKE47" s="1">
        <v>-3.8150836E-2</v>
      </c>
      <c r="DKF47" s="1">
        <v>0.123577654</v>
      </c>
      <c r="DKG47" s="1">
        <v>-5.2302547999999997E-2</v>
      </c>
      <c r="DKH47" s="1">
        <v>-0.17216189600000001</v>
      </c>
      <c r="DKI47" s="1">
        <v>-0.145707226</v>
      </c>
      <c r="DKJ47" s="1">
        <v>-0.156980655</v>
      </c>
      <c r="DKK47" s="1">
        <v>-9.4738383999999995E-2</v>
      </c>
      <c r="DKL47" s="1">
        <v>-7.0963119000000005E-2</v>
      </c>
      <c r="DKM47" s="1">
        <v>-9.6318336000000004E-2</v>
      </c>
      <c r="DKN47" s="1">
        <v>-2.3452150000000001E-2</v>
      </c>
      <c r="DKO47" s="1">
        <v>4.2637305E-2</v>
      </c>
      <c r="DKP47" s="1">
        <v>-0.196251228</v>
      </c>
      <c r="DKQ47" s="1">
        <v>-0.15616156</v>
      </c>
      <c r="DKR47" s="1">
        <v>-0.14624279300000001</v>
      </c>
      <c r="DKS47" s="1">
        <v>-0.14226491199999999</v>
      </c>
      <c r="DKT47" s="1">
        <v>-0.20868651999999999</v>
      </c>
      <c r="DKU47" s="1">
        <v>-0.24229922700000001</v>
      </c>
      <c r="DKV47" s="1">
        <v>-0.15394807799999999</v>
      </c>
      <c r="DKW47" s="1">
        <v>-0.16817317200000001</v>
      </c>
      <c r="DKX47" s="1">
        <v>-0.25728048399999998</v>
      </c>
      <c r="DKY47" s="1">
        <v>-8.4272032999999996E-2</v>
      </c>
      <c r="DKZ47" s="1">
        <v>-0.302006885</v>
      </c>
      <c r="DLA47" s="1">
        <v>-0.20450273699999999</v>
      </c>
      <c r="DLB47" s="1">
        <v>-0.123627499</v>
      </c>
      <c r="DLC47" s="1">
        <v>-0.122499289</v>
      </c>
      <c r="DLD47" s="1">
        <v>-0.186957028</v>
      </c>
      <c r="DLE47" s="1">
        <v>-0.21416690099999999</v>
      </c>
      <c r="DLF47" s="1">
        <v>-8.4579800999999996E-2</v>
      </c>
      <c r="DLG47" s="1">
        <v>-0.18788801299999999</v>
      </c>
      <c r="DLH47" s="1">
        <v>-2.6020384000000001E-2</v>
      </c>
      <c r="DLI47" s="1">
        <v>-0.26906679700000002</v>
      </c>
      <c r="DLJ47" s="1">
        <v>-1.2763336E-2</v>
      </c>
      <c r="DLK47" s="1">
        <v>-0.18539268</v>
      </c>
      <c r="DLL47" s="1">
        <v>-0.28470087900000002</v>
      </c>
      <c r="DLM47" s="1">
        <v>-0.27352306100000001</v>
      </c>
      <c r="DLN47" s="1">
        <v>-0.12885578</v>
      </c>
      <c r="DLO47" s="1">
        <v>-0.124819901</v>
      </c>
      <c r="DLP47" s="1">
        <v>-0.37439833700000003</v>
      </c>
      <c r="DLQ47" s="1">
        <v>-0.19881891500000001</v>
      </c>
      <c r="DLR47" s="1">
        <v>-0.39980361399999997</v>
      </c>
      <c r="DLS47" s="1">
        <v>-0.39544770499999998</v>
      </c>
      <c r="DLT47" s="1">
        <v>0.43052726099999999</v>
      </c>
      <c r="DLU47" s="1">
        <v>-0.374836002</v>
      </c>
      <c r="DLV47" s="1">
        <v>-0.37666286399999999</v>
      </c>
      <c r="DLW47" s="1">
        <v>-0.50421261100000003</v>
      </c>
      <c r="DLX47" s="1">
        <v>-0.42063088100000001</v>
      </c>
      <c r="DLY47" s="1">
        <v>-0.64048402900000001</v>
      </c>
      <c r="DLZ47" s="1">
        <v>-0.69763287200000001</v>
      </c>
      <c r="DMA47" s="1">
        <v>-0.68068805300000002</v>
      </c>
      <c r="DMB47" s="1">
        <v>-0.52048723100000005</v>
      </c>
      <c r="DMC47" s="1">
        <v>-0.63015451300000003</v>
      </c>
      <c r="DMD47" s="1">
        <v>-0.36684048299999999</v>
      </c>
      <c r="DME47" s="1">
        <v>-0.52624390899999995</v>
      </c>
      <c r="DMF47" s="1">
        <v>-0.58513819099999997</v>
      </c>
      <c r="DMG47" s="1">
        <v>-0.35017836299999999</v>
      </c>
      <c r="DMH47" s="1">
        <v>-0.35090048400000001</v>
      </c>
      <c r="DMI47" s="1">
        <v>-0.120734631</v>
      </c>
      <c r="DMJ47" s="1">
        <v>-0.26576172300000001</v>
      </c>
      <c r="DMK47" s="1">
        <v>-0.324283871</v>
      </c>
      <c r="DML47" s="1">
        <v>-0.27045054699999999</v>
      </c>
      <c r="DMM47" s="1">
        <v>-0.14801489100000001</v>
      </c>
      <c r="DMN47" s="1">
        <v>-0.180642523</v>
      </c>
      <c r="DMO47" s="1">
        <v>-0.31418228100000001</v>
      </c>
      <c r="DMP47" s="1">
        <v>-0.27110542999999998</v>
      </c>
      <c r="DMQ47" s="1">
        <v>-0.29791536699999999</v>
      </c>
      <c r="DMR47" s="1">
        <v>-0.244384669</v>
      </c>
      <c r="DMS47" s="1">
        <v>-0.36418818400000003</v>
      </c>
      <c r="DMT47" s="1">
        <v>-0.26132068000000003</v>
      </c>
      <c r="DMU47" s="1">
        <v>2.3413824999999999E-2</v>
      </c>
      <c r="DMV47" s="1">
        <v>-9.4999983999999996E-2</v>
      </c>
      <c r="DMW47" s="1">
        <v>-9.1882737000000006E-2</v>
      </c>
      <c r="DMX47" s="1">
        <v>-0.18226097199999999</v>
      </c>
      <c r="DMY47" s="1">
        <v>-0.23267014899999999</v>
      </c>
      <c r="DMZ47" s="1">
        <v>-0.20894753999999999</v>
      </c>
      <c r="DNA47" s="1">
        <v>-0.159691426</v>
      </c>
      <c r="DNB47" s="1">
        <v>-3.3767222E-2</v>
      </c>
      <c r="DNC47" s="1">
        <v>-7.0715908999999993E-2</v>
      </c>
      <c r="DND47" s="1">
        <v>-4.2511429999999998E-3</v>
      </c>
      <c r="DNE47" s="1">
        <v>2.4692269999999999E-2</v>
      </c>
      <c r="DNF47" s="1">
        <v>-6.2596071000000003E-2</v>
      </c>
      <c r="DNG47" s="1">
        <v>-8.8033491000000005E-2</v>
      </c>
      <c r="DNH47" s="1">
        <v>-4.5822107000000001E-2</v>
      </c>
      <c r="DNI47" s="1">
        <v>-0.14080711000000001</v>
      </c>
      <c r="DNJ47" s="1">
        <v>6.2462569000000003E-2</v>
      </c>
      <c r="DNK47" s="1">
        <v>-0.147319861</v>
      </c>
      <c r="DNL47" s="1">
        <v>9.5573700000000001E-4</v>
      </c>
      <c r="DNM47" s="1">
        <v>-7.1804811999999996E-2</v>
      </c>
      <c r="DNN47" s="1">
        <v>3.1716399999999999E-3</v>
      </c>
      <c r="DNO47" s="1">
        <v>-6.0192422000000002E-2</v>
      </c>
      <c r="DNP47" s="1">
        <v>-7.3979451000000002E-2</v>
      </c>
      <c r="DNQ47" s="1">
        <v>-2.6792139999999999E-2</v>
      </c>
      <c r="DNR47" s="1">
        <v>-8.1267710000000007E-2</v>
      </c>
      <c r="DNS47" s="1">
        <v>-2.9542446E-2</v>
      </c>
      <c r="DNT47" s="1">
        <v>-0.108986522</v>
      </c>
      <c r="DNU47" s="1">
        <v>-0.14281864499999999</v>
      </c>
      <c r="DNV47" s="1">
        <v>2.1229030000000002E-3</v>
      </c>
      <c r="DNW47" s="1">
        <v>-9.2389552999999999E-2</v>
      </c>
      <c r="DNX47" s="1">
        <v>-7.3533233000000003E-2</v>
      </c>
      <c r="DNY47" s="1">
        <v>-8.2755599999999995E-3</v>
      </c>
      <c r="DNZ47" s="1">
        <v>8.1939713999999997E-2</v>
      </c>
      <c r="DOA47" s="1">
        <v>-7.6430971E-2</v>
      </c>
      <c r="DOB47" s="1">
        <v>-0.41344700400000001</v>
      </c>
      <c r="DOC47" s="1">
        <v>-7.6223813000000001E-2</v>
      </c>
      <c r="DOD47" s="1">
        <v>1.0584613E-2</v>
      </c>
      <c r="DOE47" s="1">
        <v>-3.5441766999999999E-2</v>
      </c>
      <c r="DOF47" s="1">
        <v>-2.2875177E-2</v>
      </c>
      <c r="DOG47" s="1">
        <v>-9.8574272000000004E-2</v>
      </c>
      <c r="DOH47" s="1">
        <v>-6.5164178000000003E-2</v>
      </c>
      <c r="DOI47" s="1">
        <v>-0.195959255</v>
      </c>
      <c r="DOJ47" s="1">
        <v>-0.12567828</v>
      </c>
      <c r="DOK47" s="1">
        <v>0.124993702</v>
      </c>
      <c r="DOL47" s="1">
        <v>0.120951405</v>
      </c>
      <c r="DOM47" s="1">
        <v>-5.0710080999999997E-2</v>
      </c>
      <c r="DON47" s="1">
        <v>2.9500335999999999E-2</v>
      </c>
      <c r="DOO47" s="1">
        <v>-6.9616502999999996E-2</v>
      </c>
      <c r="DOP47" s="1">
        <v>-0.17829429999999999</v>
      </c>
      <c r="DOQ47" s="1">
        <v>-0.246831355</v>
      </c>
      <c r="DOR47" s="1">
        <v>-3.6717780000000001E-3</v>
      </c>
      <c r="DOS47" s="1">
        <v>-0.26276021300000002</v>
      </c>
      <c r="DOT47" s="1">
        <v>-9.8245392000000001E-2</v>
      </c>
      <c r="DOU47" s="1">
        <v>-0.28165614100000003</v>
      </c>
      <c r="DOV47" s="1">
        <v>-0.17937088200000001</v>
      </c>
      <c r="DOW47" s="1">
        <v>-6.3573380999999998E-2</v>
      </c>
      <c r="DOX47" s="1">
        <v>3.3364493000000002E-2</v>
      </c>
      <c r="DOY47" s="1">
        <v>6.6262421000000002E-2</v>
      </c>
      <c r="DOZ47" s="1">
        <v>5.0523487999999998E-2</v>
      </c>
      <c r="DPA47" s="1">
        <v>-2.4807201000000001E-2</v>
      </c>
      <c r="DPB47" s="1">
        <v>-5.2206107000000002E-2</v>
      </c>
      <c r="DPC47" s="1">
        <v>-4.1605493E-2</v>
      </c>
      <c r="DPD47" s="1">
        <v>-4.3140280000000003E-2</v>
      </c>
      <c r="DPE47" s="1">
        <v>-1.0886886E-2</v>
      </c>
      <c r="DPF47" s="1">
        <v>7.7224859999999998E-3</v>
      </c>
      <c r="DPG47" s="1">
        <v>-7.8052988000000004E-2</v>
      </c>
      <c r="DPH47" s="1">
        <v>-0.30665409700000001</v>
      </c>
      <c r="DPI47" s="1">
        <v>-0.183669414</v>
      </c>
      <c r="DPJ47" s="1">
        <v>8.1185549999999995E-2</v>
      </c>
      <c r="DPK47" s="1">
        <v>2.3542318999999999E-2</v>
      </c>
      <c r="DPL47" s="1">
        <v>2.9528822999999999E-2</v>
      </c>
      <c r="DPM47" s="1">
        <v>2.7591918E-2</v>
      </c>
      <c r="DPN47" s="1">
        <v>-3.8928328999999998E-2</v>
      </c>
      <c r="DPO47" s="1">
        <v>-0.20631855499999999</v>
      </c>
      <c r="DPP47" s="1">
        <v>6.9005700000000002E-5</v>
      </c>
      <c r="DPQ47" s="1">
        <v>7.8425905000000004E-2</v>
      </c>
      <c r="DPR47" s="1">
        <v>-3.5739405000000002E-2</v>
      </c>
      <c r="DPS47" s="1">
        <v>4.5313315E-2</v>
      </c>
      <c r="DPT47" s="1">
        <v>8.2785382000000005E-2</v>
      </c>
      <c r="DPU47" s="1">
        <v>4.9996490999999997E-2</v>
      </c>
      <c r="DPV47" s="1">
        <v>1.366211E-2</v>
      </c>
      <c r="DPW47" s="1">
        <v>6.3059565999999997E-2</v>
      </c>
      <c r="DPX47" s="1">
        <v>4.8815235999999998E-2</v>
      </c>
      <c r="DPY47" s="1">
        <v>-8.0895591000000003E-2</v>
      </c>
      <c r="DPZ47" s="1">
        <v>4.8144992999999997E-2</v>
      </c>
      <c r="DQA47" s="1">
        <v>5.1152417999999998E-2</v>
      </c>
      <c r="DQB47" s="1">
        <v>-7.8529906999999996E-2</v>
      </c>
      <c r="DQC47" s="1">
        <v>-3.8996370000000001E-3</v>
      </c>
      <c r="DQD47" s="1">
        <v>2.7392803E-2</v>
      </c>
      <c r="DQE47" s="1">
        <v>5.8292282000000001E-2</v>
      </c>
      <c r="DQF47" s="1">
        <v>-8.2270950000000002E-3</v>
      </c>
      <c r="DQG47" s="1">
        <v>0.22210479699999999</v>
      </c>
      <c r="DQH47" s="1">
        <v>-1.0076853E-2</v>
      </c>
      <c r="DQI47" s="1">
        <v>-0.10736464699999999</v>
      </c>
      <c r="DQJ47" s="1">
        <v>-5.7539990000000001E-3</v>
      </c>
      <c r="DQK47" s="1">
        <v>-3.7044960000000002E-2</v>
      </c>
      <c r="DQL47" s="1">
        <v>-3.6207478000000001E-2</v>
      </c>
      <c r="DQM47" s="1">
        <v>9.2796778999999996E-2</v>
      </c>
      <c r="DQN47" s="1">
        <v>-0.42837490099999997</v>
      </c>
      <c r="DQO47" s="1">
        <v>-5.6154869000000003E-2</v>
      </c>
      <c r="DQP47" s="1">
        <v>4.7934707999999999E-2</v>
      </c>
      <c r="DQQ47" s="1">
        <v>-0.30334227600000002</v>
      </c>
      <c r="DQR47" s="1">
        <v>8.2918211000000006E-2</v>
      </c>
      <c r="DQS47" s="1">
        <v>3.3970876999999997E-2</v>
      </c>
      <c r="DQT47" s="1">
        <v>2.7539302000000002E-2</v>
      </c>
      <c r="DQU47" s="1">
        <v>0.114828694</v>
      </c>
      <c r="DQV47" s="1">
        <v>-0.111777417</v>
      </c>
      <c r="DQW47" s="1">
        <v>-5.3809510999999997E-2</v>
      </c>
      <c r="DQX47" s="1">
        <v>-9.4641324999999998E-2</v>
      </c>
      <c r="DQY47" s="1">
        <v>-9.4210334000000007E-2</v>
      </c>
      <c r="DQZ47" s="1">
        <v>-9.2551787999999996E-2</v>
      </c>
      <c r="DRA47" s="1">
        <v>4.9154178E-2</v>
      </c>
      <c r="DRB47" s="1">
        <v>-6.8715823999999995E-2</v>
      </c>
      <c r="DRC47" s="1">
        <v>8.9169571000000003E-2</v>
      </c>
      <c r="DRD47" s="1">
        <v>-0.18297781699999999</v>
      </c>
      <c r="DRE47" s="1">
        <v>-5.4820826000000003E-2</v>
      </c>
      <c r="DRF47" s="1">
        <v>-8.1052427999999996E-2</v>
      </c>
      <c r="DRG47" s="1">
        <v>-0.101675158</v>
      </c>
      <c r="DRH47" s="1">
        <v>-0.107540418</v>
      </c>
      <c r="DRI47" s="1">
        <v>1.6539794E-2</v>
      </c>
      <c r="DRJ47" s="1">
        <v>-4.1430069E-2</v>
      </c>
      <c r="DRK47" s="1">
        <v>5.1799860000000003E-2</v>
      </c>
      <c r="DRL47" s="1">
        <v>8.9505399999999999E-3</v>
      </c>
      <c r="DRM47" s="1">
        <v>4.2461472E-2</v>
      </c>
      <c r="DRN47" s="1">
        <v>-2.195827E-3</v>
      </c>
      <c r="DRO47" s="1">
        <v>-1.2396748000000001E-2</v>
      </c>
      <c r="DRP47" s="1">
        <v>2.4814784999999999E-2</v>
      </c>
      <c r="DRQ47" s="1">
        <v>-3.3863290999999997E-2</v>
      </c>
      <c r="DRR47" s="1">
        <v>-1.9993035999999999E-2</v>
      </c>
      <c r="DRS47" s="1">
        <v>-0.16197183800000001</v>
      </c>
      <c r="DRT47" s="1">
        <v>-2.8156191000000001E-2</v>
      </c>
      <c r="DRU47" s="1">
        <v>-6.1426463000000001E-2</v>
      </c>
      <c r="DRV47" s="1">
        <v>-5.1714162000000001E-2</v>
      </c>
      <c r="DRW47" s="1">
        <v>3.7314722000000002E-2</v>
      </c>
      <c r="DRX47" s="1">
        <v>-1.2671910999999999E-2</v>
      </c>
      <c r="DRY47" s="1">
        <v>9.4026311000000001E-2</v>
      </c>
      <c r="DRZ47" s="1">
        <v>2.2703027000000001E-2</v>
      </c>
      <c r="DSA47" s="1">
        <v>0.15152837399999999</v>
      </c>
      <c r="DSB47" s="1">
        <v>3.9526951999999997E-2</v>
      </c>
      <c r="DSC47" s="1">
        <v>6.5657003000000005E-2</v>
      </c>
      <c r="DSD47" s="1">
        <v>-0.101382895</v>
      </c>
      <c r="DSE47" s="1">
        <v>4.7946544000000001E-2</v>
      </c>
      <c r="DSF47" s="1">
        <v>-9.9623074000000006E-2</v>
      </c>
      <c r="DSG47" s="1">
        <v>9.3657805999999996E-2</v>
      </c>
      <c r="DSH47" s="1">
        <v>0.140880958</v>
      </c>
      <c r="DSI47" s="1">
        <v>4.6770541999999998E-2</v>
      </c>
      <c r="DSJ47" s="1">
        <v>7.4114269999999996E-2</v>
      </c>
      <c r="DSK47" s="1">
        <v>-1.005142E-2</v>
      </c>
      <c r="DSL47" s="1">
        <v>0.17469068900000001</v>
      </c>
      <c r="DSM47" s="1">
        <v>-0.177734688</v>
      </c>
      <c r="DSN47" s="1">
        <v>-1.5261686E-2</v>
      </c>
      <c r="DSO47" s="1">
        <v>-4.4604461999999998E-2</v>
      </c>
      <c r="DSP47" s="1">
        <v>-9.2527221000000007E-2</v>
      </c>
      <c r="DSQ47" s="1">
        <v>-3.7037352000000003E-2</v>
      </c>
      <c r="DSR47" s="1">
        <v>9.8609516999999994E-2</v>
      </c>
      <c r="DSS47" s="1">
        <v>9.0847690999999994E-2</v>
      </c>
      <c r="DST47" s="1">
        <v>8.5206976000000004E-2</v>
      </c>
      <c r="DSU47" s="1">
        <v>5.9091255000000002E-2</v>
      </c>
      <c r="DSV47" s="1">
        <v>7.7620722000000003E-2</v>
      </c>
      <c r="DSW47" s="1">
        <v>-1.7581796E-2</v>
      </c>
      <c r="DSX47" s="1">
        <v>-4.2041689E-2</v>
      </c>
      <c r="DSY47" s="1">
        <v>2.4156798E-2</v>
      </c>
      <c r="DSZ47" s="1">
        <v>-7.3018896999999999E-2</v>
      </c>
      <c r="DTA47" s="1">
        <v>1.9597148000000002E-2</v>
      </c>
      <c r="DTB47" s="1">
        <v>-0.127598984</v>
      </c>
      <c r="DTC47" s="1">
        <v>1.2894806999999999E-2</v>
      </c>
      <c r="DTD47" s="1">
        <v>3.1108943E-2</v>
      </c>
      <c r="DTE47" s="1">
        <v>9.3262715999999996E-2</v>
      </c>
      <c r="DTF47" s="1">
        <v>-0.21380447799999999</v>
      </c>
      <c r="DTG47" s="1">
        <v>3.5751999999999999E-2</v>
      </c>
      <c r="DTH47" s="1">
        <v>0.20171817</v>
      </c>
      <c r="DTI47" s="1">
        <v>-9.3059078000000003E-2</v>
      </c>
      <c r="DTJ47" s="1">
        <v>7.1440163000000001E-2</v>
      </c>
      <c r="DTK47" s="1">
        <v>-0.12426770500000001</v>
      </c>
      <c r="DTL47" s="1">
        <v>-9.9790735000000005E-2</v>
      </c>
      <c r="DTM47" s="1">
        <v>4.5961745999999998E-2</v>
      </c>
      <c r="DTN47" s="1">
        <v>6.7712127999999996E-2</v>
      </c>
      <c r="DTO47" s="1">
        <v>2.5723671E-2</v>
      </c>
      <c r="DTP47" s="1">
        <v>0.138853912</v>
      </c>
      <c r="DTQ47" s="1">
        <v>-8.2859460000000006E-3</v>
      </c>
      <c r="DTR47" s="1">
        <v>-5.1362217000000002E-2</v>
      </c>
      <c r="DTS47" s="1">
        <v>3.7956915000000001E-2</v>
      </c>
      <c r="DTT47" s="1">
        <v>-9.1158085999999999E-2</v>
      </c>
      <c r="DTU47" s="1">
        <v>-9.1938192000000002E-2</v>
      </c>
      <c r="DTV47" s="1">
        <v>7.2972319999999999E-3</v>
      </c>
      <c r="DTW47" s="1">
        <v>0.33628479100000003</v>
      </c>
      <c r="DTX47" s="1">
        <v>-6.2363438E-2</v>
      </c>
      <c r="DTY47" s="1">
        <v>-4.6454955999999999E-2</v>
      </c>
      <c r="DTZ47" s="1">
        <v>7.6939951000000006E-2</v>
      </c>
      <c r="DUA47" s="1">
        <v>1.2793730000000001E-3</v>
      </c>
      <c r="DUB47" s="1">
        <v>1.6500447000000001E-2</v>
      </c>
      <c r="DUC47" s="1">
        <v>7.3897138000000001E-2</v>
      </c>
      <c r="DUD47" s="1">
        <v>4.6472988999999999E-2</v>
      </c>
      <c r="DUE47" s="1">
        <v>-4.1111579000000002E-2</v>
      </c>
      <c r="DUF47" s="1">
        <v>9.1213999999999998E-4</v>
      </c>
      <c r="DUG47" s="1">
        <v>-0.120982225</v>
      </c>
      <c r="DUH47" s="1">
        <v>8.0951889999999999E-2</v>
      </c>
      <c r="DUI47" s="1">
        <v>-1.3437187999999999E-2</v>
      </c>
      <c r="DUJ47" s="1">
        <v>-5.8360915999999999E-2</v>
      </c>
      <c r="DUK47" s="1">
        <v>5.7486870000000002E-2</v>
      </c>
      <c r="DUL47" s="1">
        <v>0.17174982</v>
      </c>
      <c r="DUM47" s="1">
        <v>3.8662470999999997E-2</v>
      </c>
      <c r="DUN47" s="1">
        <v>8.0698197999999999E-2</v>
      </c>
      <c r="DUO47" s="1">
        <v>2.2882439000000001E-2</v>
      </c>
      <c r="DUP47" s="1">
        <v>-8.6978509999999995E-3</v>
      </c>
      <c r="DUQ47" s="1">
        <v>0.104461507</v>
      </c>
      <c r="DUR47" s="1">
        <v>5.4631237999999999E-2</v>
      </c>
      <c r="DUS47" s="1">
        <v>-5.0437384000000002E-2</v>
      </c>
      <c r="DUT47" s="1">
        <v>-5.8780164000000003E-2</v>
      </c>
      <c r="DUU47" s="1">
        <v>-5.0488418E-2</v>
      </c>
      <c r="DUV47" s="1">
        <v>5.7522509999999999E-2</v>
      </c>
      <c r="DUW47" s="1">
        <v>8.7793705999999999E-2</v>
      </c>
      <c r="DUX47" s="1">
        <v>5.4145110000000003E-3</v>
      </c>
      <c r="DUY47" s="1">
        <v>0.18072213200000001</v>
      </c>
      <c r="DUZ47" s="1">
        <v>3.9231321E-2</v>
      </c>
      <c r="DVA47" s="1">
        <v>2.2563282E-2</v>
      </c>
      <c r="DVB47" s="1">
        <v>-7.6378479999999999E-2</v>
      </c>
      <c r="DVC47" s="1">
        <v>7.4754340000000002E-2</v>
      </c>
      <c r="DVD47" s="1">
        <v>-6.9327332000000005E-2</v>
      </c>
      <c r="DVE47" s="1">
        <v>-7.3734863999999997E-2</v>
      </c>
      <c r="DVF47" s="1">
        <v>-0.11169301800000001</v>
      </c>
      <c r="DVG47" s="1">
        <v>7.3582577999999996E-2</v>
      </c>
      <c r="DVH47" s="1">
        <v>9.2793676000000005E-2</v>
      </c>
      <c r="DVI47" s="1">
        <v>-3.9805482000000003E-2</v>
      </c>
      <c r="DVJ47" s="1">
        <v>-0.27100714799999998</v>
      </c>
      <c r="DVK47" s="1">
        <v>-2.1477800000000002E-3</v>
      </c>
      <c r="DVL47" s="1">
        <v>-0.113427056</v>
      </c>
      <c r="DVM47" s="1">
        <v>-0.16063587100000001</v>
      </c>
      <c r="DVN47" s="1">
        <v>9.3115503000000002E-2</v>
      </c>
      <c r="DVO47" s="1">
        <v>-0.18942483700000001</v>
      </c>
      <c r="DVP47" s="1">
        <v>-2.0532041000000001E-2</v>
      </c>
      <c r="DVQ47" s="1">
        <v>-8.7388044999999998E-2</v>
      </c>
      <c r="DVR47" s="1">
        <v>-0.115640989</v>
      </c>
      <c r="DVS47" s="1">
        <v>-2.8365375000000002E-2</v>
      </c>
      <c r="DVT47" s="1">
        <v>-1.5764940000000002E-2</v>
      </c>
      <c r="DVU47" s="1">
        <v>9.2677833000000001E-2</v>
      </c>
      <c r="DVV47" s="1">
        <v>3.2616895999999999E-2</v>
      </c>
      <c r="DVW47" s="1">
        <v>-3.7068983E-2</v>
      </c>
      <c r="DVX47" s="1">
        <v>-0.13328405099999999</v>
      </c>
      <c r="DVY47" s="1">
        <v>9.4888579000000001E-2</v>
      </c>
      <c r="DVZ47" s="1">
        <v>-1.9521259999999999E-2</v>
      </c>
      <c r="DWA47" s="1">
        <v>-8.1195463999999995E-2</v>
      </c>
      <c r="DWB47" s="1">
        <v>-5.4379483999999999E-2</v>
      </c>
      <c r="DWC47" s="1">
        <v>-0.103071472</v>
      </c>
      <c r="DWD47" s="1">
        <v>-0.11096272</v>
      </c>
      <c r="DWE47" s="1">
        <v>7.1192650999999996E-2</v>
      </c>
      <c r="DWF47" s="1">
        <v>5.7364769000000003E-2</v>
      </c>
      <c r="DWG47" s="1">
        <v>-0.19813068</v>
      </c>
      <c r="DWH47" s="1">
        <v>-5.2179304000000003E-2</v>
      </c>
      <c r="DWI47" s="1">
        <v>-3.0777076E-2</v>
      </c>
      <c r="DWJ47" s="1">
        <v>-3.3433546000000001E-2</v>
      </c>
      <c r="DWK47" s="1">
        <v>-6.8368140999999993E-2</v>
      </c>
      <c r="DWL47" s="1">
        <v>-2.9994518000000001E-2</v>
      </c>
      <c r="DWM47" s="1">
        <v>0.19200161700000001</v>
      </c>
      <c r="DWN47" s="1">
        <v>-0.20398234600000001</v>
      </c>
      <c r="DWO47" s="1">
        <v>-4.0896714000000001E-2</v>
      </c>
      <c r="DWP47" s="1">
        <v>9.2913527999999995E-2</v>
      </c>
      <c r="DWQ47" s="1">
        <v>5.0227764000000001E-2</v>
      </c>
      <c r="DWR47" s="1">
        <v>1.1646165999999999E-2</v>
      </c>
      <c r="DWS47" s="1">
        <v>1.7189690000000001E-2</v>
      </c>
      <c r="DWT47" s="1">
        <v>2.7048739999999999E-3</v>
      </c>
      <c r="DWU47" s="1">
        <v>6.8672617000000005E-2</v>
      </c>
      <c r="DWV47" s="1">
        <v>-0.19990828599999999</v>
      </c>
      <c r="DWW47" s="1">
        <v>-0.19469593600000001</v>
      </c>
      <c r="DWX47" s="1">
        <v>9.8587569999999992E-3</v>
      </c>
      <c r="DWY47" s="1">
        <v>-6.8611831999999998E-2</v>
      </c>
      <c r="DWZ47" s="1">
        <v>-0.25303966500000002</v>
      </c>
      <c r="DXA47" s="1">
        <v>9.1756633000000004E-2</v>
      </c>
      <c r="DXB47" s="1">
        <v>-2.4103884999999999E-2</v>
      </c>
      <c r="DXC47" s="1">
        <v>9.6063441999999999E-2</v>
      </c>
      <c r="DXD47" s="1">
        <v>2.4399909999999999E-3</v>
      </c>
      <c r="DXE47" s="1">
        <v>7.0895924999999999E-2</v>
      </c>
      <c r="DXF47" s="1">
        <v>3.9529145000000002E-2</v>
      </c>
      <c r="DXG47" s="1">
        <v>-0.20479261800000001</v>
      </c>
      <c r="DXH47" s="1">
        <v>-0.11413269400000001</v>
      </c>
      <c r="DXI47" s="1">
        <v>-0.22141833</v>
      </c>
      <c r="DXJ47" s="1">
        <v>-0.10037478900000001</v>
      </c>
      <c r="DXK47" s="1">
        <v>-9.6882409000000003E-2</v>
      </c>
      <c r="DXL47" s="1">
        <v>-2.1983138999999999E-2</v>
      </c>
      <c r="DXM47" s="1">
        <v>-4.5504364999999998E-2</v>
      </c>
      <c r="DXN47" s="1">
        <v>-1.8951147000000002E-2</v>
      </c>
      <c r="DXO47" s="1">
        <v>4.6168154000000003E-2</v>
      </c>
      <c r="DXP47" s="1">
        <v>-5.6478621E-2</v>
      </c>
      <c r="DXQ47" s="1">
        <v>-9.7322447000000006E-2</v>
      </c>
      <c r="DXR47" s="1">
        <v>-0.157562066</v>
      </c>
      <c r="DXS47" s="1">
        <v>-0.13310377200000001</v>
      </c>
      <c r="DXT47" s="1">
        <v>-5.1190131E-2</v>
      </c>
      <c r="DXU47" s="1">
        <v>-2.9956119999999999E-2</v>
      </c>
      <c r="DXV47" s="1">
        <v>6.5540317000000001E-2</v>
      </c>
      <c r="DXW47" s="1">
        <v>-9.6543910999999996E-2</v>
      </c>
      <c r="DXX47" s="1">
        <v>7.8573374000000001E-2</v>
      </c>
      <c r="DXY47" s="1">
        <v>8.1443797999999998E-2</v>
      </c>
      <c r="DXZ47" s="1">
        <v>9.5116302E-2</v>
      </c>
      <c r="DYA47" s="1">
        <v>1.205792E-2</v>
      </c>
      <c r="DYB47" s="1">
        <v>2.7903289999999998E-3</v>
      </c>
      <c r="DYC47" s="1">
        <v>-1.6275036999999999E-2</v>
      </c>
      <c r="DYD47" s="1">
        <v>-4.6363812999999997E-2</v>
      </c>
      <c r="DYE47" s="1">
        <v>6.6866594000000001E-2</v>
      </c>
      <c r="DYF47" s="1">
        <v>-2.1267186E-2</v>
      </c>
      <c r="DYG47" s="1">
        <v>0.13017997100000001</v>
      </c>
      <c r="DYH47" s="1">
        <v>-1.0006370000000001E-2</v>
      </c>
      <c r="DYI47" s="1">
        <v>8.4928736000000005E-2</v>
      </c>
      <c r="DYJ47" s="1">
        <v>-6.7430627000000007E-2</v>
      </c>
      <c r="DYK47" s="1">
        <v>-0.15154279700000001</v>
      </c>
      <c r="DYL47" s="1">
        <v>-1.5728466E-2</v>
      </c>
      <c r="DYM47" s="1">
        <v>5.5131891000000002E-2</v>
      </c>
      <c r="DYN47" s="1">
        <v>-1.6412340000000001E-2</v>
      </c>
      <c r="DYO47" s="1">
        <v>2.8261205000000001E-2</v>
      </c>
      <c r="DYP47" s="1">
        <v>-0.31747221599999997</v>
      </c>
      <c r="DYQ47" s="1">
        <v>-0.252041974</v>
      </c>
      <c r="DYR47" s="1">
        <v>-0.39729386900000002</v>
      </c>
      <c r="DYS47" s="1">
        <v>-7.7499190000000001E-3</v>
      </c>
      <c r="DYT47" s="1">
        <v>0.12877533199999999</v>
      </c>
      <c r="DYU47" s="1">
        <v>0.105101508</v>
      </c>
      <c r="DYV47" s="1">
        <v>3.5635603000000002E-2</v>
      </c>
      <c r="DYW47" s="1">
        <v>5.1429431999999997E-2</v>
      </c>
      <c r="DYX47" s="1">
        <v>0.398305301</v>
      </c>
      <c r="DYY47" s="1">
        <v>-4.8522612999999999E-2</v>
      </c>
      <c r="DYZ47" s="1">
        <v>5.3307627000000003E-2</v>
      </c>
      <c r="DZA47" s="1">
        <v>-0.11857137</v>
      </c>
      <c r="DZB47" s="1">
        <v>1.6219519000000002E-2</v>
      </c>
      <c r="DZC47" s="1">
        <v>-2.9312213E-2</v>
      </c>
      <c r="DZD47" s="1">
        <v>7.7222679000000002E-2</v>
      </c>
      <c r="DZE47" s="1">
        <v>-0.33959687</v>
      </c>
      <c r="DZF47" s="1">
        <v>2.6438780000000001E-3</v>
      </c>
      <c r="DZG47" s="1">
        <v>-5.147886E-3</v>
      </c>
      <c r="DZH47" s="1">
        <v>0.15368193699999999</v>
      </c>
      <c r="DZI47" s="1">
        <v>2.6016230000000001E-2</v>
      </c>
      <c r="DZJ47" s="1">
        <v>6.7677973000000002E-2</v>
      </c>
      <c r="DZK47" s="1">
        <v>0.106351087</v>
      </c>
      <c r="DZL47" s="1">
        <v>-0.68020821399999998</v>
      </c>
      <c r="DZM47" s="1">
        <v>8.568336E-2</v>
      </c>
      <c r="DZN47" s="1">
        <v>-2.2353118000000002E-2</v>
      </c>
      <c r="DZO47" s="1">
        <v>2.6732736E-2</v>
      </c>
      <c r="DZP47" s="1">
        <v>2.4088266000000001E-2</v>
      </c>
      <c r="DZQ47" s="1">
        <v>5.0810905000000003E-2</v>
      </c>
      <c r="DZR47" s="1">
        <v>-5.0623870000000001E-2</v>
      </c>
      <c r="DZS47" s="1">
        <v>-0.16261969100000001</v>
      </c>
      <c r="DZT47" s="1">
        <v>2.9959854000000001E-2</v>
      </c>
      <c r="DZU47" s="1">
        <v>-2.2719376999999999E-2</v>
      </c>
      <c r="DZV47" s="1">
        <v>0.102659271</v>
      </c>
      <c r="DZW47" s="1">
        <v>-2.2795350999999998E-2</v>
      </c>
      <c r="DZX47" s="1">
        <v>-0.123912674</v>
      </c>
      <c r="DZY47" s="1">
        <v>-0.20539081200000001</v>
      </c>
      <c r="DZZ47" s="1">
        <v>-6.1450679000000001E-2</v>
      </c>
      <c r="EAA47" s="1">
        <v>-2.6566006999999999E-2</v>
      </c>
      <c r="EAB47" s="1">
        <v>9.2096859999999999E-3</v>
      </c>
      <c r="EAC47" s="1">
        <v>-1.9265836000000001E-2</v>
      </c>
      <c r="EAD47" s="1">
        <v>-9.8127619999999992E-3</v>
      </c>
      <c r="EAE47" s="1">
        <v>-3.5394749999999998E-3</v>
      </c>
      <c r="EAF47" s="1">
        <v>1.9647847999999999E-2</v>
      </c>
      <c r="EAG47" s="1">
        <v>9.0868862999999994E-2</v>
      </c>
      <c r="EAH47" s="1">
        <v>-6.261158E-2</v>
      </c>
      <c r="EAI47" s="1">
        <v>0.35643347600000003</v>
      </c>
      <c r="EAJ47" s="1">
        <v>8.5570578999999994E-2</v>
      </c>
      <c r="EAK47" s="1">
        <v>-3.7541208999999999E-2</v>
      </c>
      <c r="EAL47" s="1">
        <v>-0.226348419</v>
      </c>
      <c r="EAM47" s="1">
        <v>-0.21490874300000001</v>
      </c>
      <c r="EAN47" s="1">
        <v>-1.410377E-3</v>
      </c>
      <c r="EAO47" s="1">
        <v>6.5845071000000005E-2</v>
      </c>
      <c r="EAP47" s="1">
        <v>8.2039539999999994E-3</v>
      </c>
      <c r="EAQ47" s="1">
        <v>3.2782458E-2</v>
      </c>
      <c r="EAR47" s="1">
        <v>4.4762336999999999E-2</v>
      </c>
      <c r="EAS47" s="1">
        <v>8.3927640999999997E-2</v>
      </c>
      <c r="EAT47" s="1">
        <v>-0.131402674</v>
      </c>
      <c r="EAU47" s="1">
        <v>-4.0610507999999997E-2</v>
      </c>
      <c r="EAV47" s="1">
        <v>-2.2000777999999999E-2</v>
      </c>
      <c r="EAW47" s="1">
        <v>2.4072765999999999E-2</v>
      </c>
      <c r="EAX47" s="1">
        <v>2.4797413000000001E-2</v>
      </c>
      <c r="EAY47" s="1">
        <v>9.2410121999999997E-2</v>
      </c>
      <c r="EAZ47" s="1">
        <v>-8.6940417000000006E-2</v>
      </c>
      <c r="EBA47" s="1">
        <v>1.519416E-2</v>
      </c>
      <c r="EBB47" s="1">
        <v>-2.7830463E-2</v>
      </c>
      <c r="EBC47" s="1">
        <v>-5.9473731000000002E-2</v>
      </c>
      <c r="EBD47" s="1">
        <v>-0.12529152599999999</v>
      </c>
      <c r="EBE47" s="1">
        <v>8.2560694000000004E-2</v>
      </c>
      <c r="EBF47" s="1">
        <v>-2.5962154000000001E-2</v>
      </c>
      <c r="EBG47" s="1">
        <v>-2.2279051000000001E-2</v>
      </c>
      <c r="EBH47" s="1">
        <v>2.9741386000000002E-2</v>
      </c>
      <c r="EBI47" s="1">
        <v>0.59744638999999999</v>
      </c>
      <c r="EBJ47" s="1">
        <v>0.17070829300000001</v>
      </c>
      <c r="EBK47" s="1">
        <v>0.12947771699999999</v>
      </c>
      <c r="EBL47" s="1">
        <v>-0.18138332099999999</v>
      </c>
      <c r="EBM47" s="1">
        <v>-0.21911845699999999</v>
      </c>
      <c r="EBN47" s="1">
        <v>-4.4785099000000002E-2</v>
      </c>
      <c r="EBO47" s="1">
        <v>-1.3699632999999999E-2</v>
      </c>
      <c r="EBP47" s="1">
        <v>-5.5159954999999997E-2</v>
      </c>
      <c r="EBQ47" s="1">
        <v>-0.20339467999999999</v>
      </c>
      <c r="EBR47" s="1">
        <v>1.323147E-3</v>
      </c>
      <c r="EBS47" s="1">
        <v>1.7071973000000001E-2</v>
      </c>
      <c r="EBT47" s="1">
        <v>-4.2276775000000003E-2</v>
      </c>
      <c r="EBU47" s="1">
        <v>-0.16813484000000001</v>
      </c>
      <c r="EBV47" s="1">
        <v>-5.0283841000000003E-2</v>
      </c>
      <c r="EBW47" s="1">
        <v>6.0674013999999998E-2</v>
      </c>
      <c r="EBX47" s="1">
        <v>6.0446287000000001E-2</v>
      </c>
      <c r="EBY47" s="1">
        <v>8.1336580000000002E-3</v>
      </c>
      <c r="EBZ47" s="1">
        <v>9.0009224999999998E-2</v>
      </c>
      <c r="ECA47" s="1">
        <v>0.107879669</v>
      </c>
      <c r="ECB47" s="1">
        <v>-7.3954689000000004E-2</v>
      </c>
      <c r="ECC47" s="1">
        <v>9.9948260000000001E-3</v>
      </c>
      <c r="ECD47" s="1">
        <v>1.2044971999999999E-2</v>
      </c>
      <c r="ECE47" s="1">
        <v>-7.6243015999999997E-2</v>
      </c>
      <c r="ECF47" s="1">
        <v>7.5569572000000002E-2</v>
      </c>
      <c r="ECG47" s="1">
        <v>4.3458429E-2</v>
      </c>
      <c r="ECH47" s="1">
        <v>8.1166875999999999E-2</v>
      </c>
      <c r="ECI47" s="1">
        <v>-0.10188515300000001</v>
      </c>
      <c r="ECJ47" s="1">
        <v>0.101959376</v>
      </c>
      <c r="ECK47" s="1">
        <v>-4.8472896000000001E-2</v>
      </c>
      <c r="ECL47" s="1">
        <v>1.2019057E-2</v>
      </c>
      <c r="ECM47" s="1">
        <v>-0.40459777699999999</v>
      </c>
      <c r="ECN47" s="1">
        <v>-4.7049898999999999E-2</v>
      </c>
      <c r="ECO47" s="1">
        <v>-5.6089891000000003E-2</v>
      </c>
      <c r="ECP47" s="1">
        <v>-2.5445309999999999E-2</v>
      </c>
      <c r="ECQ47" s="1">
        <v>9.5014167999999996E-2</v>
      </c>
      <c r="ECR47" s="1">
        <v>0.10216014700000001</v>
      </c>
      <c r="ECS47" s="1">
        <v>4.9866880000000004E-3</v>
      </c>
      <c r="ECT47" s="1">
        <v>6.6960781999999996E-2</v>
      </c>
      <c r="ECU47" s="1">
        <v>7.6519464999999995E-2</v>
      </c>
      <c r="ECV47" s="1">
        <v>0.124370986</v>
      </c>
      <c r="ECW47" s="1">
        <v>6.6934864999999996E-2</v>
      </c>
      <c r="ECX47" s="1">
        <v>0.17938293499999999</v>
      </c>
      <c r="ECY47" s="1">
        <v>-1.5147183E-2</v>
      </c>
      <c r="ECZ47" s="1">
        <v>6.0265118999999999E-2</v>
      </c>
      <c r="EDA47" s="1">
        <v>-4.6116435999999997E-2</v>
      </c>
      <c r="EDB47" s="1">
        <v>-3.1942415000000002E-2</v>
      </c>
      <c r="EDC47" s="1">
        <v>2.9897125E-2</v>
      </c>
      <c r="EDD47" s="1">
        <v>-0.14510434</v>
      </c>
      <c r="EDE47" s="1">
        <v>3.4243600999999999E-2</v>
      </c>
      <c r="EDF47" s="1">
        <v>-8.3671564000000004E-2</v>
      </c>
      <c r="EDG47" s="1">
        <v>7.9699460000000003E-3</v>
      </c>
      <c r="EDH47" s="1">
        <v>-2.3632374000000001E-2</v>
      </c>
      <c r="EDI47" s="1">
        <v>0.13735563000000001</v>
      </c>
      <c r="EDJ47" s="1">
        <v>0.10586588600000001</v>
      </c>
      <c r="EDK47" s="1">
        <v>9.2035057000000003E-2</v>
      </c>
      <c r="EDL47" s="1">
        <v>0.12274228299999999</v>
      </c>
      <c r="EDM47" s="1">
        <v>-0.236559713</v>
      </c>
      <c r="EDN47" s="1">
        <v>-0.172342469</v>
      </c>
      <c r="EDO47" s="1">
        <v>6.2215870999999999E-2</v>
      </c>
      <c r="EDP47" s="1">
        <v>-6.0321302E-2</v>
      </c>
      <c r="EDQ47" s="1">
        <v>-3.2415294999999997E-2</v>
      </c>
      <c r="EDR47" s="1">
        <v>-0.187648536</v>
      </c>
      <c r="EDS47" s="1">
        <v>7.7679891000000001E-2</v>
      </c>
      <c r="EDT47" s="1">
        <v>-2.5087815999999999E-2</v>
      </c>
      <c r="EDU47" s="1">
        <v>0.10617016999999999</v>
      </c>
      <c r="EDV47" s="1">
        <v>0.108059616</v>
      </c>
      <c r="EDW47" s="1">
        <v>9.2285431000000001E-2</v>
      </c>
      <c r="EDX47" s="1">
        <v>-5.7388675E-2</v>
      </c>
      <c r="EDY47" s="1">
        <v>2.9518030000000001E-2</v>
      </c>
      <c r="EDZ47" s="1">
        <v>-3.9839737E-2</v>
      </c>
      <c r="EEA47" s="1">
        <v>-2.944397E-2</v>
      </c>
      <c r="EEB47" s="1">
        <v>6.1630684999999998E-2</v>
      </c>
      <c r="EEC47" s="1">
        <v>3.0726061999999998E-2</v>
      </c>
      <c r="EED47" s="1">
        <v>9.7883117000000006E-2</v>
      </c>
      <c r="EEE47" s="1">
        <v>-0.134696078</v>
      </c>
      <c r="EEF47" s="1">
        <v>0.100139357</v>
      </c>
      <c r="EEG47" s="1">
        <v>4.0436506999999997E-2</v>
      </c>
      <c r="EEH47" s="1">
        <v>9.7318864000000005E-2</v>
      </c>
      <c r="EEI47" s="1">
        <v>-3.8672774E-2</v>
      </c>
      <c r="EEJ47" s="1">
        <v>-7.8367426000000004E-2</v>
      </c>
      <c r="EEK47" s="1">
        <v>-2.793267E-2</v>
      </c>
      <c r="EEL47" s="1">
        <v>4.0999974000000002E-2</v>
      </c>
      <c r="EEM47" s="1">
        <v>-2.9986017E-2</v>
      </c>
      <c r="EEN47" s="1">
        <v>4.8469076999999999E-2</v>
      </c>
      <c r="EEO47" s="1">
        <v>3.4769879999999999E-3</v>
      </c>
      <c r="EEP47" s="1">
        <v>0.159794827</v>
      </c>
      <c r="EEQ47" s="1">
        <v>4.7963461999999998E-2</v>
      </c>
      <c r="EER47" s="1">
        <v>4.2890184999999997E-2</v>
      </c>
      <c r="EES47" s="1">
        <v>3.4086958000000001E-2</v>
      </c>
      <c r="EET47" s="1">
        <v>5.0800901000000002E-2</v>
      </c>
      <c r="EEU47" s="1">
        <v>5.6733690000000002E-3</v>
      </c>
      <c r="EEV47" s="1">
        <v>4.2330208000000001E-2</v>
      </c>
      <c r="EEW47" s="1">
        <v>-0.376942375</v>
      </c>
      <c r="EEX47" s="1">
        <v>-3.4398390000000001E-2</v>
      </c>
      <c r="EEY47" s="1">
        <v>4.1269701999999998E-2</v>
      </c>
      <c r="EEZ47" s="1">
        <v>-2.9420034000000001E-2</v>
      </c>
      <c r="EFA47" s="1">
        <v>-5.8125520000000003E-3</v>
      </c>
      <c r="EFB47" s="1">
        <v>2.8919294000000002E-2</v>
      </c>
      <c r="EFC47" s="1">
        <v>5.7375858000000002E-2</v>
      </c>
      <c r="EFD47" s="1">
        <v>5.7586116999999999E-2</v>
      </c>
      <c r="EFE47" s="1">
        <v>9.3088339000000006E-2</v>
      </c>
      <c r="EFF47" s="1">
        <v>4.9855626E-2</v>
      </c>
      <c r="EFG47" s="1">
        <v>8.9870021999999994E-2</v>
      </c>
      <c r="EFH47" s="1">
        <v>3.6346710999999997E-2</v>
      </c>
      <c r="EFI47" s="1">
        <v>-1.2180432E-2</v>
      </c>
      <c r="EFJ47" s="1">
        <v>-0.112836069</v>
      </c>
      <c r="EFK47" s="1">
        <v>4.6986498000000002E-2</v>
      </c>
      <c r="EFL47" s="1">
        <v>-7.0816625999999994E-2</v>
      </c>
      <c r="EFM47" s="1">
        <v>-1.0781634999999999E-2</v>
      </c>
      <c r="EFN47" s="1">
        <v>-8.0541076000000003E-2</v>
      </c>
      <c r="EFO47" s="1">
        <v>-8.9972248000000005E-2</v>
      </c>
      <c r="EFP47" s="1">
        <v>1.1470506E-2</v>
      </c>
      <c r="EFQ47" s="1">
        <v>5.9928640999999998E-2</v>
      </c>
      <c r="EFR47" s="1">
        <v>-2.375994E-2</v>
      </c>
      <c r="EFS47" s="1">
        <v>5.8287010000000004E-3</v>
      </c>
      <c r="EFT47" s="1">
        <v>-5.745194E-2</v>
      </c>
      <c r="EFU47" s="1">
        <v>-7.5346631999999997E-2</v>
      </c>
      <c r="EFV47" s="1">
        <v>-0.18271849600000001</v>
      </c>
      <c r="EFW47" s="1">
        <v>-4.1772497999999998E-2</v>
      </c>
      <c r="EFX47" s="1">
        <v>3.3377200000000002E-3</v>
      </c>
      <c r="EFY47" s="1">
        <v>-9.8165606000000002E-2</v>
      </c>
      <c r="EFZ47" s="1">
        <v>-0.15977058</v>
      </c>
      <c r="EGA47" s="1">
        <v>8.7006813000000002E-2</v>
      </c>
      <c r="EGB47" s="1">
        <v>2.7424007E-2</v>
      </c>
      <c r="EGC47" s="1">
        <v>1.0563121999999999E-2</v>
      </c>
      <c r="EGD47" s="1">
        <v>6.0609310000000003E-3</v>
      </c>
      <c r="EGE47" s="1">
        <v>-7.9761325999999994E-2</v>
      </c>
      <c r="EGF47" s="1">
        <v>-9.0220620000000008E-3</v>
      </c>
      <c r="EGG47" s="1">
        <v>-0.190653078</v>
      </c>
      <c r="EGH47" s="1">
        <v>8.03792E-4</v>
      </c>
      <c r="EGI47" s="1">
        <v>1.7349040999999999E-2</v>
      </c>
      <c r="EGJ47" s="1">
        <v>0.10267757299999999</v>
      </c>
      <c r="EGK47" s="1">
        <v>-8.0824435E-2</v>
      </c>
      <c r="EGL47" s="1">
        <v>7.5605907999999999E-2</v>
      </c>
      <c r="EGM47" s="1">
        <v>3.9576565000000001E-2</v>
      </c>
      <c r="EGN47" s="1">
        <v>-1.0586989E-2</v>
      </c>
      <c r="EGO47" s="1">
        <v>-6.7312121000000003E-2</v>
      </c>
      <c r="EGP47" s="1">
        <v>5.6664702999999997E-2</v>
      </c>
      <c r="EGQ47" s="1">
        <v>-0.15931430499999999</v>
      </c>
      <c r="EGR47" s="1">
        <v>0</v>
      </c>
      <c r="EGS47" s="1">
        <v>6.5261374999999996E-2</v>
      </c>
      <c r="EGT47" s="1">
        <v>-1.8567423999999999E-2</v>
      </c>
      <c r="EGU47" s="1">
        <v>-2.6259960999999998E-2</v>
      </c>
      <c r="EGV47" s="1">
        <v>-2.4412168000000001E-2</v>
      </c>
      <c r="EGW47" s="1">
        <v>3.6982540000000002E-3</v>
      </c>
      <c r="EGX47" s="1">
        <v>0.13093043900000001</v>
      </c>
      <c r="EGY47" s="1">
        <v>-8.8698788000000001E-2</v>
      </c>
      <c r="EGZ47" s="1">
        <v>0.11069132499999999</v>
      </c>
      <c r="EHA47" s="1">
        <v>1.5757884999999999E-2</v>
      </c>
      <c r="EHB47" s="1">
        <v>-8.6741141999999993E-2</v>
      </c>
      <c r="EHC47" s="1">
        <v>6.5974082000000003E-2</v>
      </c>
      <c r="EHD47" s="1">
        <v>-9.9215738999999997E-2</v>
      </c>
      <c r="EHE47" s="1">
        <v>3.4323592E-2</v>
      </c>
      <c r="EHF47" s="1">
        <v>7.1564758000000006E-2</v>
      </c>
      <c r="EHG47" s="1">
        <v>0.145056665</v>
      </c>
      <c r="EHH47" s="1">
        <v>-2.2174217E-2</v>
      </c>
      <c r="EHI47" s="1">
        <v>0.13193925500000001</v>
      </c>
      <c r="EHJ47" s="1">
        <v>4.9600470000000001E-2</v>
      </c>
      <c r="EHK47" s="1">
        <v>-8.1626633000000004E-2</v>
      </c>
      <c r="EHL47" s="1">
        <v>3.0691705999999999E-2</v>
      </c>
      <c r="EHM47" s="1">
        <v>3.8996292000000002E-2</v>
      </c>
      <c r="EHN47" s="1">
        <v>1.1325299E-2</v>
      </c>
      <c r="EHO47" s="1">
        <v>0.14395039300000001</v>
      </c>
      <c r="EHP47" s="1">
        <v>-0.132697388</v>
      </c>
      <c r="EHQ47" s="1">
        <v>-5.2001549999999997E-3</v>
      </c>
      <c r="EHR47" s="1">
        <v>1.8005276000000001E-2</v>
      </c>
      <c r="EHS47" s="1">
        <v>4.1050079000000003E-2</v>
      </c>
      <c r="EHT47" s="1">
        <v>0.10610381200000001</v>
      </c>
      <c r="EHU47" s="1">
        <v>-0.16958290600000001</v>
      </c>
      <c r="EHV47" s="1">
        <v>8.9524013E-2</v>
      </c>
      <c r="EHW47" s="1">
        <v>-6.1040207999999999E-2</v>
      </c>
      <c r="EHX47" s="1">
        <v>-3.7645426000000003E-2</v>
      </c>
      <c r="EHY47" s="1">
        <v>2.0880640999999998E-2</v>
      </c>
      <c r="EHZ47" s="1">
        <v>3.1634701000000001E-2</v>
      </c>
      <c r="EIA47" s="1">
        <v>-2.6678344999999999E-2</v>
      </c>
      <c r="EIB47" s="1">
        <v>-1.0970445000000001E-2</v>
      </c>
      <c r="EIC47" s="1">
        <v>-3.1376687E-2</v>
      </c>
      <c r="EID47" s="1">
        <v>0.13829459199999999</v>
      </c>
      <c r="EIE47" s="1">
        <v>0.18163457999999999</v>
      </c>
      <c r="EIF47" s="1">
        <v>-9.3896220000000002E-3</v>
      </c>
      <c r="EIG47" s="1">
        <v>2.9244896999999999E-2</v>
      </c>
      <c r="EIH47" s="1">
        <v>-5.3811470000000002E-3</v>
      </c>
      <c r="EII47" s="1">
        <v>0.10959126299999999</v>
      </c>
      <c r="EIJ47" s="1">
        <v>5.7724294000000002E-2</v>
      </c>
      <c r="EIK47" s="1">
        <v>-1.3282149E-2</v>
      </c>
      <c r="EIL47" s="1">
        <v>-1.9547221E-2</v>
      </c>
      <c r="EIM47" s="1">
        <v>3.7139758000000002E-2</v>
      </c>
      <c r="EIN47" s="1">
        <v>7.2294810000000001E-2</v>
      </c>
      <c r="EIO47" s="1">
        <v>-2.8979313E-2</v>
      </c>
      <c r="EIP47" s="1">
        <v>0.16373853399999999</v>
      </c>
      <c r="EIQ47" s="1">
        <v>-5.0576299999999996E-3</v>
      </c>
      <c r="EIR47" s="1">
        <v>0.109746763</v>
      </c>
      <c r="EIS47" s="1">
        <v>-0.157734545</v>
      </c>
      <c r="EIT47" s="1">
        <v>6.5358352999999994E-2</v>
      </c>
      <c r="EIU47" s="1">
        <v>8.1226248000000001E-2</v>
      </c>
      <c r="EIV47" s="1">
        <v>3.5483914999999998E-2</v>
      </c>
      <c r="EIW47" s="1">
        <v>5.5973159999999997E-3</v>
      </c>
      <c r="EIX47" s="1">
        <v>-2.5497639999999999E-2</v>
      </c>
      <c r="EIY47" s="1">
        <v>0.260561922</v>
      </c>
      <c r="EIZ47" s="1">
        <v>-9.3879549999999999E-3</v>
      </c>
      <c r="EJA47" s="1">
        <v>0.121169731</v>
      </c>
      <c r="EJB47" s="1">
        <v>7.5277123000000001E-2</v>
      </c>
      <c r="EJC47" s="1">
        <v>1.6873071999999999E-2</v>
      </c>
      <c r="EJD47" s="1">
        <v>-6.3937513000000001E-2</v>
      </c>
      <c r="EJE47" s="1">
        <v>0.200708307</v>
      </c>
      <c r="EJF47" s="1">
        <v>-4.6843225000000002E-2</v>
      </c>
      <c r="EJG47" s="1">
        <v>8.35288E-2</v>
      </c>
      <c r="EJH47" s="1">
        <v>4.306045E-2</v>
      </c>
      <c r="EJI47" s="1">
        <v>-2.8514740000000001E-3</v>
      </c>
      <c r="EJJ47" s="1">
        <v>5.4490855999999997E-2</v>
      </c>
      <c r="EJK47" s="1">
        <v>1.8008158E-2</v>
      </c>
      <c r="EJL47" s="1">
        <v>1.0846155999999999E-2</v>
      </c>
      <c r="EJM47" s="1">
        <v>-2.6998009E-2</v>
      </c>
      <c r="EJN47" s="1">
        <v>7.4555100000000003E-3</v>
      </c>
      <c r="EJO47" s="1">
        <v>5.0905328999999999E-2</v>
      </c>
      <c r="EJP47" s="1">
        <v>7.0084960000000002E-2</v>
      </c>
      <c r="EJQ47" s="1">
        <v>-0.15782390600000001</v>
      </c>
      <c r="EJR47" s="1">
        <v>-5.1549521000000001E-2</v>
      </c>
      <c r="EJS47" s="1">
        <v>-1.9508991E-2</v>
      </c>
      <c r="EJT47" s="1">
        <v>-0.156817332</v>
      </c>
      <c r="EJU47" s="1">
        <v>-1.93575E-4</v>
      </c>
      <c r="EJV47" s="1">
        <v>-0.104935161</v>
      </c>
      <c r="EJW47" s="1">
        <v>0.24539649299999999</v>
      </c>
      <c r="EJX47" s="1">
        <v>-3.5615858E-2</v>
      </c>
      <c r="EJY47" s="1">
        <v>5.3579100999999997E-2</v>
      </c>
      <c r="EJZ47" s="1">
        <v>6.3172699999999998E-3</v>
      </c>
      <c r="EKA47" s="1">
        <v>0.113072726</v>
      </c>
      <c r="EKB47" s="1">
        <v>-2.8275411E-2</v>
      </c>
      <c r="EKC47" s="1">
        <v>2.3639118000000001E-2</v>
      </c>
      <c r="EKD47" s="1">
        <v>4.7967162000000001E-2</v>
      </c>
      <c r="EKE47" s="1">
        <v>1.2076470000000001E-2</v>
      </c>
      <c r="EKF47" s="1">
        <v>8.7729060000000005E-3</v>
      </c>
      <c r="EKG47" s="1">
        <v>0.16024366700000001</v>
      </c>
      <c r="EKH47" s="1">
        <v>-0.127358107</v>
      </c>
      <c r="EKI47" s="1">
        <v>0.115275951</v>
      </c>
      <c r="EKJ47" s="1">
        <v>9.3125951999999998E-2</v>
      </c>
      <c r="EKK47" s="1">
        <v>0.115849413</v>
      </c>
      <c r="EKL47" s="1">
        <v>2.7093972000000001E-2</v>
      </c>
      <c r="EKM47" s="1">
        <v>-3.052885E-2</v>
      </c>
      <c r="EKN47" s="1">
        <v>-0.112932317</v>
      </c>
      <c r="EKO47" s="1">
        <v>-2.0472509E-2</v>
      </c>
      <c r="EKP47" s="1">
        <v>7.2044311999999999E-2</v>
      </c>
      <c r="EKQ47" s="1">
        <v>-0.17343488800000001</v>
      </c>
      <c r="EKR47" s="1">
        <v>9.072531E-3</v>
      </c>
      <c r="EKS47" s="1">
        <v>6.3442796999999995E-2</v>
      </c>
      <c r="EKT47" s="1">
        <v>-4.4009310000000003E-3</v>
      </c>
      <c r="EKU47" s="1">
        <v>-0.154994939</v>
      </c>
      <c r="EKV47" s="1">
        <v>-2.2073827000000001E-2</v>
      </c>
      <c r="EKW47" s="1">
        <v>0.12926119699999999</v>
      </c>
      <c r="EKX47" s="1">
        <v>-1.8313919000000001E-2</v>
      </c>
      <c r="EKY47" s="1">
        <v>4.08596E-4</v>
      </c>
      <c r="EKZ47" s="1">
        <v>0.146309779</v>
      </c>
      <c r="ELA47" s="1">
        <v>3.6303841000000003E-2</v>
      </c>
      <c r="ELB47" s="1">
        <v>5.2361990000000004E-3</v>
      </c>
      <c r="ELC47" s="1">
        <v>0.15423884199999999</v>
      </c>
      <c r="ELD47" s="1">
        <v>7.4717176999999996E-2</v>
      </c>
      <c r="ELE47" s="1">
        <v>2.5812721E-2</v>
      </c>
      <c r="ELF47" s="1">
        <v>-0.299740536</v>
      </c>
      <c r="ELG47" s="1">
        <v>9.1040394999999996E-2</v>
      </c>
      <c r="ELH47" s="1">
        <v>0.10218521</v>
      </c>
      <c r="ELI47" s="1">
        <v>0.13706262</v>
      </c>
      <c r="ELJ47" s="1">
        <v>-0.18572973500000001</v>
      </c>
      <c r="ELK47" s="1">
        <v>5.2237331999999997E-2</v>
      </c>
      <c r="ELL47" s="1">
        <v>-5.9847690000000002E-2</v>
      </c>
      <c r="ELM47" s="1">
        <v>1.7410736999999999E-2</v>
      </c>
      <c r="ELN47" s="1">
        <v>-6.7643900000000003E-3</v>
      </c>
      <c r="ELO47" s="1">
        <v>-0.15940764900000001</v>
      </c>
      <c r="ELP47" s="1">
        <v>0.124455865</v>
      </c>
      <c r="ELQ47" s="1">
        <v>-5.6720779999999997E-3</v>
      </c>
      <c r="ELR47" s="1">
        <v>9.1165002999999994E-2</v>
      </c>
      <c r="ELS47" s="1">
        <v>2.3045027999999999E-2</v>
      </c>
      <c r="ELT47" s="1">
        <v>-6.7191115999999995E-2</v>
      </c>
      <c r="ELU47" s="1">
        <v>-4.8490499999999999E-2</v>
      </c>
      <c r="ELV47" s="1">
        <v>-0.19337146199999999</v>
      </c>
      <c r="ELW47" s="1">
        <v>5.5172671E-2</v>
      </c>
      <c r="ELX47" s="1">
        <v>0.12555406199999999</v>
      </c>
      <c r="ELY47" s="1">
        <v>-2.1644189000000001E-2</v>
      </c>
      <c r="ELZ47" s="1">
        <v>4.9862967000000001E-2</v>
      </c>
      <c r="EMA47" s="1">
        <v>3.7446748000000002E-2</v>
      </c>
      <c r="EMB47" s="1">
        <v>-4.0062490999999999E-2</v>
      </c>
      <c r="EMC47" s="1">
        <v>-5.9486248999999998E-2</v>
      </c>
      <c r="EMD47" s="1">
        <v>-4.0604629000000003E-2</v>
      </c>
      <c r="EME47" s="1">
        <v>-8.0374435999999994E-2</v>
      </c>
      <c r="EMF47" s="1">
        <v>-8.4061909000000004E-2</v>
      </c>
      <c r="EMG47" s="1">
        <v>-0.27959610600000001</v>
      </c>
      <c r="EMH47" s="1">
        <v>-5.9028931999999999E-2</v>
      </c>
      <c r="EMI47" s="1">
        <v>-0.122451264</v>
      </c>
      <c r="EMJ47" s="1">
        <v>-8.6353300999999993E-2</v>
      </c>
      <c r="EMK47" s="1">
        <v>5.4893918E-2</v>
      </c>
      <c r="EML47" s="1">
        <v>0.12989200000000001</v>
      </c>
      <c r="EMM47" s="1">
        <v>4.2337829E-2</v>
      </c>
      <c r="EMN47" s="1">
        <v>0.127224067</v>
      </c>
      <c r="EMO47" s="1">
        <v>7.1374974999999993E-2</v>
      </c>
      <c r="EMP47" s="1">
        <v>-7.1594657000000006E-2</v>
      </c>
      <c r="EMQ47" s="1">
        <v>-0.150018083</v>
      </c>
      <c r="EMR47" s="1">
        <v>1.5135802E-2</v>
      </c>
      <c r="EMS47" s="1">
        <v>7.5176124999999996E-2</v>
      </c>
      <c r="EMT47" s="1">
        <v>-0.10660323300000001</v>
      </c>
      <c r="EMU47" s="1">
        <v>-1.1069972000000001E-2</v>
      </c>
      <c r="EMV47" s="1">
        <v>-2.2353834999999999E-2</v>
      </c>
      <c r="EMW47" s="1">
        <v>-5.8486759999999999E-2</v>
      </c>
      <c r="EMX47" s="1">
        <v>3.0650159999999998E-3</v>
      </c>
      <c r="EMY47" s="1">
        <v>-0.10571775899999999</v>
      </c>
      <c r="EMZ47" s="1">
        <v>0.14944302500000001</v>
      </c>
      <c r="ENA47" s="1">
        <v>3.8666552E-2</v>
      </c>
      <c r="ENB47" s="1">
        <v>-2.1244880000000001E-2</v>
      </c>
      <c r="ENC47" s="1">
        <v>4.6075995000000002E-2</v>
      </c>
      <c r="END47" s="1">
        <v>-0.208654434</v>
      </c>
      <c r="ENE47" s="1">
        <v>8.0963590000000002E-2</v>
      </c>
      <c r="ENF47" s="1">
        <v>0.112548042</v>
      </c>
      <c r="ENG47" s="1">
        <v>7.8041669999999994E-2</v>
      </c>
      <c r="ENH47" s="1">
        <v>2.7052983999999999E-2</v>
      </c>
      <c r="ENI47" s="1">
        <v>5.3134626999999997E-2</v>
      </c>
      <c r="ENJ47" s="1">
        <v>-4.2592491000000003E-2</v>
      </c>
      <c r="ENK47" s="1">
        <v>5.1825179999999997E-3</v>
      </c>
      <c r="ENL47" s="1">
        <v>0.104390516</v>
      </c>
      <c r="ENM47" s="1">
        <v>-6.7743963000000004E-2</v>
      </c>
      <c r="ENN47" s="1">
        <v>-1.323425E-3</v>
      </c>
      <c r="ENO47" s="1">
        <v>4.4038583999999999E-2</v>
      </c>
      <c r="ENP47" s="1">
        <v>-6.9808100999999997E-2</v>
      </c>
      <c r="ENQ47" s="1">
        <v>1.6013539E-2</v>
      </c>
      <c r="ENR47" s="1">
        <v>-0.17834972399999999</v>
      </c>
      <c r="ENS47" s="1">
        <v>6.9512792000000004E-2</v>
      </c>
      <c r="ENT47" s="1">
        <v>-5.179777E-3</v>
      </c>
      <c r="ENU47" s="1">
        <v>-4.1857969999999998E-3</v>
      </c>
      <c r="ENV47" s="1">
        <v>-1.2764609E-2</v>
      </c>
      <c r="ENW47" s="1">
        <v>-3.2621220999999999E-2</v>
      </c>
      <c r="ENX47" s="1">
        <v>-5.9262091000000003E-2</v>
      </c>
      <c r="ENY47" s="1">
        <v>-3.2027057999999997E-2</v>
      </c>
      <c r="ENZ47" s="1">
        <v>1.2299997E-2</v>
      </c>
      <c r="EOA47" s="1">
        <v>0.145568902</v>
      </c>
      <c r="EOB47" s="1">
        <v>-7.9817440000000007E-3</v>
      </c>
      <c r="EOC47" s="1">
        <v>-0.15251141900000001</v>
      </c>
      <c r="EOD47" s="1">
        <v>0.212586319</v>
      </c>
      <c r="EOE47" s="1">
        <v>3.8445748000000002E-2</v>
      </c>
      <c r="EOF47" s="1">
        <v>-4.7317143999999998E-2</v>
      </c>
      <c r="EOG47" s="1">
        <v>2.9585639E-2</v>
      </c>
      <c r="EOH47" s="1">
        <v>6.9060975999999996E-2</v>
      </c>
      <c r="EOI47" s="1">
        <v>-1.6977962999999999E-2</v>
      </c>
      <c r="EOJ47" s="1">
        <v>-2.1266257E-2</v>
      </c>
      <c r="EOK47" s="1">
        <v>4.2853780000000001E-2</v>
      </c>
      <c r="EOL47" s="1">
        <v>-4.4179456999999998E-2</v>
      </c>
      <c r="EOM47" s="1">
        <v>-8.8309668999999993E-2</v>
      </c>
      <c r="EON47" s="1">
        <v>1.7137237E-2</v>
      </c>
      <c r="EOO47" s="1">
        <v>0.121428464</v>
      </c>
      <c r="EOP47" s="1">
        <v>0.101466559</v>
      </c>
      <c r="EOQ47" s="1">
        <v>3.4503288999999999E-2</v>
      </c>
      <c r="EOR47" s="1">
        <v>4.7700039999999999E-2</v>
      </c>
      <c r="EOS47" s="1">
        <v>-0.151131926</v>
      </c>
      <c r="EOT47" s="1">
        <v>-0.16393383</v>
      </c>
      <c r="EOU47" s="1">
        <v>1.4031617E-2</v>
      </c>
      <c r="EOV47" s="1">
        <v>-4.5577653000000003E-2</v>
      </c>
      <c r="EOW47" s="1">
        <v>-9.7665502000000001E-2</v>
      </c>
      <c r="EOX47" s="1">
        <v>1.6921374999999999E-2</v>
      </c>
      <c r="EOY47" s="1">
        <v>3.3467177000000001E-2</v>
      </c>
      <c r="EOZ47" s="1">
        <v>1.8280002E-2</v>
      </c>
      <c r="EPA47" s="1">
        <v>0.129343919</v>
      </c>
      <c r="EPB47" s="1">
        <v>3.8432900000000001E-3</v>
      </c>
      <c r="EPC47" s="1">
        <v>7.9321849999999999E-2</v>
      </c>
      <c r="EPD47" s="1">
        <v>4.0003899000000002E-2</v>
      </c>
      <c r="EPE47" s="1">
        <v>3.3336167999999999E-2</v>
      </c>
      <c r="EPF47" s="1">
        <v>2.147042E-3</v>
      </c>
      <c r="EPG47" s="1">
        <v>-4.2881455999999998E-2</v>
      </c>
      <c r="EPH47" s="1">
        <v>-5.9416379999999998E-2</v>
      </c>
      <c r="EPI47" s="1">
        <v>-6.1852668E-2</v>
      </c>
      <c r="EPJ47" s="1">
        <v>-6.3917238000000001E-2</v>
      </c>
      <c r="EPK47" s="1">
        <v>1.4880828E-2</v>
      </c>
      <c r="EPL47" s="1">
        <v>2.1166226E-2</v>
      </c>
      <c r="EPM47" s="1">
        <v>-1.0067944000000001E-2</v>
      </c>
      <c r="EPN47" s="1">
        <v>5.3159511E-2</v>
      </c>
      <c r="EPO47" s="1">
        <v>-8.8418809999999994E-3</v>
      </c>
      <c r="EPP47" s="1">
        <v>4.5107189999999998E-3</v>
      </c>
      <c r="EPQ47" s="1">
        <v>5.5921036E-2</v>
      </c>
      <c r="EPR47" s="1">
        <v>-0.28130931599999998</v>
      </c>
      <c r="EPS47" s="1">
        <v>-5.0407000000000004E-3</v>
      </c>
      <c r="EPT47" s="1">
        <v>9.4244873000000007E-2</v>
      </c>
      <c r="EPU47" s="1">
        <v>3.4353349999999998E-2</v>
      </c>
      <c r="EPV47" s="1">
        <v>2.5251590000000001E-2</v>
      </c>
      <c r="EPW47" s="1">
        <v>-0.30405852799999999</v>
      </c>
      <c r="EPX47" s="1">
        <v>-5.7692175999999998E-2</v>
      </c>
      <c r="EPY47" s="1">
        <v>5.2481303E-2</v>
      </c>
      <c r="EPZ47" s="1">
        <v>-3.1654574999999997E-2</v>
      </c>
      <c r="EQA47" s="1">
        <v>-4.4263651000000001E-2</v>
      </c>
      <c r="EQB47" s="1">
        <v>-9.8796198000000002E-2</v>
      </c>
      <c r="EQC47" s="1">
        <v>-1.372687E-3</v>
      </c>
      <c r="EQD47" s="1">
        <v>1.1295249999999999E-3</v>
      </c>
      <c r="EQE47" s="1">
        <v>-9.2060310000000006E-2</v>
      </c>
      <c r="EQF47" s="1">
        <v>-4.0523156999999997E-2</v>
      </c>
      <c r="EQG47" s="1">
        <v>-2.5787299999999999E-4</v>
      </c>
      <c r="EQH47" s="1">
        <v>2.7086131999999999E-2</v>
      </c>
      <c r="EQI47" s="1">
        <v>-9.3629986999999998E-2</v>
      </c>
      <c r="EQJ47" s="1">
        <v>-0.117279535</v>
      </c>
      <c r="EQK47" s="1">
        <v>0</v>
      </c>
      <c r="EQL47" s="1">
        <v>5.1417684999999998E-2</v>
      </c>
      <c r="EQM47" s="1">
        <v>-1.1527719000000001E-2</v>
      </c>
      <c r="EQN47" s="1">
        <v>5.9217972000000001E-2</v>
      </c>
      <c r="EQO47" s="1">
        <v>-1.9198191999999999E-2</v>
      </c>
      <c r="EQP47" s="1">
        <v>0.10222642</v>
      </c>
      <c r="EQQ47" s="1">
        <v>-0.106589112</v>
      </c>
      <c r="EQR47" s="1">
        <v>5.0532397999999999E-2</v>
      </c>
      <c r="EQS47" s="1">
        <v>1.4783213999999999E-2</v>
      </c>
      <c r="EQT47" s="1">
        <v>2.0404788E-2</v>
      </c>
      <c r="EQU47" s="1">
        <v>-4.8658226999999998E-2</v>
      </c>
      <c r="EQV47" s="1">
        <v>4.6147489999999996E-3</v>
      </c>
      <c r="EQW47" s="1">
        <v>-2.8843092000000001E-2</v>
      </c>
      <c r="EQX47" s="1">
        <v>8.1485990999999994E-2</v>
      </c>
      <c r="EQY47" s="1">
        <v>-6.5138363000000005E-2</v>
      </c>
      <c r="EQZ47" s="1">
        <v>1.3101804999999999E-2</v>
      </c>
      <c r="ERA47" s="1">
        <v>0.12997304100000001</v>
      </c>
      <c r="ERB47" s="1">
        <v>3.4243451000000001E-2</v>
      </c>
      <c r="ERC47" s="1">
        <v>3.4463249000000001E-2</v>
      </c>
      <c r="ERD47" s="1">
        <v>6.5129549999999994E-2</v>
      </c>
      <c r="ERE47" s="1">
        <v>3.0331119E-2</v>
      </c>
      <c r="ERF47" s="1">
        <v>1.8944542000000002E-2</v>
      </c>
      <c r="ERG47" s="1">
        <v>5.7983230000000002E-3</v>
      </c>
      <c r="ERH47" s="1">
        <v>-1.9342173000000001E-2</v>
      </c>
      <c r="ERI47" s="1">
        <v>2.1677258000000001E-2</v>
      </c>
      <c r="ERJ47" s="1">
        <v>-1.9706879E-2</v>
      </c>
      <c r="ERK47" s="1">
        <v>2.8871192E-2</v>
      </c>
      <c r="ERL47" s="1">
        <v>1.2443487E-2</v>
      </c>
      <c r="ERM47" s="1">
        <v>4.5650788999999997E-2</v>
      </c>
      <c r="ERN47" s="1">
        <v>-8.8182518000000001E-2</v>
      </c>
      <c r="ERO47" s="1">
        <v>1.0224164000000001E-2</v>
      </c>
      <c r="ERP47" s="1">
        <v>4.0899380000000004E-3</v>
      </c>
      <c r="ERQ47" s="1">
        <v>-5.9884910999999999E-2</v>
      </c>
      <c r="ERR47" s="1">
        <v>-4.5215949999999998E-3</v>
      </c>
      <c r="ERS47" s="1">
        <v>3.1529117000000002E-2</v>
      </c>
      <c r="ERT47" s="1">
        <v>4.8379146999999997E-2</v>
      </c>
      <c r="ERU47" s="1">
        <v>7.3003945000000001E-2</v>
      </c>
      <c r="ERV47" s="1">
        <v>7.3288934E-2</v>
      </c>
      <c r="ERW47" s="1">
        <v>-4.4491434000000003E-2</v>
      </c>
      <c r="ERX47" s="1">
        <v>3.0563913000000002E-2</v>
      </c>
      <c r="ERY47" s="1">
        <v>-0.16669082900000001</v>
      </c>
      <c r="ERZ47" s="1">
        <v>0.13112659600000001</v>
      </c>
      <c r="ESA47" s="1">
        <v>4.4406161E-2</v>
      </c>
      <c r="ESB47" s="1">
        <v>-7.4373604999999995E-2</v>
      </c>
      <c r="ESC47" s="1">
        <v>-6.8423009000000007E-2</v>
      </c>
      <c r="ESD47" s="1">
        <v>-0.155650026</v>
      </c>
      <c r="ESE47" s="1">
        <v>-2.8986543E-2</v>
      </c>
      <c r="ESF47" s="1">
        <v>-8.8830495999999995E-2</v>
      </c>
      <c r="ESG47" s="1">
        <v>1.8364412E-2</v>
      </c>
      <c r="ESH47" s="1">
        <v>-1.4806128999999999E-2</v>
      </c>
      <c r="ESI47" s="1">
        <v>2.1135211000000001E-2</v>
      </c>
      <c r="ESJ47" s="1">
        <v>4.4773288000000001E-2</v>
      </c>
      <c r="ESK47" s="1">
        <v>0.11310907100000001</v>
      </c>
      <c r="ESL47" s="1">
        <v>1.4437334E-2</v>
      </c>
      <c r="ESM47" s="1">
        <v>-6.6188318999999995E-2</v>
      </c>
      <c r="ESN47" s="1">
        <v>-4.9545689999999998E-3</v>
      </c>
      <c r="ESO47" s="1">
        <v>-2.4830285000000001E-2</v>
      </c>
      <c r="ESP47" s="1">
        <v>-3.1270301E-2</v>
      </c>
      <c r="ESQ47" s="1">
        <v>-1.3408903999999999E-2</v>
      </c>
      <c r="ESR47" s="1">
        <v>-0.16377670699999999</v>
      </c>
      <c r="ESS47" s="1">
        <v>2.9104809999999999E-3</v>
      </c>
      <c r="EST47" s="1">
        <v>2.6025164999999999E-2</v>
      </c>
      <c r="ESU47" s="1">
        <v>5.7411960999999997E-2</v>
      </c>
      <c r="ESV47" s="1">
        <v>5.1368045000000001E-2</v>
      </c>
      <c r="ESW47" s="1">
        <v>5.7563310999999999E-2</v>
      </c>
      <c r="ESX47" s="1">
        <v>-9.9853741999999995E-2</v>
      </c>
      <c r="ESY47" s="1">
        <v>-1.4176562E-2</v>
      </c>
      <c r="ESZ47" s="1">
        <v>-1.401811E-2</v>
      </c>
      <c r="ETA47" s="1">
        <v>-0.17530309699999999</v>
      </c>
      <c r="ETB47" s="1">
        <v>-0.184977112</v>
      </c>
      <c r="ETC47" s="1">
        <v>-0.109289128</v>
      </c>
      <c r="ETD47" s="1">
        <v>-4.6887945E-2</v>
      </c>
      <c r="ETE47" s="1">
        <v>1.354837E-3</v>
      </c>
      <c r="ETF47" s="1">
        <v>6.6682772000000001E-2</v>
      </c>
      <c r="ETG47" s="1">
        <v>-1.776625E-3</v>
      </c>
      <c r="ETH47" s="1">
        <v>0.37702143799999999</v>
      </c>
      <c r="ETI47" s="1">
        <v>-8.3467136999999997E-2</v>
      </c>
      <c r="ETJ47" s="1">
        <v>2.0218742000000001E-2</v>
      </c>
      <c r="ETK47" s="1">
        <v>-2.9348384000000002E-2</v>
      </c>
      <c r="ETL47" s="1">
        <v>-1.6543815999999999E-2</v>
      </c>
      <c r="ETM47" s="1">
        <v>-3.6752106E-2</v>
      </c>
      <c r="ETN47" s="1">
        <v>-8.8458598999999999E-2</v>
      </c>
      <c r="ETO47" s="1">
        <v>2.6273267999999999E-2</v>
      </c>
      <c r="ETP47" s="1">
        <v>3.3629340000000001E-3</v>
      </c>
      <c r="ETQ47" s="1">
        <v>0.11045023499999999</v>
      </c>
      <c r="ETR47" s="1">
        <v>8.9384949000000005E-2</v>
      </c>
      <c r="ETS47" s="1">
        <v>-6.0722823000000002E-2</v>
      </c>
      <c r="ETT47" s="1">
        <v>0.17320539400000001</v>
      </c>
      <c r="ETU47" s="1">
        <v>1.6550951000000001E-2</v>
      </c>
      <c r="ETV47" s="1">
        <v>0.114784815</v>
      </c>
      <c r="ETW47" s="1">
        <v>0.127394813</v>
      </c>
      <c r="ETX47" s="1">
        <v>4.1690349999999998E-3</v>
      </c>
      <c r="ETY47" s="1">
        <v>5.0807792999999997E-2</v>
      </c>
      <c r="ETZ47" s="1">
        <v>-4.0754717000000003E-2</v>
      </c>
      <c r="EUA47" s="1">
        <v>7.8491618999999999E-2</v>
      </c>
      <c r="EUB47" s="1">
        <v>1.1399169000000001E-2</v>
      </c>
      <c r="EUC47" s="1">
        <v>6.2158802999999999E-2</v>
      </c>
      <c r="EUD47" s="1">
        <v>1.8843950000000001E-3</v>
      </c>
      <c r="EUE47" s="1">
        <v>4.7944605000000001E-2</v>
      </c>
      <c r="EUF47" s="1">
        <v>-3.7688166000000002E-2</v>
      </c>
      <c r="EUG47" s="1">
        <v>4.1778344000000002E-2</v>
      </c>
      <c r="EUH47" s="1">
        <v>5.8070993000000001E-2</v>
      </c>
      <c r="EUI47" s="1">
        <v>-2.2377422000000001E-2</v>
      </c>
      <c r="EUJ47" s="1">
        <v>5.9838600000000001E-4</v>
      </c>
      <c r="EUK47" s="1">
        <v>-3.1976164000000001E-2</v>
      </c>
      <c r="EUL47" s="1">
        <v>-1.1490360999999999E-2</v>
      </c>
      <c r="EUM47" s="1">
        <v>0.14147580500000001</v>
      </c>
      <c r="EUN47" s="1">
        <v>-1.2118251E-2</v>
      </c>
      <c r="EUO47" s="1">
        <v>0.111306406</v>
      </c>
      <c r="EUP47" s="1">
        <v>9.9186675000000002E-2</v>
      </c>
      <c r="EUQ47" s="1">
        <v>1.5272081999999999E-2</v>
      </c>
      <c r="EUR47" s="1">
        <v>2.8485476999999999E-2</v>
      </c>
      <c r="EUS47" s="1">
        <v>-4.9161807000000002E-2</v>
      </c>
      <c r="EUT47" s="1">
        <v>-4.1010337000000001E-2</v>
      </c>
      <c r="EUU47" s="1">
        <v>4.1583971999999997E-2</v>
      </c>
      <c r="EUV47" s="1">
        <v>0.115096752</v>
      </c>
      <c r="EUW47" s="1">
        <v>-2.2094910999999998E-2</v>
      </c>
      <c r="EUX47" s="1">
        <v>-5.7309847999999997E-2</v>
      </c>
      <c r="EUY47" s="1">
        <v>-3.085038E-3</v>
      </c>
      <c r="EUZ47" s="1">
        <v>3.3724206E-2</v>
      </c>
      <c r="EVA47" s="1">
        <v>-8.1225329999999995E-3</v>
      </c>
      <c r="EVB47" s="1">
        <v>7.7151723000000005E-2</v>
      </c>
      <c r="EVC47" s="1">
        <v>7.1245487999999996E-2</v>
      </c>
      <c r="EVD47" s="1">
        <v>8.6310755000000003E-2</v>
      </c>
      <c r="EVE47" s="1">
        <v>9.0151744000000006E-2</v>
      </c>
      <c r="EVF47" s="1">
        <v>-3.7075496999999999E-2</v>
      </c>
      <c r="EVG47" s="1">
        <v>-4.1636204000000003E-2</v>
      </c>
      <c r="EVH47" s="1">
        <v>2.2596277000000001E-2</v>
      </c>
      <c r="EVI47" s="1">
        <v>-5.5092113999999998E-2</v>
      </c>
      <c r="EVJ47" s="1">
        <v>-1.2326660999999999E-2</v>
      </c>
      <c r="EVK47" s="1">
        <v>-3.8029121999999999E-2</v>
      </c>
      <c r="EVL47" s="1">
        <v>4.4478905999999999E-2</v>
      </c>
      <c r="EVM47" s="1">
        <v>6.5613249999999998E-2</v>
      </c>
      <c r="EVN47" s="1">
        <v>1.8570453000000001E-2</v>
      </c>
      <c r="EVO47" s="1">
        <v>0.103821436</v>
      </c>
      <c r="EVP47" s="1">
        <v>-7.0602678000000002E-2</v>
      </c>
      <c r="EVQ47" s="1">
        <v>7.3565878000000001E-2</v>
      </c>
      <c r="EVR47" s="1">
        <v>-4.0981630999999998E-2</v>
      </c>
      <c r="EVS47" s="1">
        <v>-0.106104878</v>
      </c>
      <c r="EVT47" s="1">
        <v>-6.2849144999999995E-2</v>
      </c>
      <c r="EVU47" s="1">
        <v>-5.3320499999999996E-3</v>
      </c>
      <c r="EVV47" s="1">
        <v>7.6667072000000003E-2</v>
      </c>
      <c r="EVW47" s="1">
        <v>7.601745E-2</v>
      </c>
      <c r="EVX47" s="1">
        <v>0.135041096</v>
      </c>
      <c r="EVY47" s="1">
        <v>-1.1615164000000001E-2</v>
      </c>
      <c r="EVZ47" s="1">
        <v>5.0384557000000003E-2</v>
      </c>
      <c r="EWA47" s="1">
        <v>4.4911376000000003E-2</v>
      </c>
      <c r="EWB47" s="1">
        <v>-7.8575399999999997E-3</v>
      </c>
      <c r="EWC47" s="1">
        <v>-8.1966072000000001E-2</v>
      </c>
      <c r="EWD47" s="1">
        <v>1.808923E-3</v>
      </c>
      <c r="EWE47" s="1">
        <v>-4.3259145999999998E-2</v>
      </c>
      <c r="EWF47" s="1">
        <v>-9.9211942999999997E-2</v>
      </c>
      <c r="EWG47" s="1">
        <v>-4.0549605000000002E-2</v>
      </c>
      <c r="EWH47" s="1">
        <v>-0.101047893</v>
      </c>
      <c r="EWI47" s="1">
        <v>3.2093901000000001E-2</v>
      </c>
      <c r="EWJ47" s="1">
        <v>3.8758220000000003E-2</v>
      </c>
      <c r="EWK47" s="1">
        <v>5.3447710000000002E-2</v>
      </c>
      <c r="EWL47" s="1">
        <v>-4.8577197000000003E-2</v>
      </c>
      <c r="EWM47" s="1">
        <v>-4.1142540000000003E-3</v>
      </c>
      <c r="EWN47" s="1">
        <v>-5.7656767999999997E-2</v>
      </c>
      <c r="EWO47" s="1">
        <v>-7.0492181000000001E-2</v>
      </c>
      <c r="EWP47" s="1">
        <v>-9.741031E-2</v>
      </c>
      <c r="EWQ47" s="1">
        <v>-0.188995578</v>
      </c>
      <c r="EWR47" s="1">
        <v>2.5833302999999998E-2</v>
      </c>
      <c r="EWS47" s="1">
        <v>-6.0959038E-2</v>
      </c>
      <c r="EWT47" s="1">
        <v>0.14578845100000001</v>
      </c>
      <c r="EWU47" s="1">
        <v>0.12685986899999999</v>
      </c>
      <c r="EWV47" s="1">
        <v>2.4247569E-2</v>
      </c>
      <c r="EWW47" s="1">
        <v>3.5202852E-2</v>
      </c>
      <c r="EWX47" s="1">
        <v>-1.200415E-3</v>
      </c>
      <c r="EWY47" s="1">
        <v>5.5588831999999998E-2</v>
      </c>
      <c r="EWZ47" s="1">
        <v>7.8790900000000001E-3</v>
      </c>
      <c r="EXA47" s="1">
        <v>2.8372073000000001E-2</v>
      </c>
      <c r="EXB47" s="1">
        <v>2.3340065E-2</v>
      </c>
      <c r="EXC47" s="1">
        <v>0.29291979600000001</v>
      </c>
      <c r="EXD47" s="1">
        <v>-1.0486545999999999E-2</v>
      </c>
      <c r="EXE47" s="1">
        <v>6.7314388000000003E-2</v>
      </c>
      <c r="EXF47" s="1">
        <v>-4.1026356999999999E-2</v>
      </c>
      <c r="EXG47" s="1">
        <v>1.8185817E-2</v>
      </c>
      <c r="EXH47" s="1">
        <v>-3.5024007000000003E-2</v>
      </c>
      <c r="EXI47" s="1">
        <v>8.4776923000000004E-2</v>
      </c>
      <c r="EXJ47" s="1">
        <v>1.8897969000000001E-2</v>
      </c>
      <c r="EXK47" s="1">
        <v>7.3868998000000005E-2</v>
      </c>
      <c r="EXL47" s="1">
        <v>-3.4018149999999999E-3</v>
      </c>
      <c r="EXM47" s="1">
        <v>-3.9939408000000003E-2</v>
      </c>
      <c r="EXN47" s="1">
        <v>-8.4983183000000004E-2</v>
      </c>
      <c r="EXO47" s="1">
        <v>4.7558360000000003E-3</v>
      </c>
      <c r="EXP47" s="1">
        <v>0.131541782</v>
      </c>
      <c r="EXQ47" s="1">
        <v>6.351453E-3</v>
      </c>
      <c r="EXR47" s="1">
        <v>4.3003381E-2</v>
      </c>
      <c r="EXS47" s="1">
        <v>2.8871262000000002E-2</v>
      </c>
      <c r="EXT47" s="1">
        <v>2.8242439000000001E-2</v>
      </c>
      <c r="EXU47" s="1">
        <v>6.0468414999999998E-2</v>
      </c>
      <c r="EXV47" s="1">
        <v>-4.0918090999999997E-2</v>
      </c>
      <c r="EXW47" s="1">
        <v>2.3728761000000001E-2</v>
      </c>
      <c r="EXX47" s="1">
        <v>-1.7642964000000001E-2</v>
      </c>
      <c r="EXY47" s="1">
        <v>8.2633888000000003E-2</v>
      </c>
      <c r="EXZ47" s="1">
        <v>-0.127592022</v>
      </c>
      <c r="EYA47" s="1">
        <v>2.8432988999999999E-2</v>
      </c>
      <c r="EYB47" s="1">
        <v>9.7163159999999998E-2</v>
      </c>
      <c r="EYC47" s="1">
        <v>0.123017737</v>
      </c>
      <c r="EYD47" s="1">
        <v>-4.6465678000000003E-2</v>
      </c>
      <c r="EYE47" s="1">
        <v>-1.391806E-3</v>
      </c>
      <c r="EYF47" s="1">
        <v>1.8652643E-2</v>
      </c>
      <c r="EYG47" s="1">
        <v>-3.6153311E-2</v>
      </c>
      <c r="EYH47" s="1">
        <v>-5.5671881999999999E-2</v>
      </c>
      <c r="EYI47" s="1">
        <v>-0.23934188200000001</v>
      </c>
      <c r="EYJ47" s="1">
        <v>-0.20771785400000001</v>
      </c>
      <c r="EYK47" s="1">
        <v>-7.6581952999999994E-2</v>
      </c>
      <c r="EYL47" s="1">
        <v>0.10962683500000001</v>
      </c>
      <c r="EYM47" s="1">
        <v>-1.5469063999999999E-2</v>
      </c>
      <c r="EYN47" s="1">
        <v>2.6094849999999999E-3</v>
      </c>
      <c r="EYO47" s="1">
        <v>-6.4237379999999997E-2</v>
      </c>
      <c r="EYP47" s="1">
        <v>0.119128892</v>
      </c>
      <c r="EYQ47" s="1">
        <v>2.3942560000000002E-2</v>
      </c>
      <c r="EYR47" s="1">
        <v>-5.9239790000000002E-3</v>
      </c>
      <c r="EYS47" s="1">
        <v>1.2172654E-2</v>
      </c>
      <c r="EYT47" s="1">
        <v>-3.1639023000000002E-2</v>
      </c>
      <c r="EYU47" s="1">
        <v>-0.159849783</v>
      </c>
      <c r="EYV47" s="1">
        <v>0.23449426400000001</v>
      </c>
      <c r="EYW47" s="1">
        <v>3.1035986000000002E-2</v>
      </c>
      <c r="EYX47" s="1">
        <v>4.9917481999999999E-2</v>
      </c>
      <c r="EYY47" s="1">
        <v>2.7418814E-2</v>
      </c>
      <c r="EYZ47" s="1">
        <v>1.0984697E-2</v>
      </c>
      <c r="EZA47" s="1">
        <v>-0.14064199399999999</v>
      </c>
      <c r="EZB47" s="1">
        <v>3.7208870999999998E-2</v>
      </c>
      <c r="EZC47" s="1">
        <v>-9.7139239000000002E-2</v>
      </c>
      <c r="EZD47" s="1">
        <v>-2.1260487000000002E-2</v>
      </c>
      <c r="EZE47" s="1">
        <v>9.1188859999999997E-3</v>
      </c>
      <c r="EZF47" s="1">
        <v>-0.12334579599999999</v>
      </c>
      <c r="EZG47" s="1">
        <v>-9.3747391999999999E-2</v>
      </c>
      <c r="EZH47" s="1">
        <v>-4.8454043000000002E-2</v>
      </c>
      <c r="EZI47" s="1">
        <v>-6.4918150999999993E-2</v>
      </c>
      <c r="EZJ47" s="1">
        <v>0.14926536800000001</v>
      </c>
      <c r="EZK47" s="1">
        <v>0.105094628</v>
      </c>
      <c r="EZL47" s="1">
        <v>6.5230654999999999E-2</v>
      </c>
      <c r="EZM47" s="1">
        <v>6.6761903999999997E-2</v>
      </c>
      <c r="EZN47" s="1">
        <v>7.1811442000000003E-2</v>
      </c>
      <c r="EZO47" s="1">
        <v>8.4039189999999993E-3</v>
      </c>
      <c r="EZP47" s="1">
        <v>-9.8415410000000005E-3</v>
      </c>
      <c r="EZQ47" s="1">
        <v>-0.12088365299999999</v>
      </c>
      <c r="EZR47" s="1">
        <v>-6.5354541000000002E-2</v>
      </c>
      <c r="EZS47" s="1">
        <v>-0.11047939499999999</v>
      </c>
      <c r="EZT47" s="1">
        <v>9.4006162000000004E-2</v>
      </c>
      <c r="EZU47" s="1">
        <v>4.9913230000000003E-2</v>
      </c>
      <c r="EZV47" s="1">
        <v>8.2641771000000003E-2</v>
      </c>
      <c r="EZW47" s="1">
        <v>7.7072500000000002E-2</v>
      </c>
      <c r="EZX47" s="1">
        <v>5.4157456999999999E-2</v>
      </c>
      <c r="EZY47" s="1">
        <v>-3.8806151999999997E-2</v>
      </c>
      <c r="EZZ47" s="1">
        <v>-2.2760707000000002E-2</v>
      </c>
      <c r="FAA47" s="1">
        <v>1.1257463000000001E-2</v>
      </c>
      <c r="FAB47" s="1">
        <v>-1.5708026E-2</v>
      </c>
      <c r="FAC47" s="1">
        <v>4.808143E-3</v>
      </c>
      <c r="FAD47" s="1">
        <v>4.8021372999999999E-2</v>
      </c>
      <c r="FAE47" s="1">
        <v>0.11208281</v>
      </c>
      <c r="FAF47" s="1">
        <v>6.1925205999999997E-2</v>
      </c>
      <c r="FAG47" s="1">
        <v>1.013992E-2</v>
      </c>
      <c r="FAH47" s="1">
        <v>1.1329473E-2</v>
      </c>
      <c r="FAI47" s="1">
        <v>3.3502669999999998E-2</v>
      </c>
      <c r="FAJ47" s="1">
        <v>-6.7692106000000002E-2</v>
      </c>
      <c r="FAK47" s="1">
        <v>-0.120616896</v>
      </c>
      <c r="FAL47" s="1">
        <v>-2.7598325E-2</v>
      </c>
      <c r="FAM47" s="1">
        <v>-2.9055536999999999E-2</v>
      </c>
      <c r="FAN47" s="1">
        <v>0.13016538599999999</v>
      </c>
      <c r="FAO47" s="1">
        <v>-3.3317507000000003E-2</v>
      </c>
      <c r="FAP47" s="1">
        <v>8.3110986999999997E-2</v>
      </c>
      <c r="FAQ47" s="1">
        <v>1.7589970999999999E-2</v>
      </c>
      <c r="FAR47" s="1">
        <v>0.10916522200000001</v>
      </c>
      <c r="FAS47" s="1">
        <v>-0.16266623799999999</v>
      </c>
      <c r="FAT47" s="1">
        <v>0.13123670800000001</v>
      </c>
      <c r="FAU47" s="1">
        <v>-2.8152313000000002E-2</v>
      </c>
      <c r="FAV47" s="1">
        <v>-5.9512174000000001E-2</v>
      </c>
      <c r="FAW47" s="1">
        <v>-1.8755605000000002E-2</v>
      </c>
      <c r="FAX47" s="1">
        <v>3.9771288000000002E-2</v>
      </c>
      <c r="FAY47" s="1">
        <v>-0.333724456</v>
      </c>
      <c r="FAZ47" s="1">
        <v>-0.12783129500000001</v>
      </c>
      <c r="FBA47" s="1">
        <v>0.185606038</v>
      </c>
      <c r="FBB47" s="1">
        <v>2.9090844000000001E-2</v>
      </c>
      <c r="FBC47" s="1">
        <v>-5.1478899999999996E-3</v>
      </c>
      <c r="FBD47" s="1">
        <v>6.0880456999999999E-2</v>
      </c>
      <c r="FBE47" s="1">
        <v>7.0145655000000001E-2</v>
      </c>
      <c r="FBF47" s="1">
        <v>-0.16205545099999999</v>
      </c>
      <c r="FBG47" s="1">
        <v>-5.0764179999999999E-2</v>
      </c>
      <c r="FBH47" s="1">
        <v>-3.5308330000000001E-3</v>
      </c>
      <c r="FBI47" s="1">
        <v>7.1886975000000006E-2</v>
      </c>
      <c r="FBJ47" s="1">
        <v>-3.2771396000000001E-2</v>
      </c>
      <c r="FBK47" s="1">
        <v>9.1851288000000003E-2</v>
      </c>
      <c r="FBL47" s="1">
        <v>-5.6968979000000003E-2</v>
      </c>
      <c r="FBM47" s="1">
        <v>0.18517614800000001</v>
      </c>
      <c r="FBN47" s="1">
        <v>7.4092231999999994E-2</v>
      </c>
      <c r="FBO47" s="1">
        <v>-7.1615043000000003E-2</v>
      </c>
      <c r="FBP47" s="1">
        <v>-2.6575914999999999E-2</v>
      </c>
      <c r="FBQ47" s="1">
        <v>0.13196754499999999</v>
      </c>
      <c r="FBR47" s="1">
        <v>-2.0990063999999999E-2</v>
      </c>
      <c r="FBS47" s="1">
        <v>2.6181352000000001E-2</v>
      </c>
      <c r="FBT47" s="1">
        <v>1.1931387999999999E-2</v>
      </c>
      <c r="FBU47" s="1">
        <v>-9.3802529999999995E-2</v>
      </c>
      <c r="FBV47" s="1">
        <v>5.7562027000000002E-2</v>
      </c>
      <c r="FBW47" s="1">
        <v>-0.23999435699999999</v>
      </c>
      <c r="FBX47" s="1">
        <v>1.3768732000000001E-2</v>
      </c>
      <c r="FBY47" s="1">
        <v>-3.5524885999999999E-2</v>
      </c>
      <c r="FBZ47" s="1">
        <v>-1.5190758E-2</v>
      </c>
      <c r="FCA47" s="1">
        <v>8.9446421999999998E-2</v>
      </c>
      <c r="FCB47" s="1">
        <v>-0.34460826100000003</v>
      </c>
      <c r="FCC47" s="1">
        <v>-5.5199216000000002E-2</v>
      </c>
      <c r="FCD47" s="1">
        <v>4.1442173999999998E-2</v>
      </c>
      <c r="FCE47" s="1">
        <v>6.9133960999999994E-2</v>
      </c>
      <c r="FCF47" s="1">
        <v>-0.13782345300000001</v>
      </c>
      <c r="FCG47" s="1">
        <v>-9.5743068000000001E-2</v>
      </c>
      <c r="FCH47" s="1">
        <v>-1.2147223E-2</v>
      </c>
      <c r="FCI47" s="1">
        <v>-0.173409807</v>
      </c>
      <c r="FCJ47" s="1">
        <v>5.4632777E-2</v>
      </c>
      <c r="FCK47" s="1">
        <v>9.3243815999999993E-2</v>
      </c>
      <c r="FCL47" s="1">
        <v>1.0647781E-2</v>
      </c>
      <c r="FCM47" s="1">
        <v>0.10463942699999999</v>
      </c>
      <c r="FCN47" s="1">
        <v>-1.2058176E-2</v>
      </c>
      <c r="FCO47" s="1">
        <v>4.1079259999999999E-2</v>
      </c>
      <c r="FCP47" s="1">
        <v>2.2174776E-2</v>
      </c>
      <c r="FCQ47" s="1">
        <v>-0.17866474199999999</v>
      </c>
      <c r="FCR47" s="1">
        <v>-0.10357089999999999</v>
      </c>
      <c r="FCS47" s="1">
        <v>1.4237606E-2</v>
      </c>
      <c r="FCT47" s="1">
        <v>-1.4004254000000001E-2</v>
      </c>
      <c r="FCU47" s="1">
        <v>5.2815179999999998E-3</v>
      </c>
      <c r="FCV47" s="1">
        <v>-0.186463188</v>
      </c>
      <c r="FCW47" s="1">
        <v>1.9623903000000002E-2</v>
      </c>
      <c r="FCX47" s="1">
        <v>-1.2525092999999999E-2</v>
      </c>
      <c r="FCY47" s="1">
        <v>-1.836381E-3</v>
      </c>
      <c r="FCZ47" s="1">
        <v>-7.6155883999999993E-2</v>
      </c>
      <c r="FDA47" s="1">
        <v>1.8742209999999999E-3</v>
      </c>
      <c r="FDB47" s="1">
        <v>-6.6173100000000004E-3</v>
      </c>
      <c r="FDC47" s="1">
        <v>2.6009707E-2</v>
      </c>
      <c r="FDD47" s="1">
        <v>-2.3483732E-2</v>
      </c>
      <c r="FDE47" s="1">
        <v>-3.7597910000000002E-3</v>
      </c>
      <c r="FDF47" s="1">
        <v>-3.3519674999999999E-2</v>
      </c>
      <c r="FDG47" s="1">
        <v>7.1062565999999994E-2</v>
      </c>
      <c r="FDH47" s="1">
        <v>-8.99551E-3</v>
      </c>
      <c r="FDI47" s="1">
        <v>-6.6320034999999999E-2</v>
      </c>
      <c r="FDJ47" s="1">
        <v>0.12303462799999999</v>
      </c>
      <c r="FDK47" s="1">
        <v>0.129951502</v>
      </c>
      <c r="FDL47" s="1">
        <v>5.2099729999999997E-3</v>
      </c>
      <c r="FDM47" s="1">
        <v>-2.8050683E-2</v>
      </c>
      <c r="FDN47" s="1">
        <v>1.8242179000000001E-2</v>
      </c>
      <c r="FDO47" s="1">
        <v>7.8911922999999995E-2</v>
      </c>
      <c r="FDP47" s="1">
        <v>-6.6527660000000002E-2</v>
      </c>
      <c r="FDQ47" s="1">
        <v>-1.5850322999999999E-2</v>
      </c>
      <c r="FDR47" s="1">
        <v>1.6117099999999999E-3</v>
      </c>
      <c r="FDS47" s="1">
        <v>-3.6502940000000001E-3</v>
      </c>
      <c r="FDT47" s="1">
        <v>-0.115302084</v>
      </c>
      <c r="FDU47" s="1">
        <v>7.5538103999999995E-2</v>
      </c>
      <c r="FDV47" s="1">
        <v>2.643413E-2</v>
      </c>
      <c r="FDW47" s="1">
        <v>7.7556550000000002E-2</v>
      </c>
      <c r="FDX47" s="1">
        <v>4.4862032000000003E-2</v>
      </c>
      <c r="FDY47" s="1">
        <v>7.43773E-3</v>
      </c>
      <c r="FDZ47" s="1">
        <v>1.3671816999999999E-2</v>
      </c>
      <c r="FEA47" s="1">
        <v>-9.1214229999999993E-2</v>
      </c>
      <c r="FEB47" s="1">
        <v>1.6470142E-2</v>
      </c>
      <c r="FEC47" s="1">
        <v>-0.12827438799999999</v>
      </c>
      <c r="FED47" s="1">
        <v>-9.0475727000000006E-2</v>
      </c>
      <c r="FEE47" s="1">
        <v>-9.2687578000000007E-2</v>
      </c>
      <c r="FEF47" s="1">
        <v>3.8762969000000001E-2</v>
      </c>
      <c r="FEG47" s="1">
        <v>-0.31984648599999999</v>
      </c>
      <c r="FEH47" s="1">
        <v>-0.35929297500000001</v>
      </c>
      <c r="FEI47" s="1">
        <v>-0.215644208</v>
      </c>
      <c r="FEJ47" s="1">
        <v>-9.7885320999999997E-2</v>
      </c>
      <c r="FEK47" s="1">
        <v>-3.2586794000000002E-2</v>
      </c>
      <c r="FEL47" s="1">
        <v>-7.6271915999999995E-2</v>
      </c>
      <c r="FEM47" s="1">
        <v>-5.1952847000000003E-2</v>
      </c>
      <c r="FEN47" s="1">
        <v>-8.4568888999999994E-2</v>
      </c>
      <c r="FEO47" s="1">
        <v>-1.1044493000000001E-2</v>
      </c>
      <c r="FEP47" s="1">
        <v>-8.2095099999999999E-4</v>
      </c>
      <c r="FEQ47" s="1">
        <v>4.6153254999999997E-2</v>
      </c>
      <c r="FER47" s="1">
        <v>0.10797772899999999</v>
      </c>
      <c r="FES47" s="1">
        <v>7.6656133000000001E-2</v>
      </c>
      <c r="FET47" s="1">
        <v>9.6103931000000004E-2</v>
      </c>
      <c r="FEU47" s="1">
        <v>-0.110943891</v>
      </c>
      <c r="FEV47" s="1">
        <v>-0.14498433299999999</v>
      </c>
      <c r="FEW47" s="1">
        <v>5.1775745999999997E-2</v>
      </c>
      <c r="FEX47" s="1">
        <v>-0.113490908</v>
      </c>
      <c r="FEY47" s="1">
        <v>0.18363565000000001</v>
      </c>
      <c r="FEZ47" s="1">
        <v>-1.6885342000000001E-2</v>
      </c>
      <c r="FFA47" s="1">
        <v>0.124171089</v>
      </c>
      <c r="FFB47" s="1">
        <v>-0.16987831</v>
      </c>
      <c r="FFC47" s="1">
        <v>1.2351341E-2</v>
      </c>
      <c r="FFD47" s="1">
        <v>4.5893149000000001E-2</v>
      </c>
      <c r="FFE47" s="1">
        <v>3.4170184999999999E-2</v>
      </c>
      <c r="FFF47" s="1">
        <v>-9.1184144999999994E-2</v>
      </c>
      <c r="FFG47" s="1">
        <v>-8.1302325999999994E-2</v>
      </c>
      <c r="FFH47" s="1">
        <v>-1.8624936000000002E-2</v>
      </c>
      <c r="FFI47" s="1">
        <v>-0.129284545</v>
      </c>
      <c r="FFJ47" s="1">
        <v>-0.14932899399999999</v>
      </c>
      <c r="FFK47" s="1">
        <v>-5.6288279999999998E-3</v>
      </c>
      <c r="FFL47" s="1">
        <v>-3.0509396000000001E-2</v>
      </c>
      <c r="FFM47" s="1">
        <v>-6.5146156999999996E-2</v>
      </c>
      <c r="FFN47" s="1">
        <v>5.3748490000000001E-3</v>
      </c>
      <c r="FFO47" s="1">
        <v>5.5640304000000002E-2</v>
      </c>
      <c r="FFP47" s="1">
        <v>3.48048E-4</v>
      </c>
      <c r="FFQ47" s="1">
        <v>4.9218131999999998E-2</v>
      </c>
      <c r="FFR47" s="1">
        <v>3.8869845E-2</v>
      </c>
      <c r="FFS47" s="1">
        <v>3.8797027999999997E-2</v>
      </c>
      <c r="FFT47" s="1">
        <v>-7.0158387000000003E-2</v>
      </c>
      <c r="FFU47" s="1">
        <v>4.5506320000000003E-2</v>
      </c>
      <c r="FFV47" s="1">
        <v>3.1572269999999999E-3</v>
      </c>
      <c r="FFW47" s="1">
        <v>-0.147178528</v>
      </c>
      <c r="FFX47" s="1">
        <v>-3.2888168000000002E-2</v>
      </c>
      <c r="FFY47" s="1">
        <v>-3.8995799999999998E-4</v>
      </c>
      <c r="FFZ47" s="1">
        <v>7.3045468000000002E-2</v>
      </c>
      <c r="FGA47" s="1">
        <v>7.6780851999999997E-2</v>
      </c>
      <c r="FGB47" s="1">
        <v>2.8158987E-2</v>
      </c>
      <c r="FGC47" s="1">
        <v>-6.1661011000000002E-2</v>
      </c>
      <c r="FGD47" s="1">
        <v>-3.2706621999999998E-2</v>
      </c>
      <c r="FGE47" s="1">
        <v>-5.1837621E-2</v>
      </c>
      <c r="FGF47" s="1">
        <v>4.6944489999999998E-2</v>
      </c>
      <c r="FGG47" s="1">
        <v>9.7748169999999999E-3</v>
      </c>
      <c r="FGH47" s="1">
        <v>2.7677709000000002E-2</v>
      </c>
      <c r="FGI47" s="1">
        <v>-5.1850267999999998E-2</v>
      </c>
      <c r="FGJ47" s="1">
        <v>-3.2394950999999998E-2</v>
      </c>
      <c r="FGK47" s="1">
        <v>7.3339405999999996E-2</v>
      </c>
      <c r="FGL47" s="1">
        <v>0.169954362</v>
      </c>
      <c r="FGM47" s="1">
        <v>0.107223029</v>
      </c>
      <c r="FGN47" s="1">
        <v>2.4149219999999999E-3</v>
      </c>
      <c r="FGO47" s="1">
        <v>-3.9575291999999998E-2</v>
      </c>
      <c r="FGP47" s="1">
        <v>-0.34752791799999999</v>
      </c>
      <c r="FGQ47" s="1">
        <v>-3.3525907000000001E-2</v>
      </c>
      <c r="FGR47" s="1">
        <v>6.5468745999999994E-2</v>
      </c>
      <c r="FGS47" s="1">
        <v>-0.41036252600000001</v>
      </c>
      <c r="FGT47" s="1">
        <v>-7.6169619999999997E-3</v>
      </c>
      <c r="FGU47" s="1">
        <v>-4.4304772999999999E-2</v>
      </c>
      <c r="FGV47" s="1">
        <v>3.6294273000000002E-2</v>
      </c>
      <c r="FGW47" s="1">
        <v>2.0533630000000001E-2</v>
      </c>
      <c r="FGX47" s="1">
        <v>3.3449847999999997E-2</v>
      </c>
      <c r="FGY47" s="1">
        <v>7.1726737999999998E-2</v>
      </c>
      <c r="FGZ47" s="1">
        <v>6.7288604000000002E-2</v>
      </c>
      <c r="FHA47" s="1">
        <v>4.7268098000000001E-2</v>
      </c>
      <c r="FHB47" s="1">
        <v>-3.021882E-3</v>
      </c>
      <c r="FHC47" s="1">
        <v>-2.7116116999999999E-2</v>
      </c>
      <c r="FHD47" s="1">
        <v>-4.0964180000000003E-2</v>
      </c>
      <c r="FHE47" s="1">
        <v>3.7373082000000002E-2</v>
      </c>
      <c r="FHF47" s="1">
        <v>-5.6354678999999998E-2</v>
      </c>
      <c r="FHG47" s="1">
        <v>7.1091260000000003E-3</v>
      </c>
      <c r="FHH47" s="1">
        <v>4.3614340000000001E-2</v>
      </c>
      <c r="FHI47" s="1">
        <v>-2.9936744000000001E-2</v>
      </c>
      <c r="FHJ47" s="1">
        <v>-8.9898689999999993E-3</v>
      </c>
      <c r="FHK47" s="1">
        <v>2.0937339999999999E-3</v>
      </c>
      <c r="FHL47" s="1">
        <v>8.3342421E-2</v>
      </c>
      <c r="FHM47" s="1">
        <v>-0.13131553700000001</v>
      </c>
      <c r="FHN47" s="1">
        <v>-0.20918684600000001</v>
      </c>
      <c r="FHO47" s="1">
        <v>3.5573377000000003E-2</v>
      </c>
      <c r="FHP47" s="1">
        <v>-0.10986729100000001</v>
      </c>
      <c r="FHQ47" s="1">
        <v>-3.7934075999999997E-2</v>
      </c>
      <c r="FHR47" s="1">
        <v>-5.2327314999999999E-2</v>
      </c>
      <c r="FHS47" s="1">
        <v>4.0460333000000001E-2</v>
      </c>
      <c r="FHT47" s="1">
        <v>-1.6651537000000001E-2</v>
      </c>
      <c r="FHU47" s="1">
        <v>-0.19441446300000001</v>
      </c>
      <c r="FHV47" s="1">
        <v>5.8132430999999998E-2</v>
      </c>
      <c r="FHW47" s="1">
        <v>4.6316582000000002E-2</v>
      </c>
      <c r="FHX47" s="1">
        <v>-5.0760149999999997E-3</v>
      </c>
      <c r="FHY47" s="1">
        <v>-8.9872774000000002E-2</v>
      </c>
      <c r="FHZ47" s="1">
        <v>-2.4732074E-2</v>
      </c>
      <c r="FIA47" s="1">
        <v>-4.9480939000000002E-2</v>
      </c>
      <c r="FIB47" s="1">
        <v>-0.13509782200000001</v>
      </c>
      <c r="FIC47" s="1">
        <v>-7.8559592999999997E-2</v>
      </c>
      <c r="FID47" s="1">
        <v>-6.2140509999999999E-3</v>
      </c>
      <c r="FIE47" s="1">
        <v>3.1487181000000003E-2</v>
      </c>
    </row>
    <row r="48" spans="1:4295">
      <c r="A48" t="s">
        <v>4360</v>
      </c>
      <c r="B48" t="s">
        <v>4310</v>
      </c>
      <c r="C48" s="1">
        <v>-2.254157E-2</v>
      </c>
      <c r="D48" s="1">
        <v>0.17090729399999999</v>
      </c>
      <c r="E48" s="1">
        <v>0.15976668299999999</v>
      </c>
      <c r="F48" s="1">
        <v>3.1729964999999999E-2</v>
      </c>
      <c r="G48" s="1">
        <v>-9.1340001000000004E-2</v>
      </c>
      <c r="H48" s="1">
        <v>-0.29029042300000002</v>
      </c>
      <c r="I48" s="1">
        <v>0.128147335</v>
      </c>
      <c r="J48" s="1">
        <v>2.5245068999999998E-2</v>
      </c>
      <c r="K48" s="1">
        <v>0.47058377800000001</v>
      </c>
      <c r="L48" s="1">
        <v>0.249475274</v>
      </c>
      <c r="M48" s="1">
        <v>0.22743104</v>
      </c>
      <c r="N48" s="1">
        <v>7.3907763000000001E-2</v>
      </c>
      <c r="O48" s="1">
        <v>0.51071344799999996</v>
      </c>
      <c r="P48" s="1">
        <v>0.18321219</v>
      </c>
      <c r="Q48" s="1">
        <v>0.12659979199999999</v>
      </c>
      <c r="R48" s="1">
        <v>0.12874549099999999</v>
      </c>
      <c r="S48" s="1">
        <v>-0.325838085</v>
      </c>
      <c r="T48" s="1">
        <v>0.30402611800000001</v>
      </c>
      <c r="U48" s="1">
        <v>0.118410576</v>
      </c>
      <c r="V48" s="1">
        <v>-0.60669986099999995</v>
      </c>
      <c r="W48" s="1">
        <v>-0.456339936</v>
      </c>
      <c r="X48" s="1">
        <v>0.27062946599999999</v>
      </c>
      <c r="Y48" s="1">
        <v>4.5111512999999999E-2</v>
      </c>
      <c r="Z48" s="1">
        <v>0.20735331700000001</v>
      </c>
      <c r="AA48" s="1">
        <v>0.6394995</v>
      </c>
      <c r="AB48" s="1">
        <v>-0.35445536300000002</v>
      </c>
      <c r="AC48" s="1">
        <v>-0.25414366500000002</v>
      </c>
      <c r="AD48" s="1">
        <v>-7.6544399999999999E-2</v>
      </c>
      <c r="AE48" s="1">
        <v>0.11808790299999999</v>
      </c>
      <c r="AF48" s="1">
        <v>-0.19458352000000001</v>
      </c>
      <c r="AG48" s="1">
        <v>0.130801008</v>
      </c>
      <c r="AH48" s="1">
        <v>-9.9466921999999999E-2</v>
      </c>
      <c r="AI48" s="1">
        <v>0.19748940800000001</v>
      </c>
      <c r="AJ48" s="1">
        <v>-0.102244686</v>
      </c>
      <c r="AK48" s="1">
        <v>-4.3938442000000001E-2</v>
      </c>
      <c r="AL48" s="1">
        <v>0.20488629</v>
      </c>
      <c r="AM48" s="1">
        <v>0.60839767700000003</v>
      </c>
      <c r="AN48" s="1">
        <v>3.8973570999999999E-2</v>
      </c>
      <c r="AO48" s="1">
        <v>0.52068661999999999</v>
      </c>
      <c r="AP48" s="1">
        <v>-3.4745051999999998E-2</v>
      </c>
      <c r="AQ48" s="1">
        <v>-0.190567774</v>
      </c>
      <c r="AR48" s="1">
        <v>0.176355133</v>
      </c>
      <c r="AS48" s="1">
        <v>0.14232244399999999</v>
      </c>
      <c r="AT48" s="1">
        <v>0.262181206</v>
      </c>
      <c r="AU48" s="1">
        <v>0.26787173800000003</v>
      </c>
      <c r="AV48" s="1">
        <v>-0.21685912800000001</v>
      </c>
      <c r="AW48" s="1">
        <v>4.4961229999999998E-2</v>
      </c>
      <c r="AX48" s="1">
        <v>-8.0353376000000004E-2</v>
      </c>
      <c r="AY48" s="1">
        <v>-5.9633565999999999E-2</v>
      </c>
      <c r="AZ48" s="1">
        <v>7.1490597000000003E-2</v>
      </c>
      <c r="BA48" s="1">
        <v>0.18896676000000001</v>
      </c>
      <c r="BB48" s="1">
        <v>0.33083722500000001</v>
      </c>
      <c r="BC48" s="1">
        <v>-0.37961257999999998</v>
      </c>
      <c r="BD48" s="1">
        <v>-0.79392940599999995</v>
      </c>
      <c r="BE48" s="1">
        <v>-0.52632022000000001</v>
      </c>
      <c r="BF48" s="1">
        <v>0.233762152</v>
      </c>
      <c r="BG48" s="1">
        <v>5.2542088000000001E-2</v>
      </c>
      <c r="BH48" s="1">
        <v>-0.40620581700000002</v>
      </c>
      <c r="BI48" s="1">
        <v>9.2687399999999993E-3</v>
      </c>
      <c r="BJ48" s="1">
        <v>0.87159831499999996</v>
      </c>
      <c r="BK48" s="1">
        <v>-0.125909359</v>
      </c>
      <c r="BL48" s="1">
        <v>9.4878537999999998E-2</v>
      </c>
      <c r="BM48" s="1">
        <v>-5.9102012000000002E-2</v>
      </c>
      <c r="BN48" s="1">
        <v>-4.9921965999999998E-2</v>
      </c>
      <c r="BO48" s="1">
        <v>-8.3289757000000006E-2</v>
      </c>
      <c r="BP48" s="1">
        <v>-0.284806797</v>
      </c>
      <c r="BQ48" s="1">
        <v>-0.54684233299999996</v>
      </c>
      <c r="BR48" s="1">
        <v>-0.60702202999999999</v>
      </c>
      <c r="BS48" s="1">
        <v>0.37089174600000002</v>
      </c>
      <c r="BT48" s="1">
        <v>0.27747519199999998</v>
      </c>
      <c r="BU48" s="1">
        <v>4.7833042999999999E-2</v>
      </c>
      <c r="BV48" s="1">
        <v>6.1018953000000001E-2</v>
      </c>
      <c r="BW48" s="1">
        <v>0.43353604000000001</v>
      </c>
      <c r="BX48" s="1">
        <v>-0.122914308</v>
      </c>
      <c r="BY48" s="1">
        <v>-0.13171765899999999</v>
      </c>
      <c r="BZ48" s="1">
        <v>6.8847002000000004E-2</v>
      </c>
      <c r="CA48" s="1">
        <v>0.18833008800000001</v>
      </c>
      <c r="CB48" s="1">
        <v>0.118999278</v>
      </c>
      <c r="CC48" s="1">
        <v>0.33679248299999998</v>
      </c>
      <c r="CD48" s="1">
        <v>-5.6976249999999999E-2</v>
      </c>
      <c r="CE48" s="1">
        <v>0.22553958499999999</v>
      </c>
      <c r="CF48" s="1">
        <v>-1.45024E-3</v>
      </c>
      <c r="CG48" s="1">
        <v>0.36134925600000001</v>
      </c>
      <c r="CH48" s="1">
        <v>-0.60847171499999997</v>
      </c>
      <c r="CI48" s="1">
        <v>2.2423517E-2</v>
      </c>
      <c r="CJ48" s="1">
        <v>0.52342200500000002</v>
      </c>
      <c r="CK48" s="1">
        <v>6.1771804999999999E-2</v>
      </c>
      <c r="CL48" s="1">
        <v>0.19036402899999999</v>
      </c>
      <c r="CM48" s="1">
        <v>9.3735457999999994E-2</v>
      </c>
      <c r="CN48" s="1">
        <v>-8.0271530999999993E-2</v>
      </c>
      <c r="CO48" s="1">
        <v>0.19713166100000001</v>
      </c>
      <c r="CP48" s="1">
        <v>-0.114949106</v>
      </c>
      <c r="CQ48" s="1">
        <v>-0.34526896400000001</v>
      </c>
      <c r="CR48" s="1">
        <v>2.0134622000000001E-2</v>
      </c>
      <c r="CS48" s="1">
        <v>-0.25992055200000003</v>
      </c>
      <c r="CT48" s="1">
        <v>8.0545812999999994E-2</v>
      </c>
      <c r="CU48" s="1">
        <v>3.3066063E-2</v>
      </c>
      <c r="CV48" s="1">
        <v>0.192863336</v>
      </c>
      <c r="CW48" s="1">
        <v>-1.9574134999999999E-2</v>
      </c>
      <c r="CX48" s="1">
        <v>-0.348084279</v>
      </c>
      <c r="CY48" s="1">
        <v>-1.1813129E-2</v>
      </c>
      <c r="CZ48" s="1">
        <v>0.14528796899999999</v>
      </c>
      <c r="DA48" s="1">
        <v>-6.1005226000000003E-2</v>
      </c>
      <c r="DB48" s="1">
        <v>0.16861695700000001</v>
      </c>
      <c r="DC48" s="1">
        <v>0.35472761899999999</v>
      </c>
      <c r="DD48" s="1">
        <v>0.14492864699999999</v>
      </c>
      <c r="DE48" s="1">
        <v>-3.6528395999999998E-2</v>
      </c>
      <c r="DF48" s="1">
        <v>7.0579079000000003E-2</v>
      </c>
      <c r="DG48" s="1">
        <v>0.54383375700000003</v>
      </c>
      <c r="DH48" s="1">
        <v>-0.11307405500000001</v>
      </c>
      <c r="DI48" s="1">
        <v>-0.36038953400000001</v>
      </c>
      <c r="DJ48" s="1">
        <v>0.236962692</v>
      </c>
      <c r="DK48" s="1">
        <v>0.37416871400000001</v>
      </c>
      <c r="DL48" s="1">
        <v>-0.10080992599999999</v>
      </c>
      <c r="DM48" s="1">
        <v>-0.16290088699999999</v>
      </c>
      <c r="DN48" s="1">
        <v>0.30948222199999997</v>
      </c>
      <c r="DO48" s="1">
        <v>-0.12384880700000001</v>
      </c>
      <c r="DP48" s="1">
        <v>-9.4496878000000006E-2</v>
      </c>
      <c r="DQ48" s="1">
        <v>0.119025507</v>
      </c>
      <c r="DR48" s="1">
        <v>-0.15947306999999999</v>
      </c>
      <c r="DS48" s="1">
        <v>-0.16161836700000001</v>
      </c>
      <c r="DT48" s="1">
        <v>-0.180498875</v>
      </c>
      <c r="DU48" s="1">
        <v>1.0877435E-2</v>
      </c>
      <c r="DV48" s="1">
        <v>0.28626735800000003</v>
      </c>
      <c r="DW48" s="1">
        <v>1.2661112E-2</v>
      </c>
      <c r="DX48" s="1">
        <v>2.3838462520000001</v>
      </c>
      <c r="DY48" s="1">
        <v>6.3013895E-2</v>
      </c>
      <c r="DZ48" s="1">
        <v>-0.123236584</v>
      </c>
      <c r="EA48" s="1">
        <v>0.39771506499999998</v>
      </c>
      <c r="EB48" s="1">
        <v>0.38876703499999998</v>
      </c>
      <c r="EC48" s="1">
        <v>-6.5122148000000005E-2</v>
      </c>
      <c r="ED48" s="1">
        <v>4.4254902999999998E-2</v>
      </c>
      <c r="EE48" s="1">
        <v>0.138077374</v>
      </c>
      <c r="EF48" s="1">
        <v>3.0392156E-2</v>
      </c>
      <c r="EG48" s="1">
        <v>0.106188042</v>
      </c>
      <c r="EH48" s="1">
        <v>0.108993137</v>
      </c>
      <c r="EI48" s="1">
        <v>0.23043099</v>
      </c>
      <c r="EJ48" s="1">
        <v>-0.42789501499999999</v>
      </c>
      <c r="EK48" s="1">
        <v>-0.18874811599999999</v>
      </c>
      <c r="EL48" s="1">
        <v>0.573905903</v>
      </c>
      <c r="EM48" s="1">
        <v>-0.37146237500000001</v>
      </c>
      <c r="EN48" s="1">
        <v>0.209138408</v>
      </c>
      <c r="EO48" s="1">
        <v>0.14406782200000001</v>
      </c>
      <c r="EP48" s="1">
        <v>6.5568925E-2</v>
      </c>
      <c r="EQ48" s="1">
        <v>-0.57886323299999998</v>
      </c>
      <c r="ER48" s="1">
        <v>-6.3442567000000005E-2</v>
      </c>
      <c r="ES48" s="1">
        <v>-5.6036749999999998E-3</v>
      </c>
      <c r="ET48" s="1">
        <v>2.6169128E-2</v>
      </c>
      <c r="EU48" s="1">
        <v>1.3002860000000001E-3</v>
      </c>
      <c r="EV48" s="1">
        <v>9.4856747000000005E-2</v>
      </c>
      <c r="EW48" s="1">
        <v>-0.25805502400000002</v>
      </c>
      <c r="EX48" s="1">
        <v>-0.17821757999999999</v>
      </c>
      <c r="EY48" s="1">
        <v>-5.2715949999999998E-2</v>
      </c>
      <c r="EZ48" s="1">
        <v>-6.9563526000000001E-2</v>
      </c>
      <c r="FA48" s="1">
        <v>-0.45949864899999998</v>
      </c>
      <c r="FB48" s="1">
        <v>-0.27588307899999998</v>
      </c>
      <c r="FC48" s="1">
        <v>-0.44146503599999998</v>
      </c>
      <c r="FD48" s="1">
        <v>0.150643795</v>
      </c>
      <c r="FE48" s="1">
        <v>0.23589538900000001</v>
      </c>
      <c r="FF48" s="1">
        <v>0.13238243299999999</v>
      </c>
      <c r="FG48" s="1">
        <v>-0.27636850899999998</v>
      </c>
      <c r="FH48" s="1">
        <v>0.15557351799999999</v>
      </c>
      <c r="FI48" s="1">
        <v>0.185545243</v>
      </c>
      <c r="FJ48" s="1">
        <v>-8.6601458000000006E-2</v>
      </c>
      <c r="FK48" s="1">
        <v>3.1000395E-2</v>
      </c>
      <c r="FL48" s="1">
        <v>0.14138884199999999</v>
      </c>
      <c r="FM48" s="1">
        <v>-0.129134632</v>
      </c>
      <c r="FN48" s="1">
        <v>-1.5809983E-2</v>
      </c>
      <c r="FO48" s="1">
        <v>5.8539151999999997E-2</v>
      </c>
      <c r="FP48" s="1">
        <v>9.0300722E-2</v>
      </c>
      <c r="FQ48" s="1">
        <v>-4.9869895999999997E-2</v>
      </c>
      <c r="FR48" s="1">
        <v>-0.13436948700000001</v>
      </c>
      <c r="FS48" s="1">
        <v>-0.10621802299999999</v>
      </c>
      <c r="FT48" s="1">
        <v>5.4745113999999998E-2</v>
      </c>
      <c r="FU48" s="1">
        <v>0.295527437</v>
      </c>
      <c r="FV48" s="1">
        <v>-0.112599588</v>
      </c>
      <c r="FW48" s="1">
        <v>-0.20509624100000001</v>
      </c>
      <c r="FX48" s="1">
        <v>-5.9603651000000001E-2</v>
      </c>
      <c r="FY48" s="1">
        <v>-0.19376537099999999</v>
      </c>
      <c r="FZ48" s="1">
        <v>-0.218398746</v>
      </c>
      <c r="GA48" s="1">
        <v>-0.11861008000000001</v>
      </c>
      <c r="GB48" s="1">
        <v>0.370467035</v>
      </c>
      <c r="GC48" s="1">
        <v>0.20355142100000001</v>
      </c>
      <c r="GD48" s="1">
        <v>0.241343687</v>
      </c>
      <c r="GE48" s="1">
        <v>0.32936868800000002</v>
      </c>
      <c r="GF48" s="1">
        <v>1.1051469E-2</v>
      </c>
      <c r="GG48" s="1">
        <v>-6.3491301999999999E-2</v>
      </c>
      <c r="GH48" s="1">
        <v>2.2577303E-2</v>
      </c>
      <c r="GI48" s="1">
        <v>-9.5565338999999999E-2</v>
      </c>
      <c r="GJ48" s="1">
        <v>0.64020888600000003</v>
      </c>
      <c r="GK48" s="1">
        <v>0.13382228800000001</v>
      </c>
      <c r="GL48" s="1">
        <v>-0.16459871700000001</v>
      </c>
      <c r="GM48" s="1">
        <v>0.35816861700000002</v>
      </c>
      <c r="GN48" s="1">
        <v>-0.13491531700000001</v>
      </c>
      <c r="GO48" s="1">
        <v>-4.1263058999999998E-2</v>
      </c>
      <c r="GP48" s="1">
        <v>0.25706093299999999</v>
      </c>
      <c r="GQ48" s="1">
        <v>0.108438224</v>
      </c>
      <c r="GR48" s="1">
        <v>-0.28151285799999998</v>
      </c>
      <c r="GS48" s="1">
        <v>0.21369015499999999</v>
      </c>
      <c r="GT48" s="1">
        <v>-0.12628410300000001</v>
      </c>
      <c r="GU48" s="1">
        <v>-0.14550301400000001</v>
      </c>
      <c r="GV48" s="1">
        <v>8.9120509000000001E-2</v>
      </c>
      <c r="GW48" s="1">
        <v>0.30251497500000002</v>
      </c>
      <c r="GX48" s="1">
        <v>-1.1335929E-2</v>
      </c>
      <c r="GY48" s="1">
        <v>0.16209462699999999</v>
      </c>
      <c r="GZ48" s="1">
        <v>0.43115167900000001</v>
      </c>
      <c r="HA48" s="1">
        <v>0.15721211600000001</v>
      </c>
      <c r="HB48" s="1">
        <v>-0.13513065899999999</v>
      </c>
      <c r="HC48" s="1">
        <v>0.36295946400000001</v>
      </c>
      <c r="HD48" s="1">
        <v>-3.9614705E-2</v>
      </c>
      <c r="HE48" s="1">
        <v>0.50604508800000003</v>
      </c>
      <c r="HF48" s="1">
        <v>0.14883315</v>
      </c>
      <c r="HG48" s="1">
        <v>-0.10103192900000001</v>
      </c>
      <c r="HH48" s="1">
        <v>0.160146336</v>
      </c>
      <c r="HI48" s="1">
        <v>0.60095460499999998</v>
      </c>
      <c r="HJ48" s="1">
        <v>-0.43042739699999999</v>
      </c>
      <c r="HK48" s="1">
        <v>-0.151538126</v>
      </c>
      <c r="HL48" s="1">
        <v>0.37357669199999999</v>
      </c>
      <c r="HM48" s="1">
        <v>-9.7368363999999999E-2</v>
      </c>
      <c r="HN48" s="1">
        <v>-0.19319033299999999</v>
      </c>
      <c r="HO48" s="1">
        <v>-0.23955702300000001</v>
      </c>
      <c r="HP48" s="1">
        <v>7.0178573999999994E-2</v>
      </c>
      <c r="HQ48" s="1">
        <v>-0.12540122300000001</v>
      </c>
      <c r="HR48" s="1">
        <v>0.77027581499999997</v>
      </c>
      <c r="HS48" s="1">
        <v>0.19733198699999999</v>
      </c>
      <c r="HT48" s="1">
        <v>-4.0821305000000002E-2</v>
      </c>
      <c r="HU48" s="1">
        <v>-0.17289607700000001</v>
      </c>
      <c r="HV48" s="1">
        <v>0.50692305599999998</v>
      </c>
      <c r="HW48" s="1">
        <v>-3.2977531999999997E-2</v>
      </c>
      <c r="HX48" s="1">
        <v>-0.255936514</v>
      </c>
      <c r="HY48" s="1">
        <v>-0.38975398900000002</v>
      </c>
      <c r="HZ48" s="1">
        <v>-0.55814781099999999</v>
      </c>
      <c r="IA48" s="1">
        <v>0.21201956599999999</v>
      </c>
      <c r="IB48" s="1">
        <v>0.118884405</v>
      </c>
      <c r="IC48" s="1">
        <v>-0.53161017300000002</v>
      </c>
      <c r="ID48" s="1">
        <v>0.26461639199999998</v>
      </c>
      <c r="IE48" s="1">
        <v>0.174989599</v>
      </c>
      <c r="IF48" s="1">
        <v>0.209338568</v>
      </c>
      <c r="IG48" s="1">
        <v>-0.25134904899999999</v>
      </c>
      <c r="IH48" s="1">
        <v>-4.2864731000000003E-2</v>
      </c>
      <c r="II48" s="1">
        <v>0.14273318800000001</v>
      </c>
      <c r="IJ48" s="1">
        <v>-0.624869856</v>
      </c>
      <c r="IK48" s="1">
        <v>-8.8263269000000005E-2</v>
      </c>
      <c r="IL48" s="1">
        <v>-0.28913874099999998</v>
      </c>
      <c r="IM48" s="1">
        <v>-1.8351347E-2</v>
      </c>
      <c r="IN48" s="1">
        <v>0.21498407999999999</v>
      </c>
      <c r="IO48" s="1">
        <v>0.18717921400000001</v>
      </c>
      <c r="IP48" s="1">
        <v>-0.66990835599999998</v>
      </c>
      <c r="IQ48" s="1">
        <v>-0.34645146799999998</v>
      </c>
      <c r="IR48" s="1">
        <v>9.2901084999999994E-2</v>
      </c>
      <c r="IS48" s="1">
        <v>-0.19390555400000001</v>
      </c>
      <c r="IT48" s="1">
        <v>0.153223413</v>
      </c>
      <c r="IU48" s="1">
        <v>0.50424037099999997</v>
      </c>
      <c r="IV48" s="1">
        <v>0.39572988799999997</v>
      </c>
      <c r="IW48" s="1">
        <v>-0.19514926099999999</v>
      </c>
      <c r="IX48" s="1">
        <v>-1.3749119000000001E-2</v>
      </c>
      <c r="IY48" s="1">
        <v>3.7302790000000002E-2</v>
      </c>
      <c r="IZ48" s="1">
        <v>-8.2482881999999993E-2</v>
      </c>
      <c r="JA48" s="1">
        <v>-0.43096153199999998</v>
      </c>
      <c r="JB48" s="1">
        <v>6.1413572999999999E-2</v>
      </c>
      <c r="JC48" s="1">
        <v>-0.30153715399999997</v>
      </c>
      <c r="JD48" s="1">
        <v>2.6875348E-2</v>
      </c>
      <c r="JE48" s="1">
        <v>0.36515265600000002</v>
      </c>
      <c r="JF48" s="1">
        <v>-0.182322555</v>
      </c>
      <c r="JG48" s="1">
        <v>8.0008571000000001E-2</v>
      </c>
      <c r="JH48" s="1">
        <v>-8.9326695999999997E-2</v>
      </c>
      <c r="JI48" s="1">
        <v>-1.9976031000000002E-2</v>
      </c>
      <c r="JJ48" s="1">
        <v>7.0505946E-2</v>
      </c>
      <c r="JK48" s="1">
        <v>-9.9692542999999995E-2</v>
      </c>
      <c r="JL48" s="1">
        <v>-6.4896468999999998E-2</v>
      </c>
      <c r="JM48" s="1">
        <v>-5.6292795E-2</v>
      </c>
      <c r="JN48" s="1">
        <v>-0.35600964499999999</v>
      </c>
      <c r="JO48" s="1">
        <v>0.29255956300000002</v>
      </c>
      <c r="JP48" s="1">
        <v>0.40275619800000001</v>
      </c>
      <c r="JQ48" s="1">
        <v>0.43352805500000002</v>
      </c>
      <c r="JR48" s="1">
        <v>3.3409484000000003E-2</v>
      </c>
      <c r="JS48" s="1">
        <v>-3.5572279999999998E-2</v>
      </c>
      <c r="JT48" s="1">
        <v>-1.1204627E-2</v>
      </c>
      <c r="JU48" s="1">
        <v>-0.37955097999999998</v>
      </c>
      <c r="JV48" s="1">
        <v>5.4528623999999998E-2</v>
      </c>
      <c r="JW48" s="1">
        <v>0.24419475700000001</v>
      </c>
      <c r="JX48" s="1">
        <v>-0.250820602</v>
      </c>
      <c r="JY48" s="1">
        <v>0.48019603900000002</v>
      </c>
      <c r="JZ48" s="1">
        <v>6.3840912999999999E-2</v>
      </c>
      <c r="KA48" s="1">
        <v>3.7031414999999998E-2</v>
      </c>
      <c r="KB48" s="1">
        <v>2.3710954999999999E-2</v>
      </c>
      <c r="KC48" s="1">
        <v>0.124108036</v>
      </c>
      <c r="KD48" s="1">
        <v>-0.12449170599999999</v>
      </c>
      <c r="KE48" s="1">
        <v>-0.17437778200000001</v>
      </c>
      <c r="KF48" s="1">
        <v>0.33746030199999999</v>
      </c>
      <c r="KG48" s="1">
        <v>-8.0165095000000006E-2</v>
      </c>
      <c r="KH48" s="1">
        <v>-1.9403164000000001E-2</v>
      </c>
      <c r="KI48" s="1">
        <v>0.11674029800000001</v>
      </c>
      <c r="KJ48" s="1">
        <v>-0.288311186</v>
      </c>
      <c r="KK48" s="1">
        <v>-2.3138285000000001E-2</v>
      </c>
      <c r="KL48" s="1">
        <v>0.21335100300000001</v>
      </c>
      <c r="KM48" s="1">
        <v>-3.8842025000000002E-2</v>
      </c>
      <c r="KN48" s="1">
        <v>0.18307016100000001</v>
      </c>
      <c r="KO48" s="1">
        <v>-2.1876583000000002E-2</v>
      </c>
      <c r="KP48" s="1">
        <v>-0.89435827599999995</v>
      </c>
      <c r="KQ48" s="1">
        <v>-0.29350547300000002</v>
      </c>
      <c r="KR48" s="1">
        <v>-0.35418878799999998</v>
      </c>
      <c r="KS48" s="1">
        <v>0.11120506199999999</v>
      </c>
      <c r="KT48" s="1">
        <v>-8.3288989999999993E-2</v>
      </c>
      <c r="KU48" s="1">
        <v>2.8547902999999999E-2</v>
      </c>
      <c r="KV48" s="1">
        <v>0.24462550799999999</v>
      </c>
      <c r="KW48" s="1">
        <v>-0.152254367</v>
      </c>
      <c r="KX48" s="1">
        <v>0.224758493</v>
      </c>
      <c r="KY48" s="1">
        <v>-0.138088393</v>
      </c>
      <c r="KZ48" s="1">
        <v>-9.8961822000000005E-2</v>
      </c>
      <c r="LA48" s="1">
        <v>0.53071642900000005</v>
      </c>
      <c r="LB48" s="1">
        <v>-0.733981314</v>
      </c>
      <c r="LC48" s="1">
        <v>-0.39734987799999999</v>
      </c>
      <c r="LD48" s="1">
        <v>-0.26565398600000001</v>
      </c>
      <c r="LE48" s="1">
        <v>-0.219746355</v>
      </c>
      <c r="LF48" s="1">
        <v>0.18329356999999999</v>
      </c>
      <c r="LG48" s="1">
        <v>-4.7590088000000003E-2</v>
      </c>
      <c r="LH48" s="1">
        <v>0.155893528</v>
      </c>
      <c r="LI48" s="1">
        <v>-0.17157478700000001</v>
      </c>
      <c r="LJ48" s="1">
        <v>5.8532282999999997E-2</v>
      </c>
      <c r="LK48" s="1">
        <v>0.301811581</v>
      </c>
      <c r="LL48" s="1">
        <v>-0.11880606</v>
      </c>
      <c r="LM48" s="1">
        <v>-0.364271069</v>
      </c>
      <c r="LN48" s="1">
        <v>-0.13017763700000001</v>
      </c>
      <c r="LO48" s="1">
        <v>-1.031889203</v>
      </c>
      <c r="LP48" s="1">
        <v>-4.6002237000000001E-2</v>
      </c>
      <c r="LQ48" s="1">
        <v>0.59648310500000001</v>
      </c>
      <c r="LR48" s="1">
        <v>0.104180447</v>
      </c>
      <c r="LS48" s="1">
        <v>-0.119653071</v>
      </c>
      <c r="LT48" s="1">
        <v>-9.5707220999999995E-2</v>
      </c>
      <c r="LU48" s="1">
        <v>-0.11048595</v>
      </c>
      <c r="LV48" s="1">
        <v>0.16686574500000001</v>
      </c>
      <c r="LW48" s="1">
        <v>0.239055253</v>
      </c>
      <c r="LX48" s="1">
        <v>-0.28057928599999998</v>
      </c>
      <c r="LY48" s="1">
        <v>0.91630487900000002</v>
      </c>
      <c r="LZ48" s="1">
        <v>3.1932974000000003E-2</v>
      </c>
      <c r="MA48" s="1">
        <v>-4.3160562E-2</v>
      </c>
      <c r="MB48" s="1">
        <v>0.22817747999999999</v>
      </c>
      <c r="MC48" s="1">
        <v>-5.5586610000000002E-2</v>
      </c>
      <c r="MD48" s="1">
        <v>-6.8225000999999993E-2</v>
      </c>
      <c r="ME48" s="1">
        <v>0.21300343399999999</v>
      </c>
      <c r="MF48" s="1">
        <v>-0.277023032</v>
      </c>
      <c r="MG48" s="1">
        <v>-0.18861471799999999</v>
      </c>
      <c r="MH48" s="1">
        <v>-6.1477733E-2</v>
      </c>
      <c r="MI48" s="1">
        <v>0.17434750900000001</v>
      </c>
      <c r="MJ48" s="1">
        <v>0.28601811399999999</v>
      </c>
      <c r="MK48" s="1">
        <v>0.47255986</v>
      </c>
      <c r="ML48" s="1">
        <v>-0.129104365</v>
      </c>
      <c r="MM48" s="1">
        <v>0.227502384</v>
      </c>
      <c r="MN48" s="1">
        <v>0.155454062</v>
      </c>
      <c r="MO48" s="1">
        <v>-8.2463186999999993E-2</v>
      </c>
      <c r="MP48" s="1">
        <v>0.15572966999999999</v>
      </c>
      <c r="MQ48" s="1">
        <v>0.125864174</v>
      </c>
      <c r="MR48" s="1">
        <v>-5.8604536999999998E-2</v>
      </c>
      <c r="MS48" s="1">
        <v>-0.30817462600000001</v>
      </c>
      <c r="MT48" s="1">
        <v>0.32604270000000002</v>
      </c>
      <c r="MU48" s="1">
        <v>0.225137905</v>
      </c>
      <c r="MV48" s="1">
        <v>0.201086665</v>
      </c>
      <c r="MW48" s="1">
        <v>0.29569429800000002</v>
      </c>
      <c r="MX48" s="1">
        <v>0.33807164000000001</v>
      </c>
      <c r="MY48" s="1">
        <v>4.2478188E-2</v>
      </c>
      <c r="MZ48" s="1">
        <v>0.170508301</v>
      </c>
      <c r="NA48" s="1">
        <v>0.37228060499999999</v>
      </c>
      <c r="NB48" s="1">
        <v>-0.27336271000000001</v>
      </c>
      <c r="NC48" s="1">
        <v>-0.44263735399999998</v>
      </c>
      <c r="ND48" s="1">
        <v>-6.1242425000000003E-2</v>
      </c>
      <c r="NE48" s="1">
        <v>4.0106148000000001E-2</v>
      </c>
      <c r="NF48" s="1">
        <v>-8.4864221000000004E-2</v>
      </c>
      <c r="NG48" s="1">
        <v>-0.24510253600000001</v>
      </c>
      <c r="NH48" s="1">
        <v>-6.1210420000000001E-2</v>
      </c>
      <c r="NI48" s="1">
        <v>4.7296773E-2</v>
      </c>
      <c r="NJ48" s="1">
        <v>0.19703774600000001</v>
      </c>
      <c r="NK48" s="1">
        <v>1.6163785999999999E-2</v>
      </c>
      <c r="NL48" s="1">
        <v>0.229272262</v>
      </c>
      <c r="NM48" s="1">
        <v>2.1019853000000002E-2</v>
      </c>
      <c r="NN48" s="1">
        <v>1.2874080000000001E-3</v>
      </c>
      <c r="NO48" s="1">
        <v>-0.102717868</v>
      </c>
      <c r="NP48" s="1">
        <v>-0.89682773900000001</v>
      </c>
      <c r="NQ48" s="1">
        <v>0.36849419999999999</v>
      </c>
      <c r="NR48" s="1">
        <v>0.18484607</v>
      </c>
      <c r="NS48" s="1">
        <v>0.136956563</v>
      </c>
      <c r="NT48" s="1">
        <v>-0.11675603599999999</v>
      </c>
      <c r="NU48" s="1">
        <v>0.21870088900000001</v>
      </c>
      <c r="NV48" s="1">
        <v>-0.14211089399999999</v>
      </c>
      <c r="NW48" s="1">
        <v>-0.13768481599999999</v>
      </c>
      <c r="NX48" s="1">
        <v>-0.12013264999999999</v>
      </c>
      <c r="NY48" s="1">
        <v>0.104460252</v>
      </c>
      <c r="NZ48" s="1">
        <v>0.11283129</v>
      </c>
      <c r="OA48" s="1">
        <v>0.21862899</v>
      </c>
      <c r="OB48" s="1">
        <v>0.79033121900000003</v>
      </c>
      <c r="OC48" s="1">
        <v>-3.3267626000000002E-2</v>
      </c>
      <c r="OD48" s="1">
        <v>-0.14510542000000001</v>
      </c>
      <c r="OE48" s="1">
        <v>0.12517300100000001</v>
      </c>
      <c r="OF48" s="1">
        <v>-0.14276736700000001</v>
      </c>
      <c r="OG48" s="1">
        <v>5.2040835000000001E-2</v>
      </c>
      <c r="OH48" s="1">
        <v>-0.13931769399999999</v>
      </c>
      <c r="OI48" s="1">
        <v>4.2672136999999999E-2</v>
      </c>
      <c r="OJ48" s="1">
        <v>-0.215366842</v>
      </c>
      <c r="OK48" s="1">
        <v>-7.7308381999999995E-2</v>
      </c>
      <c r="OL48" s="1">
        <v>-1.7860090000000001E-3</v>
      </c>
      <c r="OM48" s="1">
        <v>0.34882760400000001</v>
      </c>
      <c r="ON48" s="1">
        <v>0.358870782</v>
      </c>
      <c r="OO48" s="1">
        <v>1.48618373</v>
      </c>
      <c r="OP48" s="1">
        <v>-0.28905418900000002</v>
      </c>
      <c r="OQ48" s="1">
        <v>0.20881604500000001</v>
      </c>
      <c r="OR48" s="1">
        <v>0.20133836599999999</v>
      </c>
      <c r="OS48" s="1">
        <v>-4.3047110999999999E-2</v>
      </c>
      <c r="OT48" s="1">
        <v>-0.33870047599999997</v>
      </c>
      <c r="OU48" s="1">
        <v>0.40398215300000001</v>
      </c>
      <c r="OV48" s="1">
        <v>0.239871</v>
      </c>
      <c r="OW48" s="1">
        <v>0.28539046499999998</v>
      </c>
      <c r="OX48" s="1">
        <v>9.5723975000000003E-2</v>
      </c>
      <c r="OY48" s="1">
        <v>3.7421540000000003E-2</v>
      </c>
      <c r="OZ48" s="1">
        <v>0.20607609499999999</v>
      </c>
      <c r="PA48" s="1">
        <v>0.16425203899999999</v>
      </c>
      <c r="PB48" s="1">
        <v>-3.0714908999999999E-2</v>
      </c>
      <c r="PC48" s="1">
        <v>-6.0155089999999996E-3</v>
      </c>
      <c r="PD48" s="1">
        <v>-0.31786723900000002</v>
      </c>
      <c r="PE48" s="1">
        <v>-0.123930366</v>
      </c>
      <c r="PF48" s="1">
        <v>0.50777534199999996</v>
      </c>
      <c r="PG48" s="1">
        <v>0.37479189000000002</v>
      </c>
      <c r="PH48" s="1">
        <v>-0.208068853</v>
      </c>
      <c r="PI48" s="1">
        <v>0.37860297399999998</v>
      </c>
      <c r="PJ48" s="1">
        <v>0.137393133</v>
      </c>
      <c r="PK48" s="1">
        <v>-8.7374640000000003E-2</v>
      </c>
      <c r="PL48" s="1">
        <v>-7.5101033999999997E-2</v>
      </c>
      <c r="PM48" s="1">
        <v>-5.4779319E-2</v>
      </c>
      <c r="PN48" s="1">
        <v>-6.5035952999999994E-2</v>
      </c>
      <c r="PO48" s="1">
        <v>0.22887740200000001</v>
      </c>
      <c r="PP48" s="1">
        <v>-0.13980061699999999</v>
      </c>
      <c r="PQ48" s="1">
        <v>0.26486254799999998</v>
      </c>
      <c r="PR48" s="1">
        <v>-9.2308250999999994E-2</v>
      </c>
      <c r="PS48" s="1">
        <v>0.27623763699999998</v>
      </c>
      <c r="PT48" s="1">
        <v>-6.5733528999999999E-2</v>
      </c>
      <c r="PU48" s="1">
        <v>0.26420009100000003</v>
      </c>
      <c r="PV48" s="1">
        <v>0.13195601700000001</v>
      </c>
      <c r="PW48" s="1">
        <v>4.2772829999999998E-2</v>
      </c>
      <c r="PX48" s="1">
        <v>2.9094598999999999E-2</v>
      </c>
      <c r="PY48" s="1">
        <v>-0.124600318</v>
      </c>
      <c r="PZ48" s="1">
        <v>-4.3253132E-2</v>
      </c>
      <c r="QA48" s="1">
        <v>5.0598992000000002E-2</v>
      </c>
      <c r="QB48" s="1">
        <v>-0.130490777</v>
      </c>
      <c r="QC48" s="1">
        <v>-0.52645959399999998</v>
      </c>
      <c r="QD48" s="1">
        <v>0.12839988399999999</v>
      </c>
      <c r="QE48" s="1">
        <v>0.130331481</v>
      </c>
      <c r="QF48" s="1">
        <v>0.42536242099999999</v>
      </c>
      <c r="QG48" s="1">
        <v>0.26734806799999999</v>
      </c>
      <c r="QH48" s="1">
        <v>0.18117160600000001</v>
      </c>
      <c r="QI48" s="1">
        <v>0.17603587300000001</v>
      </c>
      <c r="QJ48" s="1">
        <v>0.127070456</v>
      </c>
      <c r="QK48" s="1">
        <v>0.18239881399999999</v>
      </c>
      <c r="QL48" s="1">
        <v>0.198388969</v>
      </c>
      <c r="QM48" s="1">
        <v>-8.6459090000000002E-2</v>
      </c>
      <c r="QN48" s="1">
        <v>0.43504842700000002</v>
      </c>
      <c r="QO48" s="1">
        <v>-0.16384084199999999</v>
      </c>
      <c r="QP48" s="1">
        <v>-5.6181116000000003E-2</v>
      </c>
      <c r="QQ48" s="1">
        <v>9.8342313000000001E-2</v>
      </c>
      <c r="QR48" s="1">
        <v>-7.5857721000000003E-2</v>
      </c>
      <c r="QS48" s="1">
        <v>-0.47525008600000002</v>
      </c>
      <c r="QT48" s="1">
        <v>0.16225166699999999</v>
      </c>
      <c r="QU48" s="1">
        <v>5.2393637E-2</v>
      </c>
      <c r="QV48" s="1">
        <v>0.29254138099999999</v>
      </c>
      <c r="QW48" s="1">
        <v>-4.717761E-3</v>
      </c>
      <c r="QX48" s="1">
        <v>-0.112644222</v>
      </c>
      <c r="QY48" s="1">
        <v>1.6240997E-2</v>
      </c>
      <c r="QZ48" s="1">
        <v>-0.54789103900000002</v>
      </c>
      <c r="RA48" s="1">
        <v>-0.44967480399999998</v>
      </c>
      <c r="RB48" s="1">
        <v>-0.210729745</v>
      </c>
      <c r="RC48" s="1">
        <v>-0.15235586600000001</v>
      </c>
      <c r="RD48" s="1">
        <v>-3.8546959999999999E-3</v>
      </c>
      <c r="RE48" s="1">
        <v>-0.90031351199999998</v>
      </c>
      <c r="RF48" s="1">
        <v>0.157551253</v>
      </c>
      <c r="RG48" s="1">
        <v>0.33298359100000002</v>
      </c>
      <c r="RH48" s="1">
        <v>-1.865123E-3</v>
      </c>
      <c r="RI48" s="1">
        <v>0.126202552</v>
      </c>
      <c r="RJ48" s="1">
        <v>-5.8729743000000001E-2</v>
      </c>
      <c r="RK48" s="1">
        <v>0.32265212900000001</v>
      </c>
      <c r="RL48" s="1">
        <v>-0.35161166500000002</v>
      </c>
      <c r="RM48" s="1">
        <v>-0.23781655800000001</v>
      </c>
      <c r="RN48" s="1">
        <v>-4.8665641000000003E-2</v>
      </c>
      <c r="RO48" s="1">
        <v>-0.118574293</v>
      </c>
      <c r="RP48" s="1">
        <v>0.49077648400000001</v>
      </c>
      <c r="RQ48" s="1">
        <v>0.14710008399999999</v>
      </c>
      <c r="RR48" s="1">
        <v>0.26604327700000002</v>
      </c>
      <c r="RS48" s="1">
        <v>0.17526900300000001</v>
      </c>
      <c r="RT48" s="1">
        <v>-0.22290193899999999</v>
      </c>
      <c r="RU48" s="1">
        <v>0.24888528300000001</v>
      </c>
      <c r="RV48" s="1">
        <v>0.28100136399999998</v>
      </c>
      <c r="RW48" s="1">
        <v>0.151033219</v>
      </c>
      <c r="RX48" s="1">
        <v>0.229996073</v>
      </c>
      <c r="RY48" s="1">
        <v>0.150547019</v>
      </c>
      <c r="RZ48" s="1">
        <v>-0.59937015599999999</v>
      </c>
      <c r="SA48" s="1">
        <v>-6.5211285999999993E-2</v>
      </c>
      <c r="SB48" s="1">
        <v>-0.13308472900000001</v>
      </c>
      <c r="SC48" s="1">
        <v>0.12710919500000001</v>
      </c>
      <c r="SD48" s="1">
        <v>6.1065724000000002E-2</v>
      </c>
      <c r="SE48" s="1">
        <v>-2.5970238E-2</v>
      </c>
      <c r="SF48" s="1">
        <v>0.422604761</v>
      </c>
      <c r="SG48" s="1">
        <v>-0.15298880300000001</v>
      </c>
      <c r="SH48" s="1">
        <v>0.31455310199999997</v>
      </c>
      <c r="SI48" s="1">
        <v>0.13616674200000001</v>
      </c>
      <c r="SJ48" s="1">
        <v>0.27200072400000003</v>
      </c>
      <c r="SK48" s="1">
        <v>-0.14144847399999999</v>
      </c>
      <c r="SL48" s="1">
        <v>9.2946527000000001E-2</v>
      </c>
      <c r="SM48" s="1">
        <v>3.9244714E-2</v>
      </c>
      <c r="SN48" s="1">
        <v>0.118911067</v>
      </c>
      <c r="SO48" s="1">
        <v>-0.28653241800000001</v>
      </c>
      <c r="SP48" s="1">
        <v>6.4793507E-2</v>
      </c>
      <c r="SQ48" s="1">
        <v>0.35273173899999999</v>
      </c>
      <c r="SR48" s="1">
        <v>-0.131850727</v>
      </c>
      <c r="SS48" s="1">
        <v>-0.10035627900000001</v>
      </c>
      <c r="ST48" s="1">
        <v>-9.6780909999999998E-3</v>
      </c>
      <c r="SU48" s="1">
        <v>4.0834684000000003E-2</v>
      </c>
      <c r="SV48" s="1">
        <v>-0.29745098199999997</v>
      </c>
      <c r="SW48" s="1">
        <v>-0.40852712800000002</v>
      </c>
      <c r="SX48" s="1">
        <v>0.156670701</v>
      </c>
      <c r="SY48" s="1">
        <v>-0.273626494</v>
      </c>
      <c r="SZ48" s="1">
        <v>-5.5533020000000004E-3</v>
      </c>
      <c r="TA48" s="1">
        <v>-8.1914190000000001E-3</v>
      </c>
      <c r="TB48" s="1">
        <v>0.13846392699999999</v>
      </c>
      <c r="TC48" s="1">
        <v>-0.24431729399999999</v>
      </c>
      <c r="TD48" s="1">
        <v>0.17398197400000001</v>
      </c>
      <c r="TE48" s="1">
        <v>-0.247806474</v>
      </c>
      <c r="TF48" s="1">
        <v>0.146535217</v>
      </c>
      <c r="TG48" s="1">
        <v>-8.4115449999999994E-3</v>
      </c>
      <c r="TH48" s="1">
        <v>0.116691851</v>
      </c>
      <c r="TI48" s="1">
        <v>2.0230372999999999E-2</v>
      </c>
      <c r="TJ48" s="1">
        <v>-3.2807187000000002E-2</v>
      </c>
      <c r="TK48" s="1">
        <v>-0.447416011</v>
      </c>
      <c r="TL48" s="1">
        <v>0.24669481100000001</v>
      </c>
      <c r="TM48" s="1">
        <v>-0.122541552</v>
      </c>
      <c r="TN48" s="1">
        <v>-0.12556019800000001</v>
      </c>
      <c r="TO48" s="1">
        <v>9.2507757999999995E-2</v>
      </c>
      <c r="TP48" s="1">
        <v>0.31619331499999997</v>
      </c>
      <c r="TQ48" s="1">
        <v>-0.11588514699999999</v>
      </c>
      <c r="TR48" s="1">
        <v>-0.26784208700000001</v>
      </c>
      <c r="TS48" s="1">
        <v>-0.12563822099999999</v>
      </c>
      <c r="TT48" s="1">
        <v>-0.15097998900000001</v>
      </c>
      <c r="TU48" s="1">
        <v>-1.2174137999999999E-2</v>
      </c>
      <c r="TV48" s="1">
        <v>0.34434378599999999</v>
      </c>
      <c r="TW48" s="1">
        <v>0.36137467099999998</v>
      </c>
      <c r="TX48" s="1">
        <v>-0.51208741700000004</v>
      </c>
      <c r="TY48" s="1">
        <v>1.6280091E-2</v>
      </c>
      <c r="TZ48" s="1">
        <v>0.23644995799999999</v>
      </c>
      <c r="UA48" s="1">
        <v>-0.16413873200000001</v>
      </c>
      <c r="UB48" s="1">
        <v>0.26113485800000003</v>
      </c>
      <c r="UC48" s="1">
        <v>-0.25587748300000002</v>
      </c>
      <c r="UD48" s="1">
        <v>1.199895E-2</v>
      </c>
      <c r="UE48" s="1">
        <v>4.0907792999999998E-2</v>
      </c>
      <c r="UF48" s="1">
        <v>-0.68126757100000002</v>
      </c>
      <c r="UG48" s="1">
        <v>-8.4912989999999994E-2</v>
      </c>
      <c r="UH48" s="1">
        <v>0.25330470199999999</v>
      </c>
      <c r="UI48" s="1">
        <v>0.72888258699999997</v>
      </c>
      <c r="UJ48" s="1">
        <v>-0.22449250700000001</v>
      </c>
      <c r="UK48" s="1">
        <v>4.9858935E-2</v>
      </c>
      <c r="UL48" s="1">
        <v>-0.26968998799999999</v>
      </c>
      <c r="UM48" s="1">
        <v>0.21357200200000001</v>
      </c>
      <c r="UN48" s="1">
        <v>5.1897161999999997E-2</v>
      </c>
      <c r="UO48" s="1">
        <v>0.14580253800000001</v>
      </c>
      <c r="UP48" s="1">
        <v>-5.3378838999999997E-2</v>
      </c>
      <c r="UQ48" s="1">
        <v>0.18911782099999999</v>
      </c>
      <c r="UR48" s="1">
        <v>-0.263076172</v>
      </c>
      <c r="US48" s="1">
        <v>-0.44374250399999998</v>
      </c>
      <c r="UT48" s="1">
        <v>0.47170679300000001</v>
      </c>
      <c r="UU48" s="1">
        <v>0.11104681700000001</v>
      </c>
      <c r="UV48" s="1">
        <v>0.27375241299999997</v>
      </c>
      <c r="UW48" s="1">
        <v>3.6426416000000003E-2</v>
      </c>
      <c r="UX48" s="1">
        <v>0.20119483899999999</v>
      </c>
      <c r="UY48" s="1">
        <v>0</v>
      </c>
      <c r="UZ48" s="1">
        <v>0</v>
      </c>
      <c r="VA48" s="1">
        <v>-2.8473886E-2</v>
      </c>
      <c r="VB48" s="1">
        <v>-0.50054379500000001</v>
      </c>
      <c r="VC48" s="1">
        <v>0.45857105999999997</v>
      </c>
      <c r="VD48" s="1">
        <v>-0.37084451800000001</v>
      </c>
      <c r="VE48" s="1">
        <v>-0.142115027</v>
      </c>
      <c r="VF48" s="1">
        <v>0.19084911299999999</v>
      </c>
      <c r="VG48" s="1">
        <v>-0.10799869600000001</v>
      </c>
      <c r="VH48" s="1">
        <v>7.0516192000000005E-2</v>
      </c>
      <c r="VI48" s="1">
        <v>0.30673170500000002</v>
      </c>
      <c r="VJ48" s="1">
        <v>0.187712819</v>
      </c>
      <c r="VK48" s="1">
        <v>0.62571511400000002</v>
      </c>
      <c r="VL48" s="1">
        <v>-0.178654011</v>
      </c>
      <c r="VM48" s="1">
        <v>2.2425982000000001E-2</v>
      </c>
      <c r="VN48" s="1">
        <v>3.5805932999999998E-2</v>
      </c>
      <c r="VO48" s="1">
        <v>-0.41288076400000001</v>
      </c>
      <c r="VP48" s="1">
        <v>-0.17054730000000001</v>
      </c>
      <c r="VQ48" s="1">
        <v>-2.2600243999999999E-2</v>
      </c>
      <c r="VR48" s="1">
        <v>7.8805467000000004E-2</v>
      </c>
      <c r="VS48" s="1">
        <v>-8.9070726000000003E-2</v>
      </c>
      <c r="VT48" s="1">
        <v>2.5079467000000001E-2</v>
      </c>
      <c r="VU48" s="1">
        <v>0.15549450000000001</v>
      </c>
      <c r="VV48" s="1">
        <v>0.116683183</v>
      </c>
      <c r="VW48" s="1">
        <v>0.18625306799999999</v>
      </c>
      <c r="VX48" s="1">
        <v>-2.6210664000000002E-2</v>
      </c>
      <c r="VY48" s="1">
        <v>-7.5338595999999994E-2</v>
      </c>
      <c r="VZ48" s="1">
        <v>0.19006410000000001</v>
      </c>
      <c r="WA48" s="1">
        <v>0.19332308300000001</v>
      </c>
      <c r="WB48" s="1">
        <v>4.3630940999999999E-2</v>
      </c>
      <c r="WC48" s="1">
        <v>0.44187792399999998</v>
      </c>
      <c r="WD48" s="1">
        <v>1.6451968000000001E-2</v>
      </c>
      <c r="WE48" s="1">
        <v>0.19794734999999999</v>
      </c>
      <c r="WF48" s="1">
        <v>4.0203614999999998E-2</v>
      </c>
      <c r="WG48" s="1">
        <v>-0.37500467700000001</v>
      </c>
      <c r="WH48" s="1">
        <v>-7.1610028000000006E-2</v>
      </c>
      <c r="WI48" s="1">
        <v>-0.207609761</v>
      </c>
      <c r="WJ48" s="1">
        <v>-0.18677384</v>
      </c>
      <c r="WK48" s="1">
        <v>5.1585513E-2</v>
      </c>
      <c r="WL48" s="1">
        <v>0.235660706</v>
      </c>
      <c r="WM48" s="1">
        <v>-0.63536569499999995</v>
      </c>
      <c r="WN48" s="1">
        <v>-0.195648978</v>
      </c>
      <c r="WO48" s="1">
        <v>0.19540834800000001</v>
      </c>
      <c r="WP48" s="1">
        <v>9.6855645000000004E-2</v>
      </c>
      <c r="WQ48" s="1">
        <v>-0.18051515600000001</v>
      </c>
      <c r="WR48" s="1">
        <v>-0.278742092</v>
      </c>
      <c r="WS48" s="1">
        <v>3.6529298000000002E-2</v>
      </c>
      <c r="WT48" s="1">
        <v>-0.28473569199999998</v>
      </c>
      <c r="WU48" s="1">
        <v>-0.111647223</v>
      </c>
      <c r="WV48" s="1">
        <v>-4.8934617999999999E-2</v>
      </c>
      <c r="WW48" s="1">
        <v>0.35346849699999999</v>
      </c>
      <c r="WX48" s="1">
        <v>0.47581598899999999</v>
      </c>
      <c r="WY48" s="1">
        <v>0.133403894</v>
      </c>
      <c r="WZ48" s="1">
        <v>0.269716026</v>
      </c>
      <c r="XA48" s="1">
        <v>4.3757843999999997E-2</v>
      </c>
      <c r="XB48" s="1">
        <v>0.188920596</v>
      </c>
      <c r="XC48" s="1">
        <v>3.1311068999999997E-2</v>
      </c>
      <c r="XD48" s="1">
        <v>1.9217925870000001</v>
      </c>
      <c r="XE48" s="1">
        <v>0.10574718800000001</v>
      </c>
      <c r="XF48" s="1">
        <v>6.6982170999999993E-2</v>
      </c>
      <c r="XG48" s="1">
        <v>-0.27776836199999999</v>
      </c>
      <c r="XH48" s="1">
        <v>-8.3033692000000006E-2</v>
      </c>
      <c r="XI48" s="1">
        <v>1.3722712E-2</v>
      </c>
      <c r="XJ48" s="1">
        <v>1.476959847</v>
      </c>
      <c r="XK48" s="1">
        <v>0.73416754699999998</v>
      </c>
      <c r="XL48" s="1">
        <v>-5.8864087000000002E-2</v>
      </c>
      <c r="XM48" s="1">
        <v>7.3601860000000005E-2</v>
      </c>
      <c r="XN48" s="1">
        <v>0.13242568099999999</v>
      </c>
      <c r="XO48" s="1">
        <v>5.8251246999999999E-2</v>
      </c>
      <c r="XP48" s="1">
        <v>-0.15261933699999999</v>
      </c>
      <c r="XQ48" s="1">
        <v>-0.499753371</v>
      </c>
      <c r="XR48" s="1">
        <v>-0.55696349199999995</v>
      </c>
      <c r="XS48" s="1">
        <v>0.144598686</v>
      </c>
      <c r="XT48" s="1">
        <v>-1.4401339000000001E-2</v>
      </c>
      <c r="XU48" s="1">
        <v>-6.0328376000000003E-2</v>
      </c>
      <c r="XV48" s="1">
        <v>0.15900988599999999</v>
      </c>
      <c r="XW48" s="1">
        <v>6.5179728000000006E-2</v>
      </c>
      <c r="XX48" s="1">
        <v>6.2083360999999997E-2</v>
      </c>
      <c r="XY48" s="1">
        <v>1.6210306000000001E-2</v>
      </c>
      <c r="XZ48" s="1">
        <v>3.2239210999999997E-2</v>
      </c>
      <c r="YA48" s="1">
        <v>-1.8609283000000001E-2</v>
      </c>
      <c r="YB48" s="1">
        <v>-0.115586513</v>
      </c>
      <c r="YC48" s="1">
        <v>-0.27327979000000002</v>
      </c>
      <c r="YD48" s="1">
        <v>2.5842967000000001E-2</v>
      </c>
      <c r="YE48" s="1">
        <v>0.16481980800000001</v>
      </c>
      <c r="YF48" s="1">
        <v>-3.515335E-2</v>
      </c>
      <c r="YG48" s="1">
        <v>-0.15142941300000001</v>
      </c>
      <c r="YH48" s="1">
        <v>-3.1934710999999998E-2</v>
      </c>
      <c r="YI48" s="1">
        <v>0.25357062899999999</v>
      </c>
      <c r="YJ48" s="1">
        <v>0.510016566</v>
      </c>
      <c r="YK48" s="1">
        <v>0.16598010299999999</v>
      </c>
      <c r="YL48" s="1">
        <v>0.102083572</v>
      </c>
      <c r="YM48" s="1">
        <v>0.159660888</v>
      </c>
      <c r="YN48" s="1">
        <v>0.53918734199999996</v>
      </c>
      <c r="YO48" s="1">
        <v>-6.9807258999999997E-2</v>
      </c>
      <c r="YP48" s="1">
        <v>0.25701621800000002</v>
      </c>
      <c r="YQ48" s="1">
        <v>0.235529338</v>
      </c>
      <c r="YR48" s="1">
        <v>4.9136855E-2</v>
      </c>
      <c r="YS48" s="1">
        <v>0.115816988</v>
      </c>
      <c r="YT48" s="1">
        <v>0.19832950899999999</v>
      </c>
      <c r="YU48" s="1">
        <v>-0.15592689400000001</v>
      </c>
      <c r="YV48" s="1">
        <v>-0.13945707700000001</v>
      </c>
      <c r="YW48" s="1">
        <v>-8.3619950000000005E-3</v>
      </c>
      <c r="YX48" s="1">
        <v>7.6594050000000002E-3</v>
      </c>
      <c r="YY48" s="1">
        <v>-7.0873222E-2</v>
      </c>
      <c r="YZ48" s="1">
        <v>-3.2314401E-2</v>
      </c>
      <c r="ZA48" s="1">
        <v>3.2247248999999999E-2</v>
      </c>
      <c r="ZB48" s="1">
        <v>-0.27310799299999999</v>
      </c>
      <c r="ZC48" s="1">
        <v>0.24922919299999999</v>
      </c>
      <c r="ZD48" s="1">
        <v>0.66551567199999995</v>
      </c>
      <c r="ZE48" s="1">
        <v>4.0786809E-2</v>
      </c>
      <c r="ZF48" s="1">
        <v>-0.21990875800000001</v>
      </c>
      <c r="ZG48" s="1">
        <v>-0.12846712499999999</v>
      </c>
      <c r="ZH48" s="1">
        <v>-3.5361705E-2</v>
      </c>
      <c r="ZI48" s="1">
        <v>0.26236794400000002</v>
      </c>
      <c r="ZJ48" s="1">
        <v>0.19024054300000001</v>
      </c>
      <c r="ZK48" s="1">
        <v>-5.8150154000000003E-2</v>
      </c>
      <c r="ZL48" s="1">
        <v>-0.55790525599999996</v>
      </c>
      <c r="ZM48" s="1">
        <v>0.183787492</v>
      </c>
      <c r="ZN48" s="1">
        <v>-0.22446380599999999</v>
      </c>
      <c r="ZO48" s="1">
        <v>-9.7264534E-2</v>
      </c>
      <c r="ZP48" s="1">
        <v>-8.8157458999999994E-2</v>
      </c>
      <c r="ZQ48" s="1">
        <v>-3.4277415999999998E-2</v>
      </c>
      <c r="ZR48" s="1">
        <v>7.8586377999999998E-2</v>
      </c>
      <c r="ZS48" s="1">
        <v>0.111764078</v>
      </c>
      <c r="ZT48" s="1">
        <v>0.10960774299999999</v>
      </c>
      <c r="ZU48" s="1">
        <v>7.7969882000000004E-2</v>
      </c>
      <c r="ZV48" s="1">
        <v>-0.122848835</v>
      </c>
      <c r="ZW48" s="1">
        <v>8.2338439999999999E-2</v>
      </c>
      <c r="ZX48" s="1">
        <v>-3.0408324E-2</v>
      </c>
      <c r="ZY48" s="1">
        <v>-0.45181695300000002</v>
      </c>
      <c r="ZZ48" s="1">
        <v>-0.512615178</v>
      </c>
      <c r="AAA48" s="1">
        <v>0.227984671</v>
      </c>
      <c r="AAB48" s="1">
        <v>0.28072161000000001</v>
      </c>
      <c r="AAC48" s="1">
        <v>0.14998582199999999</v>
      </c>
      <c r="AAD48" s="1">
        <v>-6.4721712000000001E-2</v>
      </c>
      <c r="AAE48" s="1">
        <v>4.9535899000000001E-2</v>
      </c>
      <c r="AAF48" s="1">
        <v>0.26992061000000001</v>
      </c>
      <c r="AAG48" s="1">
        <v>0.148480851</v>
      </c>
      <c r="AAH48" s="1">
        <v>0.521237481</v>
      </c>
      <c r="AAI48" s="1">
        <v>-9.4682653000000006E-2</v>
      </c>
      <c r="AAJ48" s="1">
        <v>-8.8066434999999998E-2</v>
      </c>
      <c r="AAK48" s="1">
        <v>-0.278307939</v>
      </c>
      <c r="AAL48" s="1">
        <v>0.39664110800000002</v>
      </c>
      <c r="AAM48" s="1">
        <v>-3.2858364000000001E-2</v>
      </c>
      <c r="AAN48" s="1">
        <v>0.57498367800000005</v>
      </c>
      <c r="AAO48" s="1">
        <v>-0.12950925699999999</v>
      </c>
      <c r="AAP48" s="1">
        <v>0.12854707600000001</v>
      </c>
      <c r="AAQ48" s="1">
        <v>-0.19080540100000001</v>
      </c>
      <c r="AAR48" s="1">
        <v>0.33002037699999998</v>
      </c>
      <c r="AAS48" s="1">
        <v>0.44213425200000001</v>
      </c>
      <c r="AAT48" s="1">
        <v>-0.13743919099999999</v>
      </c>
      <c r="AAU48" s="1">
        <v>0.22527745199999999</v>
      </c>
      <c r="AAV48" s="1">
        <v>-3.5921446000000003E-2</v>
      </c>
      <c r="AAW48" s="1">
        <v>-0.13936721599999999</v>
      </c>
      <c r="AAX48" s="1">
        <v>7.6035748E-2</v>
      </c>
      <c r="AAY48" s="1">
        <v>-0.51473557299999995</v>
      </c>
      <c r="AAZ48" s="1">
        <v>-3.9826897999999999E-2</v>
      </c>
      <c r="ABA48" s="1">
        <v>-0.15085695299999999</v>
      </c>
      <c r="ABB48" s="1">
        <v>-0.239887138</v>
      </c>
      <c r="ABC48" s="1">
        <v>0.224155892</v>
      </c>
      <c r="ABD48" s="1">
        <v>6.9234781999999995E-2</v>
      </c>
      <c r="ABE48" s="1">
        <v>-0.105381611</v>
      </c>
      <c r="ABF48" s="1">
        <v>0.221916949</v>
      </c>
      <c r="ABG48" s="1">
        <v>8.0120305000000003E-2</v>
      </c>
      <c r="ABH48" s="1">
        <v>-0.14327173900000001</v>
      </c>
      <c r="ABI48" s="1">
        <v>0.241602857</v>
      </c>
      <c r="ABJ48" s="1">
        <v>1.9065701000000001E-2</v>
      </c>
      <c r="ABK48" s="1">
        <v>1.4325215000000001E-2</v>
      </c>
      <c r="ABL48" s="1">
        <v>-2.248961E-2</v>
      </c>
      <c r="ABM48" s="1">
        <v>8.2782992999999999E-2</v>
      </c>
      <c r="ABN48" s="1">
        <v>-0.31050437600000003</v>
      </c>
      <c r="ABO48" s="1">
        <v>-0.205581916</v>
      </c>
      <c r="ABP48" s="1">
        <v>0.22770995299999999</v>
      </c>
      <c r="ABQ48" s="1">
        <v>-0.10155838</v>
      </c>
      <c r="ABR48" s="1">
        <v>0.30215208700000001</v>
      </c>
      <c r="ABS48" s="1">
        <v>0.425419353</v>
      </c>
      <c r="ABT48" s="1">
        <v>3.4367784999999998E-2</v>
      </c>
      <c r="ABU48" s="1">
        <v>-0.21923802000000001</v>
      </c>
      <c r="ABV48" s="1">
        <v>-5.2862673999999998E-2</v>
      </c>
      <c r="ABW48" s="1">
        <v>0.106856375</v>
      </c>
      <c r="ABX48" s="1">
        <v>0.40504609699999999</v>
      </c>
      <c r="ABY48" s="1">
        <v>0.23447557599999999</v>
      </c>
      <c r="ABZ48" s="1">
        <v>0.64480731199999997</v>
      </c>
      <c r="ACA48" s="1">
        <v>0.11338124099999999</v>
      </c>
      <c r="ACB48" s="1">
        <v>-0.30387122500000002</v>
      </c>
      <c r="ACC48" s="1">
        <v>0.229815407</v>
      </c>
      <c r="ACD48" s="1">
        <v>0.48021516400000003</v>
      </c>
      <c r="ACE48" s="1">
        <v>-8.2699282999999998E-2</v>
      </c>
      <c r="ACF48" s="1">
        <v>-0.387142822</v>
      </c>
      <c r="ACG48" s="1">
        <v>-0.39949065700000003</v>
      </c>
      <c r="ACH48" s="1">
        <v>0.170961528</v>
      </c>
      <c r="ACI48" s="1">
        <v>2.7103024E-2</v>
      </c>
      <c r="ACJ48" s="1">
        <v>2.0831774000000001E-2</v>
      </c>
      <c r="ACK48" s="1">
        <v>-0.13212539200000001</v>
      </c>
      <c r="ACL48" s="1">
        <v>-4.9572997000000001E-2</v>
      </c>
      <c r="ACM48" s="1">
        <v>-0.68082993199999997</v>
      </c>
      <c r="ACN48" s="1">
        <v>-0.155210924</v>
      </c>
      <c r="ACO48" s="1">
        <v>-0.52959278099999996</v>
      </c>
      <c r="ACP48" s="1">
        <v>-8.2680422000000003E-2</v>
      </c>
      <c r="ACQ48" s="1">
        <v>0.48219005999999998</v>
      </c>
      <c r="ACR48" s="1">
        <v>-0.21791103000000001</v>
      </c>
      <c r="ACS48" s="1">
        <v>0.20922961400000001</v>
      </c>
      <c r="ACT48" s="1">
        <v>-0.12590995099999999</v>
      </c>
      <c r="ACU48" s="1">
        <v>9.8674085999999994E-2</v>
      </c>
      <c r="ACV48" s="1">
        <v>4.6384706999999997E-2</v>
      </c>
      <c r="ACW48" s="1">
        <v>-8.2141905000000001E-2</v>
      </c>
      <c r="ACX48" s="1">
        <v>-0.230140812</v>
      </c>
      <c r="ACY48" s="1">
        <v>-0.234987903</v>
      </c>
      <c r="ACZ48" s="1">
        <v>-2.3817234999999999E-2</v>
      </c>
      <c r="ADA48" s="1">
        <v>0.181598449</v>
      </c>
      <c r="ADB48" s="1">
        <v>-0.58851420300000001</v>
      </c>
      <c r="ADC48" s="1">
        <v>0.49454742000000002</v>
      </c>
      <c r="ADD48" s="1">
        <v>5.0801423999999998E-2</v>
      </c>
      <c r="ADE48" s="1">
        <v>0.13725156999999999</v>
      </c>
      <c r="ADF48" s="1">
        <v>-2.3890568000000001E-2</v>
      </c>
      <c r="ADG48" s="1">
        <v>0.23187460500000001</v>
      </c>
      <c r="ADH48" s="1">
        <v>-0.66516607699999997</v>
      </c>
      <c r="ADI48" s="1">
        <v>-0.83655188800000002</v>
      </c>
      <c r="ADJ48" s="1">
        <v>7.1007079999999998E-3</v>
      </c>
      <c r="ADK48" s="1">
        <v>-0.142817263</v>
      </c>
      <c r="ADL48" s="1">
        <v>-0.173476509</v>
      </c>
      <c r="ADM48" s="1">
        <v>-0.275451</v>
      </c>
      <c r="ADN48" s="1">
        <v>3.5302993999999997E-2</v>
      </c>
      <c r="ADO48" s="1">
        <v>-0.44079152599999999</v>
      </c>
      <c r="ADP48" s="1">
        <v>-7.3138825000000005E-2</v>
      </c>
      <c r="ADQ48" s="1">
        <v>0.44648726599999999</v>
      </c>
      <c r="ADR48" s="1">
        <v>0.106385724</v>
      </c>
      <c r="ADS48" s="1">
        <v>-0.105056203</v>
      </c>
      <c r="ADT48" s="1">
        <v>-0.31862901599999999</v>
      </c>
      <c r="ADU48" s="1">
        <v>-0.10613523900000001</v>
      </c>
      <c r="ADV48" s="1">
        <v>0.19750652299999999</v>
      </c>
      <c r="ADW48" s="1">
        <v>-0.30191252699999999</v>
      </c>
      <c r="ADX48" s="1">
        <v>0.122989151</v>
      </c>
      <c r="ADY48" s="1">
        <v>-0.104205967</v>
      </c>
      <c r="ADZ48" s="1">
        <v>2.7351137000000001E-2</v>
      </c>
      <c r="AEA48" s="1">
        <v>1.5170247E-2</v>
      </c>
      <c r="AEB48" s="1">
        <v>0.20938579600000001</v>
      </c>
      <c r="AEC48" s="1">
        <v>0.126873871</v>
      </c>
      <c r="AED48" s="1">
        <v>-0.33590906300000001</v>
      </c>
      <c r="AEE48" s="1">
        <v>0.23296329199999999</v>
      </c>
      <c r="AEF48" s="1">
        <v>0.235390775</v>
      </c>
      <c r="AEG48" s="1">
        <v>-0.20154567900000001</v>
      </c>
      <c r="AEH48" s="1">
        <v>5.9164603000000003E-2</v>
      </c>
      <c r="AEI48" s="1">
        <v>3.9585342000000003E-2</v>
      </c>
      <c r="AEJ48" s="1">
        <v>0.208030241</v>
      </c>
      <c r="AEK48" s="1">
        <v>0.227730292</v>
      </c>
      <c r="AEL48" s="1">
        <v>-0.41670341300000002</v>
      </c>
      <c r="AEM48" s="1">
        <v>0.28522301700000002</v>
      </c>
      <c r="AEN48" s="1">
        <v>-0.25042277299999999</v>
      </c>
      <c r="AEO48" s="1">
        <v>8.8898463999999996E-2</v>
      </c>
      <c r="AEP48" s="1">
        <v>0.26536926500000002</v>
      </c>
      <c r="AEQ48" s="1">
        <v>-0.144920458</v>
      </c>
      <c r="AER48" s="1">
        <v>1.0743911E-2</v>
      </c>
      <c r="AES48" s="1">
        <v>0.163223015</v>
      </c>
      <c r="AET48" s="1">
        <v>7.6400287999999997E-2</v>
      </c>
      <c r="AEU48" s="1">
        <v>0.251420957</v>
      </c>
      <c r="AEV48" s="1">
        <v>-6.9959646E-2</v>
      </c>
      <c r="AEW48" s="1">
        <v>0.180617797</v>
      </c>
      <c r="AEX48" s="1">
        <v>0.21596390800000001</v>
      </c>
      <c r="AEY48" s="1">
        <v>0.152769882</v>
      </c>
      <c r="AEZ48" s="1">
        <v>0.236842776</v>
      </c>
      <c r="AFA48" s="1">
        <v>5.8421969999999997E-2</v>
      </c>
      <c r="AFB48" s="1">
        <v>0.231894237</v>
      </c>
      <c r="AFC48" s="1">
        <v>0.38777914099999999</v>
      </c>
      <c r="AFD48" s="1">
        <v>0.30142375199999999</v>
      </c>
      <c r="AFE48" s="1">
        <v>-8.2656093E-2</v>
      </c>
      <c r="AFF48" s="1">
        <v>-5.1451526999999997E-2</v>
      </c>
      <c r="AFG48" s="1">
        <v>-0.21503643</v>
      </c>
      <c r="AFH48" s="1">
        <v>-0.34348054900000002</v>
      </c>
      <c r="AFI48" s="1">
        <v>0.26947274700000001</v>
      </c>
      <c r="AFJ48" s="1">
        <v>-6.6075179999999997E-3</v>
      </c>
      <c r="AFK48" s="1">
        <v>0.198301857</v>
      </c>
      <c r="AFL48" s="1">
        <v>-0.79983572300000005</v>
      </c>
      <c r="AFM48" s="1">
        <v>0.31492319800000002</v>
      </c>
      <c r="AFN48" s="1">
        <v>9.4206638999999995E-2</v>
      </c>
      <c r="AFO48" s="1">
        <v>-0.47905260100000002</v>
      </c>
      <c r="AFP48" s="1">
        <v>-0.40821908499999998</v>
      </c>
      <c r="AFQ48" s="1">
        <v>0.10211706600000001</v>
      </c>
      <c r="AFR48" s="1">
        <v>-4.7626027000000001E-2</v>
      </c>
      <c r="AFS48" s="1">
        <v>0.25159347399999998</v>
      </c>
      <c r="AFT48" s="1">
        <v>0.31845537800000001</v>
      </c>
      <c r="AFU48" s="1">
        <v>4.4005168999999997E-2</v>
      </c>
      <c r="AFV48" s="1">
        <v>0.22661431800000001</v>
      </c>
      <c r="AFW48" s="1">
        <v>-0.142792688</v>
      </c>
      <c r="AFX48" s="1">
        <v>0.227366138</v>
      </c>
      <c r="AFY48" s="1">
        <v>0.61424002300000002</v>
      </c>
      <c r="AFZ48" s="1">
        <v>7.8182808000000006E-2</v>
      </c>
      <c r="AGA48" s="1">
        <v>-0.14287517</v>
      </c>
      <c r="AGB48" s="1">
        <v>-0.13559929300000001</v>
      </c>
      <c r="AGC48" s="1">
        <v>0.36432503700000002</v>
      </c>
      <c r="AGD48" s="1">
        <v>-0.27890586299999998</v>
      </c>
      <c r="AGE48" s="1">
        <v>-5.2255030000000001E-2</v>
      </c>
      <c r="AGF48" s="1">
        <v>0.251587691</v>
      </c>
      <c r="AGG48" s="1">
        <v>-0.145385722</v>
      </c>
      <c r="AGH48" s="1">
        <v>-0.22227374499999999</v>
      </c>
      <c r="AGI48" s="1">
        <v>-2.4553185000000002E-2</v>
      </c>
      <c r="AGJ48" s="1">
        <v>-0.47463594399999998</v>
      </c>
      <c r="AGK48" s="1">
        <v>-0.266905905</v>
      </c>
      <c r="AGL48" s="1">
        <v>-8.4623420000000005E-2</v>
      </c>
      <c r="AGM48" s="1">
        <v>-0.55429290799999997</v>
      </c>
      <c r="AGN48" s="1">
        <v>-0.37182034000000003</v>
      </c>
      <c r="AGO48" s="1">
        <v>6.7310324000000005E-2</v>
      </c>
      <c r="AGP48" s="1">
        <v>-0.46423777700000002</v>
      </c>
      <c r="AGQ48" s="1">
        <v>-0.50181931199999996</v>
      </c>
      <c r="AGR48" s="1">
        <v>-0.117373873</v>
      </c>
      <c r="AGS48" s="1">
        <v>-0.24159467700000001</v>
      </c>
      <c r="AGT48" s="1">
        <v>0.17130372699999999</v>
      </c>
      <c r="AGU48" s="1">
        <v>-0.25227434500000001</v>
      </c>
      <c r="AGV48" s="1">
        <v>-0.147309624</v>
      </c>
      <c r="AGW48" s="1">
        <v>-0.29635762799999998</v>
      </c>
      <c r="AGX48" s="1">
        <v>4.2654582000000003E-2</v>
      </c>
      <c r="AGY48" s="1">
        <v>-9.1401894999999997E-2</v>
      </c>
      <c r="AGZ48" s="1">
        <v>0.32885777799999999</v>
      </c>
      <c r="AHA48" s="1">
        <v>-7.1596594E-2</v>
      </c>
      <c r="AHB48" s="1">
        <v>-0.26563567399999999</v>
      </c>
      <c r="AHC48" s="1">
        <v>-0.17094378499999999</v>
      </c>
      <c r="AHD48" s="1">
        <v>1.2405954E-2</v>
      </c>
      <c r="AHE48" s="1">
        <v>0.23392654700000001</v>
      </c>
      <c r="AHF48" s="1">
        <v>0.177510643</v>
      </c>
      <c r="AHG48" s="1">
        <v>-0.13500348400000001</v>
      </c>
      <c r="AHH48" s="1">
        <v>0.229526165</v>
      </c>
      <c r="AHI48" s="1">
        <v>-0.152343962</v>
      </c>
      <c r="AHJ48" s="1">
        <v>7.7520343000000005E-2</v>
      </c>
      <c r="AHK48" s="1">
        <v>-1.0989031E-2</v>
      </c>
      <c r="AHL48" s="1">
        <v>0.37162948200000001</v>
      </c>
      <c r="AHM48" s="1">
        <v>-7.6389688999999997E-2</v>
      </c>
      <c r="AHN48" s="1">
        <v>-4.5315050000000003E-2</v>
      </c>
      <c r="AHO48" s="1">
        <v>0.122558793</v>
      </c>
      <c r="AHP48" s="1">
        <v>9.5922365999999995E-2</v>
      </c>
      <c r="AHQ48" s="1">
        <v>-1.2820527E-2</v>
      </c>
      <c r="AHR48" s="1">
        <v>3.9771140000000003E-2</v>
      </c>
      <c r="AHS48" s="1">
        <v>0.48948413499999999</v>
      </c>
      <c r="AHT48" s="1">
        <v>-0.106146638</v>
      </c>
      <c r="AHU48" s="1">
        <v>5.2346041000000003E-2</v>
      </c>
      <c r="AHV48" s="1">
        <v>0.33519018299999997</v>
      </c>
      <c r="AHW48" s="1">
        <v>0.11257571099999999</v>
      </c>
      <c r="AHX48" s="1">
        <v>-0.31471890000000002</v>
      </c>
      <c r="AHY48" s="1">
        <v>0.25184335099999999</v>
      </c>
      <c r="AHZ48" s="1">
        <v>-0.201392653</v>
      </c>
      <c r="AIA48" s="1">
        <v>1.399756936</v>
      </c>
      <c r="AIB48" s="1">
        <v>0.383210357</v>
      </c>
      <c r="AIC48" s="1">
        <v>0.25555483400000001</v>
      </c>
      <c r="AID48" s="1">
        <v>0.55422372099999995</v>
      </c>
      <c r="AIE48" s="1">
        <v>-0.246679275</v>
      </c>
      <c r="AIF48" s="1">
        <v>-0.25788952999999998</v>
      </c>
      <c r="AIG48" s="1">
        <v>-5.9884173999999998E-2</v>
      </c>
      <c r="AIH48" s="1">
        <v>0.26285219300000001</v>
      </c>
      <c r="AII48" s="1">
        <v>-0.236989055</v>
      </c>
      <c r="AIJ48" s="1">
        <v>-0.126699014</v>
      </c>
      <c r="AIK48" s="1">
        <v>0.22810807999999999</v>
      </c>
      <c r="AIL48" s="1">
        <v>0.46632931100000002</v>
      </c>
      <c r="AIM48" s="1">
        <v>2.7555559E-2</v>
      </c>
      <c r="AIN48" s="1">
        <v>3.1065842999999999E-2</v>
      </c>
      <c r="AIO48" s="1">
        <v>0.29410490099999997</v>
      </c>
      <c r="AIP48" s="1">
        <v>0.333824695</v>
      </c>
      <c r="AIQ48" s="1">
        <v>-0.18261903299999999</v>
      </c>
      <c r="AIR48" s="1">
        <v>-0.46532778699999999</v>
      </c>
      <c r="AIS48" s="1">
        <v>0.20247309899999999</v>
      </c>
      <c r="AIT48" s="1">
        <v>-0.224621504</v>
      </c>
      <c r="AIU48" s="1">
        <v>0.18006093400000001</v>
      </c>
      <c r="AIV48" s="1">
        <v>-0.176483313</v>
      </c>
      <c r="AIW48" s="1">
        <v>-9.5738183000000004E-2</v>
      </c>
      <c r="AIX48" s="1">
        <v>0.70808887200000004</v>
      </c>
      <c r="AIY48" s="1">
        <v>0.218882456</v>
      </c>
      <c r="AIZ48" s="1">
        <v>0.21770008099999999</v>
      </c>
      <c r="AJA48" s="1">
        <v>6.5422682999999995E-2</v>
      </c>
      <c r="AJB48" s="1">
        <v>-0.24924695299999999</v>
      </c>
      <c r="AJC48" s="1">
        <v>0.16492284099999999</v>
      </c>
      <c r="AJD48" s="1">
        <v>0.239629326</v>
      </c>
      <c r="AJE48" s="1">
        <v>-0.21912344</v>
      </c>
      <c r="AJF48" s="1">
        <v>2.9077166000000002E-2</v>
      </c>
      <c r="AJG48" s="1">
        <v>0.208784318</v>
      </c>
      <c r="AJH48" s="1">
        <v>-0.282451699</v>
      </c>
      <c r="AJI48" s="1">
        <v>0.196255445</v>
      </c>
      <c r="AJJ48" s="1">
        <v>-3.3176997E-2</v>
      </c>
      <c r="AJK48" s="1">
        <v>0.261579489</v>
      </c>
      <c r="AJL48" s="1">
        <v>0.236342155</v>
      </c>
      <c r="AJM48" s="1">
        <v>0.11386133900000001</v>
      </c>
      <c r="AJN48" s="1">
        <v>-0.58236717800000004</v>
      </c>
      <c r="AJO48" s="1">
        <v>-0.86880688100000003</v>
      </c>
      <c r="AJP48" s="1">
        <v>-9.3318249000000006E-2</v>
      </c>
      <c r="AJQ48" s="1">
        <v>0.45317653000000002</v>
      </c>
      <c r="AJR48" s="1">
        <v>0.15861595100000001</v>
      </c>
      <c r="AJS48" s="1">
        <v>-0.14178555300000001</v>
      </c>
      <c r="AJT48" s="1">
        <v>-1.7423258E-2</v>
      </c>
      <c r="AJU48" s="1">
        <v>-0.238573479</v>
      </c>
      <c r="AJV48" s="1">
        <v>0.1241201</v>
      </c>
      <c r="AJW48" s="1">
        <v>0.69726551000000003</v>
      </c>
      <c r="AJX48" s="1">
        <v>0.60284436699999999</v>
      </c>
      <c r="AJY48" s="1">
        <v>-3.2250999999999998E-3</v>
      </c>
      <c r="AJZ48" s="1">
        <v>0.71394394999999999</v>
      </c>
      <c r="AKA48" s="1">
        <v>-0.31283355499999999</v>
      </c>
      <c r="AKB48" s="1">
        <v>0.23787214500000001</v>
      </c>
      <c r="AKC48" s="1">
        <v>1.0899878E-2</v>
      </c>
      <c r="AKD48" s="1">
        <v>0.21692388200000001</v>
      </c>
      <c r="AKE48" s="1">
        <v>-6.8012347000000001E-2</v>
      </c>
      <c r="AKF48" s="1">
        <v>0.11269440999999999</v>
      </c>
      <c r="AKG48" s="1">
        <v>0.13706902500000001</v>
      </c>
      <c r="AKH48" s="1">
        <v>-2.4111451999999998E-2</v>
      </c>
      <c r="AKI48" s="1">
        <v>-1.6806879E-2</v>
      </c>
      <c r="AKJ48" s="1">
        <v>-0.14894281400000001</v>
      </c>
      <c r="AKK48" s="1">
        <v>0.17446220900000001</v>
      </c>
      <c r="AKL48" s="1">
        <v>-0.213772928</v>
      </c>
      <c r="AKM48" s="1">
        <v>-0.10045586400000001</v>
      </c>
      <c r="AKN48" s="1">
        <v>-7.6587400999999999E-2</v>
      </c>
      <c r="AKO48" s="1">
        <v>-2.8419814000000002E-2</v>
      </c>
      <c r="AKP48" s="1">
        <v>-7.6479496999999994E-2</v>
      </c>
      <c r="AKQ48" s="1">
        <v>-0.296160967</v>
      </c>
      <c r="AKR48" s="1">
        <v>-8.9146720999999998E-2</v>
      </c>
      <c r="AKS48" s="1">
        <v>9.2909647999999997E-2</v>
      </c>
      <c r="AKT48" s="1">
        <v>0.193343025</v>
      </c>
      <c r="AKU48" s="1">
        <v>-0.16046860700000001</v>
      </c>
      <c r="AKV48" s="1">
        <v>-0.59900471300000002</v>
      </c>
      <c r="AKW48" s="1">
        <v>0.17296396999999999</v>
      </c>
      <c r="AKX48" s="1">
        <v>-0.47041440600000001</v>
      </c>
      <c r="AKY48" s="1">
        <v>-9.1079998999999995E-2</v>
      </c>
      <c r="AKZ48" s="1">
        <v>9.4708306000000006E-2</v>
      </c>
      <c r="ALA48" s="1">
        <v>-9.2093685999999994E-2</v>
      </c>
      <c r="ALB48" s="1">
        <v>0.119370631</v>
      </c>
      <c r="ALC48" s="1">
        <v>-0.20198295799999999</v>
      </c>
      <c r="ALD48" s="1">
        <v>0.28457178799999999</v>
      </c>
      <c r="ALE48" s="1">
        <v>4.7214895E-2</v>
      </c>
      <c r="ALF48" s="1">
        <v>-0.19463344399999999</v>
      </c>
      <c r="ALG48" s="1">
        <v>-1.0337347269999999</v>
      </c>
      <c r="ALH48" s="1">
        <v>-0.18022400099999999</v>
      </c>
      <c r="ALI48" s="1">
        <v>-0.31672816599999998</v>
      </c>
      <c r="ALJ48" s="1">
        <v>-0.23059675600000001</v>
      </c>
      <c r="ALK48" s="1">
        <v>9.2319231000000002E-2</v>
      </c>
      <c r="ALL48" s="1">
        <v>0.30304208199999999</v>
      </c>
      <c r="ALM48" s="1">
        <v>3.7761500000000003E-2</v>
      </c>
      <c r="ALN48" s="1">
        <v>7.1626100000000005E-4</v>
      </c>
      <c r="ALO48" s="1">
        <v>-0.122658947</v>
      </c>
      <c r="ALP48" s="1">
        <v>-6.5791080000000002E-2</v>
      </c>
      <c r="ALQ48" s="1">
        <v>-0.24340409499999999</v>
      </c>
      <c r="ALR48" s="1">
        <v>-0.173296857</v>
      </c>
      <c r="ALS48" s="1">
        <v>-0.160619435</v>
      </c>
      <c r="ALT48" s="1">
        <v>0.19418486800000001</v>
      </c>
      <c r="ALU48" s="1">
        <v>-0.68577323300000004</v>
      </c>
      <c r="ALV48" s="1">
        <v>-0.221497838</v>
      </c>
      <c r="ALW48" s="1">
        <v>-0.90855188899999995</v>
      </c>
      <c r="ALX48" s="1">
        <v>-9.9664010999999997E-2</v>
      </c>
      <c r="ALY48" s="1">
        <v>0.37858653199999998</v>
      </c>
      <c r="ALZ48" s="1">
        <v>8.3813716999999996E-2</v>
      </c>
      <c r="AMA48" s="1">
        <v>-0.329151735</v>
      </c>
      <c r="AMB48" s="1">
        <v>-0.56629902799999998</v>
      </c>
      <c r="AMC48" s="1">
        <v>-6.2751474000000002E-2</v>
      </c>
      <c r="AMD48" s="1">
        <v>-0.29888954099999998</v>
      </c>
      <c r="AME48" s="1">
        <v>2.1771082000000001E-2</v>
      </c>
      <c r="AMF48" s="1">
        <v>0.326341508</v>
      </c>
      <c r="AMG48" s="1">
        <v>-0.615531673</v>
      </c>
      <c r="AMH48" s="1">
        <v>0.36325024700000003</v>
      </c>
      <c r="AMI48" s="1">
        <v>-0.15470323899999999</v>
      </c>
      <c r="AMJ48" s="1">
        <v>-0.30001811</v>
      </c>
      <c r="AMK48" s="1">
        <v>0.54450979499999996</v>
      </c>
      <c r="AML48" s="1">
        <v>0.989645043</v>
      </c>
      <c r="AMM48" s="1">
        <v>-0.35895536900000002</v>
      </c>
      <c r="AMN48" s="1">
        <v>-0.45630618299999998</v>
      </c>
      <c r="AMO48" s="1">
        <v>-3.923256E-2</v>
      </c>
      <c r="AMP48" s="1">
        <v>-0.38446251199999998</v>
      </c>
      <c r="AMQ48" s="1">
        <v>-0.19809384899999999</v>
      </c>
      <c r="AMR48" s="1">
        <v>-0.58069194400000002</v>
      </c>
      <c r="AMS48" s="1">
        <v>2.4464907000000001E-2</v>
      </c>
      <c r="AMT48" s="1">
        <v>-0.21099330399999999</v>
      </c>
      <c r="AMU48" s="1">
        <v>-0.16611992</v>
      </c>
      <c r="AMV48" s="1">
        <v>-0.46544934500000001</v>
      </c>
      <c r="AMW48" s="1">
        <v>1.1071337000000001E-2</v>
      </c>
      <c r="AMX48" s="1">
        <v>0.32225554200000001</v>
      </c>
      <c r="AMY48" s="1">
        <v>-0.373338051</v>
      </c>
      <c r="AMZ48" s="1">
        <v>-9.3642110000000001E-2</v>
      </c>
      <c r="ANA48" s="1">
        <v>5.0034281E-2</v>
      </c>
      <c r="ANB48" s="1">
        <v>0.38505981099999997</v>
      </c>
      <c r="ANC48" s="1">
        <v>0.124818125</v>
      </c>
      <c r="AND48" s="1">
        <v>4.1729293000000001E-2</v>
      </c>
      <c r="ANE48" s="1">
        <v>0.45318818199999999</v>
      </c>
      <c r="ANF48" s="1">
        <v>0.367307779</v>
      </c>
      <c r="ANG48" s="1">
        <v>0.62825932500000004</v>
      </c>
      <c r="ANH48" s="1">
        <v>-0.14811754099999999</v>
      </c>
      <c r="ANI48" s="1">
        <v>0.13357865699999999</v>
      </c>
      <c r="ANJ48" s="1">
        <v>5.7709864999999999E-2</v>
      </c>
      <c r="ANK48" s="1">
        <v>0.46736550799999999</v>
      </c>
      <c r="ANL48" s="1">
        <v>0.204955738</v>
      </c>
      <c r="ANM48" s="1">
        <v>-0.37971006800000001</v>
      </c>
      <c r="ANN48" s="1">
        <v>0.54995922100000005</v>
      </c>
      <c r="ANO48" s="1">
        <v>0.46187044799999999</v>
      </c>
      <c r="ANP48" s="1">
        <v>0.65164930399999998</v>
      </c>
      <c r="ANQ48" s="1">
        <v>0.38474406700000002</v>
      </c>
      <c r="ANR48" s="1">
        <v>0.45414358500000002</v>
      </c>
      <c r="ANS48" s="1">
        <v>0.239773864</v>
      </c>
      <c r="ANT48" s="1">
        <v>0.67575957900000005</v>
      </c>
      <c r="ANU48" s="1">
        <v>1.010836557</v>
      </c>
      <c r="ANV48" s="1">
        <v>0.59491933500000005</v>
      </c>
      <c r="ANW48" s="1">
        <v>0.669739945</v>
      </c>
      <c r="ANX48" s="1">
        <v>0.84204031400000001</v>
      </c>
      <c r="ANY48" s="1">
        <v>0.67129437800000002</v>
      </c>
      <c r="ANZ48" s="1">
        <v>0.51327910600000004</v>
      </c>
      <c r="AOA48" s="1">
        <v>0.72905864200000003</v>
      </c>
      <c r="AOB48" s="1">
        <v>0.73874676100000003</v>
      </c>
      <c r="AOC48" s="1">
        <v>0.668608117</v>
      </c>
      <c r="AOD48" s="1">
        <v>0.299953262</v>
      </c>
      <c r="AOE48" s="1">
        <v>0.28171700300000002</v>
      </c>
      <c r="AOF48" s="1">
        <v>0.58565515400000001</v>
      </c>
      <c r="AOG48" s="1">
        <v>0.57046393399999995</v>
      </c>
      <c r="AOH48" s="1">
        <v>0.711957795</v>
      </c>
      <c r="AOI48" s="1">
        <v>0.71201081300000002</v>
      </c>
      <c r="AOJ48" s="1">
        <v>0.20641375000000001</v>
      </c>
      <c r="AOK48" s="1">
        <v>0.24518135899999999</v>
      </c>
      <c r="AOL48" s="1">
        <v>1.15147201</v>
      </c>
      <c r="AOM48" s="1">
        <v>0.23070934300000001</v>
      </c>
      <c r="AON48" s="1">
        <v>0.16978755800000001</v>
      </c>
      <c r="AOO48" s="1">
        <v>0.79314055800000005</v>
      </c>
      <c r="AOP48" s="1">
        <v>-5.1514167999999999E-2</v>
      </c>
      <c r="AOQ48" s="1">
        <v>0.17213291999999999</v>
      </c>
      <c r="AOR48" s="1">
        <v>0.40685352800000002</v>
      </c>
      <c r="AOS48" s="1">
        <v>-4.3716247999999999E-2</v>
      </c>
      <c r="AOT48" s="1">
        <v>0.17303893100000001</v>
      </c>
      <c r="AOU48" s="1">
        <v>0.12875383300000001</v>
      </c>
      <c r="AOV48" s="1">
        <v>0.30242304599999997</v>
      </c>
      <c r="AOW48" s="1">
        <v>-0.23151232799999999</v>
      </c>
      <c r="AOX48" s="1">
        <v>0.268670992</v>
      </c>
      <c r="AOY48" s="1">
        <v>0.21419523600000001</v>
      </c>
      <c r="AOZ48" s="1">
        <v>4.7287295E-2</v>
      </c>
      <c r="APA48" s="1">
        <v>0.48723170199999999</v>
      </c>
      <c r="APB48" s="1">
        <v>0.319968843</v>
      </c>
      <c r="APC48" s="1">
        <v>9.9707974000000005E-2</v>
      </c>
      <c r="APD48" s="1">
        <v>-2.8487398000000001E-2</v>
      </c>
      <c r="APE48" s="1">
        <v>4.9816474999999999E-2</v>
      </c>
      <c r="APF48" s="1">
        <v>3.8427954E-2</v>
      </c>
      <c r="APG48" s="1">
        <v>-1.5447769E-2</v>
      </c>
      <c r="APH48" s="1">
        <v>-0.30295212599999999</v>
      </c>
      <c r="API48" s="1">
        <v>-0.80779495800000001</v>
      </c>
      <c r="APJ48" s="1">
        <v>0.241165938</v>
      </c>
      <c r="APK48" s="1">
        <v>2.9563273000000001E-2</v>
      </c>
      <c r="APL48" s="1">
        <v>3.3414840000000001E-2</v>
      </c>
      <c r="APM48" s="1">
        <v>3.7042041999999997E-2</v>
      </c>
      <c r="APN48" s="1">
        <v>0.18752574299999999</v>
      </c>
      <c r="APO48" s="1">
        <v>-5.0214252000000001E-2</v>
      </c>
      <c r="APP48" s="1">
        <v>-0.39671788299999999</v>
      </c>
      <c r="APQ48" s="1">
        <v>-0.225902573</v>
      </c>
      <c r="APR48" s="1">
        <v>-0.183719665</v>
      </c>
      <c r="APS48" s="1">
        <v>-6.0224026999999999E-2</v>
      </c>
      <c r="APT48" s="1">
        <v>-0.56402117200000002</v>
      </c>
      <c r="APU48" s="1">
        <v>0.32819204899999999</v>
      </c>
      <c r="APV48" s="1">
        <v>6.1743276999999999E-2</v>
      </c>
      <c r="APW48" s="1">
        <v>-0.32930467299999999</v>
      </c>
      <c r="APX48" s="1">
        <v>0.34557385699999998</v>
      </c>
      <c r="APY48" s="1">
        <v>0.21279173700000001</v>
      </c>
      <c r="APZ48" s="1">
        <v>8.2016121999999997E-2</v>
      </c>
      <c r="AQA48" s="1">
        <v>0.54303523799999998</v>
      </c>
      <c r="AQB48" s="1">
        <v>0.35511492300000003</v>
      </c>
      <c r="AQC48" s="1">
        <v>0.207573375</v>
      </c>
      <c r="AQD48" s="1">
        <v>-0.20722501500000001</v>
      </c>
      <c r="AQE48" s="1">
        <v>1.1121996E-2</v>
      </c>
      <c r="AQF48" s="1">
        <v>-3.5460595999999997E-2</v>
      </c>
      <c r="AQG48" s="1">
        <v>0.40580979099999998</v>
      </c>
      <c r="AQH48" s="1">
        <v>0.21205817900000001</v>
      </c>
      <c r="AQI48" s="1">
        <v>0.14661648499999999</v>
      </c>
      <c r="AQJ48" s="1">
        <v>-5.7380384E-2</v>
      </c>
      <c r="AQK48" s="1">
        <v>0.249557158</v>
      </c>
      <c r="AQL48" s="1">
        <v>0.36700059000000002</v>
      </c>
      <c r="AQM48" s="1">
        <v>2.2220130000000001E-2</v>
      </c>
      <c r="AQN48" s="1">
        <v>-5.6882993999999999E-2</v>
      </c>
      <c r="AQO48" s="1">
        <v>-0.22870517100000001</v>
      </c>
      <c r="AQP48" s="1">
        <v>-0.136983515</v>
      </c>
      <c r="AQQ48" s="1">
        <v>-3.5994768000000003E-2</v>
      </c>
      <c r="AQR48" s="1">
        <v>0.45422547400000002</v>
      </c>
      <c r="AQS48" s="1">
        <v>0.27943619800000002</v>
      </c>
      <c r="AQT48" s="1">
        <v>-8.6398907999999996E-2</v>
      </c>
      <c r="AQU48" s="1">
        <v>0.395755831</v>
      </c>
      <c r="AQV48" s="1">
        <v>-1.0444706349999999</v>
      </c>
      <c r="AQW48" s="1">
        <v>0.71129170399999997</v>
      </c>
      <c r="AQX48" s="1">
        <v>0.163294787</v>
      </c>
      <c r="AQY48" s="1">
        <v>0.202659583</v>
      </c>
      <c r="AQZ48" s="1">
        <v>0.158190199</v>
      </c>
      <c r="ARA48" s="1">
        <v>-0.112229483</v>
      </c>
      <c r="ARB48" s="1">
        <v>0.30789596800000002</v>
      </c>
      <c r="ARC48" s="1">
        <v>0.17440033099999999</v>
      </c>
      <c r="ARD48" s="1">
        <v>-0.112126552</v>
      </c>
      <c r="ARE48" s="1">
        <v>0.37062913199999997</v>
      </c>
      <c r="ARF48" s="1">
        <v>-7.4849236E-2</v>
      </c>
      <c r="ARG48" s="1">
        <v>-0.34053036599999997</v>
      </c>
      <c r="ARH48" s="1">
        <v>-0.24997945499999999</v>
      </c>
      <c r="ARI48" s="1">
        <v>-4.5875200000000003E-3</v>
      </c>
      <c r="ARJ48" s="1">
        <v>-0.305883136</v>
      </c>
      <c r="ARK48" s="1">
        <v>8.1293719999999993E-3</v>
      </c>
      <c r="ARL48" s="1">
        <v>0.47163722200000002</v>
      </c>
      <c r="ARM48" s="1">
        <v>-0.114924306</v>
      </c>
      <c r="ARN48" s="1">
        <v>-0.227958839</v>
      </c>
      <c r="ARO48" s="1">
        <v>-0.125177227</v>
      </c>
      <c r="ARP48" s="1">
        <v>4.9494457999999998E-2</v>
      </c>
      <c r="ARQ48" s="1">
        <v>0.103653456</v>
      </c>
      <c r="ARR48" s="1">
        <v>-0.20350416099999999</v>
      </c>
      <c r="ARS48" s="1">
        <v>1.1888180999999999E-2</v>
      </c>
      <c r="ART48" s="1">
        <v>0.26426455500000001</v>
      </c>
      <c r="ARU48" s="1">
        <v>-0.74715631800000004</v>
      </c>
      <c r="ARV48" s="1">
        <v>0.27871416999999998</v>
      </c>
      <c r="ARW48" s="1">
        <v>-0.236638986</v>
      </c>
      <c r="ARX48" s="1">
        <v>-1.8315550999999999E-2</v>
      </c>
      <c r="ARY48" s="1">
        <v>0.44793160900000001</v>
      </c>
      <c r="ARZ48" s="1">
        <v>-5.0903197999999997E-2</v>
      </c>
      <c r="ASA48" s="1">
        <v>0.10644812300000001</v>
      </c>
      <c r="ASB48" s="1">
        <v>-6.6350945999999994E-2</v>
      </c>
      <c r="ASC48" s="1">
        <v>0.175360654</v>
      </c>
      <c r="ASD48" s="1">
        <v>0.20067299499999999</v>
      </c>
      <c r="ASE48" s="1">
        <v>-0.46258381100000001</v>
      </c>
      <c r="ASF48" s="1">
        <v>0.197781082</v>
      </c>
      <c r="ASG48" s="1">
        <v>0.58812953400000001</v>
      </c>
      <c r="ASH48" s="1">
        <v>7.6438768000000004E-2</v>
      </c>
      <c r="ASI48" s="1">
        <v>9.6331380999999994E-2</v>
      </c>
      <c r="ASJ48" s="1">
        <v>5.4204822999999999E-2</v>
      </c>
      <c r="ASK48" s="1">
        <v>-0.113031325</v>
      </c>
      <c r="ASL48" s="1">
        <v>-0.42096007899999999</v>
      </c>
      <c r="ASM48" s="1">
        <v>7.6698379999999997E-2</v>
      </c>
      <c r="ASN48" s="1">
        <v>-5.4249430000000001E-2</v>
      </c>
      <c r="ASO48" s="1">
        <v>-0.35108892400000002</v>
      </c>
      <c r="ASP48" s="1">
        <v>-5.5325074000000002E-2</v>
      </c>
      <c r="ASQ48" s="1">
        <v>-0.86911978000000001</v>
      </c>
      <c r="ASR48" s="1">
        <v>8.1543591999999998E-2</v>
      </c>
      <c r="ASS48" s="1">
        <v>0.272471252</v>
      </c>
      <c r="AST48" s="1">
        <v>-0.49599882099999998</v>
      </c>
      <c r="ASU48" s="1">
        <v>-1.0651809999999999E-2</v>
      </c>
      <c r="ASV48" s="1">
        <v>-0.24216371</v>
      </c>
      <c r="ASW48" s="1">
        <v>-8.2751639000000002E-2</v>
      </c>
      <c r="ASX48" s="1">
        <v>-0.204613246</v>
      </c>
      <c r="ASY48" s="1">
        <v>-0.23512201899999999</v>
      </c>
      <c r="ASZ48" s="1">
        <v>0.36310503199999999</v>
      </c>
      <c r="ATA48" s="1">
        <v>9.7677178000000003E-2</v>
      </c>
      <c r="ATB48" s="1">
        <v>0.29540565200000002</v>
      </c>
      <c r="ATC48" s="1">
        <v>0.39501247900000003</v>
      </c>
      <c r="ATD48" s="1">
        <v>-0.677583822</v>
      </c>
      <c r="ATE48" s="1">
        <v>0.14522731799999999</v>
      </c>
      <c r="ATF48" s="1">
        <v>-0.19507422999999999</v>
      </c>
      <c r="ATG48" s="1">
        <v>1.407913993</v>
      </c>
      <c r="ATH48" s="1">
        <v>-7.6234020999999999E-2</v>
      </c>
      <c r="ATI48" s="1">
        <v>0.46254485299999998</v>
      </c>
      <c r="ATJ48" s="1">
        <v>0.34394324100000001</v>
      </c>
      <c r="ATK48" s="1">
        <v>-0.24060114399999999</v>
      </c>
      <c r="ATL48" s="1">
        <v>0.14275383699999999</v>
      </c>
      <c r="ATM48" s="1">
        <v>0.118132082</v>
      </c>
      <c r="ATN48" s="1">
        <v>-7.7469028999999995E-2</v>
      </c>
      <c r="ATO48" s="1">
        <v>-0.213937665</v>
      </c>
      <c r="ATP48" s="1">
        <v>-9.4259464000000001E-2</v>
      </c>
      <c r="ATQ48" s="1">
        <v>-0.25766356600000001</v>
      </c>
      <c r="ATR48" s="1">
        <v>3.2120989999999999E-3</v>
      </c>
      <c r="ATS48" s="1">
        <v>-5.7452731999999999E-2</v>
      </c>
      <c r="ATT48" s="1">
        <v>0.13896512</v>
      </c>
      <c r="ATU48" s="1">
        <v>0.173555876</v>
      </c>
      <c r="ATV48" s="1">
        <v>0.15864782099999999</v>
      </c>
      <c r="ATW48" s="1">
        <v>0.36547246500000002</v>
      </c>
      <c r="ATX48" s="1">
        <v>-0.169028916</v>
      </c>
      <c r="ATY48" s="1">
        <v>-0.12151234599999999</v>
      </c>
      <c r="ATZ48" s="1">
        <v>-0.46385705799999999</v>
      </c>
      <c r="AUA48" s="1">
        <v>-0.18240268300000001</v>
      </c>
      <c r="AUB48" s="1">
        <v>-0.31349433199999999</v>
      </c>
      <c r="AUC48" s="1">
        <v>5.0406969000000003E-2</v>
      </c>
      <c r="AUD48" s="1">
        <v>5.8015524999999998E-2</v>
      </c>
      <c r="AUE48" s="1">
        <v>-6.8752285999999996E-2</v>
      </c>
      <c r="AUF48" s="1">
        <v>0.25706853000000002</v>
      </c>
      <c r="AUG48" s="1">
        <v>1.7416650999999998E-2</v>
      </c>
      <c r="AUH48" s="1">
        <v>6.6965675000000002E-2</v>
      </c>
      <c r="AUI48" s="1">
        <v>-0.216094235</v>
      </c>
      <c r="AUJ48" s="1">
        <v>-0.44502556599999998</v>
      </c>
      <c r="AUK48" s="1">
        <v>-0.13440940800000001</v>
      </c>
      <c r="AUL48" s="1">
        <v>-0.122925008</v>
      </c>
      <c r="AUM48" s="1">
        <v>5.8778759999999998E-3</v>
      </c>
      <c r="AUN48" s="1">
        <v>-0.246996045</v>
      </c>
      <c r="AUO48" s="1">
        <v>-0.349552692</v>
      </c>
      <c r="AUP48" s="1">
        <v>-8.9248619000000001E-2</v>
      </c>
      <c r="AUQ48" s="1">
        <v>5.4115536999999998E-2</v>
      </c>
      <c r="AUR48" s="1">
        <v>0.23452646799999999</v>
      </c>
      <c r="AUS48" s="1">
        <v>0.32119772000000002</v>
      </c>
      <c r="AUT48" s="1">
        <v>0.32261649599999997</v>
      </c>
      <c r="AUU48" s="1">
        <v>0.538840125</v>
      </c>
      <c r="AUV48" s="1">
        <v>7.2581739000000006E-2</v>
      </c>
      <c r="AUW48" s="1">
        <v>0.94733951199999999</v>
      </c>
      <c r="AUX48" s="1">
        <v>0.131106157</v>
      </c>
      <c r="AUY48" s="1">
        <v>-8.8512155999999995E-2</v>
      </c>
      <c r="AUZ48" s="1">
        <v>-0.29521238999999999</v>
      </c>
      <c r="AVA48" s="1">
        <v>5.2514184999999998E-2</v>
      </c>
      <c r="AVB48" s="1">
        <v>9.1633063000000001E-2</v>
      </c>
      <c r="AVC48" s="1">
        <v>0.101019288</v>
      </c>
      <c r="AVD48" s="1">
        <v>7.1626100000000005E-4</v>
      </c>
      <c r="AVE48" s="1">
        <v>0.101814666</v>
      </c>
      <c r="AVF48" s="1">
        <v>-9.0421601000000004E-2</v>
      </c>
      <c r="AVG48" s="1">
        <v>3.4202802999999997E-2</v>
      </c>
      <c r="AVH48" s="1">
        <v>-6.8023986999999994E-2</v>
      </c>
      <c r="AVI48" s="1">
        <v>0.231297583</v>
      </c>
      <c r="AVJ48" s="1">
        <v>2.6859762999999998E-2</v>
      </c>
      <c r="AVK48" s="1">
        <v>0.57344823899999997</v>
      </c>
      <c r="AVL48" s="1">
        <v>-4.6691994000000001E-2</v>
      </c>
      <c r="AVM48" s="1">
        <v>0.44100631499999998</v>
      </c>
      <c r="AVN48" s="1">
        <v>0.401474583</v>
      </c>
      <c r="AVO48" s="1">
        <v>-4.1673072999999998E-2</v>
      </c>
      <c r="AVP48" s="1">
        <v>-0.137158163</v>
      </c>
      <c r="AVQ48" s="1">
        <v>-3.6435140999999997E-2</v>
      </c>
      <c r="AVR48" s="1">
        <v>3.7163552000000002E-2</v>
      </c>
      <c r="AVS48" s="1">
        <v>0.70224117100000005</v>
      </c>
      <c r="AVT48" s="1">
        <v>0.29227546300000001</v>
      </c>
      <c r="AVU48" s="1">
        <v>0.18825955599999999</v>
      </c>
      <c r="AVV48" s="1">
        <v>4.5550871E-2</v>
      </c>
      <c r="AVW48" s="1">
        <v>0.25800133600000003</v>
      </c>
      <c r="AVX48" s="1">
        <v>-0.13351721899999999</v>
      </c>
      <c r="AVY48" s="1">
        <v>-2.2199591000000001E-2</v>
      </c>
      <c r="AVZ48" s="1">
        <v>0.16718671800000001</v>
      </c>
      <c r="AWA48" s="1">
        <v>-0.248287008</v>
      </c>
      <c r="AWB48" s="1">
        <v>0.48804714799999999</v>
      </c>
      <c r="AWC48" s="1">
        <v>-1.7896414999999999E-2</v>
      </c>
      <c r="AWD48" s="1">
        <v>-5.1699713000000001E-2</v>
      </c>
      <c r="AWE48" s="1">
        <v>-3.941094E-3</v>
      </c>
      <c r="AWF48" s="1">
        <v>1.801219025</v>
      </c>
      <c r="AWG48" s="1">
        <v>0.28969729399999999</v>
      </c>
      <c r="AWH48" s="1">
        <v>-0.152265335</v>
      </c>
      <c r="AWI48" s="1">
        <v>0.17255938400000001</v>
      </c>
      <c r="AWJ48" s="1">
        <v>0.21060869700000001</v>
      </c>
      <c r="AWK48" s="1">
        <v>0.19277467400000001</v>
      </c>
      <c r="AWL48" s="1">
        <v>0.34427719400000001</v>
      </c>
      <c r="AWM48" s="1">
        <v>-0.107390236</v>
      </c>
      <c r="AWN48" s="1">
        <v>-0.26612787900000001</v>
      </c>
      <c r="AWO48" s="1">
        <v>8.3245550000000001E-2</v>
      </c>
      <c r="AWP48" s="1">
        <v>-0.134845253</v>
      </c>
      <c r="AWQ48" s="1">
        <v>-0.28209785700000001</v>
      </c>
      <c r="AWR48" s="1">
        <v>0.32913825200000002</v>
      </c>
      <c r="AWS48" s="1">
        <v>0.141699411</v>
      </c>
      <c r="AWT48" s="1">
        <v>-0.30760368799999999</v>
      </c>
      <c r="AWU48" s="1">
        <v>0.20549437100000001</v>
      </c>
      <c r="AWV48" s="1">
        <v>-0.14829450799999999</v>
      </c>
      <c r="AWW48" s="1">
        <v>0.21042735000000001</v>
      </c>
      <c r="AWX48" s="1">
        <v>0.42666237299999998</v>
      </c>
      <c r="AWY48" s="1">
        <v>0.67741267800000005</v>
      </c>
      <c r="AWZ48" s="1">
        <v>0.80163530400000005</v>
      </c>
      <c r="AXA48" s="1">
        <v>0.39490451500000001</v>
      </c>
      <c r="AXB48" s="1">
        <v>9.8481609999999994E-3</v>
      </c>
      <c r="AXC48" s="1">
        <v>-5.1779348000000003E-2</v>
      </c>
      <c r="AXD48" s="1">
        <v>0.121107268</v>
      </c>
      <c r="AXE48" s="1">
        <v>-0.207467709</v>
      </c>
      <c r="AXF48" s="1">
        <v>8.4675477999999998E-2</v>
      </c>
      <c r="AXG48" s="1">
        <v>-7.5143734000000004E-2</v>
      </c>
      <c r="AXH48" s="1">
        <v>0.11790036</v>
      </c>
      <c r="AXI48" s="1">
        <v>-0.10983683499999999</v>
      </c>
      <c r="AXJ48" s="1">
        <v>-0.147427531</v>
      </c>
      <c r="AXK48" s="1">
        <v>-3.7440715999999999E-2</v>
      </c>
      <c r="AXL48" s="1">
        <v>0.22892209899999999</v>
      </c>
      <c r="AXM48" s="1">
        <v>0.350247633</v>
      </c>
      <c r="AXN48" s="1">
        <v>4.0701922000000001E-2</v>
      </c>
      <c r="AXO48" s="1">
        <v>-0.13968037999999999</v>
      </c>
      <c r="AXP48" s="1">
        <v>0.43259916599999998</v>
      </c>
      <c r="AXQ48" s="1">
        <v>-0.52253221400000005</v>
      </c>
      <c r="AXR48" s="1">
        <v>-0.26234334799999998</v>
      </c>
      <c r="AXS48" s="1">
        <v>-0.224281551</v>
      </c>
      <c r="AXT48" s="1">
        <v>-4.5457320000000002E-2</v>
      </c>
      <c r="AXU48" s="1">
        <v>0.237848859</v>
      </c>
      <c r="AXV48" s="1">
        <v>-0.29596887</v>
      </c>
      <c r="AXW48" s="1">
        <v>-5.2541261999999998E-2</v>
      </c>
      <c r="AXX48" s="1">
        <v>2.0028761999999999E-2</v>
      </c>
      <c r="AXY48" s="1">
        <v>-0.97545039099999997</v>
      </c>
      <c r="AXZ48" s="1">
        <v>-4.5146272000000001E-2</v>
      </c>
      <c r="AYA48" s="1">
        <v>-0.238582986</v>
      </c>
      <c r="AYB48" s="1">
        <v>0.11291021</v>
      </c>
      <c r="AYC48" s="1">
        <v>0.10121605</v>
      </c>
      <c r="AYD48" s="1">
        <v>5.0950650000000002E-3</v>
      </c>
      <c r="AYE48" s="1">
        <v>-0.122858905</v>
      </c>
      <c r="AYF48" s="1">
        <v>0.144273976</v>
      </c>
      <c r="AYG48" s="1">
        <v>3.6679858000000003E-2</v>
      </c>
      <c r="AYH48" s="1">
        <v>0.12890870500000001</v>
      </c>
      <c r="AYI48" s="1">
        <v>-0.30688370799999998</v>
      </c>
      <c r="AYJ48" s="1">
        <v>0.243976146</v>
      </c>
      <c r="AYK48" s="1">
        <v>0.57069137700000006</v>
      </c>
      <c r="AYL48" s="1">
        <v>3.1789445E-2</v>
      </c>
      <c r="AYM48" s="1">
        <v>-0.20481347499999999</v>
      </c>
      <c r="AYN48" s="1">
        <v>0.17568101999999999</v>
      </c>
      <c r="AYO48" s="1">
        <v>0.24620073100000001</v>
      </c>
      <c r="AYP48" s="1">
        <v>-3.9246893999999997E-2</v>
      </c>
      <c r="AYQ48" s="1">
        <v>-0.29432272300000001</v>
      </c>
      <c r="AYR48" s="1">
        <v>-0.14369925</v>
      </c>
      <c r="AYS48" s="1">
        <v>-0.19980704699999999</v>
      </c>
      <c r="AYT48" s="1">
        <v>9.6359706000000003E-2</v>
      </c>
      <c r="AYU48" s="1">
        <v>0.29884887700000001</v>
      </c>
      <c r="AYV48" s="1">
        <v>0.25586185</v>
      </c>
      <c r="AYW48" s="1">
        <v>0.70080514900000002</v>
      </c>
      <c r="AYX48" s="1">
        <v>-5.3959558999999997E-2</v>
      </c>
      <c r="AYY48" s="1">
        <v>-1.4330133E-2</v>
      </c>
      <c r="AYZ48" s="1">
        <v>0.30626864199999998</v>
      </c>
      <c r="AZA48" s="1">
        <v>0.43777141899999999</v>
      </c>
      <c r="AZB48" s="1">
        <v>8.4168501000000007E-2</v>
      </c>
      <c r="AZC48" s="1">
        <v>-0.212823436</v>
      </c>
      <c r="AZD48" s="1">
        <v>-0.106307956</v>
      </c>
      <c r="AZE48" s="1">
        <v>1.593737245</v>
      </c>
      <c r="AZF48" s="1">
        <v>0.36895609600000001</v>
      </c>
      <c r="AZG48" s="1">
        <v>0.49619970000000002</v>
      </c>
      <c r="AZH48" s="1">
        <v>2.8108770000000002E-2</v>
      </c>
      <c r="AZI48" s="1">
        <v>8.9849392E-2</v>
      </c>
      <c r="AZJ48" s="1">
        <v>0.35903155199999998</v>
      </c>
      <c r="AZK48" s="1">
        <v>0.44180657600000001</v>
      </c>
      <c r="AZL48" s="1">
        <v>-0.36029428299999999</v>
      </c>
      <c r="AZM48" s="1">
        <v>-0.24571356</v>
      </c>
      <c r="AZN48" s="1">
        <v>-0.143897155</v>
      </c>
      <c r="AZO48" s="1">
        <v>-0.29091058400000003</v>
      </c>
      <c r="AZP48" s="1">
        <v>2.8012937000000002E-2</v>
      </c>
      <c r="AZQ48" s="1">
        <v>-0.44001939499999998</v>
      </c>
      <c r="AZR48" s="1">
        <v>-0.48141094600000001</v>
      </c>
      <c r="AZS48" s="1">
        <v>-0.44584153999999998</v>
      </c>
      <c r="AZT48" s="1">
        <v>0.108049271</v>
      </c>
      <c r="AZU48" s="1">
        <v>0.133271212</v>
      </c>
      <c r="AZV48" s="1">
        <v>-0.33374762800000002</v>
      </c>
      <c r="AZW48" s="1">
        <v>6.9778822000000004E-2</v>
      </c>
      <c r="AZX48" s="1">
        <v>-0.20160536700000001</v>
      </c>
      <c r="AZY48" s="1">
        <v>-0.102656342</v>
      </c>
      <c r="AZZ48" s="1">
        <v>0.193155048</v>
      </c>
      <c r="BAA48" s="1">
        <v>-0.53258690600000003</v>
      </c>
      <c r="BAB48" s="1">
        <v>-0.25931790300000002</v>
      </c>
      <c r="BAC48" s="1">
        <v>-0.29479252500000003</v>
      </c>
      <c r="BAD48" s="1">
        <v>-0.282160138</v>
      </c>
      <c r="BAE48" s="1">
        <v>-4.8662511999999998E-2</v>
      </c>
      <c r="BAF48" s="1">
        <v>-9.5446595999999995E-2</v>
      </c>
      <c r="BAG48" s="1">
        <v>5.7124119000000001E-2</v>
      </c>
      <c r="BAH48" s="1">
        <v>-0.186020397</v>
      </c>
      <c r="BAI48" s="1">
        <v>4.6240046E-2</v>
      </c>
      <c r="BAJ48" s="1">
        <v>-0.24372083899999999</v>
      </c>
      <c r="BAK48" s="1">
        <v>-0.26499723600000002</v>
      </c>
      <c r="BAL48" s="1">
        <v>-0.402519974</v>
      </c>
      <c r="BAM48" s="1">
        <v>-0.35333729600000002</v>
      </c>
      <c r="BAN48" s="1">
        <v>-0.61923331699999995</v>
      </c>
      <c r="BAO48" s="1">
        <v>-0.38139529799999999</v>
      </c>
      <c r="BAP48" s="1">
        <v>-0.34592904400000002</v>
      </c>
      <c r="BAQ48" s="1">
        <v>0.18053028700000001</v>
      </c>
      <c r="BAR48" s="1">
        <v>-6.2792084999999997E-2</v>
      </c>
      <c r="BAS48" s="1">
        <v>-0.12338373399999999</v>
      </c>
      <c r="BAT48" s="1">
        <v>0.11225668599999999</v>
      </c>
      <c r="BAU48" s="1">
        <v>-0.57723290500000002</v>
      </c>
      <c r="BAV48" s="1">
        <v>-0.24606030500000001</v>
      </c>
      <c r="BAW48" s="1">
        <v>-0.57150764099999996</v>
      </c>
      <c r="BAX48" s="1">
        <v>-0.310860578</v>
      </c>
      <c r="BAY48" s="1">
        <v>0.246049715</v>
      </c>
      <c r="BAZ48" s="1">
        <v>-0.13538988800000001</v>
      </c>
      <c r="BBA48" s="1">
        <v>-0.29924113200000002</v>
      </c>
      <c r="BBB48" s="1">
        <v>-0.32534763900000002</v>
      </c>
      <c r="BBC48" s="1">
        <v>-4.1576430999999997E-2</v>
      </c>
      <c r="BBD48" s="1">
        <v>2.2241901990000001</v>
      </c>
      <c r="BBE48" s="1">
        <v>-0.43391720499999997</v>
      </c>
      <c r="BBF48" s="1">
        <v>-0.21003264699999999</v>
      </c>
      <c r="BBG48" s="1">
        <v>-0.481472546</v>
      </c>
      <c r="BBH48" s="1">
        <v>0.31731656800000002</v>
      </c>
      <c r="BBI48" s="1">
        <v>-0.220052422</v>
      </c>
      <c r="BBJ48" s="1">
        <v>-0.44027955499999999</v>
      </c>
      <c r="BBK48" s="1">
        <v>-0.20916041499999999</v>
      </c>
      <c r="BBL48" s="1">
        <v>0.21168745</v>
      </c>
      <c r="BBM48" s="1">
        <v>-0.329711215</v>
      </c>
      <c r="BBN48" s="1">
        <v>-0.43098850100000002</v>
      </c>
      <c r="BBO48" s="1">
        <v>-0.33857257800000001</v>
      </c>
      <c r="BBP48" s="1">
        <v>-0.24175208400000001</v>
      </c>
      <c r="BBQ48" s="1">
        <v>-0.184060206</v>
      </c>
      <c r="BBR48" s="1">
        <v>-0.13398274700000001</v>
      </c>
      <c r="BBS48" s="1">
        <v>-0.34436083000000001</v>
      </c>
      <c r="BBT48" s="1">
        <v>4.9450539000000002E-2</v>
      </c>
      <c r="BBU48" s="1">
        <v>-0.41220070399999997</v>
      </c>
      <c r="BBV48" s="1">
        <v>-0.18347261300000001</v>
      </c>
      <c r="BBW48" s="1">
        <v>-0.26813290499999998</v>
      </c>
      <c r="BBX48" s="1">
        <v>-0.13383989700000001</v>
      </c>
      <c r="BBY48" s="1">
        <v>-0.227663214</v>
      </c>
      <c r="BBZ48" s="1">
        <v>1.8446370000000001E-3</v>
      </c>
      <c r="BCA48" s="1">
        <v>-0.19030813999999999</v>
      </c>
      <c r="BCB48" s="1">
        <v>-8.4592558999999998E-2</v>
      </c>
      <c r="BCC48" s="1">
        <v>0.33257998700000002</v>
      </c>
      <c r="BCD48" s="1">
        <v>-3.2024991000000003E-2</v>
      </c>
      <c r="BCE48" s="1">
        <v>-0.22676269900000001</v>
      </c>
      <c r="BCF48" s="1">
        <v>0.63641871900000002</v>
      </c>
      <c r="BCG48" s="1">
        <v>-0.22343811499999999</v>
      </c>
      <c r="BCH48" s="1">
        <v>4.3717016999999997E-2</v>
      </c>
      <c r="BCI48" s="1">
        <v>0.52118932200000001</v>
      </c>
      <c r="BCJ48" s="1">
        <v>-0.27653146499999998</v>
      </c>
      <c r="BCK48" s="1">
        <v>-4.7736621E-2</v>
      </c>
      <c r="BCL48" s="1">
        <v>-8.5909907999999993E-2</v>
      </c>
      <c r="BCM48" s="1">
        <v>6.2983351000000007E-2</v>
      </c>
      <c r="BCN48" s="1">
        <v>-3.876711E-2</v>
      </c>
      <c r="BCO48" s="1">
        <v>-1.0519593000000001E-2</v>
      </c>
      <c r="BCP48" s="1">
        <v>-0.114878937</v>
      </c>
      <c r="BCQ48" s="1">
        <v>-3.3122917000000002E-2</v>
      </c>
      <c r="BCR48" s="1">
        <v>-0.62419566699999995</v>
      </c>
      <c r="BCS48" s="1">
        <v>-0.26014198100000002</v>
      </c>
      <c r="BCT48" s="1">
        <v>-0.52205324600000003</v>
      </c>
      <c r="BCU48" s="1">
        <v>-7.4692752000000001E-2</v>
      </c>
      <c r="BCV48" s="1">
        <v>0.37309246499999998</v>
      </c>
      <c r="BCW48" s="1">
        <v>-0.219804003</v>
      </c>
      <c r="BCX48" s="1">
        <v>0.23926887199999999</v>
      </c>
      <c r="BCY48" s="1">
        <v>-4.4609001000000002E-2</v>
      </c>
      <c r="BCZ48" s="1">
        <v>-0.122396229</v>
      </c>
      <c r="BDA48" s="1">
        <v>0.12680292700000001</v>
      </c>
      <c r="BDB48" s="1">
        <v>2.4838754000000001E-2</v>
      </c>
      <c r="BDC48" s="1">
        <v>0.16771291699999999</v>
      </c>
      <c r="BDD48" s="1">
        <v>-0.16551972300000001</v>
      </c>
      <c r="BDE48" s="1">
        <v>-0.55869622900000004</v>
      </c>
      <c r="BDF48" s="1">
        <v>-0.2413718</v>
      </c>
      <c r="BDG48" s="1">
        <v>0.16561833400000001</v>
      </c>
      <c r="BDH48" s="1">
        <v>0.65967745499999997</v>
      </c>
      <c r="BDI48" s="1">
        <v>-0.22556725899999999</v>
      </c>
      <c r="BDJ48" s="1">
        <v>-0.52108316700000001</v>
      </c>
      <c r="BDK48" s="1">
        <v>0.47165699900000002</v>
      </c>
      <c r="BDL48" s="1">
        <v>0.69833501499999995</v>
      </c>
      <c r="BDM48" s="1">
        <v>0.75469023899999998</v>
      </c>
      <c r="BDN48" s="1">
        <v>-9.8386083999999999E-2</v>
      </c>
      <c r="BDO48" s="1">
        <v>0.34106223400000002</v>
      </c>
      <c r="BDP48" s="1">
        <v>0.117966346</v>
      </c>
      <c r="BDQ48" s="1">
        <v>0.13551375500000001</v>
      </c>
      <c r="BDR48" s="1">
        <v>-0.24953583700000001</v>
      </c>
      <c r="BDS48" s="1">
        <v>-1.9370282999999999E-2</v>
      </c>
      <c r="BDT48" s="1">
        <v>-0.17811733699999999</v>
      </c>
      <c r="BDU48" s="1">
        <v>-0.244926703</v>
      </c>
      <c r="BDV48" s="1">
        <v>-0.159800252</v>
      </c>
      <c r="BDW48" s="1">
        <v>0.38318922599999999</v>
      </c>
      <c r="BDX48" s="1">
        <v>-0.31315319400000002</v>
      </c>
      <c r="BDY48" s="1">
        <v>0.28365639300000001</v>
      </c>
      <c r="BDZ48" s="1">
        <v>3.2587386000000003E-2</v>
      </c>
      <c r="BEA48" s="1">
        <v>-0.149466616</v>
      </c>
      <c r="BEB48" s="1">
        <v>-0.350576956</v>
      </c>
      <c r="BEC48" s="1">
        <v>-0.137525644</v>
      </c>
      <c r="BED48" s="1">
        <v>7.6037945999999995E-2</v>
      </c>
      <c r="BEE48" s="1">
        <v>7.2089998000000002E-2</v>
      </c>
      <c r="BEF48" s="1">
        <v>6.6229639000000007E-2</v>
      </c>
      <c r="BEG48" s="1">
        <v>-0.186691419</v>
      </c>
      <c r="BEH48" s="1">
        <v>-7.5484790999999996E-2</v>
      </c>
      <c r="BEI48" s="1">
        <v>2.7113337000000001E-2</v>
      </c>
      <c r="BEJ48" s="1">
        <v>-0.42737351499999998</v>
      </c>
      <c r="BEK48" s="1">
        <v>0.15520777299999999</v>
      </c>
      <c r="BEL48" s="1">
        <v>3.5015404999999999E-2</v>
      </c>
      <c r="BEM48" s="1">
        <v>-0.14830390299999999</v>
      </c>
      <c r="BEN48" s="1">
        <v>3.5447544999999997E-2</v>
      </c>
      <c r="BEO48" s="1">
        <v>6.3863792000000003E-2</v>
      </c>
      <c r="BEP48" s="1">
        <v>-0.164715941</v>
      </c>
      <c r="BEQ48" s="1">
        <v>0.34093254299999998</v>
      </c>
      <c r="BER48" s="1">
        <v>-0.31975650799999999</v>
      </c>
      <c r="BES48" s="1">
        <v>-0.240113139</v>
      </c>
      <c r="BET48" s="1">
        <v>0.11011138099999999</v>
      </c>
      <c r="BEU48" s="1">
        <v>0.70676519199999999</v>
      </c>
      <c r="BEV48" s="1">
        <v>-0.23484331999999999</v>
      </c>
      <c r="BEW48" s="1">
        <v>-0.20313140399999999</v>
      </c>
      <c r="BEX48" s="1">
        <v>-0.18213870200000001</v>
      </c>
      <c r="BEY48" s="1">
        <v>1.9237107E-2</v>
      </c>
      <c r="BEZ48" s="1">
        <v>-0.138804706</v>
      </c>
      <c r="BFA48" s="1">
        <v>5.6163431E-2</v>
      </c>
      <c r="BFB48" s="1">
        <v>-6.6274426999999997E-2</v>
      </c>
      <c r="BFC48" s="1">
        <v>-0.4991099</v>
      </c>
      <c r="BFD48" s="1">
        <v>-0.24861213600000001</v>
      </c>
      <c r="BFE48" s="1">
        <v>-0.111991443</v>
      </c>
      <c r="BFF48" s="1">
        <v>0.29797985900000001</v>
      </c>
      <c r="BFG48" s="1">
        <v>0.57398036200000002</v>
      </c>
      <c r="BFH48" s="1">
        <v>-0.12125211399999999</v>
      </c>
      <c r="BFI48" s="1">
        <v>-0.39797472499999997</v>
      </c>
      <c r="BFJ48" s="1">
        <v>-0.29034631399999999</v>
      </c>
      <c r="BFK48" s="1">
        <v>8.7580882999999998E-2</v>
      </c>
      <c r="BFL48" s="1">
        <v>-0.32455272299999999</v>
      </c>
      <c r="BFM48" s="1">
        <v>0.26346398799999998</v>
      </c>
      <c r="BFN48" s="1">
        <v>-0.465629346</v>
      </c>
      <c r="BFO48" s="1">
        <v>0.62889207999999996</v>
      </c>
      <c r="BFP48" s="1">
        <v>0.57078101699999995</v>
      </c>
      <c r="BFQ48" s="1">
        <v>0.34456477200000002</v>
      </c>
      <c r="BFR48" s="1">
        <v>3.8124694000000001E-2</v>
      </c>
      <c r="BFS48" s="1">
        <v>0.71349721899999996</v>
      </c>
      <c r="BFT48" s="1">
        <v>-0.29472564800000001</v>
      </c>
      <c r="BFU48" s="1">
        <v>0.163742521</v>
      </c>
      <c r="BFV48" s="1">
        <v>0.16353532600000001</v>
      </c>
      <c r="BFW48" s="1">
        <v>-3.0676591999999999E-2</v>
      </c>
      <c r="BFX48" s="1">
        <v>0.713782951</v>
      </c>
      <c r="BFY48" s="1">
        <v>-0.123468152</v>
      </c>
      <c r="BFZ48" s="1">
        <v>0.171752501</v>
      </c>
      <c r="BGA48" s="1">
        <v>0.58073365799999999</v>
      </c>
      <c r="BGB48" s="1">
        <v>6.1736356999999999E-2</v>
      </c>
      <c r="BGC48" s="1">
        <v>0.28533511700000003</v>
      </c>
      <c r="BGD48" s="1">
        <v>0.27369420500000002</v>
      </c>
      <c r="BGE48" s="1">
        <v>8.8621873000000004E-2</v>
      </c>
      <c r="BGF48" s="1">
        <v>9.8227809999999999E-2</v>
      </c>
      <c r="BGG48" s="1">
        <v>-1.0751465790000001</v>
      </c>
      <c r="BGH48" s="1">
        <v>0.68279664699999998</v>
      </c>
      <c r="BGI48" s="1">
        <v>6.9237463999999999E-2</v>
      </c>
      <c r="BGJ48" s="1">
        <v>0.25602752400000001</v>
      </c>
      <c r="BGK48" s="1">
        <v>0.61332041500000001</v>
      </c>
      <c r="BGL48" s="1">
        <v>1.499655645</v>
      </c>
      <c r="BGM48" s="1">
        <v>0.18709589900000001</v>
      </c>
      <c r="BGN48" s="1">
        <v>0.69147503200000004</v>
      </c>
      <c r="BGO48" s="1">
        <v>2.682439E-2</v>
      </c>
      <c r="BGP48" s="1">
        <v>-7.8796287000000007E-2</v>
      </c>
      <c r="BGQ48" s="1">
        <v>-0.29364215399999999</v>
      </c>
      <c r="BGR48" s="1">
        <v>-8.5598425000000006E-2</v>
      </c>
      <c r="BGS48" s="1">
        <v>-0.72644965900000003</v>
      </c>
      <c r="BGT48" s="1">
        <v>-5.4710121E-2</v>
      </c>
      <c r="BGU48" s="1">
        <v>0.15975065099999999</v>
      </c>
      <c r="BGV48" s="1">
        <v>1.936896714</v>
      </c>
      <c r="BGW48" s="1">
        <v>-0.255904886</v>
      </c>
      <c r="BGX48" s="1">
        <v>0.10393473</v>
      </c>
      <c r="BGY48" s="1">
        <v>0.49630038199999998</v>
      </c>
      <c r="BGZ48" s="1">
        <v>-0.18818516499999999</v>
      </c>
      <c r="BHA48" s="1">
        <v>-0.149411074</v>
      </c>
      <c r="BHB48" s="1">
        <v>-0.112395726</v>
      </c>
      <c r="BHC48" s="1">
        <v>9.8827529999999993E-3</v>
      </c>
      <c r="BHD48" s="1">
        <v>9.4772380000000003E-2</v>
      </c>
      <c r="BHE48" s="1">
        <v>-0.106643502</v>
      </c>
      <c r="BHF48" s="1">
        <v>-0.18844835200000001</v>
      </c>
      <c r="BHG48" s="1">
        <v>0.60591654399999995</v>
      </c>
      <c r="BHH48" s="1">
        <v>-0.22359578899999999</v>
      </c>
      <c r="BHI48" s="1">
        <v>-0.22820283599999999</v>
      </c>
      <c r="BHJ48" s="1">
        <v>0.120289939</v>
      </c>
      <c r="BHK48" s="1">
        <v>-9.8081875999999998E-2</v>
      </c>
      <c r="BHL48" s="1">
        <v>0.16926254099999999</v>
      </c>
      <c r="BHM48" s="1">
        <v>-0.38108782499999999</v>
      </c>
      <c r="BHN48" s="1">
        <v>-0.797393719</v>
      </c>
      <c r="BHO48" s="1">
        <v>0.377388218</v>
      </c>
      <c r="BHP48" s="1">
        <v>0.50519423299999999</v>
      </c>
      <c r="BHQ48" s="1">
        <v>0.114403774</v>
      </c>
      <c r="BHR48" s="1">
        <v>0.200671815</v>
      </c>
      <c r="BHS48" s="1">
        <v>0.13738273000000001</v>
      </c>
      <c r="BHT48" s="1">
        <v>-0.24597462</v>
      </c>
      <c r="BHU48" s="1">
        <v>1.4848103E-2</v>
      </c>
      <c r="BHV48" s="1">
        <v>-0.21605590399999999</v>
      </c>
      <c r="BHW48" s="1">
        <v>0.44759981300000001</v>
      </c>
      <c r="BHX48" s="1">
        <v>-0.47015997700000001</v>
      </c>
      <c r="BHY48" s="1">
        <v>0.106192763</v>
      </c>
      <c r="BHZ48" s="1">
        <v>-0.20359511699999999</v>
      </c>
      <c r="BIA48" s="1">
        <v>-0.44903316999999998</v>
      </c>
      <c r="BIB48" s="1">
        <v>-0.13203347700000001</v>
      </c>
      <c r="BIC48" s="1">
        <v>0.47336656199999999</v>
      </c>
      <c r="BID48" s="1">
        <v>-3.8761440000000002E-3</v>
      </c>
      <c r="BIE48" s="1">
        <v>0.15657357699999999</v>
      </c>
      <c r="BIF48" s="1">
        <v>-9.5030384999999995E-2</v>
      </c>
      <c r="BIG48" s="1">
        <v>7.5437196999999998E-2</v>
      </c>
      <c r="BIH48" s="1">
        <v>-0.24811402699999999</v>
      </c>
      <c r="BII48" s="1">
        <v>0.25171917799999999</v>
      </c>
      <c r="BIJ48" s="1">
        <v>2.1908812E-2</v>
      </c>
      <c r="BIK48" s="1">
        <v>-0.35065622000000002</v>
      </c>
      <c r="BIL48" s="1">
        <v>-5.2640810000000003E-3</v>
      </c>
      <c r="BIM48" s="1">
        <v>-0.13246049400000001</v>
      </c>
      <c r="BIN48" s="1">
        <v>-0.22965875299999999</v>
      </c>
      <c r="BIO48" s="1">
        <v>8.1427745999999995E-2</v>
      </c>
      <c r="BIP48" s="1">
        <v>2.1424450000000001E-2</v>
      </c>
      <c r="BIQ48" s="1">
        <v>0.40973036699999998</v>
      </c>
      <c r="BIR48" s="1">
        <v>0.16886648300000001</v>
      </c>
      <c r="BIS48" s="1">
        <v>0.126942425</v>
      </c>
      <c r="BIT48" s="1">
        <v>0.14399077800000001</v>
      </c>
      <c r="BIU48" s="1">
        <v>1.1904414480000001</v>
      </c>
      <c r="BIV48" s="1">
        <v>0.47963942500000001</v>
      </c>
      <c r="BIW48" s="1">
        <v>-0.40254561300000002</v>
      </c>
      <c r="BIX48" s="1">
        <v>3.9827959000000003E-2</v>
      </c>
      <c r="BIY48" s="1">
        <v>1.1855173400000001</v>
      </c>
      <c r="BIZ48" s="1">
        <v>-0.34615891599999998</v>
      </c>
      <c r="BJA48" s="1">
        <v>0.17827410899999999</v>
      </c>
      <c r="BJB48" s="1">
        <v>0.52911716900000005</v>
      </c>
      <c r="BJC48" s="1">
        <v>0.11998464</v>
      </c>
      <c r="BJD48" s="1">
        <v>-0.17317433099999999</v>
      </c>
      <c r="BJE48" s="1">
        <v>0.48400655799999998</v>
      </c>
      <c r="BJF48" s="1">
        <v>0.490676418</v>
      </c>
      <c r="BJG48" s="1">
        <v>0.94872322600000003</v>
      </c>
      <c r="BJH48" s="1">
        <v>-0.200350842</v>
      </c>
      <c r="BJI48" s="1">
        <v>-0.31370090699999997</v>
      </c>
      <c r="BJJ48" s="1">
        <v>2.9561396E-2</v>
      </c>
      <c r="BJK48" s="1">
        <v>-0.184515921</v>
      </c>
      <c r="BJL48" s="1">
        <v>4.1845638999999997E-2</v>
      </c>
      <c r="BJM48" s="1">
        <v>0.204856545</v>
      </c>
      <c r="BJN48" s="1">
        <v>0.37494356200000001</v>
      </c>
      <c r="BJO48" s="1">
        <v>-0.105765154</v>
      </c>
      <c r="BJP48" s="1">
        <v>-5.0385289999999999E-3</v>
      </c>
      <c r="BJQ48" s="1">
        <v>-0.16242077799999999</v>
      </c>
      <c r="BJR48" s="1">
        <v>-0.116024816</v>
      </c>
      <c r="BJS48" s="1">
        <v>0.19662068599999999</v>
      </c>
      <c r="BJT48" s="1">
        <v>-7.0340280000000003E-3</v>
      </c>
      <c r="BJU48" s="1">
        <v>0.46981242000000001</v>
      </c>
      <c r="BJV48" s="1">
        <v>-1.1987253999999999E-2</v>
      </c>
      <c r="BJW48" s="1">
        <v>-0.239265377</v>
      </c>
      <c r="BJX48" s="1">
        <v>0.63896314499999995</v>
      </c>
      <c r="BJY48" s="1">
        <v>1.9759188E-2</v>
      </c>
      <c r="BJZ48" s="1">
        <v>-8.3726666000000005E-2</v>
      </c>
      <c r="BKA48" s="1">
        <v>-4.7758026000000002E-2</v>
      </c>
      <c r="BKB48" s="1">
        <v>8.8814074000000007E-2</v>
      </c>
      <c r="BKC48" s="1">
        <v>-0.32106859999999998</v>
      </c>
      <c r="BKD48" s="1">
        <v>-0.164438314</v>
      </c>
      <c r="BKE48" s="1">
        <v>0.67549073900000001</v>
      </c>
      <c r="BKF48" s="1">
        <v>0.118603309</v>
      </c>
      <c r="BKG48" s="1">
        <v>0.11999465300000001</v>
      </c>
      <c r="BKH48" s="1">
        <v>-0.208249923</v>
      </c>
      <c r="BKI48" s="1">
        <v>-0.749697893</v>
      </c>
      <c r="BKJ48" s="1">
        <v>-0.26960063099999998</v>
      </c>
      <c r="BKK48" s="1">
        <v>-0.386827737</v>
      </c>
      <c r="BKL48" s="1">
        <v>-0.47342812899999998</v>
      </c>
      <c r="BKM48" s="1">
        <v>0.50331237200000001</v>
      </c>
      <c r="BKN48" s="1">
        <v>-3.3445206999999998E-2</v>
      </c>
      <c r="BKO48" s="1">
        <v>-0.114881383</v>
      </c>
      <c r="BKP48" s="1">
        <v>9.3253541999999995E-2</v>
      </c>
      <c r="BKQ48" s="1">
        <v>-7.9097514999999993E-2</v>
      </c>
      <c r="BKR48" s="1">
        <v>-9.7526329999999994E-2</v>
      </c>
      <c r="BKS48" s="1">
        <v>0.12728461899999999</v>
      </c>
      <c r="BKT48" s="1">
        <v>-0.357703995</v>
      </c>
      <c r="BKU48" s="1">
        <v>-1.2859314E-2</v>
      </c>
      <c r="BKV48" s="1">
        <v>-9.2773290000000008E-3</v>
      </c>
      <c r="BKW48" s="1">
        <v>0.53693202799999995</v>
      </c>
      <c r="BKX48" s="1">
        <v>-0.243978055</v>
      </c>
      <c r="BKY48" s="1">
        <v>-0.226914589</v>
      </c>
      <c r="BKZ48" s="1">
        <v>-0.116492648</v>
      </c>
      <c r="BLA48" s="1">
        <v>-9.2293286000000002E-2</v>
      </c>
      <c r="BLB48" s="1">
        <v>0.32691293799999999</v>
      </c>
      <c r="BLC48" s="1">
        <v>-0.30414207300000001</v>
      </c>
      <c r="BLD48" s="1">
        <v>-1.9404339E-2</v>
      </c>
      <c r="BLE48" s="1">
        <v>0.30542734199999999</v>
      </c>
      <c r="BLF48" s="1">
        <v>0.32665345200000001</v>
      </c>
      <c r="BLG48" s="1">
        <v>-0.155025259</v>
      </c>
      <c r="BLH48" s="1">
        <v>-0.348857896</v>
      </c>
      <c r="BLI48" s="1">
        <v>-0.43157502399999997</v>
      </c>
      <c r="BLJ48" s="1">
        <v>0.56959157699999996</v>
      </c>
      <c r="BLK48" s="1">
        <v>-0.11661508700000001</v>
      </c>
      <c r="BLL48" s="1">
        <v>0.13440656600000001</v>
      </c>
      <c r="BLM48" s="1">
        <v>3.5780498000000001E-2</v>
      </c>
      <c r="BLN48" s="1">
        <v>-0.597135372</v>
      </c>
      <c r="BLO48" s="1">
        <v>0.106029499</v>
      </c>
      <c r="BLP48" s="1">
        <v>-0.23715762600000001</v>
      </c>
      <c r="BLQ48" s="1">
        <v>-0.22823294799999999</v>
      </c>
      <c r="BLR48" s="1">
        <v>-0.493863318</v>
      </c>
      <c r="BLS48" s="1">
        <v>-2.5489781E-2</v>
      </c>
      <c r="BLT48" s="1">
        <v>0.23827097699999999</v>
      </c>
      <c r="BLU48" s="1">
        <v>-0.33697630899999997</v>
      </c>
      <c r="BLV48" s="1">
        <v>-0.358205367</v>
      </c>
      <c r="BLW48" s="1">
        <v>-4.6103079999999998E-2</v>
      </c>
      <c r="BLX48" s="1">
        <v>0.28959907800000001</v>
      </c>
      <c r="BLY48" s="1">
        <v>0.138045696</v>
      </c>
      <c r="BLZ48" s="1">
        <v>0.13323975800000001</v>
      </c>
      <c r="BMA48" s="1">
        <v>5.1335124000000003E-2</v>
      </c>
      <c r="BMB48" s="1">
        <v>0.40281219499999998</v>
      </c>
      <c r="BMC48" s="1">
        <v>-0.17482779900000001</v>
      </c>
      <c r="BMD48" s="1">
        <v>-8.0441694999999994E-2</v>
      </c>
      <c r="BME48" s="1">
        <v>2.0339514999999999E-2</v>
      </c>
      <c r="BMF48" s="1">
        <v>-4.9335696999999998E-2</v>
      </c>
      <c r="BMG48" s="1">
        <v>0.22583124900000001</v>
      </c>
      <c r="BMH48" s="1">
        <v>9.5482510000000007E-2</v>
      </c>
      <c r="BMI48" s="1">
        <v>-8.4001739999999998E-3</v>
      </c>
      <c r="BMJ48" s="1">
        <v>0.21128198100000001</v>
      </c>
      <c r="BMK48" s="1">
        <v>1.8309870000000001E-3</v>
      </c>
      <c r="BML48" s="1">
        <v>-0.28332490999999999</v>
      </c>
      <c r="BMM48" s="1">
        <v>-0.28423863599999999</v>
      </c>
      <c r="BMN48" s="1">
        <v>-9.5902367000000002E-2</v>
      </c>
      <c r="BMO48" s="1">
        <v>-0.16300722300000001</v>
      </c>
      <c r="BMP48" s="1">
        <v>0.28977559200000003</v>
      </c>
      <c r="BMQ48" s="1">
        <v>-0.461960653</v>
      </c>
      <c r="BMR48" s="1">
        <v>0.27653973599999998</v>
      </c>
      <c r="BMS48" s="1">
        <v>-0.30273309700000001</v>
      </c>
      <c r="BMT48" s="1">
        <v>-5.0688835000000002E-2</v>
      </c>
      <c r="BMU48" s="1">
        <v>0.237022486</v>
      </c>
      <c r="BMV48" s="1">
        <v>0.481238312</v>
      </c>
      <c r="BMW48" s="1">
        <v>0.61016273799999998</v>
      </c>
      <c r="BMX48" s="1">
        <v>-0.127555688</v>
      </c>
      <c r="BMY48" s="1">
        <v>0.22281459100000001</v>
      </c>
      <c r="BMZ48" s="1">
        <v>-3.7335637999999997E-2</v>
      </c>
      <c r="BNA48" s="1">
        <v>-0.14632694199999999</v>
      </c>
      <c r="BNB48" s="1">
        <v>-0.33721067300000002</v>
      </c>
      <c r="BNC48" s="1">
        <v>0.140862389</v>
      </c>
      <c r="BND48" s="1">
        <v>0.17226575299999999</v>
      </c>
      <c r="BNE48" s="1">
        <v>0.30614327400000002</v>
      </c>
      <c r="BNF48" s="1">
        <v>-1.412193E-3</v>
      </c>
      <c r="BNG48" s="1">
        <v>-0.179975104</v>
      </c>
      <c r="BNH48" s="1">
        <v>-0.207127648</v>
      </c>
      <c r="BNI48" s="1">
        <v>0.237452369</v>
      </c>
      <c r="BNJ48" s="1">
        <v>-0.19404813600000001</v>
      </c>
      <c r="BNK48" s="1">
        <v>-0.29560140800000001</v>
      </c>
      <c r="BNL48" s="1">
        <v>-0.101342533</v>
      </c>
      <c r="BNM48" s="1">
        <v>-0.16205043399999999</v>
      </c>
      <c r="BNN48" s="1">
        <v>0.49476536799999998</v>
      </c>
      <c r="BNO48" s="1">
        <v>0.64585960600000003</v>
      </c>
      <c r="BNP48" s="1">
        <v>0.26642160500000001</v>
      </c>
      <c r="BNQ48" s="1">
        <v>0.39309565699999999</v>
      </c>
      <c r="BNR48" s="1">
        <v>3.6915347000000001E-2</v>
      </c>
      <c r="BNS48" s="1">
        <v>8.6668754000000001E-2</v>
      </c>
      <c r="BNT48" s="1">
        <v>0.443257295</v>
      </c>
      <c r="BNU48" s="1">
        <v>0.11260423899999999</v>
      </c>
      <c r="BNV48" s="1">
        <v>-0.148813801</v>
      </c>
      <c r="BNW48" s="1">
        <v>7.5113451999999997E-2</v>
      </c>
      <c r="BNX48" s="1">
        <v>-0.14594130899999999</v>
      </c>
      <c r="BNY48" s="1">
        <v>5.013285E-2</v>
      </c>
      <c r="BNZ48" s="1">
        <v>5.6540984000000002E-2</v>
      </c>
      <c r="BOA48" s="1">
        <v>-0.133116078</v>
      </c>
      <c r="BOB48" s="1">
        <v>-5.5479898E-2</v>
      </c>
      <c r="BOC48" s="1">
        <v>3.8715824000000003E-2</v>
      </c>
      <c r="BOD48" s="1">
        <v>8.5981505999999999E-2</v>
      </c>
      <c r="BOE48" s="1">
        <v>0.60112427899999998</v>
      </c>
      <c r="BOF48" s="1">
        <v>7.0398074000000005E-2</v>
      </c>
      <c r="BOG48" s="1">
        <v>-0.108288828</v>
      </c>
      <c r="BOH48" s="1">
        <v>-0.29568728</v>
      </c>
      <c r="BOI48" s="1">
        <v>0.73748237000000005</v>
      </c>
      <c r="BOJ48" s="1">
        <v>-0.29180862499999999</v>
      </c>
      <c r="BOK48" s="1">
        <v>0.115110088</v>
      </c>
      <c r="BOL48" s="1">
        <v>5.2455685000000002E-2</v>
      </c>
      <c r="BOM48" s="1">
        <v>-0.21589639899999999</v>
      </c>
      <c r="BON48" s="1">
        <v>0.54221646599999995</v>
      </c>
      <c r="BOO48" s="1">
        <v>-0.12819195</v>
      </c>
      <c r="BOP48" s="1">
        <v>-0.246011746</v>
      </c>
      <c r="BOQ48" s="1">
        <v>0.39414997699999998</v>
      </c>
      <c r="BOR48" s="1">
        <v>-0.74670552000000001</v>
      </c>
      <c r="BOS48" s="1">
        <v>0.22295014299999999</v>
      </c>
      <c r="BOT48" s="1">
        <v>0.10163784100000001</v>
      </c>
      <c r="BOU48" s="1">
        <v>0.10545605800000001</v>
      </c>
      <c r="BOV48" s="1">
        <v>-0.259386903</v>
      </c>
      <c r="BOW48" s="1">
        <v>-0.18735758499999999</v>
      </c>
      <c r="BOX48" s="1">
        <v>0.134962683</v>
      </c>
      <c r="BOY48" s="1">
        <v>6.6896179999999996E-3</v>
      </c>
      <c r="BOZ48" s="1">
        <v>0.167512842</v>
      </c>
      <c r="BPA48" s="1">
        <v>0.123358356</v>
      </c>
      <c r="BPB48" s="1">
        <v>0.36692287099999998</v>
      </c>
      <c r="BPC48" s="1">
        <v>0.49457891599999998</v>
      </c>
      <c r="BPD48" s="1">
        <v>-0.55243061199999999</v>
      </c>
      <c r="BPE48" s="1">
        <v>1.7686405140000001</v>
      </c>
      <c r="BPF48" s="1">
        <v>-9.2731329000000001E-2</v>
      </c>
      <c r="BPG48" s="1">
        <v>0.15553604800000001</v>
      </c>
      <c r="BPH48" s="1">
        <v>0.29004012000000001</v>
      </c>
      <c r="BPI48" s="1">
        <v>0.32304735299999998</v>
      </c>
      <c r="BPJ48" s="1">
        <v>9.1475896000000001E-2</v>
      </c>
      <c r="BPK48" s="1">
        <v>4.7592231999999998E-2</v>
      </c>
      <c r="BPL48" s="1">
        <v>-0.10842088599999999</v>
      </c>
      <c r="BPM48" s="1">
        <v>-4.9337657E-2</v>
      </c>
      <c r="BPN48" s="1">
        <v>1.8438461999999999E-2</v>
      </c>
      <c r="BPO48" s="1">
        <v>0.23352941999999999</v>
      </c>
      <c r="BPP48" s="1">
        <v>1.4194609760000001</v>
      </c>
      <c r="BPQ48" s="1">
        <v>0.40381166600000001</v>
      </c>
      <c r="BPR48" s="1">
        <v>-0.27705501900000001</v>
      </c>
      <c r="BPS48" s="1">
        <v>0.104223969</v>
      </c>
      <c r="BPT48" s="1">
        <v>-0.161085165</v>
      </c>
      <c r="BPU48" s="1">
        <v>-0.142016845</v>
      </c>
      <c r="BPV48" s="1">
        <v>0.21759231100000001</v>
      </c>
      <c r="BPW48" s="1">
        <v>0.64499798399999997</v>
      </c>
      <c r="BPX48" s="1">
        <v>0.11752352200000001</v>
      </c>
      <c r="BPY48" s="1">
        <v>0.19983000400000001</v>
      </c>
      <c r="BPZ48" s="1">
        <v>0.18063082999999999</v>
      </c>
      <c r="BQA48" s="1">
        <v>-1.5382277999999999E-2</v>
      </c>
      <c r="BQB48" s="1">
        <v>-2.1952466E-2</v>
      </c>
      <c r="BQC48" s="1">
        <v>0.36869360899999998</v>
      </c>
      <c r="BQD48" s="1">
        <v>-0.28552837399999997</v>
      </c>
      <c r="BQE48" s="1">
        <v>-0.100578662</v>
      </c>
      <c r="BQF48" s="1">
        <v>-0.17925191300000001</v>
      </c>
      <c r="BQG48" s="1">
        <v>-3.3630924999999999E-2</v>
      </c>
      <c r="BQH48" s="1">
        <v>-0.41880130100000001</v>
      </c>
      <c r="BQI48" s="1">
        <v>-0.135070685</v>
      </c>
      <c r="BQJ48" s="1">
        <v>-8.3668930000000002E-3</v>
      </c>
      <c r="BQK48" s="1">
        <v>0.190859956</v>
      </c>
      <c r="BQL48" s="1">
        <v>-9.4590469999999999E-3</v>
      </c>
      <c r="BQM48" s="1">
        <v>-4.5181539999999999E-3</v>
      </c>
      <c r="BQN48" s="1">
        <v>-0.10066557299999999</v>
      </c>
      <c r="BQO48" s="1">
        <v>-0.21880254599999999</v>
      </c>
      <c r="BQP48" s="1">
        <v>-0.25414030799999998</v>
      </c>
      <c r="BQQ48" s="1">
        <v>-0.19927671999999999</v>
      </c>
      <c r="BQR48" s="1">
        <v>-0.15522656100000001</v>
      </c>
      <c r="BQS48" s="1">
        <v>-0.835277771</v>
      </c>
      <c r="BQT48" s="1">
        <v>-0.21243461999999999</v>
      </c>
      <c r="BQU48" s="1">
        <v>-2.1724521E-2</v>
      </c>
      <c r="BQV48" s="1">
        <v>6.5004002000000005E-2</v>
      </c>
      <c r="BQW48" s="1">
        <v>1.387622E-3</v>
      </c>
      <c r="BQX48" s="1">
        <v>0.32012114800000002</v>
      </c>
      <c r="BQY48" s="1">
        <v>-0.36931529899999999</v>
      </c>
      <c r="BQZ48" s="1">
        <v>-7.4387041000000001E-2</v>
      </c>
      <c r="BRA48" s="1">
        <v>0.14232041200000001</v>
      </c>
      <c r="BRB48" s="1">
        <v>-0.131837806</v>
      </c>
      <c r="BRC48" s="1">
        <v>5.5537105000000003E-2</v>
      </c>
      <c r="BRD48" s="1">
        <v>-0.70746344800000005</v>
      </c>
      <c r="BRE48" s="1">
        <v>-0.49538660699999998</v>
      </c>
      <c r="BRF48" s="1">
        <v>0.34619208400000001</v>
      </c>
      <c r="BRG48" s="1">
        <v>-0.34134469299999998</v>
      </c>
      <c r="BRH48" s="1">
        <v>-6.2512564000000007E-2</v>
      </c>
      <c r="BRI48" s="1">
        <v>0.31201974199999999</v>
      </c>
      <c r="BRJ48" s="1">
        <v>0.454393147</v>
      </c>
      <c r="BRK48" s="1">
        <v>0.364207471</v>
      </c>
      <c r="BRL48" s="1">
        <v>-0.23313308999999999</v>
      </c>
      <c r="BRM48" s="1">
        <v>-0.22327103700000001</v>
      </c>
      <c r="BRN48" s="1">
        <v>-0.21839566599999999</v>
      </c>
      <c r="BRO48" s="1">
        <v>-0.38569355700000002</v>
      </c>
      <c r="BRP48" s="1">
        <v>-0.37451105600000001</v>
      </c>
      <c r="BRQ48" s="1">
        <v>-0.128616652</v>
      </c>
      <c r="BRR48" s="1">
        <v>-0.43231316600000003</v>
      </c>
      <c r="BRS48" s="1">
        <v>-0.42644555099999998</v>
      </c>
      <c r="BRT48" s="1">
        <v>-0.58786825399999998</v>
      </c>
      <c r="BRU48" s="1">
        <v>-0.28883524100000002</v>
      </c>
      <c r="BRV48" s="1">
        <v>-0.30349609100000002</v>
      </c>
      <c r="BRW48" s="1">
        <v>-0.29650312600000001</v>
      </c>
      <c r="BRX48" s="1">
        <v>0.24497735500000001</v>
      </c>
      <c r="BRY48" s="1">
        <v>0.78262550099999995</v>
      </c>
      <c r="BRZ48" s="1">
        <v>0.70826522999999997</v>
      </c>
      <c r="BSA48" s="1">
        <v>-0.110920301</v>
      </c>
      <c r="BSB48" s="1">
        <v>0.202362343</v>
      </c>
      <c r="BSC48" s="1">
        <v>-8.9747493999999997E-2</v>
      </c>
      <c r="BSD48" s="1">
        <v>0.318267725</v>
      </c>
      <c r="BSE48" s="1">
        <v>0.22130522899999999</v>
      </c>
      <c r="BSF48" s="1">
        <v>2.2697495000000002E-2</v>
      </c>
      <c r="BSG48" s="1">
        <v>2.5554886999999998E-2</v>
      </c>
      <c r="BSH48" s="1">
        <v>-3.9899096000000002E-2</v>
      </c>
      <c r="BSI48" s="1">
        <v>0.34484020399999998</v>
      </c>
      <c r="BSJ48" s="1">
        <v>0.214722737</v>
      </c>
      <c r="BSK48" s="1">
        <v>1.0128424E-2</v>
      </c>
      <c r="BSL48" s="1">
        <v>4.7067379999999999E-2</v>
      </c>
      <c r="BSM48" s="1">
        <v>0.39384980000000003</v>
      </c>
      <c r="BSN48" s="1">
        <v>-3.2518076E-2</v>
      </c>
      <c r="BSO48" s="1">
        <v>0.29504524100000001</v>
      </c>
      <c r="BSP48" s="1">
        <v>0.32069664199999998</v>
      </c>
      <c r="BSQ48" s="1">
        <v>-5.4642452000000001E-2</v>
      </c>
      <c r="BSR48" s="1">
        <v>0.54958662599999997</v>
      </c>
      <c r="BSS48" s="1">
        <v>-3.7794500000000002E-2</v>
      </c>
      <c r="BST48" s="1">
        <v>0.12891956399999999</v>
      </c>
      <c r="BSU48" s="1">
        <v>0.38673918899999998</v>
      </c>
      <c r="BSV48" s="1">
        <v>0.105015156</v>
      </c>
      <c r="BSW48" s="1">
        <v>4.4441749000000003E-2</v>
      </c>
      <c r="BSX48" s="1">
        <v>-0.54952804600000005</v>
      </c>
      <c r="BSY48" s="1">
        <v>-0.76378363900000001</v>
      </c>
      <c r="BSZ48" s="1">
        <v>3.3032510000000001E-2</v>
      </c>
      <c r="BTA48" s="1">
        <v>0.13728257599999999</v>
      </c>
      <c r="BTB48" s="1">
        <v>-0.29563084000000001</v>
      </c>
      <c r="BTC48" s="1">
        <v>0.21224205099999999</v>
      </c>
      <c r="BTD48" s="1">
        <v>-0.17518310400000001</v>
      </c>
      <c r="BTE48" s="1">
        <v>0.128687684</v>
      </c>
      <c r="BTF48" s="1">
        <v>-7.8800435000000002E-2</v>
      </c>
      <c r="BTG48" s="1">
        <v>8.12271E-3</v>
      </c>
      <c r="BTH48" s="1">
        <v>-7.0990030999999995E-2</v>
      </c>
      <c r="BTI48" s="1">
        <v>6.5893418999999995E-2</v>
      </c>
      <c r="BTJ48" s="1">
        <v>7.9217728000000001E-2</v>
      </c>
      <c r="BTK48" s="1">
        <v>-0.41700549799999997</v>
      </c>
      <c r="BTL48" s="1">
        <v>-6.8548642000000007E-2</v>
      </c>
      <c r="BTM48" s="1">
        <v>-5.2533498999999997E-2</v>
      </c>
      <c r="BTN48" s="1">
        <v>0.19136494100000001</v>
      </c>
      <c r="BTO48" s="1">
        <v>-6.2599716999999999E-2</v>
      </c>
      <c r="BTP48" s="1">
        <v>-7.8978901000000004E-2</v>
      </c>
      <c r="BTQ48" s="1">
        <v>8.7656515000000004E-2</v>
      </c>
      <c r="BTR48" s="1">
        <v>-0.26406702199999998</v>
      </c>
      <c r="BTS48" s="1">
        <v>-0.270323969</v>
      </c>
      <c r="BTT48" s="1">
        <v>0.28844406700000003</v>
      </c>
      <c r="BTU48" s="1">
        <v>-0.14567032899999999</v>
      </c>
      <c r="BTV48" s="1">
        <v>0.36212012599999999</v>
      </c>
      <c r="BTW48" s="1">
        <v>-6.1027206000000001E-2</v>
      </c>
      <c r="BTX48" s="1">
        <v>4.6332491000000003E-2</v>
      </c>
      <c r="BTY48" s="1">
        <v>-0.12520685300000001</v>
      </c>
      <c r="BTZ48" s="1">
        <v>-0.253525483</v>
      </c>
      <c r="BUA48" s="1">
        <v>4.9561633000000001E-2</v>
      </c>
      <c r="BUB48" s="1">
        <v>-0.109194499</v>
      </c>
      <c r="BUC48" s="1">
        <v>1.7766981000000001E-2</v>
      </c>
      <c r="BUD48" s="1">
        <v>0.30599498800000002</v>
      </c>
      <c r="BUE48" s="1">
        <v>0.25784908400000001</v>
      </c>
      <c r="BUF48" s="1">
        <v>-0.220337422</v>
      </c>
      <c r="BUG48" s="1">
        <v>0.11897249999999999</v>
      </c>
      <c r="BUH48" s="1">
        <v>0.45289155800000003</v>
      </c>
      <c r="BUI48" s="1">
        <v>3.6051429999999999E-3</v>
      </c>
      <c r="BUJ48" s="1">
        <v>0.11367672400000001</v>
      </c>
      <c r="BUK48" s="1">
        <v>0.22716545699999999</v>
      </c>
      <c r="BUL48" s="1">
        <v>-0.34065393399999999</v>
      </c>
      <c r="BUM48" s="1">
        <v>-4.5167836000000003E-2</v>
      </c>
      <c r="BUN48" s="1">
        <v>-0.36439682600000001</v>
      </c>
      <c r="BUO48" s="1">
        <v>0.193948967</v>
      </c>
      <c r="BUP48" s="1">
        <v>0.15126858900000001</v>
      </c>
      <c r="BUQ48" s="1">
        <v>-0.26484360699999998</v>
      </c>
      <c r="BUR48" s="1">
        <v>-0.122757642</v>
      </c>
      <c r="BUS48" s="1">
        <v>0.15884108999999999</v>
      </c>
      <c r="BUT48" s="1">
        <v>2.8693719999999999E-2</v>
      </c>
      <c r="BUU48" s="1">
        <v>0.68648155700000002</v>
      </c>
      <c r="BUV48" s="1">
        <v>3.9343681999999998E-2</v>
      </c>
      <c r="BUW48" s="1">
        <v>-0.93135299699999996</v>
      </c>
      <c r="BUX48" s="1">
        <v>4.803632E-2</v>
      </c>
      <c r="BUY48" s="1">
        <v>0.32730218500000002</v>
      </c>
      <c r="BUZ48" s="1">
        <v>-3.3403705999999998E-2</v>
      </c>
      <c r="BVA48" s="1">
        <v>-0.53742527299999998</v>
      </c>
      <c r="BVB48" s="1">
        <v>-0.22941884900000001</v>
      </c>
      <c r="BVC48" s="1">
        <v>6.9328792E-2</v>
      </c>
      <c r="BVD48" s="1">
        <v>-7.6458878999999993E-2</v>
      </c>
      <c r="BVE48" s="1">
        <v>-0.122448141</v>
      </c>
      <c r="BVF48" s="1">
        <v>0.48896352199999998</v>
      </c>
      <c r="BVG48" s="1">
        <v>-6.3334761000000003E-2</v>
      </c>
      <c r="BVH48" s="1">
        <v>0.43837857299999999</v>
      </c>
      <c r="BVI48" s="1">
        <v>-5.7978249000000003E-2</v>
      </c>
      <c r="BVJ48" s="1">
        <v>-0.16180191199999999</v>
      </c>
      <c r="BVK48" s="1">
        <v>0.48521534399999999</v>
      </c>
      <c r="BVL48" s="1">
        <v>-0.18544812099999999</v>
      </c>
      <c r="BVM48" s="1">
        <v>0.34356229999999999</v>
      </c>
      <c r="BVN48" s="1">
        <v>-4.7895061000000003E-2</v>
      </c>
      <c r="BVO48" s="1">
        <v>0.29051471299999998</v>
      </c>
      <c r="BVP48" s="1">
        <v>-0.27048947299999998</v>
      </c>
      <c r="BVQ48" s="1">
        <v>-7.1185933000000007E-2</v>
      </c>
      <c r="BVR48" s="1">
        <v>0.64192884400000005</v>
      </c>
      <c r="BVS48" s="1">
        <v>-0.34158617000000002</v>
      </c>
      <c r="BVT48" s="1">
        <v>0.38055783500000001</v>
      </c>
      <c r="BVU48" s="1">
        <v>-0.198083916</v>
      </c>
      <c r="BVV48" s="1">
        <v>0.32105607800000002</v>
      </c>
      <c r="BVW48" s="1">
        <v>-0.35727626600000001</v>
      </c>
      <c r="BVX48" s="1">
        <v>-5.4767373000000001E-2</v>
      </c>
      <c r="BVY48" s="1">
        <v>-5.0170495000000002E-2</v>
      </c>
      <c r="BVZ48" s="1">
        <v>-0.73893931999999996</v>
      </c>
      <c r="BWA48" s="1">
        <v>0.32381564000000002</v>
      </c>
      <c r="BWB48" s="1">
        <v>-1.3543622E-2</v>
      </c>
      <c r="BWC48" s="1">
        <v>-0.21846478599999999</v>
      </c>
      <c r="BWD48" s="1">
        <v>0.21152412600000001</v>
      </c>
      <c r="BWE48" s="1">
        <v>-0.336637093</v>
      </c>
      <c r="BWF48" s="1">
        <v>-0.780627183</v>
      </c>
      <c r="BWG48" s="1">
        <v>0.56892194600000001</v>
      </c>
      <c r="BWH48" s="1">
        <v>-0.49495639200000002</v>
      </c>
      <c r="BWI48" s="1">
        <v>-0.20760347300000001</v>
      </c>
      <c r="BWJ48" s="1">
        <v>3.0520703999999999E-2</v>
      </c>
      <c r="BWK48" s="1">
        <v>-0.21956519399999999</v>
      </c>
      <c r="BWL48" s="1">
        <v>-0.120817437</v>
      </c>
      <c r="BWM48" s="1">
        <v>-9.1736839999999997E-3</v>
      </c>
      <c r="BWN48" s="1">
        <v>-0.113658457</v>
      </c>
      <c r="BWO48" s="1">
        <v>0.192446748</v>
      </c>
      <c r="BWP48" s="1">
        <v>0.25229298100000003</v>
      </c>
      <c r="BWQ48" s="1">
        <v>-0.29101031500000002</v>
      </c>
      <c r="BWR48" s="1">
        <v>-0.395117828</v>
      </c>
      <c r="BWS48" s="1">
        <v>-0.29942531900000002</v>
      </c>
      <c r="BWT48" s="1">
        <v>7.4341033000000001E-2</v>
      </c>
      <c r="BWU48" s="1">
        <v>0.266297381</v>
      </c>
      <c r="BWV48" s="1">
        <v>0.22293397700000001</v>
      </c>
      <c r="BWW48" s="1">
        <v>-0.109048187</v>
      </c>
      <c r="BWX48" s="1">
        <v>0.12822850899999999</v>
      </c>
      <c r="BWY48" s="1">
        <v>3.2762892000000002E-2</v>
      </c>
      <c r="BWZ48" s="1">
        <v>-3.0765677000000002E-2</v>
      </c>
      <c r="BXA48" s="1">
        <v>-0.19692252499999999</v>
      </c>
      <c r="BXB48" s="1">
        <v>4.8966924000000002E-2</v>
      </c>
      <c r="BXC48" s="1">
        <v>-6.6946124999999995E-2</v>
      </c>
      <c r="BXD48" s="1">
        <v>-8.3534928999999994E-2</v>
      </c>
      <c r="BXE48" s="1">
        <v>-0.391770901</v>
      </c>
      <c r="BXF48" s="1">
        <v>2.1265709000000001E-2</v>
      </c>
      <c r="BXG48" s="1">
        <v>8.7411309000000006E-2</v>
      </c>
      <c r="BXH48" s="1">
        <v>-9.5790714999999999E-2</v>
      </c>
      <c r="BXI48" s="1">
        <v>-0.24993654800000001</v>
      </c>
      <c r="BXJ48" s="1">
        <v>7.9718651000000001E-2</v>
      </c>
      <c r="BXK48" s="1">
        <v>0.33355416999999998</v>
      </c>
      <c r="BXL48" s="1">
        <v>7.2426007000000001E-2</v>
      </c>
      <c r="BXM48" s="1">
        <v>0.24602711099999999</v>
      </c>
      <c r="BXN48" s="1">
        <v>5.0473859000000003E-2</v>
      </c>
      <c r="BXO48" s="1">
        <v>6.3980551999999996E-2</v>
      </c>
      <c r="BXP48" s="1">
        <v>0.13416839899999999</v>
      </c>
      <c r="BXQ48" s="1">
        <v>0.10843362099999999</v>
      </c>
      <c r="BXR48" s="1">
        <v>-0.28476460999999997</v>
      </c>
      <c r="BXS48" s="1">
        <v>-0.22358950499999999</v>
      </c>
      <c r="BXT48" s="1">
        <v>-1.1085121E-2</v>
      </c>
      <c r="BXU48" s="1">
        <v>-1.1402514000000001E-2</v>
      </c>
      <c r="BXV48" s="1">
        <v>-0.42382294700000001</v>
      </c>
      <c r="BXW48" s="1">
        <v>0.87725384699999998</v>
      </c>
      <c r="BXX48" s="1">
        <v>-0.146621949</v>
      </c>
      <c r="BXY48" s="1">
        <v>-0.132561871</v>
      </c>
      <c r="BXZ48" s="1">
        <v>0.29483769100000001</v>
      </c>
      <c r="BYA48" s="1">
        <v>-0.13972331900000001</v>
      </c>
      <c r="BYB48" s="1">
        <v>0.11926405900000001</v>
      </c>
      <c r="BYC48" s="1">
        <v>-0.29779962700000001</v>
      </c>
      <c r="BYD48" s="1">
        <v>0.154500046</v>
      </c>
      <c r="BYE48" s="1">
        <v>0.36166199799999998</v>
      </c>
      <c r="BYF48" s="1">
        <v>-0.150248412</v>
      </c>
      <c r="BYG48" s="1">
        <v>-1.3487508E-2</v>
      </c>
      <c r="BYH48" s="1">
        <v>0.176190875</v>
      </c>
      <c r="BYI48" s="1">
        <v>0.57753164499999998</v>
      </c>
      <c r="BYJ48" s="1">
        <v>0.12714404700000001</v>
      </c>
      <c r="BYK48" s="1">
        <v>8.4126664000000004E-2</v>
      </c>
      <c r="BYL48" s="1">
        <v>0.77380505200000005</v>
      </c>
      <c r="BYM48" s="1">
        <v>0.122390492</v>
      </c>
      <c r="BYN48" s="1">
        <v>0.37813445099999998</v>
      </c>
      <c r="BYO48" s="1">
        <v>0.75409768399999999</v>
      </c>
      <c r="BYP48" s="1">
        <v>6.1864281E-2</v>
      </c>
      <c r="BYQ48" s="1">
        <v>-0.13760212699999999</v>
      </c>
      <c r="BYR48" s="1">
        <v>2.5248878999999998E-2</v>
      </c>
      <c r="BYS48" s="1">
        <v>2.730811E-2</v>
      </c>
      <c r="BYT48" s="1">
        <v>0.34981233699999997</v>
      </c>
      <c r="BYU48" s="1">
        <v>0.200112442</v>
      </c>
      <c r="BYV48" s="1">
        <v>0.238647465</v>
      </c>
      <c r="BYW48" s="1">
        <v>0.158810222</v>
      </c>
      <c r="BYX48" s="1">
        <v>0.71985927500000002</v>
      </c>
      <c r="BYY48" s="1">
        <v>0.11153753499999999</v>
      </c>
      <c r="BYZ48" s="1">
        <v>6.3374929999999996E-2</v>
      </c>
      <c r="BZA48" s="1">
        <v>1.1809884999999999E-2</v>
      </c>
      <c r="BZB48" s="1">
        <v>-0.20402231300000001</v>
      </c>
      <c r="BZC48" s="1">
        <v>1.4127899999999999E-3</v>
      </c>
      <c r="BZD48" s="1">
        <v>9.7032779999999999E-2</v>
      </c>
      <c r="BZE48" s="1">
        <v>8.9652791999999995E-2</v>
      </c>
      <c r="BZF48" s="1">
        <v>-0.39337902499999999</v>
      </c>
      <c r="BZG48" s="1">
        <v>0.492456952</v>
      </c>
      <c r="BZH48" s="1">
        <v>-0.34119391300000002</v>
      </c>
      <c r="BZI48" s="1">
        <v>-0.11683223299999999</v>
      </c>
      <c r="BZJ48" s="1">
        <v>-9.9222640000000001E-3</v>
      </c>
      <c r="BZK48" s="1">
        <v>1.1493633E-2</v>
      </c>
      <c r="BZL48" s="1">
        <v>-0.30258178000000002</v>
      </c>
      <c r="BZM48" s="1">
        <v>0.251398752</v>
      </c>
      <c r="BZN48" s="1">
        <v>-0.23472422200000001</v>
      </c>
      <c r="BZO48" s="1">
        <v>-8.1474008000000001E-2</v>
      </c>
      <c r="BZP48" s="1">
        <v>0.441580366</v>
      </c>
      <c r="BZQ48" s="1">
        <v>0.18076520200000001</v>
      </c>
      <c r="BZR48" s="1">
        <v>-7.6790697000000005E-2</v>
      </c>
      <c r="BZS48" s="1">
        <v>0.147871274</v>
      </c>
      <c r="BZT48" s="1">
        <v>-0.293313622</v>
      </c>
      <c r="BZU48" s="1">
        <v>-0.15904173899999999</v>
      </c>
      <c r="BZV48" s="1">
        <v>0.15007843500000001</v>
      </c>
      <c r="BZW48" s="1">
        <v>-3.9134424000000001E-2</v>
      </c>
      <c r="BZX48" s="1">
        <v>-0.23016489300000001</v>
      </c>
      <c r="BZY48" s="1">
        <v>-0.48136363999999998</v>
      </c>
      <c r="BZZ48" s="1">
        <v>-8.2411137999999995E-2</v>
      </c>
      <c r="CAA48" s="1">
        <v>-6.7642550000000003E-3</v>
      </c>
      <c r="CAB48" s="1">
        <v>-0.57907313900000001</v>
      </c>
      <c r="CAC48" s="1">
        <v>0.114487283</v>
      </c>
      <c r="CAD48" s="1">
        <v>-0.249872541</v>
      </c>
      <c r="CAE48" s="1">
        <v>-9.6900301999999994E-2</v>
      </c>
      <c r="CAF48" s="1">
        <v>-5.0723107000000003E-2</v>
      </c>
      <c r="CAG48" s="1">
        <v>0.237847895</v>
      </c>
      <c r="CAH48" s="1">
        <v>0.57795028900000001</v>
      </c>
      <c r="CAI48" s="1">
        <v>0.24832321199999999</v>
      </c>
      <c r="CAJ48" s="1">
        <v>2.5141196000000001E-2</v>
      </c>
      <c r="CAK48" s="1">
        <v>-0.118424143</v>
      </c>
      <c r="CAL48" s="1">
        <v>-0.28882422899999999</v>
      </c>
      <c r="CAM48" s="1">
        <v>-0.41382414699999998</v>
      </c>
      <c r="CAN48" s="1">
        <v>0.222466621</v>
      </c>
      <c r="CAO48" s="1">
        <v>0.18179579100000001</v>
      </c>
      <c r="CAP48" s="1">
        <v>0.194504449</v>
      </c>
      <c r="CAQ48" s="1">
        <v>-2.5686469999999999E-2</v>
      </c>
      <c r="CAR48" s="1">
        <v>-0.18944740900000001</v>
      </c>
      <c r="CAS48" s="1">
        <v>0.183231382</v>
      </c>
      <c r="CAT48" s="1">
        <v>0.473843866</v>
      </c>
      <c r="CAU48" s="1">
        <v>0.320575204</v>
      </c>
      <c r="CAV48" s="1">
        <v>-6.5797319999999996E-3</v>
      </c>
      <c r="CAW48" s="1">
        <v>-5.1064365E-2</v>
      </c>
      <c r="CAX48" s="1">
        <v>8.5245010000000003E-3</v>
      </c>
      <c r="CAY48" s="1">
        <v>-0.239187502</v>
      </c>
      <c r="CAZ48" s="1">
        <v>0.50599349500000002</v>
      </c>
      <c r="CBA48" s="1">
        <v>0.64016882399999997</v>
      </c>
      <c r="CBB48" s="1">
        <v>-8.4177209999999995E-3</v>
      </c>
      <c r="CBC48" s="1">
        <v>-0.21988345300000001</v>
      </c>
      <c r="CBD48" s="1">
        <v>-0.804479002</v>
      </c>
      <c r="CBE48" s="1">
        <v>1.0146426E-2</v>
      </c>
      <c r="CBF48" s="1">
        <v>0.81073072099999999</v>
      </c>
      <c r="CBG48" s="1">
        <v>0.13272999499999999</v>
      </c>
      <c r="CBH48" s="1">
        <v>0.209461283</v>
      </c>
      <c r="CBI48" s="1">
        <v>-9.7850999999999997E-3</v>
      </c>
      <c r="CBJ48" s="1">
        <v>5.6529312999999998E-2</v>
      </c>
      <c r="CBK48" s="1">
        <v>-7.0357032E-2</v>
      </c>
      <c r="CBL48" s="1">
        <v>0.49429203999999999</v>
      </c>
      <c r="CBM48" s="1">
        <v>-0.20847826</v>
      </c>
      <c r="CBN48" s="1">
        <v>0.38876074999999999</v>
      </c>
      <c r="CBO48" s="1">
        <v>0.51438737499999998</v>
      </c>
      <c r="CBP48" s="1">
        <v>-0.143682646</v>
      </c>
      <c r="CBQ48" s="1">
        <v>0.12459231699999999</v>
      </c>
      <c r="CBR48" s="1">
        <v>1.3370562000000001E-2</v>
      </c>
      <c r="CBS48" s="1">
        <v>0.40155667</v>
      </c>
      <c r="CBT48" s="1">
        <v>0.38078347699999998</v>
      </c>
      <c r="CBU48" s="1">
        <v>0.44734969800000002</v>
      </c>
      <c r="CBV48" s="1">
        <v>0.54094758399999998</v>
      </c>
      <c r="CBW48" s="1">
        <v>1.9563711000000001E-2</v>
      </c>
      <c r="CBX48" s="1">
        <v>0.470068453</v>
      </c>
      <c r="CBY48" s="1">
        <v>0.32493077999999997</v>
      </c>
      <c r="CBZ48" s="1">
        <v>-0.45681972500000001</v>
      </c>
      <c r="CCA48" s="1">
        <v>0.45419258899999998</v>
      </c>
      <c r="CCB48" s="1">
        <v>0.41650384899999998</v>
      </c>
      <c r="CCC48" s="1">
        <v>0.407742673</v>
      </c>
      <c r="CCD48" s="1">
        <v>0.44352747999999997</v>
      </c>
      <c r="CCE48" s="1">
        <v>0.229469495</v>
      </c>
      <c r="CCF48" s="1">
        <v>0.43554990700000001</v>
      </c>
      <c r="CCG48" s="1">
        <v>8.6867815000000001E-2</v>
      </c>
      <c r="CCH48" s="1">
        <v>0.56057062000000002</v>
      </c>
      <c r="CCI48" s="1">
        <v>0.13934395299999999</v>
      </c>
      <c r="CCJ48" s="1">
        <v>-9.9378424000000007E-2</v>
      </c>
      <c r="CCK48" s="1">
        <v>7.4294070000000004E-2</v>
      </c>
      <c r="CCL48" s="1">
        <v>0.22920611099999999</v>
      </c>
      <c r="CCM48" s="1">
        <v>3.7760886E-2</v>
      </c>
      <c r="CCN48" s="1">
        <v>-4.8607428000000001E-2</v>
      </c>
      <c r="CCO48" s="1">
        <v>0.54867525900000003</v>
      </c>
      <c r="CCP48" s="1">
        <v>0.31549640600000001</v>
      </c>
      <c r="CCQ48" s="1">
        <v>0.109450916</v>
      </c>
      <c r="CCR48" s="1">
        <v>-2.1826472E-2</v>
      </c>
      <c r="CCS48" s="1">
        <v>0.72044055900000004</v>
      </c>
      <c r="CCT48" s="1">
        <v>-0.252621861</v>
      </c>
      <c r="CCU48" s="1">
        <v>0.35647945399999997</v>
      </c>
      <c r="CCV48" s="1">
        <v>-6.4068944000000003E-2</v>
      </c>
      <c r="CCW48" s="1">
        <v>0.59836703499999999</v>
      </c>
      <c r="CCX48" s="1">
        <v>-0.22669950699999999</v>
      </c>
      <c r="CCY48" s="1">
        <v>0.218276158</v>
      </c>
      <c r="CCZ48" s="1">
        <v>-4.8604540000000002E-3</v>
      </c>
      <c r="CDA48" s="1">
        <v>-0.200006668</v>
      </c>
      <c r="CDB48" s="1">
        <v>0.220368499</v>
      </c>
      <c r="CDC48" s="1">
        <v>0.138338035</v>
      </c>
      <c r="CDD48" s="1">
        <v>4.4676123999999998E-2</v>
      </c>
      <c r="CDE48" s="1">
        <v>-5.2059106000000001E-2</v>
      </c>
      <c r="CDF48" s="1">
        <v>-0.25919870099999998</v>
      </c>
      <c r="CDG48" s="1">
        <v>-0.124743511</v>
      </c>
      <c r="CDH48" s="1">
        <v>-1.904167E-3</v>
      </c>
      <c r="CDI48" s="1">
        <v>-0.52515235900000001</v>
      </c>
      <c r="CDJ48" s="1">
        <v>-0.739136393</v>
      </c>
      <c r="CDK48" s="1">
        <v>-0.36977081699999997</v>
      </c>
      <c r="CDL48" s="1">
        <v>5.5717145000000003E-2</v>
      </c>
      <c r="CDM48" s="1">
        <v>-0.292080281</v>
      </c>
      <c r="CDN48" s="1">
        <v>-3.9493364000000003E-2</v>
      </c>
      <c r="CDO48" s="1">
        <v>0.15873572899999999</v>
      </c>
      <c r="CDP48" s="1">
        <v>0.12397548</v>
      </c>
      <c r="CDQ48" s="1">
        <v>-0.11170282400000001</v>
      </c>
      <c r="CDR48" s="1">
        <v>1.772313E-2</v>
      </c>
      <c r="CDS48" s="1">
        <v>-0.71787337299999998</v>
      </c>
      <c r="CDT48" s="1">
        <v>-0.361822696</v>
      </c>
      <c r="CDU48" s="1">
        <v>0.133127408</v>
      </c>
      <c r="CDV48" s="1">
        <v>0.21002165</v>
      </c>
      <c r="CDW48" s="1">
        <v>0.237936438</v>
      </c>
      <c r="CDX48" s="1">
        <v>2.0393743999999998E-2</v>
      </c>
      <c r="CDY48" s="1">
        <v>3.9164800999999999E-2</v>
      </c>
      <c r="CDZ48" s="1">
        <v>5.7065385000000003E-2</v>
      </c>
      <c r="CEA48" s="1">
        <v>0.21186254900000001</v>
      </c>
      <c r="CEB48" s="1">
        <v>0.28095753200000001</v>
      </c>
      <c r="CEC48" s="1">
        <v>0.19128189500000001</v>
      </c>
      <c r="CED48" s="1">
        <v>0.12297727</v>
      </c>
      <c r="CEE48" s="1">
        <v>-0.19551111500000001</v>
      </c>
      <c r="CEF48" s="1">
        <v>0.37652035700000003</v>
      </c>
      <c r="CEG48" s="1">
        <v>-6.5303711E-2</v>
      </c>
      <c r="CEH48" s="1">
        <v>-0.38179874400000002</v>
      </c>
      <c r="CEI48" s="1">
        <v>-5.0891998000000001E-2</v>
      </c>
      <c r="CEJ48" s="1">
        <v>0.18433390399999999</v>
      </c>
      <c r="CEK48" s="1">
        <v>-6.4460887999999994E-2</v>
      </c>
      <c r="CEL48" s="1">
        <v>0.283452233</v>
      </c>
      <c r="CEM48" s="1">
        <v>0.59205803800000001</v>
      </c>
      <c r="CEN48" s="1">
        <v>-0.110504066</v>
      </c>
      <c r="CEO48" s="1">
        <v>0.47646193399999998</v>
      </c>
      <c r="CEP48" s="1">
        <v>-4.2089714E-2</v>
      </c>
      <c r="CEQ48" s="1">
        <v>-0.657824242</v>
      </c>
      <c r="CER48" s="1">
        <v>-0.112534019</v>
      </c>
      <c r="CES48" s="1">
        <v>-0.52324416699999998</v>
      </c>
      <c r="CET48" s="1">
        <v>0.247649797</v>
      </c>
      <c r="CEU48" s="1">
        <v>-0.27999655899999998</v>
      </c>
      <c r="CEV48" s="1">
        <v>-5.0706811999999997E-2</v>
      </c>
      <c r="CEW48" s="1">
        <v>0.42325764799999999</v>
      </c>
      <c r="CEX48" s="1">
        <v>-0.44824815800000001</v>
      </c>
      <c r="CEY48" s="1">
        <v>-0.277123538</v>
      </c>
      <c r="CEZ48" s="1">
        <v>0.40282353300000001</v>
      </c>
      <c r="CFA48" s="1">
        <v>-0.26200101999999997</v>
      </c>
      <c r="CFB48" s="1">
        <v>-0.14223155600000001</v>
      </c>
      <c r="CFC48" s="1">
        <v>0.24258791499999999</v>
      </c>
      <c r="CFD48" s="1">
        <v>0.40397344099999999</v>
      </c>
      <c r="CFE48" s="1">
        <v>0.44096508600000001</v>
      </c>
      <c r="CFF48" s="1">
        <v>0.59169953200000003</v>
      </c>
      <c r="CFG48" s="1">
        <v>0.39993847700000001</v>
      </c>
      <c r="CFH48" s="1">
        <v>0.68809579300000001</v>
      </c>
      <c r="CFI48" s="1">
        <v>-7.2997918999999994E-2</v>
      </c>
      <c r="CFJ48" s="1">
        <v>0.14742345500000001</v>
      </c>
      <c r="CFK48" s="1">
        <v>-7.5508487999999999E-2</v>
      </c>
      <c r="CFL48" s="1">
        <v>0.26024259599999999</v>
      </c>
      <c r="CFM48" s="1">
        <v>-4.7675895000000003E-2</v>
      </c>
      <c r="CFN48" s="1">
        <v>-1.7071573E-2</v>
      </c>
      <c r="CFO48" s="1">
        <v>0.48005129899999999</v>
      </c>
      <c r="CFP48" s="1">
        <v>0.26513991100000001</v>
      </c>
      <c r="CFQ48" s="1">
        <v>-5.3974106000000001E-2</v>
      </c>
      <c r="CFR48" s="1">
        <v>0.13209056299999999</v>
      </c>
      <c r="CFS48" s="1">
        <v>6.3854078999999994E-2</v>
      </c>
      <c r="CFT48" s="1">
        <v>0.295264951</v>
      </c>
      <c r="CFU48" s="1">
        <v>0.12370146</v>
      </c>
      <c r="CFV48" s="1">
        <v>-0.42768273499999998</v>
      </c>
      <c r="CFW48" s="1">
        <v>-0.20768927600000001</v>
      </c>
      <c r="CFX48" s="1">
        <v>0.222837862</v>
      </c>
      <c r="CFY48" s="1">
        <v>0.45856637900000002</v>
      </c>
      <c r="CFZ48" s="1">
        <v>0.11110117799999999</v>
      </c>
      <c r="CGA48" s="1">
        <v>-8.5222914999999996E-2</v>
      </c>
      <c r="CGB48" s="1">
        <v>2.5529380000000001E-2</v>
      </c>
      <c r="CGC48" s="1">
        <v>-0.16042635499999999</v>
      </c>
      <c r="CGD48" s="1">
        <v>0.191862594</v>
      </c>
      <c r="CGE48" s="1">
        <v>0.38689995700000002</v>
      </c>
      <c r="CGF48" s="1">
        <v>0.100164695</v>
      </c>
      <c r="CGG48" s="1">
        <v>-5.2907624E-2</v>
      </c>
      <c r="CGH48" s="1">
        <v>-7.9571022000000005E-2</v>
      </c>
      <c r="CGI48" s="1">
        <v>2.9462360999999999E-2</v>
      </c>
      <c r="CGJ48" s="1">
        <v>-2.490585E-2</v>
      </c>
      <c r="CGK48" s="1">
        <v>2.1235321809999999</v>
      </c>
      <c r="CGL48" s="1">
        <v>0.113760268</v>
      </c>
      <c r="CGM48" s="1">
        <v>-0.19615100299999999</v>
      </c>
      <c r="CGN48" s="1">
        <v>-5.9013567000000003E-2</v>
      </c>
      <c r="CGO48" s="1">
        <v>-0.214411613</v>
      </c>
      <c r="CGP48" s="1">
        <v>0.18046458500000001</v>
      </c>
      <c r="CGQ48" s="1">
        <v>-7.9435678999999995E-2</v>
      </c>
      <c r="CGR48" s="1">
        <v>-3.7666963999999997E-2</v>
      </c>
      <c r="CGS48" s="1">
        <v>-5.6159858999999999E-2</v>
      </c>
      <c r="CGT48" s="1">
        <v>0.22988771</v>
      </c>
      <c r="CGU48" s="1">
        <v>0.24793844700000001</v>
      </c>
      <c r="CGV48" s="1">
        <v>0.124388323</v>
      </c>
      <c r="CGW48" s="1">
        <v>0.18720566899999999</v>
      </c>
      <c r="CGX48" s="1">
        <v>-0.154328929</v>
      </c>
      <c r="CGY48" s="1">
        <v>-0.35612940300000001</v>
      </c>
      <c r="CGZ48" s="1">
        <v>-0.55014771100000004</v>
      </c>
      <c r="CHA48" s="1">
        <v>0.380073667</v>
      </c>
      <c r="CHB48" s="1">
        <v>-0.16063775999999999</v>
      </c>
      <c r="CHC48" s="1">
        <v>1.113220632</v>
      </c>
      <c r="CHD48" s="1">
        <v>-7.0992555999999998E-2</v>
      </c>
      <c r="CHE48" s="1">
        <v>-4.8317273000000001E-2</v>
      </c>
      <c r="CHF48" s="1">
        <v>0.16389386</v>
      </c>
      <c r="CHG48" s="1">
        <v>0.25008623800000002</v>
      </c>
      <c r="CHH48" s="1">
        <v>0.19375068600000001</v>
      </c>
      <c r="CHI48" s="1">
        <v>-0.81547282499999996</v>
      </c>
      <c r="CHJ48" s="1">
        <v>0.62572364199999997</v>
      </c>
      <c r="CHK48" s="1">
        <v>0.72400270300000003</v>
      </c>
      <c r="CHL48" s="1">
        <v>2.2415055999999999E-2</v>
      </c>
      <c r="CHM48" s="1">
        <v>0.39412298299999998</v>
      </c>
      <c r="CHN48" s="1">
        <v>-0.25229510599999999</v>
      </c>
      <c r="CHO48" s="1">
        <v>-0.20810853500000001</v>
      </c>
      <c r="CHP48" s="1">
        <v>-1.4743875E-2</v>
      </c>
      <c r="CHQ48" s="1">
        <v>-0.25703273999999998</v>
      </c>
      <c r="CHR48" s="1">
        <v>0.60485824499999996</v>
      </c>
      <c r="CHS48" s="1">
        <v>5.3650299999999998E-2</v>
      </c>
      <c r="CHT48" s="1">
        <v>0.33732056999999999</v>
      </c>
      <c r="CHU48" s="1">
        <v>0.43552935999999998</v>
      </c>
      <c r="CHV48" s="1">
        <v>8.2166916000000007E-2</v>
      </c>
      <c r="CHW48" s="1">
        <v>0.77107432499999995</v>
      </c>
      <c r="CHX48" s="1">
        <v>0.41436709599999999</v>
      </c>
      <c r="CHY48" s="1">
        <v>0.10169125599999999</v>
      </c>
      <c r="CHZ48" s="1">
        <v>-0.34607148999999998</v>
      </c>
      <c r="CIA48" s="1">
        <v>0.48718885699999998</v>
      </c>
      <c r="CIB48" s="1">
        <v>-0.29813341999999998</v>
      </c>
      <c r="CIC48" s="1">
        <v>-0.212348812</v>
      </c>
      <c r="CID48" s="1">
        <v>-0.101065136</v>
      </c>
      <c r="CIE48" s="1">
        <v>5.1997086999999997E-2</v>
      </c>
      <c r="CIF48" s="1">
        <v>-0.16546129200000001</v>
      </c>
      <c r="CIG48" s="1">
        <v>3.1339445E-2</v>
      </c>
      <c r="CIH48" s="1">
        <v>9.6317488000000007E-2</v>
      </c>
      <c r="CII48" s="1">
        <v>-0.29415897000000002</v>
      </c>
      <c r="CIJ48" s="1">
        <v>0.41814639300000001</v>
      </c>
      <c r="CIK48" s="1">
        <v>1.7598962999999999E-2</v>
      </c>
      <c r="CIL48" s="1">
        <v>6.2737316000000001E-2</v>
      </c>
      <c r="CIM48" s="1">
        <v>-6.9406406000000004E-2</v>
      </c>
      <c r="CIN48" s="1">
        <v>-0.18770221600000001</v>
      </c>
      <c r="CIO48" s="1">
        <v>0.21161015399999999</v>
      </c>
      <c r="CIP48" s="1">
        <v>-0.30618035300000002</v>
      </c>
      <c r="CIQ48" s="1">
        <v>-8.394225E-3</v>
      </c>
      <c r="CIR48" s="1">
        <v>-6.4390177000000007E-2</v>
      </c>
      <c r="CIS48" s="1">
        <v>0.33618898800000002</v>
      </c>
      <c r="CIT48" s="1">
        <v>-0.36480740099999998</v>
      </c>
      <c r="CIU48" s="1">
        <v>5.9308204000000003E-2</v>
      </c>
      <c r="CIV48" s="1">
        <v>0.14264795599999999</v>
      </c>
      <c r="CIW48" s="1">
        <v>0.61605495300000002</v>
      </c>
      <c r="CIX48" s="1">
        <v>-5.7949860000000002E-3</v>
      </c>
      <c r="CIY48" s="1">
        <v>-1.2371132E-2</v>
      </c>
      <c r="CIZ48" s="1">
        <v>-0.16824291499999999</v>
      </c>
      <c r="CJA48" s="1">
        <v>-0.37246093499999999</v>
      </c>
      <c r="CJB48" s="1">
        <v>0.39099336400000001</v>
      </c>
      <c r="CJC48" s="1">
        <v>-0.22277338999999999</v>
      </c>
      <c r="CJD48" s="1">
        <v>0.24777379399999999</v>
      </c>
      <c r="CJE48" s="1">
        <v>3.5984683000000003E-2</v>
      </c>
      <c r="CJF48" s="1">
        <v>-0.220720483</v>
      </c>
      <c r="CJG48" s="1">
        <v>0.48050765600000001</v>
      </c>
      <c r="CJH48" s="1">
        <v>7.2960330000000004E-3</v>
      </c>
      <c r="CJI48" s="1">
        <v>-8.2694928000000001E-2</v>
      </c>
      <c r="CJJ48" s="1">
        <v>0.16219520600000001</v>
      </c>
      <c r="CJK48" s="1">
        <v>0.16851741200000001</v>
      </c>
      <c r="CJL48" s="1">
        <v>4.6696570999999999E-2</v>
      </c>
      <c r="CJM48" s="1">
        <v>-0.12526373199999999</v>
      </c>
      <c r="CJN48" s="1">
        <v>-0.43011863700000003</v>
      </c>
      <c r="CJO48" s="1">
        <v>0.26054230099999998</v>
      </c>
      <c r="CJP48" s="1">
        <v>0.208761845</v>
      </c>
      <c r="CJQ48" s="1">
        <v>0.30057956600000002</v>
      </c>
      <c r="CJR48" s="1">
        <v>0.91318721599999997</v>
      </c>
      <c r="CJS48" s="1">
        <v>-0.23514668599999999</v>
      </c>
      <c r="CJT48" s="1">
        <v>0.182660827</v>
      </c>
      <c r="CJU48" s="1">
        <v>0.35111924700000002</v>
      </c>
      <c r="CJV48" s="1">
        <v>1.9445053E-2</v>
      </c>
      <c r="CJW48" s="1">
        <v>0.35950067200000002</v>
      </c>
      <c r="CJX48" s="1">
        <v>0.35470763399999999</v>
      </c>
      <c r="CJY48" s="1">
        <v>0.26914137799999999</v>
      </c>
      <c r="CJZ48" s="1">
        <v>0.203275913</v>
      </c>
      <c r="CKA48" s="1">
        <v>0.34077812400000002</v>
      </c>
      <c r="CKB48" s="1">
        <v>-0.16944825699999999</v>
      </c>
      <c r="CKC48" s="1">
        <v>-0.39931791999999999</v>
      </c>
      <c r="CKD48" s="1">
        <v>0.33577124699999999</v>
      </c>
      <c r="CKE48" s="1">
        <v>-3.4630328000000002E-2</v>
      </c>
      <c r="CKF48" s="1">
        <v>0.52292448899999999</v>
      </c>
      <c r="CKG48" s="1">
        <v>-0.30225730000000001</v>
      </c>
      <c r="CKH48" s="1">
        <v>-0.202739744</v>
      </c>
      <c r="CKI48" s="1">
        <v>0.77075582899999995</v>
      </c>
      <c r="CKJ48" s="1">
        <v>0.42074994799999998</v>
      </c>
      <c r="CKK48" s="1">
        <v>0.46957199500000002</v>
      </c>
      <c r="CKL48" s="1">
        <v>-4.8402735000000002E-2</v>
      </c>
      <c r="CKM48" s="1">
        <v>-0.94784800300000005</v>
      </c>
      <c r="CKN48" s="1">
        <v>0.65865489200000005</v>
      </c>
      <c r="CKO48" s="1">
        <v>-0.35876497899999998</v>
      </c>
      <c r="CKP48" s="1">
        <v>0.18975297799999999</v>
      </c>
      <c r="CKQ48" s="1">
        <v>0.36623445900000001</v>
      </c>
      <c r="CKR48" s="1">
        <v>-9.0123815999999995E-2</v>
      </c>
      <c r="CKS48" s="1">
        <v>0.32410738100000003</v>
      </c>
      <c r="CKT48" s="1">
        <v>0.17992819299999999</v>
      </c>
      <c r="CKU48" s="1">
        <v>0.50028109399999998</v>
      </c>
      <c r="CKV48" s="1">
        <v>-5.5845097000000003E-2</v>
      </c>
      <c r="CKW48" s="1">
        <v>-0.28401980500000001</v>
      </c>
      <c r="CKX48" s="1">
        <v>-0.28898057500000002</v>
      </c>
      <c r="CKY48" s="1">
        <v>0.56383699600000003</v>
      </c>
      <c r="CKZ48" s="1">
        <v>2.5273038000000001E-2</v>
      </c>
      <c r="CLA48" s="1">
        <v>5.2996076000000003E-2</v>
      </c>
      <c r="CLB48" s="1">
        <v>-0.20587014300000001</v>
      </c>
      <c r="CLC48" s="1">
        <v>0.23621815500000001</v>
      </c>
      <c r="CLD48" s="1">
        <v>0.12643237399999999</v>
      </c>
      <c r="CLE48" s="1">
        <v>3.1142342E-2</v>
      </c>
      <c r="CLF48" s="1">
        <v>2.5182291999999998E-2</v>
      </c>
      <c r="CLG48" s="1">
        <v>-0.29731695000000002</v>
      </c>
      <c r="CLH48" s="1">
        <v>-9.718005E-3</v>
      </c>
      <c r="CLI48" s="1">
        <v>-0.40083665600000001</v>
      </c>
      <c r="CLJ48" s="1">
        <v>-0.42133088699999999</v>
      </c>
      <c r="CLK48" s="1">
        <v>-0.86371446399999996</v>
      </c>
      <c r="CLL48" s="1">
        <v>0.29699581200000003</v>
      </c>
      <c r="CLM48" s="1">
        <v>-0.42740942999999998</v>
      </c>
      <c r="CLN48" s="1">
        <v>0.11064071</v>
      </c>
      <c r="CLO48" s="1">
        <v>-8.9175620000000004E-3</v>
      </c>
      <c r="CLP48" s="1">
        <v>-0.100151687</v>
      </c>
      <c r="CLQ48" s="1">
        <v>-5.5890991000000001E-2</v>
      </c>
      <c r="CLR48" s="1">
        <v>0.43041660999999998</v>
      </c>
      <c r="CLS48" s="1">
        <v>0.13678758299999999</v>
      </c>
      <c r="CLT48" s="1">
        <v>0.23463025300000001</v>
      </c>
      <c r="CLU48" s="1">
        <v>-0.143041158</v>
      </c>
      <c r="CLV48" s="1">
        <v>-0.18002186100000001</v>
      </c>
      <c r="CLW48" s="1">
        <v>0.114257</v>
      </c>
      <c r="CLX48" s="1">
        <v>-0.23337840800000001</v>
      </c>
      <c r="CLY48" s="1">
        <v>2.7810119999999998E-3</v>
      </c>
      <c r="CLZ48" s="1">
        <v>0.30646023900000002</v>
      </c>
      <c r="CMA48" s="1">
        <v>0.48218836399999998</v>
      </c>
      <c r="CMB48" s="1">
        <v>-0.14039563899999999</v>
      </c>
      <c r="CMC48" s="1">
        <v>-9.5497421999999998E-2</v>
      </c>
      <c r="CMD48" s="1">
        <v>0.12786367200000001</v>
      </c>
      <c r="CME48" s="1">
        <v>0.57338285300000003</v>
      </c>
      <c r="CMF48" s="1">
        <v>0.62488445400000003</v>
      </c>
      <c r="CMG48" s="1">
        <v>0.58708070999999995</v>
      </c>
      <c r="CMH48" s="1">
        <v>0.36367850299999999</v>
      </c>
      <c r="CMI48" s="1">
        <v>-0.54096008900000003</v>
      </c>
      <c r="CMJ48" s="1">
        <v>-5.9218008000000003E-2</v>
      </c>
      <c r="CMK48" s="1">
        <v>-3.7610260999999999E-2</v>
      </c>
      <c r="CML48" s="1">
        <v>-0.297329236</v>
      </c>
      <c r="CMM48" s="1">
        <v>0.30930112100000001</v>
      </c>
      <c r="CMN48" s="1">
        <v>-9.5152710000000001E-2</v>
      </c>
      <c r="CMO48" s="1">
        <v>-0.29127845600000002</v>
      </c>
      <c r="CMP48" s="1">
        <v>-0.23941765800000001</v>
      </c>
      <c r="CMQ48" s="1">
        <v>0.99399358999999998</v>
      </c>
      <c r="CMR48" s="1">
        <v>9.5368410000000008E-3</v>
      </c>
      <c r="CMS48" s="1">
        <v>-0.164278962</v>
      </c>
      <c r="CMT48" s="1">
        <v>-0.184164886</v>
      </c>
      <c r="CMU48" s="1">
        <v>3.6415204999999999E-2</v>
      </c>
      <c r="CMV48" s="1">
        <v>8.2032061000000003E-2</v>
      </c>
      <c r="CMW48" s="1">
        <v>0.26883563300000002</v>
      </c>
      <c r="CMX48" s="1">
        <v>7.0871369000000004E-2</v>
      </c>
      <c r="CMY48" s="1">
        <v>-0.154404346</v>
      </c>
      <c r="CMZ48" s="1">
        <v>-0.25377464700000002</v>
      </c>
      <c r="CNA48" s="1">
        <v>0.39872822699999999</v>
      </c>
      <c r="CNB48" s="1">
        <v>0.20768398699999999</v>
      </c>
      <c r="CNC48" s="1">
        <v>0.53135513599999995</v>
      </c>
      <c r="CND48" s="1">
        <v>4.3438576999999999E-2</v>
      </c>
      <c r="CNE48" s="1">
        <v>0.17828074199999999</v>
      </c>
      <c r="CNF48" s="1">
        <v>0.97088287500000003</v>
      </c>
      <c r="CNG48" s="1">
        <v>4.4883661999999998E-2</v>
      </c>
      <c r="CNH48" s="1">
        <v>-0.17745638499999999</v>
      </c>
      <c r="CNI48" s="1">
        <v>0.24860184799999999</v>
      </c>
      <c r="CNJ48" s="1">
        <v>5.2910434999999999E-2</v>
      </c>
      <c r="CNK48" s="1">
        <v>0.16265274900000001</v>
      </c>
      <c r="CNL48" s="1">
        <v>0.37892674199999998</v>
      </c>
      <c r="CNM48" s="1">
        <v>0.493242346</v>
      </c>
      <c r="CNN48" s="1">
        <v>-0.90556061399999999</v>
      </c>
      <c r="CNO48" s="1">
        <v>-0.46116962299999997</v>
      </c>
      <c r="CNP48" s="1">
        <v>3.5645187000000002E-2</v>
      </c>
      <c r="CNQ48" s="1">
        <v>-0.251249624</v>
      </c>
      <c r="CNR48" s="1">
        <v>-0.28898846299999997</v>
      </c>
      <c r="CNS48" s="1">
        <v>-0.31473982499999997</v>
      </c>
      <c r="CNT48" s="1">
        <v>-0.28284976099999998</v>
      </c>
      <c r="CNU48" s="1">
        <v>-0.30483623599999998</v>
      </c>
      <c r="CNV48" s="1">
        <v>0.28750739800000003</v>
      </c>
      <c r="CNW48" s="1">
        <v>-0.168231621</v>
      </c>
      <c r="CNX48" s="1">
        <v>0.76217390299999999</v>
      </c>
      <c r="CNY48" s="1">
        <v>0.57898007699999998</v>
      </c>
      <c r="CNZ48" s="1">
        <v>-0.121509936</v>
      </c>
      <c r="COA48" s="1">
        <v>-0.124035095</v>
      </c>
      <c r="COB48" s="1">
        <v>0.115672889</v>
      </c>
      <c r="COC48" s="1">
        <v>-0.21865853299999999</v>
      </c>
      <c r="COD48" s="1">
        <v>0.172307615</v>
      </c>
      <c r="COE48" s="1">
        <v>-0.21402875099999999</v>
      </c>
      <c r="COF48" s="1">
        <v>0.14078526099999999</v>
      </c>
      <c r="COG48" s="1">
        <v>0.17415002800000001</v>
      </c>
      <c r="COH48" s="1">
        <v>-4.6967363999999998E-2</v>
      </c>
      <c r="COI48" s="1">
        <v>0.75411102299999999</v>
      </c>
      <c r="COJ48" s="1">
        <v>0.29266130099999998</v>
      </c>
      <c r="COK48" s="1">
        <v>0.13893366900000001</v>
      </c>
      <c r="COL48" s="1">
        <v>-0.45077726899999998</v>
      </c>
      <c r="COM48" s="1">
        <v>-0.166015354</v>
      </c>
      <c r="CON48" s="1">
        <v>-0.33496724500000002</v>
      </c>
      <c r="COO48" s="1">
        <v>-0.31115090699999998</v>
      </c>
      <c r="COP48" s="1">
        <v>-0.12647149899999999</v>
      </c>
      <c r="COQ48" s="1">
        <v>-6.3559871000000004E-2</v>
      </c>
      <c r="COR48" s="1">
        <v>0.23791094099999999</v>
      </c>
      <c r="COS48" s="1">
        <v>0.17755537900000001</v>
      </c>
      <c r="COT48" s="1">
        <v>-0.36917820400000001</v>
      </c>
      <c r="COU48" s="1">
        <v>-0.19537481000000001</v>
      </c>
      <c r="COV48" s="1">
        <v>0.75289579799999995</v>
      </c>
      <c r="COW48" s="1">
        <v>0.834587313</v>
      </c>
      <c r="COX48" s="1">
        <v>-6.4720687999999998E-2</v>
      </c>
      <c r="COY48" s="1">
        <v>0.102014863</v>
      </c>
      <c r="COZ48" s="1">
        <v>3.548673E-3</v>
      </c>
      <c r="CPA48" s="1">
        <v>-0.113895661</v>
      </c>
      <c r="CPB48" s="1">
        <v>0.16560854699999999</v>
      </c>
      <c r="CPC48" s="1">
        <v>-0.21513747499999999</v>
      </c>
      <c r="CPD48" s="1">
        <v>0.78922376400000005</v>
      </c>
      <c r="CPE48" s="1">
        <v>-7.0509846000000001E-2</v>
      </c>
      <c r="CPF48" s="1">
        <v>6.4120829999999998E-3</v>
      </c>
      <c r="CPG48" s="1">
        <v>-0.166649249</v>
      </c>
      <c r="CPH48" s="1">
        <v>0.33453421700000002</v>
      </c>
      <c r="CPI48" s="1">
        <v>-6.7775420000000003E-2</v>
      </c>
      <c r="CPJ48" s="1">
        <v>0.55402984399999999</v>
      </c>
      <c r="CPK48" s="1">
        <v>1.541698E-3</v>
      </c>
      <c r="CPL48" s="1">
        <v>-0.50003406100000003</v>
      </c>
      <c r="CPM48" s="1">
        <v>-0.27623561899999999</v>
      </c>
      <c r="CPN48" s="1">
        <v>0.119855194</v>
      </c>
      <c r="CPO48" s="1">
        <v>0.14388098999999999</v>
      </c>
      <c r="CPP48" s="1">
        <v>0.120724726</v>
      </c>
      <c r="CPQ48" s="1">
        <v>0.102538161</v>
      </c>
      <c r="CPR48" s="1">
        <v>1.1506063E-2</v>
      </c>
      <c r="CPS48" s="1">
        <v>0.108808946</v>
      </c>
      <c r="CPT48" s="1">
        <v>9.0310889000000005E-2</v>
      </c>
      <c r="CPU48" s="1">
        <v>6.1552847000000001E-2</v>
      </c>
      <c r="CPV48" s="1">
        <v>-8.7191355999999998E-2</v>
      </c>
      <c r="CPW48" s="1">
        <v>5.2095745999999998E-2</v>
      </c>
      <c r="CPX48" s="1">
        <v>-0.31125365799999999</v>
      </c>
      <c r="CPY48" s="1">
        <v>0.38013849599999999</v>
      </c>
      <c r="CPZ48" s="1">
        <v>-0.29693619599999999</v>
      </c>
      <c r="CQA48" s="1">
        <v>-0.45324901699999998</v>
      </c>
      <c r="CQB48" s="1">
        <v>-6.1854831999999998E-2</v>
      </c>
      <c r="CQC48" s="1">
        <v>-0.31387736100000002</v>
      </c>
      <c r="CQD48" s="1">
        <v>-0.20516089700000001</v>
      </c>
      <c r="CQE48" s="1">
        <v>-0.122814412</v>
      </c>
      <c r="CQF48" s="1">
        <v>0.207706692</v>
      </c>
      <c r="CQG48" s="1">
        <v>-0.101398905</v>
      </c>
      <c r="CQH48" s="1">
        <v>-7.105498E-3</v>
      </c>
      <c r="CQI48" s="1">
        <v>-0.34835874900000002</v>
      </c>
      <c r="CQJ48" s="1">
        <v>0.49813202899999998</v>
      </c>
      <c r="CQK48" s="1">
        <v>-0.23653374499999999</v>
      </c>
      <c r="CQL48" s="1">
        <v>-0.60779499100000001</v>
      </c>
      <c r="CQM48" s="1">
        <v>-0.14195751400000001</v>
      </c>
      <c r="CQN48" s="1">
        <v>0.23407335500000001</v>
      </c>
      <c r="CQO48" s="1">
        <v>0.19086503099999999</v>
      </c>
      <c r="CQP48" s="1">
        <v>0.11361787</v>
      </c>
      <c r="CQQ48" s="1">
        <v>0.17232182700000001</v>
      </c>
      <c r="CQR48" s="1">
        <v>9.2432470000000003E-2</v>
      </c>
      <c r="CQS48" s="1">
        <v>0.35388111300000002</v>
      </c>
      <c r="CQT48" s="1">
        <v>-0.18626487</v>
      </c>
      <c r="CQU48" s="1">
        <v>0.74173528399999999</v>
      </c>
      <c r="CQV48" s="1">
        <v>0.51363256599999996</v>
      </c>
      <c r="CQW48" s="1">
        <v>0.56934700100000002</v>
      </c>
      <c r="CQX48" s="1">
        <v>0.26114380399999998</v>
      </c>
      <c r="CQY48" s="1">
        <v>1.009379963</v>
      </c>
      <c r="CQZ48" s="1">
        <v>0.67946327699999998</v>
      </c>
      <c r="CRA48" s="1">
        <v>0.54392257099999997</v>
      </c>
      <c r="CRB48" s="1">
        <v>-0.110254436</v>
      </c>
      <c r="CRC48" s="1">
        <v>0.14892509900000001</v>
      </c>
      <c r="CRD48" s="1">
        <v>0.298673466</v>
      </c>
      <c r="CRE48" s="1">
        <v>0.55413125200000002</v>
      </c>
      <c r="CRF48" s="1">
        <v>0.74378092799999995</v>
      </c>
      <c r="CRG48" s="1">
        <v>-1.8352250000000001E-2</v>
      </c>
      <c r="CRH48" s="1">
        <v>0.190505386</v>
      </c>
      <c r="CRI48" s="1">
        <v>0.170279186</v>
      </c>
      <c r="CRJ48" s="1">
        <v>-0.352879159</v>
      </c>
      <c r="CRK48" s="1">
        <v>-4.1344394999999999E-2</v>
      </c>
      <c r="CRL48" s="1">
        <v>0.45885567799999999</v>
      </c>
      <c r="CRM48" s="1">
        <v>2.2931930999999999E-2</v>
      </c>
      <c r="CRN48" s="1">
        <v>-0.158741996</v>
      </c>
      <c r="CRO48" s="1">
        <v>-7.6406594999999994E-2</v>
      </c>
      <c r="CRP48" s="1">
        <v>-8.9520670999999996E-2</v>
      </c>
      <c r="CRQ48" s="1">
        <v>5.3585515E-2</v>
      </c>
      <c r="CRR48" s="1">
        <v>0.170855166</v>
      </c>
      <c r="CRS48" s="1">
        <v>-0.178234845</v>
      </c>
      <c r="CRT48" s="1">
        <v>-0.33036619900000003</v>
      </c>
      <c r="CRU48" s="1">
        <v>-0.42067006000000001</v>
      </c>
      <c r="CRV48" s="1">
        <v>4.8195609E-2</v>
      </c>
      <c r="CRW48" s="1">
        <v>-0.25426401399999998</v>
      </c>
      <c r="CRX48" s="1">
        <v>-0.14741426999999999</v>
      </c>
      <c r="CRY48" s="1">
        <v>0.33116720399999999</v>
      </c>
      <c r="CRZ48" s="1">
        <v>-0.165275952</v>
      </c>
      <c r="CSA48" s="1">
        <v>7.0352645000000005E-2</v>
      </c>
      <c r="CSB48" s="1">
        <v>-0.259201081</v>
      </c>
      <c r="CSC48" s="1">
        <v>-4.8484368E-2</v>
      </c>
      <c r="CSD48" s="1">
        <v>-0.16901391499999999</v>
      </c>
      <c r="CSE48" s="1">
        <v>-0.20954857700000001</v>
      </c>
      <c r="CSF48" s="1">
        <v>-0.178877868</v>
      </c>
      <c r="CSG48" s="1">
        <v>-0.431909512</v>
      </c>
      <c r="CSH48" s="1">
        <v>0.143195079</v>
      </c>
      <c r="CSI48" s="1">
        <v>-5.0606455000000002E-2</v>
      </c>
      <c r="CSJ48" s="1">
        <v>-0.12954342799999999</v>
      </c>
      <c r="CSK48" s="1">
        <v>-4.5366654999999999E-2</v>
      </c>
      <c r="CSL48" s="1">
        <v>0.54746104500000004</v>
      </c>
      <c r="CSM48" s="1">
        <v>0.20575855700000001</v>
      </c>
      <c r="CSN48" s="1">
        <v>0.110635523</v>
      </c>
      <c r="CSO48" s="1">
        <v>-0.33121555800000002</v>
      </c>
      <c r="CSP48" s="1">
        <v>0.62892772100000005</v>
      </c>
      <c r="CSQ48" s="1">
        <v>0.55541306499999998</v>
      </c>
      <c r="CSR48" s="1">
        <v>-8.8378287999999999E-2</v>
      </c>
      <c r="CSS48" s="1">
        <v>5.5446693999999998E-2</v>
      </c>
      <c r="CST48" s="1">
        <v>-0.14713395500000001</v>
      </c>
      <c r="CSU48" s="1">
        <v>1.6049547000000001E-2</v>
      </c>
      <c r="CSV48" s="1">
        <v>8.0117055000000006E-2</v>
      </c>
      <c r="CSW48" s="1">
        <v>-3.0865350000000001E-3</v>
      </c>
      <c r="CSX48" s="1">
        <v>0.27059886900000002</v>
      </c>
      <c r="CSY48" s="1">
        <v>0.201614294</v>
      </c>
      <c r="CSZ48" s="1">
        <v>-0.30755093300000003</v>
      </c>
      <c r="CTA48" s="1">
        <v>-0.14625765399999999</v>
      </c>
      <c r="CTB48" s="1">
        <v>0.17632487599999999</v>
      </c>
      <c r="CTC48" s="1">
        <v>-4.7390955999999998E-2</v>
      </c>
      <c r="CTD48" s="1">
        <v>-0.37297340400000001</v>
      </c>
      <c r="CTE48" s="1">
        <v>3.8539768000000002E-2</v>
      </c>
      <c r="CTF48" s="1">
        <v>5.3036123999999997E-2</v>
      </c>
      <c r="CTG48" s="1">
        <v>-0.146521391</v>
      </c>
      <c r="CTH48" s="1">
        <v>9.7113925000000004E-2</v>
      </c>
      <c r="CTI48" s="1">
        <v>0.133332637</v>
      </c>
      <c r="CTJ48" s="1">
        <v>4.4861290000000002E-3</v>
      </c>
      <c r="CTK48" s="1">
        <v>4.4703984000000002E-2</v>
      </c>
      <c r="CTL48" s="1">
        <v>-0.38732342800000003</v>
      </c>
      <c r="CTM48" s="1">
        <v>8.9763802000000004E-2</v>
      </c>
      <c r="CTN48" s="1">
        <v>2.8748767000000001E-2</v>
      </c>
      <c r="CTO48" s="1">
        <v>0.11996976500000001</v>
      </c>
      <c r="CTP48" s="1">
        <v>-0.24470207299999999</v>
      </c>
      <c r="CTQ48" s="1">
        <v>-8.2978600999999999E-2</v>
      </c>
      <c r="CTR48" s="1">
        <v>-0.11166751900000001</v>
      </c>
      <c r="CTS48" s="1">
        <v>-0.142947514</v>
      </c>
      <c r="CTT48" s="1">
        <v>-0.16586292899999999</v>
      </c>
      <c r="CTU48" s="1">
        <v>-0.26832684899999998</v>
      </c>
      <c r="CTV48" s="1">
        <v>0.41734917999999999</v>
      </c>
      <c r="CTW48" s="1">
        <v>8.0060432000000001E-2</v>
      </c>
      <c r="CTX48" s="1">
        <v>5.3010379000000003E-2</v>
      </c>
      <c r="CTY48" s="1">
        <v>-0.11068193799999999</v>
      </c>
      <c r="CTZ48" s="1">
        <v>-0.36072205400000001</v>
      </c>
      <c r="CUA48" s="1">
        <v>0.31677125499999997</v>
      </c>
      <c r="CUB48" s="1">
        <v>5.9146253000000003E-2</v>
      </c>
      <c r="CUC48" s="1">
        <v>-6.7638840000000006E-2</v>
      </c>
      <c r="CUD48" s="1">
        <v>0.12881944200000001</v>
      </c>
      <c r="CUE48" s="1">
        <v>0.217665995</v>
      </c>
      <c r="CUF48" s="1">
        <v>-2.8125870000000001E-2</v>
      </c>
      <c r="CUG48" s="1">
        <v>-4.8419981000000001E-2</v>
      </c>
      <c r="CUH48" s="1">
        <v>0.28576548099999999</v>
      </c>
      <c r="CUI48" s="1">
        <v>1.2263815</v>
      </c>
      <c r="CUJ48" s="1">
        <v>-1.3423424E-2</v>
      </c>
      <c r="CUK48" s="1">
        <v>0.33019670800000001</v>
      </c>
      <c r="CUL48" s="1">
        <v>-0.23661938900000001</v>
      </c>
      <c r="CUM48" s="1">
        <v>7.6834796999999996E-2</v>
      </c>
      <c r="CUN48" s="1">
        <v>-2.4371637000000002E-2</v>
      </c>
      <c r="CUO48" s="1">
        <v>-4.6856099999999999E-4</v>
      </c>
      <c r="CUP48" s="1">
        <v>5.3554599000000001E-2</v>
      </c>
      <c r="CUQ48" s="1">
        <v>-0.30337875399999997</v>
      </c>
      <c r="CUR48" s="1">
        <v>-2.6364539999999999E-3</v>
      </c>
      <c r="CUS48" s="1">
        <v>0.109325674</v>
      </c>
      <c r="CUT48" s="1">
        <v>9.7620619000000006E-2</v>
      </c>
      <c r="CUU48" s="1">
        <v>0.37804409700000002</v>
      </c>
      <c r="CUV48" s="1">
        <v>-0.102502766</v>
      </c>
      <c r="CUW48" s="1">
        <v>8.7990038000000007E-2</v>
      </c>
      <c r="CUX48" s="1">
        <v>-0.27911001499999999</v>
      </c>
      <c r="CUY48" s="1">
        <v>-7.9934901000000003E-2</v>
      </c>
      <c r="CUZ48" s="1">
        <v>-0.88763204900000003</v>
      </c>
      <c r="CVA48" s="1">
        <v>0.106414151</v>
      </c>
      <c r="CVB48" s="1">
        <v>0.20580723100000001</v>
      </c>
      <c r="CVC48" s="1">
        <v>-0.10100804100000001</v>
      </c>
      <c r="CVD48" s="1">
        <v>-0.24335062299999999</v>
      </c>
      <c r="CVE48" s="1">
        <v>4.7397017E-2</v>
      </c>
      <c r="CVF48" s="1">
        <v>0.12111414400000001</v>
      </c>
      <c r="CVG48" s="1">
        <v>0.42191191500000003</v>
      </c>
      <c r="CVH48" s="1">
        <v>-0.19897329</v>
      </c>
      <c r="CVI48" s="1">
        <v>4.0226058000000002E-2</v>
      </c>
      <c r="CVJ48" s="1">
        <v>0.318598039</v>
      </c>
      <c r="CVK48" s="1">
        <v>-6.7853949999999996E-3</v>
      </c>
      <c r="CVL48" s="1">
        <v>-0.155591907</v>
      </c>
      <c r="CVM48" s="1">
        <v>0.136529502</v>
      </c>
      <c r="CVN48" s="1">
        <v>8.2367612000000007E-2</v>
      </c>
      <c r="CVO48" s="1">
        <v>0.20424851499999999</v>
      </c>
      <c r="CVP48" s="1">
        <v>-0.29194605200000001</v>
      </c>
      <c r="CVQ48" s="1">
        <v>6.5704253000000004E-2</v>
      </c>
      <c r="CVR48" s="1">
        <v>4.5138985999999999E-2</v>
      </c>
      <c r="CVS48" s="1">
        <v>-0.122817151</v>
      </c>
      <c r="CVT48" s="1">
        <v>-6.5255260000000002E-3</v>
      </c>
      <c r="CVU48" s="1">
        <v>8.1342559999999994E-3</v>
      </c>
      <c r="CVV48" s="1">
        <v>0.29329100699999999</v>
      </c>
      <c r="CVW48" s="1">
        <v>2.8204884999999999E-2</v>
      </c>
      <c r="CVX48" s="1">
        <v>-0.54256418399999995</v>
      </c>
      <c r="CVY48" s="1">
        <v>-0.28303393500000001</v>
      </c>
      <c r="CVZ48" s="1">
        <v>-0.26337871299999999</v>
      </c>
      <c r="CWA48" s="1">
        <v>-0.22239631600000001</v>
      </c>
      <c r="CWB48" s="1">
        <v>-3.8518734999999998E-2</v>
      </c>
      <c r="CWC48" s="1">
        <v>-8.6394087999999994E-2</v>
      </c>
      <c r="CWD48" s="1">
        <v>-0.13635898699999999</v>
      </c>
      <c r="CWE48" s="1">
        <v>0.50395127500000003</v>
      </c>
      <c r="CWF48" s="1">
        <v>0.309554467</v>
      </c>
      <c r="CWG48" s="1">
        <v>0.114267985</v>
      </c>
      <c r="CWH48" s="1">
        <v>0.41720748000000002</v>
      </c>
      <c r="CWI48" s="1">
        <v>-4.0271131000000002E-2</v>
      </c>
      <c r="CWJ48" s="1">
        <v>-0.183177176</v>
      </c>
      <c r="CWK48" s="1">
        <v>0.61028085200000004</v>
      </c>
      <c r="CWL48" s="1">
        <v>-0.25940225900000002</v>
      </c>
      <c r="CWM48" s="1">
        <v>0.17412165399999999</v>
      </c>
      <c r="CWN48" s="1">
        <v>0.122937927</v>
      </c>
      <c r="CWO48" s="1">
        <v>-0.25631618099999998</v>
      </c>
      <c r="CWP48" s="1">
        <v>0.188806162</v>
      </c>
      <c r="CWQ48" s="1">
        <v>0.24366918000000001</v>
      </c>
      <c r="CWR48" s="1">
        <v>4.5463166999999999E-2</v>
      </c>
      <c r="CWS48" s="1">
        <v>0.122259137</v>
      </c>
      <c r="CWT48" s="1">
        <v>9.5442225000000006E-2</v>
      </c>
      <c r="CWU48" s="1">
        <v>0.17409901999999999</v>
      </c>
      <c r="CWV48" s="1">
        <v>0.40396122699999998</v>
      </c>
      <c r="CWW48" s="1">
        <v>0.105515715</v>
      </c>
      <c r="CWX48" s="1">
        <v>3.8806864000000003E-2</v>
      </c>
      <c r="CWY48" s="1">
        <v>2.8762673999999998E-2</v>
      </c>
      <c r="CWZ48" s="1">
        <v>0.222530953</v>
      </c>
      <c r="CXA48" s="1">
        <v>-7.6189703999999997E-2</v>
      </c>
      <c r="CXB48" s="1">
        <v>0.20344147200000001</v>
      </c>
      <c r="CXC48" s="1">
        <v>2.721322E-3</v>
      </c>
      <c r="CXD48" s="1">
        <v>0.18983973100000001</v>
      </c>
      <c r="CXE48" s="1">
        <v>0.690418066</v>
      </c>
      <c r="CXF48" s="1">
        <v>8.5314634E-2</v>
      </c>
      <c r="CXG48" s="1">
        <v>0.194057592</v>
      </c>
      <c r="CXH48" s="1">
        <v>0.17878181400000001</v>
      </c>
      <c r="CXI48" s="1">
        <v>0.18823706900000001</v>
      </c>
      <c r="CXJ48" s="1">
        <v>1.5314441999999999E-2</v>
      </c>
      <c r="CXK48" s="1">
        <v>0.14699003099999999</v>
      </c>
      <c r="CXL48" s="1">
        <v>-0.13128983799999999</v>
      </c>
      <c r="CXM48" s="1">
        <v>0.155039702</v>
      </c>
      <c r="CXN48" s="1">
        <v>-0.12386249100000001</v>
      </c>
      <c r="CXO48" s="1">
        <v>-1.2672734999999999E-2</v>
      </c>
      <c r="CXP48" s="1">
        <v>-0.30740770499999998</v>
      </c>
      <c r="CXQ48" s="1">
        <v>-0.213981273</v>
      </c>
      <c r="CXR48" s="1">
        <v>-0.118161086</v>
      </c>
      <c r="CXS48" s="1">
        <v>-1.5002023E-2</v>
      </c>
      <c r="CXT48" s="1">
        <v>-8.8464894000000002E-2</v>
      </c>
      <c r="CXU48" s="1">
        <v>1.3078222E-2</v>
      </c>
      <c r="CXV48" s="1">
        <v>8.1128510000000008E-3</v>
      </c>
      <c r="CXW48" s="1">
        <v>-0.157719991</v>
      </c>
      <c r="CXX48" s="1">
        <v>0.235327917</v>
      </c>
      <c r="CXY48" s="1">
        <v>0.24788670300000001</v>
      </c>
      <c r="CXZ48" s="1">
        <v>-0.196016355</v>
      </c>
      <c r="CYA48" s="1">
        <v>0.23093601699999999</v>
      </c>
      <c r="CYB48" s="1">
        <v>-3.2655864E-2</v>
      </c>
      <c r="CYC48" s="1">
        <v>0.34727781600000002</v>
      </c>
      <c r="CYD48" s="1">
        <v>-5.4536210000000002E-2</v>
      </c>
      <c r="CYE48" s="1">
        <v>0.12223158200000001</v>
      </c>
      <c r="CYF48" s="1">
        <v>-0.106796002</v>
      </c>
      <c r="CYG48" s="1">
        <v>0.18560965900000001</v>
      </c>
      <c r="CYH48" s="1">
        <v>-5.0040534999999997E-2</v>
      </c>
      <c r="CYI48" s="1">
        <v>-0.32299219099999998</v>
      </c>
      <c r="CYJ48" s="1">
        <v>0.261818732</v>
      </c>
      <c r="CYK48" s="1">
        <v>-0.25388870000000002</v>
      </c>
      <c r="CYL48" s="1">
        <v>0.173605328</v>
      </c>
      <c r="CYM48" s="1">
        <v>0.11367767400000001</v>
      </c>
      <c r="CYN48" s="1">
        <v>6.1791326000000001E-2</v>
      </c>
      <c r="CYO48" s="1">
        <v>-0.237654536</v>
      </c>
      <c r="CYP48" s="1">
        <v>0.88121242499999997</v>
      </c>
      <c r="CYQ48" s="1">
        <v>0.116266349</v>
      </c>
      <c r="CYR48" s="1">
        <v>-8.2526030000000007E-3</v>
      </c>
      <c r="CYS48" s="1">
        <v>9.7598083000000002E-2</v>
      </c>
      <c r="CYT48" s="1">
        <v>0.12713012800000001</v>
      </c>
      <c r="CYU48" s="1">
        <v>0.24916090900000001</v>
      </c>
      <c r="CYV48" s="1">
        <v>-0.172826652</v>
      </c>
      <c r="CYW48" s="1">
        <v>-0.639266475</v>
      </c>
      <c r="CYX48" s="1">
        <v>-0.58741110600000002</v>
      </c>
      <c r="CYY48" s="1">
        <v>-0.159004488</v>
      </c>
      <c r="CYZ48" s="1">
        <v>0.37967147400000001</v>
      </c>
      <c r="CZA48" s="1">
        <v>0.16487944099999999</v>
      </c>
      <c r="CZB48" s="1">
        <v>8.4567264000000003E-2</v>
      </c>
      <c r="CZC48" s="1">
        <v>0.21602489499999999</v>
      </c>
      <c r="CZD48" s="1">
        <v>-0.156448161</v>
      </c>
      <c r="CZE48" s="1">
        <v>-0.32056535200000003</v>
      </c>
      <c r="CZF48" s="1">
        <v>-0.17752541499999999</v>
      </c>
      <c r="CZG48" s="1">
        <v>-0.105078476</v>
      </c>
      <c r="CZH48" s="1">
        <v>-9.4416132E-2</v>
      </c>
      <c r="CZI48" s="1">
        <v>0.30902719499999998</v>
      </c>
      <c r="CZJ48" s="1">
        <v>-0.105789066</v>
      </c>
      <c r="CZK48" s="1">
        <v>0.12711894400000001</v>
      </c>
      <c r="CZL48" s="1">
        <v>0.310530731</v>
      </c>
      <c r="CZM48" s="1">
        <v>0.13152947200000001</v>
      </c>
      <c r="CZN48" s="1">
        <v>0.112964193</v>
      </c>
      <c r="CZO48" s="1">
        <v>0.24766470099999999</v>
      </c>
      <c r="CZP48" s="1">
        <v>0.25275319600000001</v>
      </c>
      <c r="CZQ48" s="1">
        <v>0.356571003</v>
      </c>
      <c r="CZR48" s="1">
        <v>0.19773139100000001</v>
      </c>
      <c r="CZS48" s="1">
        <v>-0.15896877500000001</v>
      </c>
      <c r="CZT48" s="1">
        <v>-0.26468658099999998</v>
      </c>
      <c r="CZU48" s="1">
        <v>-0.23667307300000001</v>
      </c>
      <c r="CZV48" s="1">
        <v>-8.3176819999999999E-3</v>
      </c>
      <c r="CZW48" s="1">
        <v>-0.246813001</v>
      </c>
      <c r="CZX48" s="1">
        <v>-0.15716660900000001</v>
      </c>
      <c r="CZY48" s="1">
        <v>3.3122973999999999E-2</v>
      </c>
      <c r="CZZ48" s="1">
        <v>-0.176770173</v>
      </c>
      <c r="DAA48" s="1">
        <v>8.1365124999999996E-2</v>
      </c>
      <c r="DAB48" s="1">
        <v>8.7001909999999995E-3</v>
      </c>
      <c r="DAC48" s="1">
        <v>-0.20274445599999999</v>
      </c>
      <c r="DAD48" s="1">
        <v>-0.12169306000000001</v>
      </c>
      <c r="DAE48" s="1">
        <v>-6.1035366000000001E-2</v>
      </c>
      <c r="DAF48" s="1">
        <v>0.153111998</v>
      </c>
      <c r="DAG48" s="1">
        <v>-7.3579367000000007E-2</v>
      </c>
      <c r="DAH48" s="1">
        <v>0.157402184</v>
      </c>
      <c r="DAI48" s="1">
        <v>-0.10375102</v>
      </c>
      <c r="DAJ48" s="1">
        <v>-0.23754760599999999</v>
      </c>
      <c r="DAK48" s="1">
        <v>5.1448314000000002E-2</v>
      </c>
      <c r="DAL48" s="1">
        <v>0.132859215</v>
      </c>
      <c r="DAM48" s="1">
        <v>9.2875207000000001E-2</v>
      </c>
      <c r="DAN48" s="1">
        <v>0.12989658900000001</v>
      </c>
      <c r="DAO48" s="1">
        <v>0.35524267700000001</v>
      </c>
      <c r="DAP48" s="1">
        <v>4.8900036000000001E-2</v>
      </c>
      <c r="DAQ48" s="1">
        <v>-0.16379980299999999</v>
      </c>
      <c r="DAR48" s="1">
        <v>-0.111670139</v>
      </c>
      <c r="DAS48" s="1">
        <v>0.258497478</v>
      </c>
      <c r="DAT48" s="1">
        <v>-0.27834944</v>
      </c>
      <c r="DAU48" s="1">
        <v>0.27676335299999999</v>
      </c>
      <c r="DAV48" s="1">
        <v>6.7620580999999999E-2</v>
      </c>
      <c r="DAW48" s="1">
        <v>0.112701501</v>
      </c>
      <c r="DAX48" s="1">
        <v>-0.15035251199999999</v>
      </c>
      <c r="DAY48" s="1">
        <v>-6.0211579000000001E-2</v>
      </c>
      <c r="DAZ48" s="1">
        <v>4.9016738999999997E-2</v>
      </c>
      <c r="DBA48" s="1">
        <v>-0.13286737800000001</v>
      </c>
      <c r="DBB48" s="1">
        <v>-3.5255573999999998E-2</v>
      </c>
      <c r="DBC48" s="1">
        <v>-0.17297032700000001</v>
      </c>
      <c r="DBD48" s="1">
        <v>0.369882924</v>
      </c>
      <c r="DBE48" s="1">
        <v>-2.1934807000000001E-2</v>
      </c>
      <c r="DBF48" s="1">
        <v>0.28702209499999998</v>
      </c>
      <c r="DBG48" s="1">
        <v>-5.1422550000000001E-3</v>
      </c>
      <c r="DBH48" s="1">
        <v>0.40489343999999999</v>
      </c>
      <c r="DBI48" s="1">
        <v>-0.20200624</v>
      </c>
      <c r="DBJ48" s="1">
        <v>-0.35862517399999999</v>
      </c>
      <c r="DBK48" s="1">
        <v>-0.11610896699999999</v>
      </c>
      <c r="DBL48" s="1">
        <v>-0.38165611999999999</v>
      </c>
      <c r="DBM48" s="1">
        <v>-0.23096112299999999</v>
      </c>
      <c r="DBN48" s="1">
        <v>-0.116895919</v>
      </c>
      <c r="DBO48" s="1">
        <v>-0.22294971199999999</v>
      </c>
      <c r="DBP48" s="1">
        <v>-0.244765805</v>
      </c>
      <c r="DBQ48" s="1">
        <v>0.334076606</v>
      </c>
      <c r="DBR48" s="1">
        <v>0.12165577399999999</v>
      </c>
      <c r="DBS48" s="1">
        <v>1.1883029999999999E-2</v>
      </c>
      <c r="DBT48" s="1">
        <v>-0.177476932</v>
      </c>
      <c r="DBU48" s="1">
        <v>-1.6384279000000002E-2</v>
      </c>
      <c r="DBV48" s="1">
        <v>-0.191007591</v>
      </c>
      <c r="DBW48" s="1">
        <v>0.96244170100000004</v>
      </c>
      <c r="DBX48" s="1">
        <v>0.30559275200000002</v>
      </c>
      <c r="DBY48" s="1">
        <v>0.184826569</v>
      </c>
      <c r="DBZ48" s="1">
        <v>2.5376460999999999E-2</v>
      </c>
      <c r="DCA48" s="1">
        <v>0.28157162200000002</v>
      </c>
      <c r="DCB48" s="1">
        <v>0.22891776599999999</v>
      </c>
      <c r="DCC48" s="1">
        <v>-8.8707841999999995E-2</v>
      </c>
      <c r="DCD48" s="1">
        <v>6.7673151000000001E-2</v>
      </c>
      <c r="DCE48" s="1">
        <v>-6.3813544E-2</v>
      </c>
      <c r="DCF48" s="1">
        <v>-0.14261538600000001</v>
      </c>
      <c r="DCG48" s="1">
        <v>-0.86536411099999999</v>
      </c>
      <c r="DCH48" s="1">
        <v>-0.36241277</v>
      </c>
      <c r="DCI48" s="1">
        <v>9.7571185000000005E-2</v>
      </c>
      <c r="DCJ48" s="1">
        <v>0.51312217000000004</v>
      </c>
      <c r="DCK48" s="1">
        <v>0.121264925</v>
      </c>
      <c r="DCL48" s="1">
        <v>-0.52481127000000005</v>
      </c>
      <c r="DCM48" s="1">
        <v>-0.25392004800000001</v>
      </c>
      <c r="DCN48" s="1">
        <v>-0.113017229</v>
      </c>
      <c r="DCO48" s="1">
        <v>2.8840189999999998E-3</v>
      </c>
      <c r="DCP48" s="1">
        <v>-6.6701117000000004E-2</v>
      </c>
      <c r="DCQ48" s="1">
        <v>-0.33331367000000001</v>
      </c>
      <c r="DCR48" s="1">
        <v>-0.139964172</v>
      </c>
      <c r="DCS48" s="1">
        <v>-4.3736411000000003E-2</v>
      </c>
      <c r="DCT48" s="1">
        <v>2.0252994999999999E-2</v>
      </c>
      <c r="DCU48" s="1">
        <v>0.60665179700000005</v>
      </c>
      <c r="DCV48" s="1">
        <v>0.21726208699999999</v>
      </c>
      <c r="DCW48" s="1">
        <v>-9.3804156999999999E-2</v>
      </c>
      <c r="DCX48" s="1">
        <v>0.39449237500000001</v>
      </c>
      <c r="DCY48" s="1">
        <v>5.8390824000000001E-2</v>
      </c>
      <c r="DCZ48" s="1">
        <v>0.14911273899999999</v>
      </c>
      <c r="DDA48" s="1">
        <v>5.8710520000000002E-2</v>
      </c>
      <c r="DDB48" s="1">
        <v>1.5068514E-2</v>
      </c>
      <c r="DDC48" s="1">
        <v>0.61805116599999999</v>
      </c>
      <c r="DDD48" s="1">
        <v>0.324396409</v>
      </c>
      <c r="DDE48" s="1">
        <v>-5.5883664E-2</v>
      </c>
      <c r="DDF48" s="1">
        <v>9.5707689999999998E-2</v>
      </c>
      <c r="DDG48" s="1">
        <v>-0.20741643600000001</v>
      </c>
      <c r="DDH48" s="1">
        <v>0.44602028199999999</v>
      </c>
      <c r="DDI48" s="1">
        <v>0.38704593500000001</v>
      </c>
      <c r="DDJ48" s="1">
        <v>-0.33752517799999998</v>
      </c>
      <c r="DDK48" s="1">
        <v>0.182201525</v>
      </c>
      <c r="DDL48" s="1">
        <v>0.29206759599999998</v>
      </c>
      <c r="DDM48" s="1">
        <v>0.180278835</v>
      </c>
      <c r="DDN48" s="1">
        <v>0.36745904899999998</v>
      </c>
      <c r="DDO48" s="1">
        <v>8.9927726999999999E-2</v>
      </c>
      <c r="DDP48" s="1">
        <v>0.25633377499999999</v>
      </c>
      <c r="DDQ48" s="1">
        <v>0.140422625</v>
      </c>
      <c r="DDR48" s="1">
        <v>-0.210175741</v>
      </c>
      <c r="DDS48" s="1">
        <v>0.18941376200000001</v>
      </c>
      <c r="DDT48" s="1">
        <v>0.25000685299999997</v>
      </c>
      <c r="DDU48" s="1">
        <v>0.13772688799999999</v>
      </c>
      <c r="DDV48" s="1">
        <v>1.153608E-3</v>
      </c>
      <c r="DDW48" s="1">
        <v>-0.28606582899999999</v>
      </c>
      <c r="DDX48" s="1">
        <v>-7.8178190000000002E-3</v>
      </c>
      <c r="DDY48" s="1">
        <v>5.8002273999999999E-2</v>
      </c>
      <c r="DDZ48" s="1">
        <v>-3.8533958E-2</v>
      </c>
      <c r="DEA48" s="1">
        <v>0.36089051500000002</v>
      </c>
      <c r="DEB48" s="1">
        <v>7.1008806999999993E-2</v>
      </c>
      <c r="DEC48" s="1">
        <v>-6.7335230999999995E-2</v>
      </c>
      <c r="DED48" s="1">
        <v>0.33433009800000002</v>
      </c>
      <c r="DEE48" s="1">
        <v>0.85724292700000004</v>
      </c>
      <c r="DEF48" s="1">
        <v>0.23900412400000001</v>
      </c>
      <c r="DEG48" s="1">
        <v>-8.0084285000000005E-2</v>
      </c>
      <c r="DEH48" s="1">
        <v>-0.11674488299999999</v>
      </c>
      <c r="DEI48" s="1">
        <v>-0.15272540100000001</v>
      </c>
      <c r="DEJ48" s="1">
        <v>-0.119610338</v>
      </c>
      <c r="DEK48" s="1">
        <v>-1.1700587E-2</v>
      </c>
      <c r="DEL48" s="1">
        <v>-0.36996484499999999</v>
      </c>
      <c r="DEM48" s="1">
        <v>-0.15335062399999999</v>
      </c>
      <c r="DEN48" s="1">
        <v>-2.887573E-3</v>
      </c>
      <c r="DEO48" s="1">
        <v>0.70702010900000001</v>
      </c>
      <c r="DEP48" s="1">
        <v>-0.23949192599999999</v>
      </c>
      <c r="DEQ48" s="1">
        <v>0.57138147100000003</v>
      </c>
      <c r="DER48" s="1">
        <v>1.6812992999999998E-2</v>
      </c>
      <c r="DES48" s="1">
        <v>-0.20061644100000001</v>
      </c>
      <c r="DET48" s="1">
        <v>8.5708257999999996E-2</v>
      </c>
      <c r="DEU48" s="1">
        <v>0.17292249700000001</v>
      </c>
      <c r="DEV48" s="1">
        <v>1.7102994E-2</v>
      </c>
      <c r="DEW48" s="1">
        <v>-0.51119456799999996</v>
      </c>
      <c r="DEX48" s="1">
        <v>-0.26058446499999999</v>
      </c>
      <c r="DEY48" s="1">
        <v>-0.197529066</v>
      </c>
      <c r="DEZ48" s="1">
        <v>0.27085895599999998</v>
      </c>
      <c r="DFA48" s="1">
        <v>0.32026946299999998</v>
      </c>
      <c r="DFB48" s="1">
        <v>0.17397156999999999</v>
      </c>
      <c r="DFC48" s="1">
        <v>0.72362270799999995</v>
      </c>
      <c r="DFD48" s="1">
        <v>1.5892717000000001E-2</v>
      </c>
      <c r="DFE48" s="1">
        <v>-7.7257361999999996E-2</v>
      </c>
      <c r="DFF48" s="1">
        <v>0.110362851</v>
      </c>
      <c r="DFG48" s="1">
        <v>-0.54383637299999998</v>
      </c>
      <c r="DFH48" s="1">
        <v>4.4800677999999997E-2</v>
      </c>
      <c r="DFI48" s="1">
        <v>1.013803674</v>
      </c>
      <c r="DFJ48" s="1">
        <v>4.7668229999999999E-2</v>
      </c>
      <c r="DFK48" s="1">
        <v>-7.1272569999999993E-2</v>
      </c>
      <c r="DFL48" s="1">
        <v>7.5356195000000001E-2</v>
      </c>
      <c r="DFM48" s="1">
        <v>-0.16931201200000001</v>
      </c>
      <c r="DFN48" s="1">
        <v>0.10148626400000001</v>
      </c>
      <c r="DFO48" s="1">
        <v>0.28790859200000002</v>
      </c>
      <c r="DFP48" s="1">
        <v>0.240852072</v>
      </c>
      <c r="DFQ48" s="1">
        <v>0.161195964</v>
      </c>
      <c r="DFR48" s="1">
        <v>0.18383027499999999</v>
      </c>
      <c r="DFS48" s="1">
        <v>-4.1027446000000002E-2</v>
      </c>
      <c r="DFT48" s="1">
        <v>0.30102964500000001</v>
      </c>
      <c r="DFU48" s="1">
        <v>0.17783727299999999</v>
      </c>
      <c r="DFV48" s="1">
        <v>2.5742152000000001E-2</v>
      </c>
      <c r="DFW48" s="1">
        <v>-0.11077039399999999</v>
      </c>
      <c r="DFX48" s="1">
        <v>0.309714883</v>
      </c>
      <c r="DFY48" s="1">
        <v>-5.7060095999999998E-2</v>
      </c>
      <c r="DFZ48" s="1">
        <v>9.6184894000000007E-2</v>
      </c>
      <c r="DGA48" s="1">
        <v>-3.0873372999999999E-2</v>
      </c>
      <c r="DGB48" s="1">
        <v>0.25877481000000002</v>
      </c>
      <c r="DGC48" s="1">
        <v>9.5046917999999994E-2</v>
      </c>
      <c r="DGD48" s="1">
        <v>3.1891107000000002E-2</v>
      </c>
      <c r="DGE48" s="1">
        <v>-0.38486184499999998</v>
      </c>
      <c r="DGF48" s="1">
        <v>-4.8492138999999997E-2</v>
      </c>
      <c r="DGG48" s="1">
        <v>0.134092775</v>
      </c>
      <c r="DGH48" s="1">
        <v>4.0376270000000002E-3</v>
      </c>
      <c r="DGI48" s="1">
        <v>-4.8807690000000001E-2</v>
      </c>
      <c r="DGJ48" s="1">
        <v>0.25296100799999999</v>
      </c>
      <c r="DGK48" s="1">
        <v>8.9574476E-2</v>
      </c>
      <c r="DGL48" s="1">
        <v>0.12066769400000001</v>
      </c>
      <c r="DGM48" s="1">
        <v>0.47780485099999997</v>
      </c>
      <c r="DGN48" s="1">
        <v>6.5641320000000003E-3</v>
      </c>
      <c r="DGO48" s="1">
        <v>0.138461686</v>
      </c>
      <c r="DGP48" s="1">
        <v>-2.1427738000000002E-2</v>
      </c>
      <c r="DGQ48" s="1">
        <v>-1.6413943E-2</v>
      </c>
      <c r="DGR48" s="1">
        <v>-0.95998386199999997</v>
      </c>
      <c r="DGS48" s="1">
        <v>0.31094039899999998</v>
      </c>
      <c r="DGT48" s="1">
        <v>-5.8195536999999999E-2</v>
      </c>
      <c r="DGU48" s="1">
        <v>-0.16454269899999999</v>
      </c>
      <c r="DGV48" s="1">
        <v>4.8740035000000001E-2</v>
      </c>
      <c r="DGW48" s="1">
        <v>-0.106161899</v>
      </c>
      <c r="DGX48" s="1">
        <v>0.233898303</v>
      </c>
      <c r="DGY48" s="1">
        <v>1.0496273650000001</v>
      </c>
      <c r="DGZ48" s="1">
        <v>-0.34565131799999999</v>
      </c>
      <c r="DHA48" s="1">
        <v>-0.17764112800000001</v>
      </c>
      <c r="DHB48" s="1">
        <v>-6.0929691000000001E-2</v>
      </c>
      <c r="DHC48" s="1">
        <v>1.1844482E-2</v>
      </c>
      <c r="DHD48" s="1">
        <v>-3.7034718000000001E-2</v>
      </c>
      <c r="DHE48" s="1">
        <v>3.623345E-3</v>
      </c>
      <c r="DHF48" s="1">
        <v>-0.10022829900000001</v>
      </c>
      <c r="DHG48" s="1">
        <v>0.162209512</v>
      </c>
      <c r="DHH48" s="1">
        <v>-0.42929629200000002</v>
      </c>
      <c r="DHI48" s="1">
        <v>-9.4674614000000004E-2</v>
      </c>
      <c r="DHJ48" s="1">
        <v>-2.2359818E-2</v>
      </c>
      <c r="DHK48" s="1">
        <v>-0.121075695</v>
      </c>
      <c r="DHL48" s="1">
        <v>-9.1931669999999993E-2</v>
      </c>
      <c r="DHM48" s="1">
        <v>0.18357298799999999</v>
      </c>
      <c r="DHN48" s="1">
        <v>-2.4268496000000001E-2</v>
      </c>
      <c r="DHO48" s="1">
        <v>3.9200176000000003E-2</v>
      </c>
      <c r="DHP48" s="1">
        <v>2.4442327E-2</v>
      </c>
      <c r="DHQ48" s="1">
        <v>-1.9610685999999999E-2</v>
      </c>
      <c r="DHR48" s="1">
        <v>-4.8976408999999999E-2</v>
      </c>
      <c r="DHS48" s="1">
        <v>0.399731954</v>
      </c>
      <c r="DHT48" s="1">
        <v>0.274743874</v>
      </c>
      <c r="DHU48" s="1">
        <v>0.71810413299999998</v>
      </c>
      <c r="DHV48" s="1">
        <v>2.9131800999999999E-2</v>
      </c>
      <c r="DHW48" s="1">
        <v>-0.19251491000000001</v>
      </c>
      <c r="DHX48" s="1">
        <v>0.50287688699999999</v>
      </c>
      <c r="DHY48" s="1">
        <v>-4.6839474999999998E-2</v>
      </c>
      <c r="DHZ48" s="1">
        <v>-0.15785549900000001</v>
      </c>
      <c r="DIA48" s="1">
        <v>0.31709332699999998</v>
      </c>
      <c r="DIB48" s="1">
        <v>0.115473358</v>
      </c>
      <c r="DIC48" s="1">
        <v>-6.1911147E-2</v>
      </c>
      <c r="DID48" s="1">
        <v>0.124221357</v>
      </c>
      <c r="DIE48" s="1">
        <v>-0.23610737800000001</v>
      </c>
      <c r="DIF48" s="1">
        <v>4.9060805999999998E-2</v>
      </c>
      <c r="DIG48" s="1">
        <v>-7.8494384E-2</v>
      </c>
      <c r="DIH48" s="1">
        <v>3.3770651999999998E-2</v>
      </c>
      <c r="DII48" s="1">
        <v>-0.10543340900000001</v>
      </c>
      <c r="DIJ48" s="1">
        <v>0.13349971199999999</v>
      </c>
      <c r="DIK48" s="1">
        <v>0.165048691</v>
      </c>
      <c r="DIL48" s="1">
        <v>-0.34739305100000001</v>
      </c>
      <c r="DIM48" s="1">
        <v>1.2182317E-2</v>
      </c>
      <c r="DIN48" s="1">
        <v>-0.83281869900000005</v>
      </c>
      <c r="DIO48" s="1">
        <v>-0.445307497</v>
      </c>
      <c r="DIP48" s="1">
        <v>-2.7675664999999999E-2</v>
      </c>
      <c r="DIQ48" s="1">
        <v>1.0878507000000001E-2</v>
      </c>
      <c r="DIR48" s="1">
        <v>0.79770829499999996</v>
      </c>
      <c r="DIS48" s="1">
        <v>4.6771682000000002E-2</v>
      </c>
      <c r="DIT48" s="1">
        <v>0.65036450000000001</v>
      </c>
      <c r="DIU48" s="1">
        <v>0.567371234</v>
      </c>
      <c r="DIV48" s="1">
        <v>0.64794880899999996</v>
      </c>
      <c r="DIW48" s="1">
        <v>0.15871057499999999</v>
      </c>
      <c r="DIX48" s="1">
        <v>0.30891035999999999</v>
      </c>
      <c r="DIY48" s="1">
        <v>-1.1994668E-2</v>
      </c>
      <c r="DIZ48" s="1">
        <v>0.63713298399999996</v>
      </c>
      <c r="DJA48" s="1">
        <v>0.57413318499999999</v>
      </c>
      <c r="DJB48" s="1">
        <v>-0.17016262099999999</v>
      </c>
      <c r="DJC48" s="1">
        <v>-0.581797911</v>
      </c>
      <c r="DJD48" s="1">
        <v>-0.231306279</v>
      </c>
      <c r="DJE48" s="1">
        <v>-7.3595736999999994E-2</v>
      </c>
      <c r="DJF48" s="1">
        <v>0.17888731399999999</v>
      </c>
      <c r="DJG48" s="1">
        <v>5.9523714999999998E-2</v>
      </c>
      <c r="DJH48" s="1">
        <v>-0.14551345900000001</v>
      </c>
      <c r="DJI48" s="1">
        <v>0.31924201899999999</v>
      </c>
      <c r="DJJ48" s="1">
        <v>0.21065162500000001</v>
      </c>
      <c r="DJK48" s="1">
        <v>-7.1549960999999995E-2</v>
      </c>
      <c r="DJL48" s="1">
        <v>-0.29071193499999998</v>
      </c>
      <c r="DJM48" s="1">
        <v>-3.8470681999999999E-2</v>
      </c>
      <c r="DJN48" s="1">
        <v>4.9059713999999997E-2</v>
      </c>
      <c r="DJO48" s="1">
        <v>1.0024719929999999</v>
      </c>
      <c r="DJP48" s="1">
        <v>-0.19750632800000001</v>
      </c>
      <c r="DJQ48" s="1">
        <v>0.32341166399999999</v>
      </c>
      <c r="DJR48" s="1">
        <v>-5.1430880999999998E-2</v>
      </c>
      <c r="DJS48" s="1">
        <v>-0.22716362500000001</v>
      </c>
      <c r="DJT48" s="1">
        <v>0.58094464300000004</v>
      </c>
      <c r="DJU48" s="1">
        <v>-0.35357340500000001</v>
      </c>
      <c r="DJV48" s="1">
        <v>-0.17076276700000001</v>
      </c>
      <c r="DJW48" s="1">
        <v>-0.141702886</v>
      </c>
      <c r="DJX48" s="1">
        <v>7.5444569000000003E-2</v>
      </c>
      <c r="DJY48" s="1">
        <v>0.19460566700000001</v>
      </c>
      <c r="DJZ48" s="1">
        <v>-0.18907495699999999</v>
      </c>
      <c r="DKA48" s="1">
        <v>8.1722524000000005E-2</v>
      </c>
      <c r="DKB48" s="1">
        <v>-0.39202330099999999</v>
      </c>
      <c r="DKC48" s="1">
        <v>0.190233706</v>
      </c>
      <c r="DKD48" s="1">
        <v>0.55219158400000001</v>
      </c>
      <c r="DKE48" s="1">
        <v>-9.9483373E-2</v>
      </c>
      <c r="DKF48" s="1">
        <v>-1.9336898000000002E-2</v>
      </c>
      <c r="DKG48" s="1">
        <v>-0.113445318</v>
      </c>
      <c r="DKH48" s="1">
        <v>-0.15650391699999999</v>
      </c>
      <c r="DKI48" s="1">
        <v>-3.1522855000000002E-2</v>
      </c>
      <c r="DKJ48" s="1">
        <v>-0.16201291800000001</v>
      </c>
      <c r="DKK48" s="1">
        <v>7.3252904999999993E-2</v>
      </c>
      <c r="DKL48" s="1">
        <v>0.10933832</v>
      </c>
      <c r="DKM48" s="1">
        <v>-0.28358877799999999</v>
      </c>
      <c r="DKN48" s="1">
        <v>-0.19336388600000001</v>
      </c>
      <c r="DKO48" s="1">
        <v>9.7091160999999995E-2</v>
      </c>
      <c r="DKP48" s="1">
        <v>0.294777976</v>
      </c>
      <c r="DKQ48" s="1">
        <v>-0.32912466200000001</v>
      </c>
      <c r="DKR48" s="1">
        <v>-0.17803222299999999</v>
      </c>
      <c r="DKS48" s="1">
        <v>-0.15391724800000001</v>
      </c>
      <c r="DKT48" s="1">
        <v>0.16129457899999999</v>
      </c>
      <c r="DKU48" s="1">
        <v>0.103250197</v>
      </c>
      <c r="DKV48" s="1">
        <v>-9.9504959999999996E-3</v>
      </c>
      <c r="DKW48" s="1">
        <v>-0.17194795800000001</v>
      </c>
      <c r="DKX48" s="1">
        <v>-0.15431477299999999</v>
      </c>
      <c r="DKY48" s="1">
        <v>-7.3321900000000001E-4</v>
      </c>
      <c r="DKZ48" s="1">
        <v>2.7213576999999999E-2</v>
      </c>
      <c r="DLA48" s="1">
        <v>-0.20978328299999999</v>
      </c>
      <c r="DLB48" s="1">
        <v>-5.7128894999999999E-2</v>
      </c>
      <c r="DLC48" s="1">
        <v>-0.10728109399999999</v>
      </c>
      <c r="DLD48" s="1">
        <v>0.121293211</v>
      </c>
      <c r="DLE48" s="1">
        <v>-4.8672142000000002E-2</v>
      </c>
      <c r="DLF48" s="1">
        <v>3.3131701999999999E-2</v>
      </c>
      <c r="DLG48" s="1">
        <v>9.7388662000000001E-2</v>
      </c>
      <c r="DLH48" s="1">
        <v>0.208085135</v>
      </c>
      <c r="DLI48" s="1">
        <v>0.34297766200000002</v>
      </c>
      <c r="DLJ48" s="1">
        <v>0.23976691999999999</v>
      </c>
      <c r="DLK48" s="1">
        <v>0.12766514100000001</v>
      </c>
      <c r="DLL48" s="1">
        <v>0.50009351300000005</v>
      </c>
      <c r="DLM48" s="1">
        <v>-0.14102727900000001</v>
      </c>
      <c r="DLN48" s="1">
        <v>0.24725496299999999</v>
      </c>
      <c r="DLO48" s="1">
        <v>1.4858897200000001</v>
      </c>
      <c r="DLP48" s="1">
        <v>0.38781237299999999</v>
      </c>
      <c r="DLQ48" s="1">
        <v>0.11988043700000001</v>
      </c>
      <c r="DLR48" s="1">
        <v>0.62814132099999997</v>
      </c>
      <c r="DLS48" s="1">
        <v>0.43925239100000002</v>
      </c>
      <c r="DLT48" s="1">
        <v>0.24304221300000001</v>
      </c>
      <c r="DLU48" s="1">
        <v>0.18205501599999999</v>
      </c>
      <c r="DLV48" s="1">
        <v>9.9411570000000008E-3</v>
      </c>
      <c r="DLW48" s="1">
        <v>0.52128634399999996</v>
      </c>
      <c r="DLX48" s="1">
        <v>1.6053458999999999E-2</v>
      </c>
      <c r="DLY48" s="1">
        <v>6.7674848999999995E-2</v>
      </c>
      <c r="DLZ48" s="1">
        <v>2.4261542000000001E-2</v>
      </c>
      <c r="DMA48" s="1">
        <v>0.22399364199999999</v>
      </c>
      <c r="DMB48" s="1">
        <v>0.31268558899999999</v>
      </c>
      <c r="DMC48" s="1">
        <v>-8.2136282000000005E-2</v>
      </c>
      <c r="DMD48" s="1">
        <v>0.235911437</v>
      </c>
      <c r="DME48" s="1">
        <v>2.8175733000000001E-2</v>
      </c>
      <c r="DMF48" s="1">
        <v>7.1405234999999997E-2</v>
      </c>
      <c r="DMG48" s="1">
        <v>-0.14494827699999999</v>
      </c>
      <c r="DMH48" s="1">
        <v>8.1497469000000003E-2</v>
      </c>
      <c r="DMI48" s="1">
        <v>0.122000489</v>
      </c>
      <c r="DMJ48" s="1">
        <v>-7.9307475000000002E-2</v>
      </c>
      <c r="DMK48" s="1">
        <v>-4.3568260999999997E-2</v>
      </c>
      <c r="DML48" s="1">
        <v>2.7790426999999999E-2</v>
      </c>
      <c r="DMM48" s="1">
        <v>-9.0364600000000003E-2</v>
      </c>
      <c r="DMN48" s="1">
        <v>0.109731657</v>
      </c>
      <c r="DMO48" s="1">
        <v>5.798669E-2</v>
      </c>
      <c r="DMP48" s="1">
        <v>-0.41852679199999998</v>
      </c>
      <c r="DMQ48" s="1">
        <v>0.60864692600000003</v>
      </c>
      <c r="DMR48" s="1">
        <v>1.8247218999999999E-2</v>
      </c>
      <c r="DMS48" s="1">
        <v>-0.29505455400000002</v>
      </c>
      <c r="DMT48" s="1">
        <v>-0.124280064</v>
      </c>
      <c r="DMU48" s="1">
        <v>-0.10407219299999999</v>
      </c>
      <c r="DMV48" s="1">
        <v>0.12938553999999999</v>
      </c>
      <c r="DMW48" s="1">
        <v>-2.7620133000000002E-2</v>
      </c>
      <c r="DMX48" s="1">
        <v>1.5424919E-2</v>
      </c>
      <c r="DMY48" s="1">
        <v>0.164438695</v>
      </c>
      <c r="DMZ48" s="1">
        <v>-0.101629286</v>
      </c>
      <c r="DNA48" s="1">
        <v>-0.20763435299999999</v>
      </c>
      <c r="DNB48" s="1">
        <v>-0.13105351900000001</v>
      </c>
      <c r="DNC48" s="1">
        <v>0.268059306</v>
      </c>
      <c r="DND48" s="1">
        <v>0.41299722900000002</v>
      </c>
      <c r="DNE48" s="1">
        <v>0.11898663399999999</v>
      </c>
      <c r="DNF48" s="1">
        <v>-0.186842166</v>
      </c>
      <c r="DNG48" s="1">
        <v>-2.9546258999999998E-2</v>
      </c>
      <c r="DNH48" s="1">
        <v>0.134888113</v>
      </c>
      <c r="DNI48" s="1">
        <v>-0.137799431</v>
      </c>
      <c r="DNJ48" s="1">
        <v>1.1143283E-2</v>
      </c>
      <c r="DNK48" s="1">
        <v>1.2108934E-2</v>
      </c>
      <c r="DNL48" s="1">
        <v>8.5328827999999995E-2</v>
      </c>
      <c r="DNM48" s="1">
        <v>-0.27622265899999998</v>
      </c>
      <c r="DNN48" s="1">
        <v>0.23837844699999999</v>
      </c>
      <c r="DNO48" s="1">
        <v>-0.29846230099999999</v>
      </c>
      <c r="DNP48" s="1">
        <v>5.0173387E-2</v>
      </c>
      <c r="DNQ48" s="1">
        <v>0.110710576</v>
      </c>
      <c r="DNR48" s="1">
        <v>-0.21320399900000001</v>
      </c>
      <c r="DNS48" s="1">
        <v>0.212239436</v>
      </c>
      <c r="DNT48" s="1">
        <v>9.5990006000000003E-2</v>
      </c>
      <c r="DNU48" s="1">
        <v>-0.19860714700000001</v>
      </c>
      <c r="DNV48" s="1">
        <v>0.16425980400000001</v>
      </c>
      <c r="DNW48" s="1">
        <v>-8.5376093E-2</v>
      </c>
      <c r="DNX48" s="1">
        <v>6.6652615999999998E-2</v>
      </c>
      <c r="DNY48" s="1">
        <v>-0.26834506499999999</v>
      </c>
      <c r="DNZ48" s="1">
        <v>-0.225581324</v>
      </c>
      <c r="DOA48" s="1">
        <v>-0.31305923000000002</v>
      </c>
      <c r="DOB48" s="1">
        <v>-0.184234392</v>
      </c>
      <c r="DOC48" s="1">
        <v>-0.11095647</v>
      </c>
      <c r="DOD48" s="1">
        <v>-0.321037287</v>
      </c>
      <c r="DOE48" s="1">
        <v>0.16317316900000001</v>
      </c>
      <c r="DOF48" s="1">
        <v>-2.6437239000000001E-2</v>
      </c>
      <c r="DOG48" s="1">
        <v>-0.230377893</v>
      </c>
      <c r="DOH48" s="1">
        <v>7.7242910999999997E-2</v>
      </c>
      <c r="DOI48" s="1">
        <v>-0.159256551</v>
      </c>
      <c r="DOJ48" s="1">
        <v>-0.14973426500000001</v>
      </c>
      <c r="DOK48" s="1">
        <v>-0.16381949800000001</v>
      </c>
      <c r="DOL48" s="1">
        <v>-0.73486274699999998</v>
      </c>
      <c r="DOM48" s="1">
        <v>0.26862510699999997</v>
      </c>
      <c r="DON48" s="1">
        <v>-0.36374256399999999</v>
      </c>
      <c r="DOO48" s="1">
        <v>-0.30325629999999998</v>
      </c>
      <c r="DOP48" s="1">
        <v>-0.44449989899999998</v>
      </c>
      <c r="DOQ48" s="1">
        <v>-0.241331767</v>
      </c>
      <c r="DOR48" s="1">
        <v>8.9141316999999998E-2</v>
      </c>
      <c r="DOS48" s="1">
        <v>-0.2500676</v>
      </c>
      <c r="DOT48" s="1">
        <v>0.51185508599999996</v>
      </c>
      <c r="DOU48" s="1">
        <v>2.4715343000000001E-2</v>
      </c>
      <c r="DOV48" s="1">
        <v>-0.117715154</v>
      </c>
      <c r="DOW48" s="1">
        <v>0.52684998400000005</v>
      </c>
      <c r="DOX48" s="1">
        <v>0.162129256</v>
      </c>
      <c r="DOY48" s="1">
        <v>0.11635604400000001</v>
      </c>
      <c r="DOZ48" s="1">
        <v>-0.15884195300000001</v>
      </c>
      <c r="DPA48" s="1">
        <v>0.303806674</v>
      </c>
      <c r="DPB48" s="1">
        <v>-6.6142520000000002E-3</v>
      </c>
      <c r="DPC48" s="1">
        <v>-4.9630881000000002E-2</v>
      </c>
      <c r="DPD48" s="1">
        <v>-8.1087323000000003E-2</v>
      </c>
      <c r="DPE48" s="1">
        <v>0.29498227399999999</v>
      </c>
      <c r="DPF48" s="1">
        <v>6.2195445000000002E-2</v>
      </c>
      <c r="DPG48" s="1">
        <v>-6.6612281999999995E-2</v>
      </c>
      <c r="DPH48" s="1">
        <v>1.305708E-2</v>
      </c>
      <c r="DPI48" s="1">
        <v>0.67673625000000004</v>
      </c>
      <c r="DPJ48" s="1">
        <v>0.58114648999999996</v>
      </c>
      <c r="DPK48" s="1">
        <v>-0.25578072499999999</v>
      </c>
      <c r="DPL48" s="1">
        <v>0.115008528</v>
      </c>
      <c r="DPM48" s="1">
        <v>0.25700305000000001</v>
      </c>
      <c r="DPN48" s="1">
        <v>0.25260078200000002</v>
      </c>
      <c r="DPO48" s="1">
        <v>6.2601579000000004E-2</v>
      </c>
      <c r="DPP48" s="1">
        <v>1.1879219999999999E-3</v>
      </c>
      <c r="DPQ48" s="1">
        <v>0.24465847499999999</v>
      </c>
      <c r="DPR48" s="1">
        <v>0.27504024100000002</v>
      </c>
      <c r="DPS48" s="1">
        <v>-8.9428351000000003E-2</v>
      </c>
      <c r="DPT48" s="1">
        <v>5.3405340000000003E-2</v>
      </c>
      <c r="DPU48" s="1">
        <v>0.52013569599999998</v>
      </c>
      <c r="DPV48" s="1">
        <v>-0.248219999</v>
      </c>
      <c r="DPW48" s="1">
        <v>0.29446739799999999</v>
      </c>
      <c r="DPX48" s="1">
        <v>1.5524689E-2</v>
      </c>
      <c r="DPY48" s="1">
        <v>-0.23039277699999999</v>
      </c>
      <c r="DPZ48" s="1">
        <v>-0.26134104400000002</v>
      </c>
      <c r="DQA48" s="1">
        <v>0.16737155500000001</v>
      </c>
      <c r="DQB48" s="1">
        <v>-0.30635722599999998</v>
      </c>
      <c r="DQC48" s="1">
        <v>-0.12626901300000001</v>
      </c>
      <c r="DQD48" s="1">
        <v>-0.25697908200000003</v>
      </c>
      <c r="DQE48" s="1">
        <v>-4.1598408000000003E-2</v>
      </c>
      <c r="DQF48" s="1">
        <v>-0.168308809</v>
      </c>
      <c r="DQG48" s="1">
        <v>-0.84830249800000002</v>
      </c>
      <c r="DQH48" s="1">
        <v>0.18502769999999999</v>
      </c>
      <c r="DQI48" s="1">
        <v>0.40035006000000001</v>
      </c>
      <c r="DQJ48" s="1">
        <v>-0.102460589</v>
      </c>
      <c r="DQK48" s="1">
        <v>0.24205690099999999</v>
      </c>
      <c r="DQL48" s="1">
        <v>0.31590165999999997</v>
      </c>
      <c r="DQM48" s="1">
        <v>-4.8375572999999998E-2</v>
      </c>
      <c r="DQN48" s="1">
        <v>9.2553861000000001E-2</v>
      </c>
      <c r="DQO48" s="1">
        <v>-0.18836392199999999</v>
      </c>
      <c r="DQP48" s="1">
        <v>4.1366673999999999E-2</v>
      </c>
      <c r="DQQ48" s="1">
        <v>-0.39639314799999997</v>
      </c>
      <c r="DQR48" s="1">
        <v>-9.0958414000000001E-2</v>
      </c>
      <c r="DQS48" s="1">
        <v>-0.28157871299999998</v>
      </c>
      <c r="DQT48" s="1">
        <v>-0.18360913200000001</v>
      </c>
      <c r="DQU48" s="1">
        <v>0.195983922</v>
      </c>
      <c r="DQV48" s="1">
        <v>-0.236075072</v>
      </c>
      <c r="DQW48" s="1">
        <v>-2.8118252E-2</v>
      </c>
      <c r="DQX48" s="1">
        <v>-3.3074199999999998E-2</v>
      </c>
      <c r="DQY48" s="1">
        <v>0.20722310299999999</v>
      </c>
      <c r="DQZ48" s="1">
        <v>-0.18798071</v>
      </c>
      <c r="DRA48" s="1">
        <v>-0.63776543900000005</v>
      </c>
      <c r="DRB48" s="1">
        <v>0.48544400399999998</v>
      </c>
      <c r="DRC48" s="1">
        <v>-0.23273184599999999</v>
      </c>
      <c r="DRD48" s="1">
        <v>-0.46989182299999999</v>
      </c>
      <c r="DRE48" s="1">
        <v>-0.51073034799999995</v>
      </c>
      <c r="DRF48" s="1">
        <v>-8.3481545000000004E-2</v>
      </c>
      <c r="DRG48" s="1">
        <v>-0.17137424200000001</v>
      </c>
      <c r="DRH48" s="1">
        <v>0.28759948800000001</v>
      </c>
      <c r="DRI48" s="1">
        <v>-0.146014747</v>
      </c>
      <c r="DRJ48" s="1">
        <v>-6.9886398000000002E-2</v>
      </c>
      <c r="DRK48" s="1">
        <v>-2.2838819E-2</v>
      </c>
      <c r="DRL48" s="1">
        <v>0.319132058</v>
      </c>
      <c r="DRM48" s="1">
        <v>-0.146264227</v>
      </c>
      <c r="DRN48" s="1">
        <v>0.54292701799999998</v>
      </c>
      <c r="DRO48" s="1">
        <v>9.4854459000000002E-2</v>
      </c>
      <c r="DRP48" s="1">
        <v>-0.68950595000000003</v>
      </c>
      <c r="DRQ48" s="1">
        <v>0.26824065499999999</v>
      </c>
      <c r="DRR48" s="1">
        <v>2.1161523000000002E-2</v>
      </c>
      <c r="DRS48" s="1">
        <v>-6.5597676999999993E-2</v>
      </c>
      <c r="DRT48" s="1">
        <v>-2.1052642E-2</v>
      </c>
      <c r="DRU48" s="1">
        <v>2.5592705E-2</v>
      </c>
      <c r="DRV48" s="1">
        <v>0.21661055000000001</v>
      </c>
      <c r="DRW48" s="1">
        <v>0.57050838599999998</v>
      </c>
      <c r="DRX48" s="1">
        <v>-7.4195370000000004E-3</v>
      </c>
      <c r="DRY48" s="1">
        <v>0.53474614700000001</v>
      </c>
      <c r="DRZ48" s="1">
        <v>0.112810783</v>
      </c>
      <c r="DSA48" s="1">
        <v>-0.20318339699999999</v>
      </c>
      <c r="DSB48" s="1">
        <v>0.121887464</v>
      </c>
      <c r="DSC48" s="1">
        <v>0.28535990100000003</v>
      </c>
      <c r="DSD48" s="1">
        <v>0.14711637899999999</v>
      </c>
      <c r="DSE48" s="1">
        <v>4.3740059999999997E-2</v>
      </c>
      <c r="DSF48" s="1">
        <v>-9.3496719999999998E-3</v>
      </c>
      <c r="DSG48" s="1">
        <v>5.8877097000000003E-2</v>
      </c>
      <c r="DSH48" s="1">
        <v>-1.1240243E-2</v>
      </c>
      <c r="DSI48" s="1">
        <v>-3.6753028E-2</v>
      </c>
      <c r="DSJ48" s="1">
        <v>5.5645244000000003E-2</v>
      </c>
      <c r="DSK48" s="1">
        <v>0.20215607899999999</v>
      </c>
      <c r="DSL48" s="1">
        <v>-0.26961455699999998</v>
      </c>
      <c r="DSM48" s="1">
        <v>-7.9649634999999996E-2</v>
      </c>
      <c r="DSN48" s="1">
        <v>0.120741522</v>
      </c>
      <c r="DSO48" s="1">
        <v>-2.2408620000000001E-3</v>
      </c>
      <c r="DSP48" s="1">
        <v>-0.37035383799999999</v>
      </c>
      <c r="DSQ48" s="1">
        <v>-0.16080065499999999</v>
      </c>
      <c r="DSR48" s="1">
        <v>0.31756419200000002</v>
      </c>
      <c r="DSS48" s="1">
        <v>1.6348890000000001E-2</v>
      </c>
      <c r="DST48" s="1">
        <v>0.17369380000000001</v>
      </c>
      <c r="DSU48" s="1">
        <v>-0.62588121399999996</v>
      </c>
      <c r="DSV48" s="1">
        <v>-0.217595594</v>
      </c>
      <c r="DSW48" s="1">
        <v>-0.24709605300000001</v>
      </c>
      <c r="DSX48" s="1">
        <v>0.116528668</v>
      </c>
      <c r="DSY48" s="1">
        <v>-0.15933718399999999</v>
      </c>
      <c r="DSZ48" s="1">
        <v>-0.13156129499999999</v>
      </c>
      <c r="DTA48" s="1">
        <v>-0.17438163000000001</v>
      </c>
      <c r="DTB48" s="1">
        <v>-9.6983816E-2</v>
      </c>
      <c r="DTC48" s="1">
        <v>0.54783082999999999</v>
      </c>
      <c r="DTD48" s="1">
        <v>0.17757310500000001</v>
      </c>
      <c r="DTE48" s="1">
        <v>6.036245E-3</v>
      </c>
      <c r="DTF48" s="1">
        <v>0.44895400299999999</v>
      </c>
      <c r="DTG48" s="1">
        <v>-6.8702630000000001E-2</v>
      </c>
      <c r="DTH48" s="1">
        <v>5.6441528999999997E-2</v>
      </c>
      <c r="DTI48" s="1">
        <v>4.5767969999999998E-2</v>
      </c>
      <c r="DTJ48" s="1">
        <v>0.44924479499999997</v>
      </c>
      <c r="DTK48" s="1">
        <v>0.181836409</v>
      </c>
      <c r="DTL48" s="1">
        <v>-0.26747818099999998</v>
      </c>
      <c r="DTM48" s="1">
        <v>-0.35111523900000002</v>
      </c>
      <c r="DTN48" s="1">
        <v>4.2542937000000003E-2</v>
      </c>
      <c r="DTO48" s="1">
        <v>-0.50691946799999998</v>
      </c>
      <c r="DTP48" s="1">
        <v>0.38537785699999999</v>
      </c>
      <c r="DTQ48" s="1">
        <v>0.14747908900000001</v>
      </c>
      <c r="DTR48" s="1">
        <v>8.4910072000000003E-2</v>
      </c>
      <c r="DTS48" s="1">
        <v>-0.23562848</v>
      </c>
      <c r="DTT48" s="1">
        <v>0.30054867699999999</v>
      </c>
      <c r="DTU48" s="1">
        <v>0.107595527</v>
      </c>
      <c r="DTV48" s="1">
        <v>3.2620405999999998E-2</v>
      </c>
      <c r="DTW48" s="1">
        <v>-0.73256415699999999</v>
      </c>
      <c r="DTX48" s="1">
        <v>0.31982246800000003</v>
      </c>
      <c r="DTY48" s="1">
        <v>-0.21014412499999999</v>
      </c>
      <c r="DTZ48" s="1">
        <v>-0.29626271999999998</v>
      </c>
      <c r="DUA48" s="1">
        <v>-0.18445766199999999</v>
      </c>
      <c r="DUB48" s="1">
        <v>-0.44270591399999998</v>
      </c>
      <c r="DUC48" s="1">
        <v>-0.233808083</v>
      </c>
      <c r="DUD48" s="1">
        <v>0.51679028400000004</v>
      </c>
      <c r="DUE48" s="1">
        <v>0.108603148</v>
      </c>
      <c r="DUF48" s="1">
        <v>-0.26506668300000003</v>
      </c>
      <c r="DUG48" s="1">
        <v>3.1898370000000002E-2</v>
      </c>
      <c r="DUH48" s="1">
        <v>0.13425478399999999</v>
      </c>
      <c r="DUI48" s="1">
        <v>-8.9990554E-2</v>
      </c>
      <c r="DUJ48" s="1">
        <v>0.41323056800000002</v>
      </c>
      <c r="DUK48" s="1">
        <v>-0.104865554</v>
      </c>
      <c r="DUL48" s="1">
        <v>0.17995170499999999</v>
      </c>
      <c r="DUM48" s="1">
        <v>-0.21160331800000001</v>
      </c>
      <c r="DUN48" s="1">
        <v>-0.119782284</v>
      </c>
      <c r="DUO48" s="1">
        <v>-0.38047249999999999</v>
      </c>
      <c r="DUP48" s="1">
        <v>0.35331748899999998</v>
      </c>
      <c r="DUQ48" s="1">
        <v>-0.137429623</v>
      </c>
      <c r="DUR48" s="1">
        <v>0.27904288100000002</v>
      </c>
      <c r="DUS48" s="1">
        <v>0.149638927</v>
      </c>
      <c r="DUT48" s="1">
        <v>-0.15645108999999999</v>
      </c>
      <c r="DUU48" s="1">
        <v>9.4237163999999998E-2</v>
      </c>
      <c r="DUV48" s="1">
        <v>-0.17316517100000001</v>
      </c>
      <c r="DUW48" s="1">
        <v>0.117351681</v>
      </c>
      <c r="DUX48" s="1">
        <v>-0.32019084799999997</v>
      </c>
      <c r="DUY48" s="1">
        <v>5.2851404999999997E-2</v>
      </c>
      <c r="DUZ48" s="1">
        <v>-0.199416174</v>
      </c>
      <c r="DVA48" s="1">
        <v>-0.27744226</v>
      </c>
      <c r="DVB48" s="1">
        <v>-0.22629848</v>
      </c>
      <c r="DVC48" s="1">
        <v>8.9278132999999996E-2</v>
      </c>
      <c r="DVD48" s="1">
        <v>0.310384728</v>
      </c>
      <c r="DVE48" s="1">
        <v>8.5750110000000004E-2</v>
      </c>
      <c r="DVF48" s="1">
        <v>-0.32103469600000001</v>
      </c>
      <c r="DVG48" s="1">
        <v>0.55155433399999998</v>
      </c>
      <c r="DVH48" s="1">
        <v>0.39730118199999997</v>
      </c>
      <c r="DVI48" s="1">
        <v>-0.26422220000000002</v>
      </c>
      <c r="DVJ48" s="1">
        <v>-0.58387411199999995</v>
      </c>
      <c r="DVK48" s="1">
        <v>0.67968588900000004</v>
      </c>
      <c r="DVL48" s="1">
        <v>-3.3238997999999999E-2</v>
      </c>
      <c r="DVM48" s="1">
        <v>5.8674148000000002E-2</v>
      </c>
      <c r="DVN48" s="1">
        <v>-0.21769333199999999</v>
      </c>
      <c r="DVO48" s="1">
        <v>0.388903903</v>
      </c>
      <c r="DVP48" s="1">
        <v>5.8970247000000003E-2</v>
      </c>
      <c r="DVQ48" s="1">
        <v>-0.13753225599999999</v>
      </c>
      <c r="DVR48" s="1">
        <v>-8.9491936999999994E-2</v>
      </c>
      <c r="DVS48" s="1">
        <v>-0.183463136</v>
      </c>
      <c r="DVT48" s="1">
        <v>-0.69476181999999997</v>
      </c>
      <c r="DVU48" s="1">
        <v>0.60417098300000005</v>
      </c>
      <c r="DVV48" s="1">
        <v>0.18745340799999999</v>
      </c>
      <c r="DVW48" s="1">
        <v>-3.7525773999999998E-2</v>
      </c>
      <c r="DVX48" s="1">
        <v>-3.2956477999999997E-2</v>
      </c>
      <c r="DVY48" s="1">
        <v>2.1005502999999998E-2</v>
      </c>
      <c r="DVZ48" s="1">
        <v>0.30192230599999997</v>
      </c>
      <c r="DWA48" s="1">
        <v>0.13299301999999999</v>
      </c>
      <c r="DWB48" s="1">
        <v>0.16130212499999999</v>
      </c>
      <c r="DWC48" s="1">
        <v>0.44836852999999999</v>
      </c>
      <c r="DWD48" s="1">
        <v>0.243279987</v>
      </c>
      <c r="DWE48" s="1">
        <v>-0.23674551899999999</v>
      </c>
      <c r="DWF48" s="1">
        <v>-0.28037010499999998</v>
      </c>
      <c r="DWG48" s="1">
        <v>0.24301673700000001</v>
      </c>
      <c r="DWH48" s="1">
        <v>0.31754914400000001</v>
      </c>
      <c r="DWI48" s="1">
        <v>0.38111657799999998</v>
      </c>
      <c r="DWJ48" s="1">
        <v>0.165649775</v>
      </c>
      <c r="DWK48" s="1">
        <v>0.26020253599999998</v>
      </c>
      <c r="DWL48" s="1">
        <v>-0.210281308</v>
      </c>
      <c r="DWM48" s="1">
        <v>-0.28120521500000001</v>
      </c>
      <c r="DWN48" s="1">
        <v>-0.39556275000000002</v>
      </c>
      <c r="DWO48" s="1">
        <v>-0.64354678399999998</v>
      </c>
      <c r="DWP48" s="1">
        <v>-0.25014165399999999</v>
      </c>
      <c r="DWQ48" s="1">
        <v>-0.37346094899999999</v>
      </c>
      <c r="DWR48" s="1">
        <v>0.68869172700000003</v>
      </c>
      <c r="DWS48" s="1">
        <v>-9.0383091999999998E-2</v>
      </c>
      <c r="DWT48" s="1">
        <v>0.187773933</v>
      </c>
      <c r="DWU48" s="1">
        <v>-0.19269476999999999</v>
      </c>
      <c r="DWV48" s="1">
        <v>-8.3823570999999999E-2</v>
      </c>
      <c r="DWW48" s="1">
        <v>0.10771623499999999</v>
      </c>
      <c r="DWX48" s="1">
        <v>-2.3216042999999999E-2</v>
      </c>
      <c r="DWY48" s="1">
        <v>4.3692511000000003E-2</v>
      </c>
      <c r="DWZ48" s="1">
        <v>-0.34750347700000001</v>
      </c>
      <c r="DXA48" s="1">
        <v>0.29485911199999998</v>
      </c>
      <c r="DXB48" s="1">
        <v>-0.37964450300000002</v>
      </c>
      <c r="DXC48" s="1">
        <v>-8.5376933000000002E-2</v>
      </c>
      <c r="DXD48" s="1">
        <v>-0.23141520600000001</v>
      </c>
      <c r="DXE48" s="1">
        <v>2.0587217000000001E-2</v>
      </c>
      <c r="DXF48" s="1">
        <v>8.2734230000000006E-2</v>
      </c>
      <c r="DXG48" s="1">
        <v>-0.136999756</v>
      </c>
      <c r="DXH48" s="1">
        <v>-0.55444955799999995</v>
      </c>
      <c r="DXI48" s="1">
        <v>-4.6307749000000002E-2</v>
      </c>
      <c r="DXJ48" s="1">
        <v>-0.20519204099999999</v>
      </c>
      <c r="DXK48" s="1">
        <v>-0.17997687900000001</v>
      </c>
      <c r="DXL48" s="1">
        <v>0.47185814999999998</v>
      </c>
      <c r="DXM48" s="1">
        <v>-0.18946737699999999</v>
      </c>
      <c r="DXN48" s="1">
        <v>9.8890730999999996E-2</v>
      </c>
      <c r="DXO48" s="1">
        <v>-0.52953396900000005</v>
      </c>
      <c r="DXP48" s="1">
        <v>3.0623583999999999E-2</v>
      </c>
      <c r="DXQ48" s="1">
        <v>-0.28660582499999998</v>
      </c>
      <c r="DXR48" s="1">
        <v>-8.6100029999999998E-3</v>
      </c>
      <c r="DXS48" s="1">
        <v>-0.29778838200000002</v>
      </c>
      <c r="DXT48" s="1">
        <v>-0.13428259300000001</v>
      </c>
      <c r="DXU48" s="1">
        <v>0.429070322</v>
      </c>
      <c r="DXV48" s="1">
        <v>-4.0032782000000003E-2</v>
      </c>
      <c r="DXW48" s="1">
        <v>-0.29213752999999998</v>
      </c>
      <c r="DXX48" s="1">
        <v>0.53426600300000004</v>
      </c>
      <c r="DXY48" s="1">
        <v>0.57284911999999999</v>
      </c>
      <c r="DXZ48" s="1">
        <v>-6.4830396999999998E-2</v>
      </c>
      <c r="DYA48" s="1">
        <v>1.038247E-2</v>
      </c>
      <c r="DYB48" s="1">
        <v>-0.40587095400000001</v>
      </c>
      <c r="DYC48" s="1">
        <v>-0.323759252</v>
      </c>
      <c r="DYD48" s="1">
        <v>-3.95784E-2</v>
      </c>
      <c r="DYE48" s="1">
        <v>7.2149919999999999E-3</v>
      </c>
      <c r="DYF48" s="1">
        <v>-0.22754729700000001</v>
      </c>
      <c r="DYG48" s="1">
        <v>7.7911885E-2</v>
      </c>
      <c r="DYH48" s="1">
        <v>-0.65345050400000004</v>
      </c>
      <c r="DYI48" s="1">
        <v>0.45981770999999999</v>
      </c>
      <c r="DYJ48" s="1">
        <v>-1.4459410000000001E-2</v>
      </c>
      <c r="DYK48" s="1">
        <v>0.295651579</v>
      </c>
      <c r="DYL48" s="1">
        <v>-0.20986068299999999</v>
      </c>
      <c r="DYM48" s="1">
        <v>0.43469999100000001</v>
      </c>
      <c r="DYN48" s="1">
        <v>-0.47361676699999999</v>
      </c>
      <c r="DYO48" s="1">
        <v>-0.23087116799999999</v>
      </c>
      <c r="DYP48" s="1">
        <v>0.138156574</v>
      </c>
      <c r="DYQ48" s="1">
        <v>-0.12553001599999999</v>
      </c>
      <c r="DYR48" s="1">
        <v>0.69371128599999998</v>
      </c>
      <c r="DYS48" s="1">
        <v>0.287902985</v>
      </c>
      <c r="DYT48" s="1">
        <v>3.6274696000000002E-2</v>
      </c>
      <c r="DYU48" s="1">
        <v>0.29578640499999997</v>
      </c>
      <c r="DYV48" s="1">
        <v>0.22342315099999999</v>
      </c>
      <c r="DYW48" s="1">
        <v>9.2586743999999999E-2</v>
      </c>
      <c r="DYX48" s="1">
        <v>0.65781688000000005</v>
      </c>
      <c r="DYY48" s="1">
        <v>-0.32929506400000003</v>
      </c>
      <c r="DYZ48" s="1">
        <v>-3.3464203999999997E-2</v>
      </c>
      <c r="DZA48" s="1">
        <v>0.190259767</v>
      </c>
      <c r="DZB48" s="1">
        <v>0.35904329699999998</v>
      </c>
      <c r="DZC48" s="1">
        <v>9.1075775999999997E-2</v>
      </c>
      <c r="DZD48" s="1">
        <v>0.209338053</v>
      </c>
      <c r="DZE48" s="1">
        <v>0.16847775500000001</v>
      </c>
      <c r="DZF48" s="1">
        <v>0.27012530099999998</v>
      </c>
      <c r="DZG48" s="1">
        <v>3.9911993999999999E-2</v>
      </c>
      <c r="DZH48" s="1">
        <v>1.2045148699999999</v>
      </c>
      <c r="DZI48" s="1">
        <v>0.27060379899999998</v>
      </c>
      <c r="DZJ48" s="1">
        <v>-0.33672231600000002</v>
      </c>
      <c r="DZK48" s="1">
        <v>0.10614714</v>
      </c>
      <c r="DZL48" s="1">
        <v>0.15280006700000001</v>
      </c>
      <c r="DZM48" s="1">
        <v>0.23398281300000001</v>
      </c>
      <c r="DZN48" s="1">
        <v>0.26731083300000003</v>
      </c>
      <c r="DZO48" s="1">
        <v>0.15198842000000001</v>
      </c>
      <c r="DZP48" s="1">
        <v>0.17745662100000001</v>
      </c>
      <c r="DZQ48" s="1">
        <v>0.35941371700000002</v>
      </c>
      <c r="DZR48" s="1">
        <v>-0.56175576599999999</v>
      </c>
      <c r="DZS48" s="1">
        <v>-0.370505158</v>
      </c>
      <c r="DZT48" s="1">
        <v>-0.54022164699999997</v>
      </c>
      <c r="DZU48" s="1">
        <v>0.29380767899999999</v>
      </c>
      <c r="DZV48" s="1">
        <v>6.6621438000000005E-2</v>
      </c>
      <c r="DZW48" s="1">
        <v>-0.16714553200000001</v>
      </c>
      <c r="DZX48" s="1">
        <v>-0.30355420799999999</v>
      </c>
      <c r="DZY48" s="1">
        <v>0.13256446599999999</v>
      </c>
      <c r="DZZ48" s="1">
        <v>0.375323187</v>
      </c>
      <c r="EAA48" s="1">
        <v>7.0277479000000004E-2</v>
      </c>
      <c r="EAB48" s="1">
        <v>-0.101438186</v>
      </c>
      <c r="EAC48" s="1">
        <v>0.110911037</v>
      </c>
      <c r="EAD48" s="1">
        <v>-0.105991812</v>
      </c>
      <c r="EAE48" s="1">
        <v>0.16064504800000001</v>
      </c>
      <c r="EAF48" s="1">
        <v>-0.49072405899999999</v>
      </c>
      <c r="EAG48" s="1">
        <v>-0.247134348</v>
      </c>
      <c r="EAH48" s="1">
        <v>0.119995108</v>
      </c>
      <c r="EAI48" s="1">
        <v>0.10149182700000001</v>
      </c>
      <c r="EAJ48" s="1">
        <v>9.0979584000000002E-2</v>
      </c>
      <c r="EAK48" s="1">
        <v>0.10814744</v>
      </c>
      <c r="EAL48" s="1">
        <v>-0.22187382899999999</v>
      </c>
      <c r="EAM48" s="1">
        <v>-0.42997005900000002</v>
      </c>
      <c r="EAN48" s="1">
        <v>-0.1277991</v>
      </c>
      <c r="EAO48" s="1">
        <v>0.138728938</v>
      </c>
      <c r="EAP48" s="1">
        <v>1.2273533999999999E-2</v>
      </c>
      <c r="EAQ48" s="1">
        <v>-1.6935025999999999E-2</v>
      </c>
      <c r="EAR48" s="1">
        <v>-0.16666346800000001</v>
      </c>
      <c r="EAS48" s="1">
        <v>-0.19713067200000001</v>
      </c>
      <c r="EAT48" s="1">
        <v>0.53207137500000001</v>
      </c>
      <c r="EAU48" s="1">
        <v>-0.427143414</v>
      </c>
      <c r="EAV48" s="1">
        <v>4.7255910999999998E-2</v>
      </c>
      <c r="EAW48" s="1">
        <v>-4.8887197E-2</v>
      </c>
      <c r="EAX48" s="1">
        <v>-1.7652589999999999E-2</v>
      </c>
      <c r="EAY48" s="1">
        <v>-6.1730650999999997E-2</v>
      </c>
      <c r="EAZ48" s="1">
        <v>4.6649398000000002E-2</v>
      </c>
      <c r="EBA48" s="1">
        <v>0.19552715400000001</v>
      </c>
      <c r="EBB48" s="1">
        <v>0.340576249</v>
      </c>
      <c r="EBC48" s="1">
        <v>1.5957208759999999</v>
      </c>
      <c r="EBD48" s="1">
        <v>0.307676114</v>
      </c>
      <c r="EBE48" s="1">
        <v>-0.46837633200000001</v>
      </c>
      <c r="EBF48" s="1">
        <v>-0.121191139</v>
      </c>
      <c r="EBG48" s="1">
        <v>0.20926391799999999</v>
      </c>
      <c r="EBH48" s="1">
        <v>-0.33969259899999998</v>
      </c>
      <c r="EBI48" s="1">
        <v>0.32367778200000002</v>
      </c>
      <c r="EBJ48" s="1">
        <v>-0.25152037700000002</v>
      </c>
      <c r="EBK48" s="1">
        <v>0.42911208200000001</v>
      </c>
      <c r="EBL48" s="1">
        <v>0.40008011300000001</v>
      </c>
      <c r="EBM48" s="1">
        <v>-0.193107739</v>
      </c>
      <c r="EBN48" s="1">
        <v>0.43010198399999999</v>
      </c>
      <c r="EBO48" s="1">
        <v>-9.4858990000000008E-3</v>
      </c>
      <c r="EBP48" s="1">
        <v>0.76707709899999998</v>
      </c>
      <c r="EBQ48" s="1">
        <v>-0.27851740699999999</v>
      </c>
      <c r="EBR48" s="1">
        <v>-2.2594784E-2</v>
      </c>
      <c r="EBS48" s="1">
        <v>8.4110941999999994E-2</v>
      </c>
      <c r="EBT48" s="1">
        <v>-8.0784787999999996E-2</v>
      </c>
      <c r="EBU48" s="1">
        <v>-8.2557448000000005E-2</v>
      </c>
      <c r="EBV48" s="1">
        <v>3.1629577999999998E-2</v>
      </c>
      <c r="EBW48" s="1">
        <v>7.74838E-3</v>
      </c>
      <c r="EBX48" s="1">
        <v>-0.17126846100000001</v>
      </c>
      <c r="EBY48" s="1">
        <v>0.195593242</v>
      </c>
      <c r="EBZ48" s="1">
        <v>0.15665024799999999</v>
      </c>
      <c r="ECA48" s="1">
        <v>-0.122698874</v>
      </c>
      <c r="ECB48" s="1">
        <v>-1.4944282999999999E-2</v>
      </c>
      <c r="ECC48" s="1">
        <v>0.85675510399999999</v>
      </c>
      <c r="ECD48" s="1">
        <v>0.16616758100000001</v>
      </c>
      <c r="ECE48" s="1">
        <v>8.0498602000000002E-2</v>
      </c>
      <c r="ECF48" s="1">
        <v>0.218738931</v>
      </c>
      <c r="ECG48" s="1">
        <v>8.0874449000000001E-2</v>
      </c>
      <c r="ECH48" s="1">
        <v>0.12606361699999999</v>
      </c>
      <c r="ECI48" s="1">
        <v>-0.24719591599999999</v>
      </c>
      <c r="ECJ48" s="1">
        <v>8.2489277999999999E-2</v>
      </c>
      <c r="ECK48" s="1">
        <v>-0.18267229200000001</v>
      </c>
      <c r="ECL48" s="1">
        <v>8.8702980000000004E-3</v>
      </c>
      <c r="ECM48" s="1">
        <v>1.4005551469999999</v>
      </c>
      <c r="ECN48" s="1">
        <v>0.23062949699999999</v>
      </c>
      <c r="ECO48" s="1">
        <v>-0.266299762</v>
      </c>
      <c r="ECP48" s="1">
        <v>0.208250241</v>
      </c>
      <c r="ECQ48" s="1">
        <v>5.4080127999999998E-2</v>
      </c>
      <c r="ECR48" s="1">
        <v>-0.106878836</v>
      </c>
      <c r="ECS48" s="1">
        <v>0.134217473</v>
      </c>
      <c r="ECT48" s="1">
        <v>7.7476951000000002E-2</v>
      </c>
      <c r="ECU48" s="1">
        <v>-0.30296849399999998</v>
      </c>
      <c r="ECV48" s="1">
        <v>0.77889006199999999</v>
      </c>
      <c r="ECW48" s="1">
        <v>-0.52260423</v>
      </c>
      <c r="ECX48" s="1">
        <v>0.103868527</v>
      </c>
      <c r="ECY48" s="1">
        <v>0.70668557200000004</v>
      </c>
      <c r="ECZ48" s="1">
        <v>-9.8422620000000002E-2</v>
      </c>
      <c r="EDA48" s="1">
        <v>0.32510714099999999</v>
      </c>
      <c r="EDB48" s="1">
        <v>-0.29158849100000001</v>
      </c>
      <c r="EDC48" s="1">
        <v>-3.8746449999999999E-3</v>
      </c>
      <c r="EDD48" s="1">
        <v>7.9059164000000001E-2</v>
      </c>
      <c r="EDE48" s="1">
        <v>0.11049012</v>
      </c>
      <c r="EDF48" s="1">
        <v>6.2533327E-2</v>
      </c>
      <c r="EDG48" s="1">
        <v>0.18664708299999999</v>
      </c>
      <c r="EDH48" s="1">
        <v>0.19808136900000001</v>
      </c>
      <c r="EDI48" s="1">
        <v>-0.33130133</v>
      </c>
      <c r="EDJ48" s="1">
        <v>-0.16723612099999999</v>
      </c>
      <c r="EDK48" s="1">
        <v>-0.22507747</v>
      </c>
      <c r="EDL48" s="1">
        <v>0.45687249499999999</v>
      </c>
      <c r="EDM48" s="1">
        <v>0.23405104800000001</v>
      </c>
      <c r="EDN48" s="1">
        <v>2.1762071000000001E-2</v>
      </c>
      <c r="EDO48" s="1">
        <v>0.103448357</v>
      </c>
      <c r="EDP48" s="1">
        <v>-0.158813538</v>
      </c>
      <c r="EDQ48" s="1">
        <v>-0.11640178800000001</v>
      </c>
      <c r="EDR48" s="1">
        <v>9.7530159000000005E-2</v>
      </c>
      <c r="EDS48" s="1">
        <v>-0.61748986500000003</v>
      </c>
      <c r="EDT48" s="1">
        <v>-0.36454451199999999</v>
      </c>
      <c r="EDU48" s="1">
        <v>0.365797494</v>
      </c>
      <c r="EDV48" s="1">
        <v>0.68189067800000003</v>
      </c>
      <c r="EDW48" s="1">
        <v>-0.20033147600000001</v>
      </c>
      <c r="EDX48" s="1">
        <v>0.27660518000000001</v>
      </c>
      <c r="EDY48" s="1">
        <v>0.287305117</v>
      </c>
      <c r="EDZ48" s="1">
        <v>0.26249129199999999</v>
      </c>
      <c r="EEA48" s="1">
        <v>6.4457810000000003E-3</v>
      </c>
      <c r="EEB48" s="1">
        <v>0.192425499</v>
      </c>
      <c r="EEC48" s="1">
        <v>0.20118182300000001</v>
      </c>
      <c r="EED48" s="1">
        <v>0.250239669</v>
      </c>
      <c r="EEE48" s="1">
        <v>7.1972181999999996E-2</v>
      </c>
      <c r="EEF48" s="1">
        <v>7.5086497000000002E-2</v>
      </c>
      <c r="EEG48" s="1">
        <v>3.0383187999999998E-2</v>
      </c>
      <c r="EEH48" s="1">
        <v>6.2414737999999997E-2</v>
      </c>
      <c r="EEI48" s="1">
        <v>0.152755117</v>
      </c>
      <c r="EEJ48" s="1">
        <v>0.16528221300000001</v>
      </c>
      <c r="EEK48" s="1">
        <v>-5.3393010999999997E-2</v>
      </c>
      <c r="EEL48" s="1">
        <v>0.38119267200000001</v>
      </c>
      <c r="EEM48" s="1">
        <v>0.40592703499999999</v>
      </c>
      <c r="EEN48" s="1">
        <v>-6.6953691999999995E-2</v>
      </c>
      <c r="EEO48" s="1">
        <v>3.7169306999999999E-2</v>
      </c>
      <c r="EEP48" s="1">
        <v>0.20311858499999999</v>
      </c>
      <c r="EEQ48" s="1">
        <v>-0.30338653300000001</v>
      </c>
      <c r="EER48" s="1">
        <v>3.8603126000000001E-2</v>
      </c>
      <c r="EES48" s="1">
        <v>4.6730605000000001E-2</v>
      </c>
      <c r="EET48" s="1">
        <v>0.25424654899999999</v>
      </c>
      <c r="EEU48" s="1">
        <v>0.19325299400000001</v>
      </c>
      <c r="EEV48" s="1">
        <v>-0.27598767400000002</v>
      </c>
      <c r="EEW48" s="1">
        <v>0.17426182900000001</v>
      </c>
      <c r="EEX48" s="1">
        <v>-5.6658069999999998E-2</v>
      </c>
      <c r="EEY48" s="1">
        <v>0.135592096</v>
      </c>
      <c r="EEZ48" s="1">
        <v>-1.799599E-3</v>
      </c>
      <c r="EFA48" s="1">
        <v>0.21231189</v>
      </c>
      <c r="EFB48" s="1">
        <v>-0.151769615</v>
      </c>
      <c r="EFC48" s="1">
        <v>-7.5431498E-2</v>
      </c>
      <c r="EFD48" s="1">
        <v>3.1961292000000002E-2</v>
      </c>
      <c r="EFE48" s="1">
        <v>-0.16181391000000001</v>
      </c>
      <c r="EFF48" s="1">
        <v>-2.604491E-3</v>
      </c>
      <c r="EFG48" s="1">
        <v>3.9366660000000001E-3</v>
      </c>
      <c r="EFH48" s="1">
        <v>-0.156105259</v>
      </c>
      <c r="EFI48" s="1">
        <v>-0.10601495800000001</v>
      </c>
      <c r="EFJ48" s="1">
        <v>0.14668603</v>
      </c>
      <c r="EFK48" s="1">
        <v>-0.139589238</v>
      </c>
      <c r="EFL48" s="1">
        <v>0.18831542100000001</v>
      </c>
      <c r="EFM48" s="1">
        <v>-0.46934164499999997</v>
      </c>
      <c r="EFN48" s="1">
        <v>0.20948214100000001</v>
      </c>
      <c r="EFO48" s="1">
        <v>3.4675694999999999E-2</v>
      </c>
      <c r="EFP48" s="1">
        <v>0.12634996800000001</v>
      </c>
      <c r="EFQ48" s="1">
        <v>0.15463543599999999</v>
      </c>
      <c r="EFR48" s="1">
        <v>-0.12369263899999999</v>
      </c>
      <c r="EFS48" s="1">
        <v>-0.212801928</v>
      </c>
      <c r="EFT48" s="1">
        <v>-0.104642027</v>
      </c>
      <c r="EFU48" s="1">
        <v>-9.5504262000000006E-2</v>
      </c>
      <c r="EFV48" s="1">
        <v>-0.33751168100000001</v>
      </c>
      <c r="EFW48" s="1">
        <v>8.4684533000000006E-2</v>
      </c>
      <c r="EFX48" s="1">
        <v>-0.33221533399999997</v>
      </c>
      <c r="EFY48" s="1">
        <v>0.11482935700000001</v>
      </c>
      <c r="EFZ48" s="1">
        <v>-6.2435020000000001E-2</v>
      </c>
      <c r="EGA48" s="1">
        <v>-0.261880522</v>
      </c>
      <c r="EGB48" s="1">
        <v>0.46309735699999999</v>
      </c>
      <c r="EGC48" s="1">
        <v>0.45305623499999997</v>
      </c>
      <c r="EGD48" s="1">
        <v>0.252001005</v>
      </c>
      <c r="EGE48" s="1">
        <v>-0.175116512</v>
      </c>
      <c r="EGF48" s="1">
        <v>0.17256474799999999</v>
      </c>
      <c r="EGG48" s="1">
        <v>0.40068206899999997</v>
      </c>
      <c r="EGH48" s="1">
        <v>1.0174035E-2</v>
      </c>
      <c r="EGI48" s="1">
        <v>-0.29793350000000002</v>
      </c>
      <c r="EGJ48" s="1">
        <v>-0.32174330899999998</v>
      </c>
      <c r="EGK48" s="1">
        <v>-0.59262890000000001</v>
      </c>
      <c r="EGL48" s="1">
        <v>-8.4391177999999997E-2</v>
      </c>
      <c r="EGM48" s="1">
        <v>-0.18153427899999999</v>
      </c>
      <c r="EGN48" s="1">
        <v>-0.35760479499999998</v>
      </c>
      <c r="EGO48" s="1">
        <v>-0.21456434099999999</v>
      </c>
      <c r="EGP48" s="1">
        <v>-8.3498961999999996E-2</v>
      </c>
      <c r="EGQ48" s="1">
        <v>5.1195216000000002E-2</v>
      </c>
      <c r="EGR48" s="1">
        <v>0</v>
      </c>
      <c r="EGS48" s="1">
        <v>-1.377505E-3</v>
      </c>
      <c r="EGT48" s="1">
        <v>8.0468054999999997E-2</v>
      </c>
      <c r="EGU48" s="1">
        <v>-0.29304167800000003</v>
      </c>
      <c r="EGV48" s="1">
        <v>-0.46543883600000002</v>
      </c>
      <c r="EGW48" s="1">
        <v>-0.45003400799999999</v>
      </c>
      <c r="EGX48" s="1">
        <v>0.17580931</v>
      </c>
      <c r="EGY48" s="1">
        <v>0.88625093300000002</v>
      </c>
      <c r="EGZ48" s="1">
        <v>0.112369893</v>
      </c>
      <c r="EHA48" s="1">
        <v>0.156197541</v>
      </c>
      <c r="EHB48" s="1">
        <v>-7.5711017000000005E-2</v>
      </c>
      <c r="EHC48" s="1">
        <v>2.7006604E-2</v>
      </c>
      <c r="EHD48" s="1">
        <v>4.7326464999999998E-2</v>
      </c>
      <c r="EHE48" s="1">
        <v>0.135246165</v>
      </c>
      <c r="EHF48" s="1">
        <v>0.19704142999999999</v>
      </c>
      <c r="EHG48" s="1">
        <v>-6.4352442999999995E-2</v>
      </c>
      <c r="EHH48" s="1">
        <v>-0.148641355</v>
      </c>
      <c r="EHI48" s="1">
        <v>-0.21012589300000001</v>
      </c>
      <c r="EHJ48" s="1">
        <v>3.7085324000000003E-2</v>
      </c>
      <c r="EHK48" s="1">
        <v>-0.21514902999999999</v>
      </c>
      <c r="EHL48" s="1">
        <v>0.13879767200000001</v>
      </c>
      <c r="EHM48" s="1">
        <v>-0.57923454399999996</v>
      </c>
      <c r="EHN48" s="1">
        <v>-0.117705716</v>
      </c>
      <c r="EHO48" s="1">
        <v>-7.4909184000000004E-2</v>
      </c>
      <c r="EHP48" s="1">
        <v>-7.1231805999999995E-2</v>
      </c>
      <c r="EHQ48" s="1">
        <v>-1.3328935E-2</v>
      </c>
      <c r="EHR48" s="1">
        <v>-0.17966579899999999</v>
      </c>
      <c r="EHS48" s="1">
        <v>6.4038439999999997E-3</v>
      </c>
      <c r="EHT48" s="1">
        <v>-0.12731508999999999</v>
      </c>
      <c r="EHU48" s="1">
        <v>-0.61280726900000004</v>
      </c>
      <c r="EHV48" s="1">
        <v>0.167971437</v>
      </c>
      <c r="EHW48" s="1">
        <v>0.220182877</v>
      </c>
      <c r="EHX48" s="1">
        <v>-0.27458069600000001</v>
      </c>
      <c r="EHY48" s="1">
        <v>-0.18617228899999999</v>
      </c>
      <c r="EHZ48" s="1">
        <v>-0.38348489699999999</v>
      </c>
      <c r="EIA48" s="1">
        <v>-6.3469735999999999E-2</v>
      </c>
      <c r="EIB48" s="1">
        <v>-0.24448884900000001</v>
      </c>
      <c r="EIC48" s="1">
        <v>0.24037455199999999</v>
      </c>
      <c r="EID48" s="1">
        <v>0.152783628</v>
      </c>
      <c r="EIE48" s="1">
        <v>0.25297762000000001</v>
      </c>
      <c r="EIF48" s="1">
        <v>-0.29048128000000001</v>
      </c>
      <c r="EIG48" s="1">
        <v>0.15478314700000001</v>
      </c>
      <c r="EIH48" s="1">
        <v>0.17627538500000001</v>
      </c>
      <c r="EII48" s="1">
        <v>-0.16933831599999999</v>
      </c>
      <c r="EIJ48" s="1">
        <v>-0.12685960800000001</v>
      </c>
      <c r="EIK48" s="1">
        <v>0.30209601600000002</v>
      </c>
      <c r="EIL48" s="1">
        <v>8.8610664000000006E-2</v>
      </c>
      <c r="EIM48" s="1">
        <v>-0.40293631499999999</v>
      </c>
      <c r="EIN48" s="1">
        <v>-0.24347941000000001</v>
      </c>
      <c r="EIO48" s="1">
        <v>-1.5178881999999999E-2</v>
      </c>
      <c r="EIP48" s="1">
        <v>-8.4654676999999998E-2</v>
      </c>
      <c r="EIQ48" s="1">
        <v>-0.154861465</v>
      </c>
      <c r="EIR48" s="1">
        <v>0.14170575899999999</v>
      </c>
      <c r="EIS48" s="1">
        <v>5.2937039999999998E-2</v>
      </c>
      <c r="EIT48" s="1">
        <v>-0.198915113</v>
      </c>
      <c r="EIU48" s="1">
        <v>1.5260663000000001E-2</v>
      </c>
      <c r="EIV48" s="1">
        <v>-0.28799529099999999</v>
      </c>
      <c r="EIW48" s="1">
        <v>-0.17731218600000001</v>
      </c>
      <c r="EIX48" s="1">
        <v>-0.36960147199999999</v>
      </c>
      <c r="EIY48" s="1">
        <v>0.27453285399999999</v>
      </c>
      <c r="EIZ48" s="1">
        <v>-0.61150924399999995</v>
      </c>
      <c r="EJA48" s="1">
        <v>-0.32130540600000002</v>
      </c>
      <c r="EJB48" s="1">
        <v>-0.1792706</v>
      </c>
      <c r="EJC48" s="1">
        <v>-0.26396267200000001</v>
      </c>
      <c r="EJD48" s="1">
        <v>-0.34047381999999998</v>
      </c>
      <c r="EJE48" s="1">
        <v>-0.571914798</v>
      </c>
      <c r="EJF48" s="1">
        <v>-0.31515067400000002</v>
      </c>
      <c r="EJG48" s="1">
        <v>-0.247397479</v>
      </c>
      <c r="EJH48" s="1">
        <v>-0.26370635100000001</v>
      </c>
      <c r="EJI48" s="1">
        <v>-0.28236558299999998</v>
      </c>
      <c r="EJJ48" s="1">
        <v>-0.37058572000000001</v>
      </c>
      <c r="EJK48" s="1">
        <v>0.102068592</v>
      </c>
      <c r="EJL48" s="1">
        <v>-7.5158675999999994E-2</v>
      </c>
      <c r="EJM48" s="1">
        <v>0.36949316700000001</v>
      </c>
      <c r="EJN48" s="1">
        <v>-0.18081793099999999</v>
      </c>
      <c r="EJO48" s="1">
        <v>-0.18049252499999999</v>
      </c>
      <c r="EJP48" s="1">
        <v>-0.26314832500000002</v>
      </c>
      <c r="EJQ48" s="1">
        <v>-0.18556999399999999</v>
      </c>
      <c r="EJR48" s="1">
        <v>-0.110053727</v>
      </c>
      <c r="EJS48" s="1">
        <v>-0.27852081200000001</v>
      </c>
      <c r="EJT48" s="1">
        <v>-0.14333274500000001</v>
      </c>
      <c r="EJU48" s="1">
        <v>-0.18963089</v>
      </c>
      <c r="EJV48" s="1">
        <v>-0.372132089</v>
      </c>
      <c r="EJW48" s="1">
        <v>-0.283937934</v>
      </c>
      <c r="EJX48" s="1">
        <v>-0.616960701</v>
      </c>
      <c r="EJY48" s="1">
        <v>-0.288983296</v>
      </c>
      <c r="EJZ48" s="1">
        <v>-0.26127439200000002</v>
      </c>
      <c r="EKA48" s="1">
        <v>-0.20490792399999999</v>
      </c>
      <c r="EKB48" s="1">
        <v>-0.28464210200000001</v>
      </c>
      <c r="EKC48" s="1">
        <v>-0.23086248500000001</v>
      </c>
      <c r="EKD48" s="1">
        <v>-5.0661650000000001E-3</v>
      </c>
      <c r="EKE48" s="1">
        <v>-0.20604054299999999</v>
      </c>
      <c r="EKF48" s="1">
        <v>-0.26966481399999997</v>
      </c>
      <c r="EKG48" s="1">
        <v>0.51539650400000003</v>
      </c>
      <c r="EKH48" s="1">
        <v>-2.3638610000000001E-2</v>
      </c>
      <c r="EKI48" s="1">
        <v>-0.239020819</v>
      </c>
      <c r="EKJ48" s="1">
        <v>7.6170700000000001E-3</v>
      </c>
      <c r="EKK48" s="1">
        <v>-6.6673830000000003E-2</v>
      </c>
      <c r="EKL48" s="1">
        <v>-0.21327216199999999</v>
      </c>
      <c r="EKM48" s="1">
        <v>-0.245196371</v>
      </c>
      <c r="EKN48" s="1">
        <v>-0.12877475599999999</v>
      </c>
      <c r="EKO48" s="1">
        <v>-3.5526483999999997E-2</v>
      </c>
      <c r="EKP48" s="1">
        <v>-0.145688655</v>
      </c>
      <c r="EKQ48" s="1">
        <v>-0.18146539</v>
      </c>
      <c r="EKR48" s="1">
        <v>-7.7565366999999996E-2</v>
      </c>
      <c r="EKS48" s="1">
        <v>-0.13682118099999999</v>
      </c>
      <c r="EKT48" s="1">
        <v>-0.29269155000000002</v>
      </c>
      <c r="EKU48" s="1">
        <v>-0.115436183</v>
      </c>
      <c r="EKV48" s="1">
        <v>-0.23986818800000001</v>
      </c>
      <c r="EKW48" s="1">
        <v>-0.36341305099999999</v>
      </c>
      <c r="EKX48" s="1">
        <v>-0.21139411699999999</v>
      </c>
      <c r="EKY48" s="1">
        <v>-0.22097135200000001</v>
      </c>
      <c r="EKZ48" s="1">
        <v>-0.263536614</v>
      </c>
      <c r="ELA48" s="1">
        <v>-0.19729839499999999</v>
      </c>
      <c r="ELB48" s="1">
        <v>-0.23194158200000001</v>
      </c>
      <c r="ELC48" s="1">
        <v>-0.16455357700000001</v>
      </c>
      <c r="ELD48" s="1">
        <v>-0.125278784</v>
      </c>
      <c r="ELE48" s="1">
        <v>-0.20425760800000001</v>
      </c>
      <c r="ELF48" s="1">
        <v>0.25298370799999997</v>
      </c>
      <c r="ELG48" s="1">
        <v>-0.252404766</v>
      </c>
      <c r="ELH48" s="1">
        <v>-0.25530209399999998</v>
      </c>
      <c r="ELI48" s="1">
        <v>-0.35973736099999998</v>
      </c>
      <c r="ELJ48" s="1">
        <v>-0.117583175</v>
      </c>
      <c r="ELK48" s="1">
        <v>-0.26833785999999998</v>
      </c>
      <c r="ELL48" s="1">
        <v>-7.9203688999999994E-2</v>
      </c>
      <c r="ELM48" s="1">
        <v>-0.31904643999999999</v>
      </c>
      <c r="ELN48" s="1">
        <v>-0.15393992500000001</v>
      </c>
      <c r="ELO48" s="1">
        <v>0.28687006399999998</v>
      </c>
      <c r="ELP48" s="1">
        <v>-0.52311960999999996</v>
      </c>
      <c r="ELQ48" s="1">
        <v>9.5032688000000004E-2</v>
      </c>
      <c r="ELR48" s="1">
        <v>-0.21113649700000001</v>
      </c>
      <c r="ELS48" s="1">
        <v>-9.3966211999999993E-2</v>
      </c>
      <c r="ELT48" s="1">
        <v>-0.181116097</v>
      </c>
      <c r="ELU48" s="1">
        <v>-8.4193874000000002E-2</v>
      </c>
      <c r="ELV48" s="1">
        <v>-0.193562657</v>
      </c>
      <c r="ELW48" s="1">
        <v>-9.8074077999999995E-2</v>
      </c>
      <c r="ELX48" s="1">
        <v>-7.960544E-2</v>
      </c>
      <c r="ELY48" s="1">
        <v>-0.17636159800000001</v>
      </c>
      <c r="ELZ48" s="1">
        <v>-8.0935997999999995E-2</v>
      </c>
      <c r="EMA48" s="1">
        <v>-0.139266682</v>
      </c>
      <c r="EMB48" s="1">
        <v>-0.20112065700000001</v>
      </c>
      <c r="EMC48" s="1">
        <v>3.1696468999999998E-2</v>
      </c>
      <c r="EMD48" s="1">
        <v>-7.4723927999999995E-2</v>
      </c>
      <c r="EME48" s="1">
        <v>1.2295799E-2</v>
      </c>
      <c r="EMF48" s="1">
        <v>-0.18535554200000001</v>
      </c>
      <c r="EMG48" s="1">
        <v>-0.213244032</v>
      </c>
      <c r="EMH48" s="1">
        <v>-0.25211161500000001</v>
      </c>
      <c r="EMI48" s="1">
        <v>3.8470008E-2</v>
      </c>
      <c r="EMJ48" s="1">
        <v>-0.207357232</v>
      </c>
      <c r="EMK48" s="1">
        <v>7.0510140000000004E-3</v>
      </c>
      <c r="EML48" s="1">
        <v>-3.2808160000000003E-2</v>
      </c>
      <c r="EMM48" s="1">
        <v>-0.38326906799999999</v>
      </c>
      <c r="EMN48" s="1">
        <v>-0.22457737799999999</v>
      </c>
      <c r="EMO48" s="1">
        <v>-0.29855431399999999</v>
      </c>
      <c r="EMP48" s="1">
        <v>-4.4786715999999997E-2</v>
      </c>
      <c r="EMQ48" s="1">
        <v>-0.29799704700000001</v>
      </c>
      <c r="EMR48" s="1">
        <v>-7.4282276999999994E-2</v>
      </c>
      <c r="EMS48" s="1">
        <v>-0.176709017</v>
      </c>
      <c r="EMT48" s="1">
        <v>-0.10556816199999999</v>
      </c>
      <c r="EMU48" s="1">
        <v>0.49492377999999998</v>
      </c>
      <c r="EMV48" s="1">
        <v>-2.3343084E-2</v>
      </c>
      <c r="EMW48" s="1">
        <v>-0.29045318799999997</v>
      </c>
      <c r="EMX48" s="1">
        <v>-0.23058158000000001</v>
      </c>
      <c r="EMY48" s="1">
        <v>-0.57541644199999997</v>
      </c>
      <c r="EMZ48" s="1">
        <v>-0.50022027899999999</v>
      </c>
      <c r="ENA48" s="1">
        <v>3.1706792999999997E-2</v>
      </c>
      <c r="ENB48" s="1">
        <v>-0.221148442</v>
      </c>
      <c r="ENC48" s="1">
        <v>-1.5830093999999999E-2</v>
      </c>
      <c r="END48" s="1">
        <v>7.6190627999999996E-2</v>
      </c>
      <c r="ENE48" s="1">
        <v>0.32258804099999999</v>
      </c>
      <c r="ENF48" s="1">
        <v>-9.4837319000000003E-2</v>
      </c>
      <c r="ENG48" s="1">
        <v>8.0570982999999999E-2</v>
      </c>
      <c r="ENH48" s="1">
        <v>-0.111254442</v>
      </c>
      <c r="ENI48" s="1">
        <v>0.51182420100000003</v>
      </c>
      <c r="ENJ48" s="1">
        <v>0.35116935199999999</v>
      </c>
      <c r="ENK48" s="1">
        <v>0.12733046100000001</v>
      </c>
      <c r="ENL48" s="1">
        <v>0.461014639</v>
      </c>
      <c r="ENM48" s="1">
        <v>0.31998032900000001</v>
      </c>
      <c r="ENN48" s="1">
        <v>-6.6886892000000003E-2</v>
      </c>
      <c r="ENO48" s="1">
        <v>-0.18380063199999999</v>
      </c>
      <c r="ENP48" s="1">
        <v>2.3963391000000001E-2</v>
      </c>
      <c r="ENQ48" s="1">
        <v>-0.105338748</v>
      </c>
      <c r="ENR48" s="1">
        <v>8.7266570000000002E-2</v>
      </c>
      <c r="ENS48" s="1">
        <v>-6.8919950999999993E-2</v>
      </c>
      <c r="ENT48" s="1">
        <v>-2.0915241000000001E-2</v>
      </c>
      <c r="ENU48" s="1">
        <v>-0.29170061400000002</v>
      </c>
      <c r="ENV48" s="1">
        <v>0.62171670400000001</v>
      </c>
      <c r="ENW48" s="1">
        <v>-5.1657877999999997E-2</v>
      </c>
      <c r="ENX48" s="1">
        <v>-0.33730554099999999</v>
      </c>
      <c r="ENY48" s="1">
        <v>-6.1281161000000001E-2</v>
      </c>
      <c r="ENZ48" s="1">
        <v>0.28703119599999999</v>
      </c>
      <c r="EOA48" s="1">
        <v>6.1190389999999997E-2</v>
      </c>
      <c r="EOB48" s="1">
        <v>-7.9720574000000002E-2</v>
      </c>
      <c r="EOC48" s="1">
        <v>-7.6204575999999996E-2</v>
      </c>
      <c r="EOD48" s="1">
        <v>0.76913734899999997</v>
      </c>
      <c r="EOE48" s="1">
        <v>0.19274541100000001</v>
      </c>
      <c r="EOF48" s="1">
        <v>-1.5130197999999999E-2</v>
      </c>
      <c r="EOG48" s="1">
        <v>0.10507328000000001</v>
      </c>
      <c r="EOH48" s="1">
        <v>-0.34756756700000002</v>
      </c>
      <c r="EOI48" s="1">
        <v>-0.144915767</v>
      </c>
      <c r="EOJ48" s="1">
        <v>0.20817606699999999</v>
      </c>
      <c r="EOK48" s="1">
        <v>-0.12718794899999999</v>
      </c>
      <c r="EOL48" s="1">
        <v>0.137210583</v>
      </c>
      <c r="EOM48" s="1">
        <v>0.169522332</v>
      </c>
      <c r="EON48" s="1">
        <v>-0.17118905000000001</v>
      </c>
      <c r="EOO48" s="1">
        <v>0.37167982500000002</v>
      </c>
      <c r="EOP48" s="1">
        <v>4.3406670000000001E-2</v>
      </c>
      <c r="EOQ48" s="1">
        <v>0.123859546</v>
      </c>
      <c r="EOR48" s="1">
        <v>-0.267628329</v>
      </c>
      <c r="EOS48" s="1">
        <v>0.41880363700000001</v>
      </c>
      <c r="EOT48" s="1">
        <v>0.75682820200000001</v>
      </c>
      <c r="EOU48" s="1">
        <v>0.43606372599999998</v>
      </c>
      <c r="EOV48" s="1">
        <v>-4.0174210000000002E-3</v>
      </c>
      <c r="EOW48" s="1">
        <v>-6.9084063000000001E-2</v>
      </c>
      <c r="EOX48" s="1">
        <v>2.76982E-4</v>
      </c>
      <c r="EOY48" s="1">
        <v>0.30196588000000002</v>
      </c>
      <c r="EOZ48" s="1">
        <v>0.42858736800000002</v>
      </c>
      <c r="EPA48" s="1">
        <v>-2.2542273000000002E-2</v>
      </c>
      <c r="EPB48" s="1">
        <v>-1.7207904E-2</v>
      </c>
      <c r="EPC48" s="1">
        <v>-0.13501255500000001</v>
      </c>
      <c r="EPD48" s="1">
        <v>5.4306544999999998E-2</v>
      </c>
      <c r="EPE48" s="1">
        <v>0.17947222600000001</v>
      </c>
      <c r="EPF48" s="1">
        <v>0.17129677500000001</v>
      </c>
      <c r="EPG48" s="1">
        <v>1.5392467999999999E-2</v>
      </c>
      <c r="EPH48" s="1">
        <v>0.13491763200000001</v>
      </c>
      <c r="EPI48" s="1">
        <v>1.8191820000000001E-2</v>
      </c>
      <c r="EPJ48" s="1">
        <v>-3.2542309999999998E-3</v>
      </c>
      <c r="EPK48" s="1">
        <v>-0.157198754</v>
      </c>
      <c r="EPL48" s="1">
        <v>-0.28745084300000001</v>
      </c>
      <c r="EPM48" s="1">
        <v>-0.47128551099999999</v>
      </c>
      <c r="EPN48" s="1">
        <v>0.18427127700000001</v>
      </c>
      <c r="EPO48" s="1">
        <v>-0.177621785</v>
      </c>
      <c r="EPP48" s="1">
        <v>-6.7300126000000002E-2</v>
      </c>
      <c r="EPQ48" s="1">
        <v>-0.141098106</v>
      </c>
      <c r="EPR48" s="1">
        <v>-0.29436166200000002</v>
      </c>
      <c r="EPS48" s="1">
        <v>-7.0163200000000004E-3</v>
      </c>
      <c r="EPT48" s="1">
        <v>0.35399249500000002</v>
      </c>
      <c r="EPU48" s="1">
        <v>0.71073661499999996</v>
      </c>
      <c r="EPV48" s="1">
        <v>7.2734076999999994E-2</v>
      </c>
      <c r="EPW48" s="1">
        <v>-0.118071391</v>
      </c>
      <c r="EPX48" s="1">
        <v>-0.21049586000000001</v>
      </c>
      <c r="EPY48" s="1">
        <v>0.201505568</v>
      </c>
      <c r="EPZ48" s="1">
        <v>0.21865084700000001</v>
      </c>
      <c r="EQA48" s="1">
        <v>5.3537569999999998E-3</v>
      </c>
      <c r="EQB48" s="1">
        <v>-1.9277389999999999E-3</v>
      </c>
      <c r="EQC48" s="1">
        <v>0.38994697900000003</v>
      </c>
      <c r="EQD48" s="1">
        <v>-0.39986602199999999</v>
      </c>
      <c r="EQE48" s="1">
        <v>0.50429385699999996</v>
      </c>
      <c r="EQF48" s="1">
        <v>-2.3371013E-2</v>
      </c>
      <c r="EQG48" s="1">
        <v>-0.10447263</v>
      </c>
      <c r="EQH48" s="1">
        <v>-1.8063401999999999E-2</v>
      </c>
      <c r="EQI48" s="1">
        <v>0.13079242999999999</v>
      </c>
      <c r="EQJ48" s="1">
        <v>0.176792798</v>
      </c>
      <c r="EQK48" s="1">
        <v>7.8111439999999999E-3</v>
      </c>
      <c r="EQL48" s="1">
        <v>0.12708681999999999</v>
      </c>
      <c r="EQM48" s="1">
        <v>-4.8422999000000001E-2</v>
      </c>
      <c r="EQN48" s="1">
        <v>7.5172099999999999E-3</v>
      </c>
      <c r="EQO48" s="1">
        <v>3.5619013999999997E-2</v>
      </c>
      <c r="EQP48" s="1">
        <v>-4.5436947999999998E-2</v>
      </c>
      <c r="EQQ48" s="1">
        <v>-0.118816068</v>
      </c>
      <c r="EQR48" s="1">
        <v>0.19798935100000001</v>
      </c>
      <c r="EQS48" s="1">
        <v>-6.9532213999999995E-2</v>
      </c>
      <c r="EQT48" s="1">
        <v>-7.0275298999999999E-2</v>
      </c>
      <c r="EQU48" s="1">
        <v>-0.192029436</v>
      </c>
      <c r="EQV48" s="1">
        <v>4.5392578000000003E-2</v>
      </c>
      <c r="EQW48" s="1">
        <v>-0.111974726</v>
      </c>
      <c r="EQX48" s="1">
        <v>-0.15271599299999999</v>
      </c>
      <c r="EQY48" s="1">
        <v>1.5618484E-2</v>
      </c>
      <c r="EQZ48" s="1">
        <v>4.2383602999999999E-2</v>
      </c>
      <c r="ERA48" s="1">
        <v>5.1839053000000003E-2</v>
      </c>
      <c r="ERB48" s="1">
        <v>6.8907949999999996E-2</v>
      </c>
      <c r="ERC48" s="1">
        <v>-1.7348426E-2</v>
      </c>
      <c r="ERD48" s="1">
        <v>0.20650180800000001</v>
      </c>
      <c r="ERE48" s="1">
        <v>7.3928947999999994E-2</v>
      </c>
      <c r="ERF48" s="1">
        <v>1.8091822E-2</v>
      </c>
      <c r="ERG48" s="1">
        <v>0.17618856599999999</v>
      </c>
      <c r="ERH48" s="1">
        <v>0.116925664</v>
      </c>
      <c r="ERI48" s="1">
        <v>-0.20418214400000001</v>
      </c>
      <c r="ERJ48" s="1">
        <v>7.9826380000000002E-3</v>
      </c>
      <c r="ERK48" s="1">
        <v>0.159792462</v>
      </c>
      <c r="ERL48" s="1">
        <v>-0.12427145000000001</v>
      </c>
      <c r="ERM48" s="1">
        <v>0.17360973499999999</v>
      </c>
      <c r="ERN48" s="1">
        <v>-9.5922082000000006E-2</v>
      </c>
      <c r="ERO48" s="1">
        <v>-0.18977954</v>
      </c>
      <c r="ERP48" s="1">
        <v>-0.22128393699999999</v>
      </c>
      <c r="ERQ48" s="1">
        <v>-0.22477082000000001</v>
      </c>
      <c r="ERR48" s="1">
        <v>0.238126429</v>
      </c>
      <c r="ERS48" s="1">
        <v>2.0564287000000001E-2</v>
      </c>
      <c r="ERT48" s="1">
        <v>-7.7136147000000002E-2</v>
      </c>
      <c r="ERU48" s="1">
        <v>-1.7252463999999999E-2</v>
      </c>
      <c r="ERV48" s="1">
        <v>-0.15658912899999999</v>
      </c>
      <c r="ERW48" s="1">
        <v>-0.106235759</v>
      </c>
      <c r="ERX48" s="1">
        <v>-7.7727593999999997E-2</v>
      </c>
      <c r="ERY48" s="1">
        <v>-0.16398131699999999</v>
      </c>
      <c r="ERZ48" s="1">
        <v>-6.4331070000000004E-3</v>
      </c>
      <c r="ESA48" s="1">
        <v>-0.20785218999999999</v>
      </c>
      <c r="ESB48" s="1">
        <v>-0.14480275500000001</v>
      </c>
      <c r="ESC48" s="1">
        <v>0.14097357699999999</v>
      </c>
      <c r="ESD48" s="1">
        <v>-6.8912772999999997E-2</v>
      </c>
      <c r="ESE48" s="1">
        <v>-0.112708592</v>
      </c>
      <c r="ESF48" s="1">
        <v>-6.4870471999999998E-2</v>
      </c>
      <c r="ESG48" s="1">
        <v>-0.22624596499999999</v>
      </c>
      <c r="ESH48" s="1">
        <v>9.0168046000000002E-2</v>
      </c>
      <c r="ESI48" s="1">
        <v>-0.116484113</v>
      </c>
      <c r="ESJ48" s="1">
        <v>-0.13164683099999999</v>
      </c>
      <c r="ESK48" s="1">
        <v>0.21847757100000001</v>
      </c>
      <c r="ESL48" s="1">
        <v>-2.8816191000000001E-2</v>
      </c>
      <c r="ESM48" s="1">
        <v>0.115491128</v>
      </c>
      <c r="ESN48" s="1">
        <v>1.0702023999999999E-2</v>
      </c>
      <c r="ESO48" s="1">
        <v>-7.0108544999999994E-2</v>
      </c>
      <c r="ESP48" s="1">
        <v>-3.4982256000000003E-2</v>
      </c>
      <c r="ESQ48" s="1">
        <v>0.33030465599999997</v>
      </c>
      <c r="ESR48" s="1">
        <v>-0.16753778999999999</v>
      </c>
      <c r="ESS48" s="1">
        <v>-0.29665087499999998</v>
      </c>
      <c r="EST48" s="1">
        <v>-0.37890049799999997</v>
      </c>
      <c r="ESU48" s="1">
        <v>-0.19877028599999999</v>
      </c>
      <c r="ESV48" s="1">
        <v>-0.18710695899999999</v>
      </c>
      <c r="ESW48" s="1">
        <v>-9.7243424999999994E-2</v>
      </c>
      <c r="ESX48" s="1">
        <v>4.7168242999999999E-2</v>
      </c>
      <c r="ESY48" s="1">
        <v>9.0266756000000004E-2</v>
      </c>
      <c r="ESZ48" s="1">
        <v>6.5498898999999999E-2</v>
      </c>
      <c r="ETA48" s="1">
        <v>-6.2813951000000007E-2</v>
      </c>
      <c r="ETB48" s="1">
        <v>9.3934373000000002E-2</v>
      </c>
      <c r="ETC48" s="1">
        <v>-0.23556663</v>
      </c>
      <c r="ETD48" s="1">
        <v>-0.41573224399999997</v>
      </c>
      <c r="ETE48" s="1">
        <v>4.7960055000000001E-2</v>
      </c>
      <c r="ETF48" s="1">
        <v>0.136172873</v>
      </c>
      <c r="ETG48" s="1">
        <v>-0.18818499</v>
      </c>
      <c r="ETH48" s="1">
        <v>0.36178028800000001</v>
      </c>
      <c r="ETI48" s="1">
        <v>0.25907098699999997</v>
      </c>
      <c r="ETJ48" s="1">
        <v>0.15265779600000001</v>
      </c>
      <c r="ETK48" s="1">
        <v>8.7222665000000005E-2</v>
      </c>
      <c r="ETL48" s="1">
        <v>0.236163131</v>
      </c>
      <c r="ETM48" s="1">
        <v>0.124573664</v>
      </c>
      <c r="ETN48" s="1">
        <v>7.5914051999999996E-2</v>
      </c>
      <c r="ETO48" s="1">
        <v>-0.11573267299999999</v>
      </c>
      <c r="ETP48" s="1">
        <v>-4.0620618999999997E-2</v>
      </c>
      <c r="ETQ48" s="1">
        <v>0.163922652</v>
      </c>
      <c r="ETR48" s="1">
        <v>-4.5000421999999998E-2</v>
      </c>
      <c r="ETS48" s="1">
        <v>6.1978255000000003E-2</v>
      </c>
      <c r="ETT48" s="1">
        <v>0.21400820400000001</v>
      </c>
      <c r="ETU48" s="1">
        <v>6.3503689000000002E-2</v>
      </c>
      <c r="ETV48" s="1">
        <v>1.412649E-2</v>
      </c>
      <c r="ETW48" s="1">
        <v>0.175293436</v>
      </c>
      <c r="ETX48" s="1">
        <v>-4.2834496999999999E-2</v>
      </c>
      <c r="ETY48" s="1">
        <v>0.118873511</v>
      </c>
      <c r="ETZ48" s="1">
        <v>0.140349371</v>
      </c>
      <c r="EUA48" s="1">
        <v>7.9923243000000005E-2</v>
      </c>
      <c r="EUB48" s="1">
        <v>-0.17143583100000001</v>
      </c>
      <c r="EUC48" s="1">
        <v>-0.114777635</v>
      </c>
      <c r="EUD48" s="1">
        <v>-1.6534846999999998E-2</v>
      </c>
      <c r="EUE48" s="1">
        <v>0.275996148</v>
      </c>
      <c r="EUF48" s="1">
        <v>0.53945710199999997</v>
      </c>
      <c r="EUG48" s="1">
        <v>6.5034868999999995E-2</v>
      </c>
      <c r="EUH48" s="1">
        <v>0.115676325</v>
      </c>
      <c r="EUI48" s="1">
        <v>0.25327449200000002</v>
      </c>
      <c r="EUJ48" s="1">
        <v>-3.2843640000000001E-3</v>
      </c>
      <c r="EUK48" s="1">
        <v>-4.0654671000000003E-2</v>
      </c>
      <c r="EUL48" s="1">
        <v>-2.9536546E-2</v>
      </c>
      <c r="EUM48" s="1">
        <v>-0.13189743300000001</v>
      </c>
      <c r="EUN48" s="1">
        <v>-5.8298416999999998E-2</v>
      </c>
      <c r="EUO48" s="1">
        <v>-2.7503530000000002E-2</v>
      </c>
      <c r="EUP48" s="1">
        <v>0.29520823499999999</v>
      </c>
      <c r="EUQ48" s="1">
        <v>0.18133311499999999</v>
      </c>
      <c r="EUR48" s="1">
        <v>-0.28761586</v>
      </c>
      <c r="EUS48" s="1">
        <v>-0.216756955</v>
      </c>
      <c r="EUT48" s="1">
        <v>-2.7811269999999999E-2</v>
      </c>
      <c r="EUU48" s="1">
        <v>-0.121990706</v>
      </c>
      <c r="EUV48" s="1">
        <v>-0.46848884200000002</v>
      </c>
      <c r="EUW48" s="1">
        <v>5.89326E-3</v>
      </c>
      <c r="EUX48" s="1">
        <v>-6.7788143999999995E-2</v>
      </c>
      <c r="EUY48" s="1">
        <v>-0.103588321</v>
      </c>
      <c r="EUZ48" s="1">
        <v>-0.17341185100000001</v>
      </c>
      <c r="EVA48" s="1">
        <v>-0.139272324</v>
      </c>
      <c r="EVB48" s="1">
        <v>-5.9560639999999996E-3</v>
      </c>
      <c r="EVC48" s="1">
        <v>-9.6917340000000005E-2</v>
      </c>
      <c r="EVD48" s="1">
        <v>0.22716056600000001</v>
      </c>
      <c r="EVE48" s="1">
        <v>0.25287103700000002</v>
      </c>
      <c r="EVF48" s="1">
        <v>0.168967756</v>
      </c>
      <c r="EVG48" s="1">
        <v>0.11590510900000001</v>
      </c>
      <c r="EVH48" s="1">
        <v>0.19248659100000001</v>
      </c>
      <c r="EVI48" s="1">
        <v>5.5813448000000002E-2</v>
      </c>
      <c r="EVJ48" s="1">
        <v>0.16555166199999999</v>
      </c>
      <c r="EVK48" s="1">
        <v>-0.11321877299999999</v>
      </c>
      <c r="EVL48" s="1">
        <v>-0.42728441499999997</v>
      </c>
      <c r="EVM48" s="1">
        <v>-3.1239052999999999E-2</v>
      </c>
      <c r="EVN48" s="1">
        <v>2.8490834E-2</v>
      </c>
      <c r="EVO48" s="1">
        <v>2.5516665000000001E-2</v>
      </c>
      <c r="EVP48" s="1">
        <v>0.15144584699999999</v>
      </c>
      <c r="EVQ48" s="1">
        <v>0.112173064</v>
      </c>
      <c r="EVR48" s="1">
        <v>-5.3426122999999999E-2</v>
      </c>
      <c r="EVS48" s="1">
        <v>-2.1075829000000001E-2</v>
      </c>
      <c r="EVT48" s="1">
        <v>-0.16322462300000001</v>
      </c>
      <c r="EVU48" s="1">
        <v>-4.4129966E-2</v>
      </c>
      <c r="EVV48" s="1">
        <v>0.184490088</v>
      </c>
      <c r="EVW48" s="1">
        <v>-0.27599089900000001</v>
      </c>
      <c r="EVX48" s="1">
        <v>2.9434786000000001E-2</v>
      </c>
      <c r="EVY48" s="1">
        <v>-0.48543915599999998</v>
      </c>
      <c r="EVZ48" s="1">
        <v>-0.171619035</v>
      </c>
      <c r="EWA48" s="1">
        <v>-0.13344830699999999</v>
      </c>
      <c r="EWB48" s="1">
        <v>-4.6634664999999999E-2</v>
      </c>
      <c r="EWC48" s="1">
        <v>3.9286426999999999E-2</v>
      </c>
      <c r="EWD48" s="1">
        <v>0.15946711899999999</v>
      </c>
      <c r="EWE48" s="1">
        <v>-9.8989843999999994E-2</v>
      </c>
      <c r="EWF48" s="1">
        <v>-2.8620242000000001E-2</v>
      </c>
      <c r="EWG48" s="1">
        <v>0.13962459399999999</v>
      </c>
      <c r="EWH48" s="1">
        <v>0.31567693200000002</v>
      </c>
      <c r="EWI48" s="1">
        <v>-0.122054792</v>
      </c>
      <c r="EWJ48" s="1">
        <v>4.7824804999999998E-2</v>
      </c>
      <c r="EWK48" s="1">
        <v>-0.13472847800000001</v>
      </c>
      <c r="EWL48" s="1">
        <v>-0.21642087500000001</v>
      </c>
      <c r="EWM48" s="1">
        <v>0.40218067400000002</v>
      </c>
      <c r="EWN48" s="1">
        <v>8.3893521999999998E-2</v>
      </c>
      <c r="EWO48" s="1">
        <v>-0.17894800399999999</v>
      </c>
      <c r="EWP48" s="1">
        <v>-0.17965352100000001</v>
      </c>
      <c r="EWQ48" s="1">
        <v>-0.123375864</v>
      </c>
      <c r="EWR48" s="1">
        <v>8.3840110000000002E-3</v>
      </c>
      <c r="EWS48" s="1">
        <v>0.97284971200000003</v>
      </c>
      <c r="EWT48" s="1">
        <v>-7.6297531000000002E-2</v>
      </c>
      <c r="EWU48" s="1">
        <v>9.4104981000000004E-2</v>
      </c>
      <c r="EWV48" s="1">
        <v>0.11459317500000001</v>
      </c>
      <c r="EWW48" s="1">
        <v>-9.6552623000000004E-2</v>
      </c>
      <c r="EWX48" s="1">
        <v>-0.105587177</v>
      </c>
      <c r="EWY48" s="1">
        <v>8.2534080000000003E-3</v>
      </c>
      <c r="EWZ48" s="1">
        <v>4.9759227000000003E-2</v>
      </c>
      <c r="EXA48" s="1">
        <v>-0.12965682000000001</v>
      </c>
      <c r="EXB48" s="1">
        <v>0.117060594</v>
      </c>
      <c r="EXC48" s="1">
        <v>0.31488143200000002</v>
      </c>
      <c r="EXD48" s="1">
        <v>0.13472415600000001</v>
      </c>
      <c r="EXE48" s="1">
        <v>-7.4402451999999994E-2</v>
      </c>
      <c r="EXF48" s="1">
        <v>-6.9487367999999994E-2</v>
      </c>
      <c r="EXG48" s="1">
        <v>-3.0296236000000001E-2</v>
      </c>
      <c r="EXH48" s="1">
        <v>2.6690899999999998E-3</v>
      </c>
      <c r="EXI48" s="1">
        <v>-0.187937307</v>
      </c>
      <c r="EXJ48" s="1">
        <v>-4.8954537999999999E-2</v>
      </c>
      <c r="EXK48" s="1">
        <v>-2.3668756999999999E-2</v>
      </c>
      <c r="EXL48" s="1">
        <v>-0.20018509000000001</v>
      </c>
      <c r="EXM48" s="1">
        <v>7.9778216999999998E-2</v>
      </c>
      <c r="EXN48" s="1">
        <v>-0.10638795199999999</v>
      </c>
      <c r="EXO48" s="1">
        <v>0.14681305</v>
      </c>
      <c r="EXP48" s="1">
        <v>1.8195449999999998E-2</v>
      </c>
      <c r="EXQ48" s="1">
        <v>0.201870296</v>
      </c>
      <c r="EXR48" s="1">
        <v>-8.1594733000000003E-2</v>
      </c>
      <c r="EXS48" s="1">
        <v>0.13037910799999999</v>
      </c>
      <c r="EXT48" s="1">
        <v>-0.121169481</v>
      </c>
      <c r="EXU48" s="1">
        <v>7.2224816999999997E-2</v>
      </c>
      <c r="EXV48" s="1">
        <v>-8.8426932E-2</v>
      </c>
      <c r="EXW48" s="1">
        <v>-0.195851415</v>
      </c>
      <c r="EXX48" s="1">
        <v>-0.19095780800000001</v>
      </c>
      <c r="EXY48" s="1">
        <v>0.10856136</v>
      </c>
      <c r="EXZ48" s="1">
        <v>-6.6735725999999995E-2</v>
      </c>
      <c r="EYA48" s="1">
        <v>-3.4199643000000002E-2</v>
      </c>
      <c r="EYB48" s="1">
        <v>2.8795418E-2</v>
      </c>
      <c r="EYC48" s="1">
        <v>-0.14572636899999999</v>
      </c>
      <c r="EYD48" s="1">
        <v>-6.0132911999999997E-2</v>
      </c>
      <c r="EYE48" s="1">
        <v>4.2897044000000002E-2</v>
      </c>
      <c r="EYF48" s="1">
        <v>0.46440235200000002</v>
      </c>
      <c r="EYG48" s="1">
        <v>0.23245368599999999</v>
      </c>
      <c r="EYH48" s="1">
        <v>-0.18284404200000001</v>
      </c>
      <c r="EYI48" s="1">
        <v>-8.7451620000000008E-3</v>
      </c>
      <c r="EYJ48" s="1">
        <v>0.41395240999999999</v>
      </c>
      <c r="EYK48" s="1">
        <v>0.292721809</v>
      </c>
      <c r="EYL48" s="1">
        <v>-6.6005647000000001E-2</v>
      </c>
      <c r="EYM48" s="1">
        <v>0.26127795999999998</v>
      </c>
      <c r="EYN48" s="1">
        <v>7.1312284000000004E-2</v>
      </c>
      <c r="EYO48" s="1">
        <v>0.10471928799999999</v>
      </c>
      <c r="EYP48" s="1">
        <v>0.13895570400000001</v>
      </c>
      <c r="EYQ48" s="1">
        <v>0.29943340899999998</v>
      </c>
      <c r="EYR48" s="1">
        <v>2.5582791000000001E-2</v>
      </c>
      <c r="EYS48" s="1">
        <v>-0.218457442</v>
      </c>
      <c r="EYT48" s="1">
        <v>0.32360781700000002</v>
      </c>
      <c r="EYU48" s="1">
        <v>-3.5790241E-2</v>
      </c>
      <c r="EYV48" s="1">
        <v>0.15195961799999999</v>
      </c>
      <c r="EYW48" s="1">
        <v>0.38281160400000003</v>
      </c>
      <c r="EYX48" s="1">
        <v>-7.4736081999999995E-2</v>
      </c>
      <c r="EYY48" s="1">
        <v>-5.1948088000000003E-2</v>
      </c>
      <c r="EYZ48" s="1">
        <v>-0.40310758499999999</v>
      </c>
      <c r="EZA48" s="1">
        <v>-0.21775060399999999</v>
      </c>
      <c r="EZB48" s="1">
        <v>-2.0116403000000001E-2</v>
      </c>
      <c r="EZC48" s="1">
        <v>-0.26648269600000002</v>
      </c>
      <c r="EZD48" s="1">
        <v>-3.4366602000000003E-2</v>
      </c>
      <c r="EZE48" s="1">
        <v>-4.3771211999999997E-2</v>
      </c>
      <c r="EZF48" s="1">
        <v>0.123089131</v>
      </c>
      <c r="EZG48" s="1">
        <v>-0.111900007</v>
      </c>
      <c r="EZH48" s="1">
        <v>5.6140909999999999E-3</v>
      </c>
      <c r="EZI48" s="1">
        <v>0.21659700600000001</v>
      </c>
      <c r="EZJ48" s="1">
        <v>-0.14457473300000001</v>
      </c>
      <c r="EZK48" s="1">
        <v>6.7829094000000006E-2</v>
      </c>
      <c r="EZL48" s="1">
        <v>-0.12849424200000001</v>
      </c>
      <c r="EZM48" s="1">
        <v>-0.25219743</v>
      </c>
      <c r="EZN48" s="1">
        <v>7.8784564000000001E-2</v>
      </c>
      <c r="EZO48" s="1">
        <v>0.45028326400000002</v>
      </c>
      <c r="EZP48" s="1">
        <v>-0.17513782</v>
      </c>
      <c r="EZQ48" s="1">
        <v>-5.6481818000000003E-2</v>
      </c>
      <c r="EZR48" s="1">
        <v>5.4519873000000003E-2</v>
      </c>
      <c r="EZS48" s="1">
        <v>9.2054619999999993E-3</v>
      </c>
      <c r="EZT48" s="1">
        <v>-0.18786945799999999</v>
      </c>
      <c r="EZU48" s="1">
        <v>-7.5684466000000006E-2</v>
      </c>
      <c r="EZV48" s="1">
        <v>-8.3732193999999996E-2</v>
      </c>
      <c r="EZW48" s="1">
        <v>-0.19201361</v>
      </c>
      <c r="EZX48" s="1">
        <v>5.3095068000000002E-2</v>
      </c>
      <c r="EZY48" s="1">
        <v>-0.206012527</v>
      </c>
      <c r="EZZ48" s="1">
        <v>7.8030537999999997E-2</v>
      </c>
      <c r="FAA48" s="1">
        <v>0.17759149900000001</v>
      </c>
      <c r="FAB48" s="1">
        <v>5.6684444E-2</v>
      </c>
      <c r="FAC48" s="1">
        <v>-9.5425701000000002E-2</v>
      </c>
      <c r="FAD48" s="1">
        <v>-0.22188558899999999</v>
      </c>
      <c r="FAE48" s="1">
        <v>0.133730933</v>
      </c>
      <c r="FAF48" s="1">
        <v>-0.18025053599999999</v>
      </c>
      <c r="FAG48" s="1">
        <v>-4.8265581000000002E-2</v>
      </c>
      <c r="FAH48" s="1">
        <v>-9.6804942000000005E-2</v>
      </c>
      <c r="FAI48" s="1">
        <v>-6.933369E-3</v>
      </c>
      <c r="FAJ48" s="1">
        <v>7.1524063999999998E-2</v>
      </c>
      <c r="FAK48" s="1">
        <v>0.14773766699999999</v>
      </c>
      <c r="FAL48" s="1">
        <v>-1.6627838999999998E-2</v>
      </c>
      <c r="FAM48" s="1">
        <v>-0.188454549</v>
      </c>
      <c r="FAN48" s="1">
        <v>-0.17470260000000001</v>
      </c>
      <c r="FAO48" s="1">
        <v>-4.7289567999999997E-2</v>
      </c>
      <c r="FAP48" s="1">
        <v>-0.16414320399999999</v>
      </c>
      <c r="FAQ48" s="1">
        <v>0.39566178800000001</v>
      </c>
      <c r="FAR48" s="1">
        <v>1.6253363999999999E-2</v>
      </c>
      <c r="FAS48" s="1">
        <v>7.9211366000000005E-2</v>
      </c>
      <c r="FAT48" s="1">
        <v>9.9350309999999997E-2</v>
      </c>
      <c r="FAU48" s="1">
        <v>1.1303626000000001E-2</v>
      </c>
      <c r="FAV48" s="1">
        <v>-0.15773315299999999</v>
      </c>
      <c r="FAW48" s="1">
        <v>0.16979667900000001</v>
      </c>
      <c r="FAX48" s="1">
        <v>7.8559121999999995E-2</v>
      </c>
      <c r="FAY48" s="1">
        <v>0.32915697300000002</v>
      </c>
      <c r="FAZ48" s="1">
        <v>0.11860577999999999</v>
      </c>
      <c r="FBA48" s="1">
        <v>9.8901064999999996E-2</v>
      </c>
      <c r="FBB48" s="1">
        <v>0.150880548</v>
      </c>
      <c r="FBC48" s="1">
        <v>-8.0215358E-2</v>
      </c>
      <c r="FBD48" s="1">
        <v>0.43476044000000003</v>
      </c>
      <c r="FBE48" s="1">
        <v>0.105328765</v>
      </c>
      <c r="FBF48" s="1">
        <v>8.6241316999999998E-2</v>
      </c>
      <c r="FBG48" s="1">
        <v>0.196122095</v>
      </c>
      <c r="FBH48" s="1">
        <v>0.167401466</v>
      </c>
      <c r="FBI48" s="1">
        <v>-0.10621238199999999</v>
      </c>
      <c r="FBJ48" s="1">
        <v>-0.18007721700000001</v>
      </c>
      <c r="FBK48" s="1">
        <v>-0.12711128799999999</v>
      </c>
      <c r="FBL48" s="1">
        <v>0.57111702399999997</v>
      </c>
      <c r="FBM48" s="1">
        <v>-6.9968269999999997E-3</v>
      </c>
      <c r="FBN48" s="1">
        <v>-6.8951501999999998E-2</v>
      </c>
      <c r="FBO48" s="1">
        <v>-0.24356339799999999</v>
      </c>
      <c r="FBP48" s="1">
        <v>-0.17555501000000001</v>
      </c>
      <c r="FBQ48" s="1">
        <v>0.184951439</v>
      </c>
      <c r="FBR48" s="1">
        <v>0.158038548</v>
      </c>
      <c r="FBS48" s="1">
        <v>0.124915501</v>
      </c>
      <c r="FBT48" s="1">
        <v>-0.161321035</v>
      </c>
      <c r="FBU48" s="1">
        <v>5.7733847999999997E-2</v>
      </c>
      <c r="FBV48" s="1">
        <v>0.16771568000000001</v>
      </c>
      <c r="FBW48" s="1">
        <v>-3.9899124000000001E-2</v>
      </c>
      <c r="FBX48" s="1">
        <v>-0.42727127300000001</v>
      </c>
      <c r="FBY48" s="1">
        <v>-0.119533943</v>
      </c>
      <c r="FBZ48" s="1">
        <v>-3.2919895999999997E-2</v>
      </c>
      <c r="FCA48" s="1">
        <v>-0.183844603</v>
      </c>
      <c r="FCB48" s="1">
        <v>0.11615958699999999</v>
      </c>
      <c r="FCC48" s="1">
        <v>-0.12084494699999999</v>
      </c>
      <c r="FCD48" s="1">
        <v>-0.13629059299999999</v>
      </c>
      <c r="FCE48" s="1">
        <v>-7.4947844E-2</v>
      </c>
      <c r="FCF48" s="1">
        <v>-1.6986376000000001E-2</v>
      </c>
      <c r="FCG48" s="1">
        <v>5.7689421999999997E-2</v>
      </c>
      <c r="FCH48" s="1">
        <v>0.11481092800000001</v>
      </c>
      <c r="FCI48" s="1">
        <v>0.28664868500000001</v>
      </c>
      <c r="FCJ48" s="1">
        <v>-0.16374851200000001</v>
      </c>
      <c r="FCK48" s="1">
        <v>-9.2671639E-2</v>
      </c>
      <c r="FCL48" s="1">
        <v>-6.9083459E-2</v>
      </c>
      <c r="FCM48" s="1">
        <v>0.25361740500000002</v>
      </c>
      <c r="FCN48" s="1">
        <v>-0.65417738599999997</v>
      </c>
      <c r="FCO48" s="1">
        <v>9.0400285999999996E-2</v>
      </c>
      <c r="FCP48" s="1">
        <v>-8.4255853000000006E-2</v>
      </c>
      <c r="FCQ48" s="1">
        <v>-2.6947714000000001E-2</v>
      </c>
      <c r="FCR48" s="1">
        <v>-5.3357017E-2</v>
      </c>
      <c r="FCS48" s="1">
        <v>8.0633830000000004E-2</v>
      </c>
      <c r="FCT48" s="1">
        <v>1.2783696000000001E-2</v>
      </c>
      <c r="FCU48" s="1">
        <v>0.14525956300000001</v>
      </c>
      <c r="FCV48" s="1">
        <v>-0.283383249</v>
      </c>
      <c r="FCW48" s="1">
        <v>-0.21825607</v>
      </c>
      <c r="FCX48" s="1">
        <v>-0.10449249400000001</v>
      </c>
      <c r="FCY48" s="1">
        <v>-0.206391663</v>
      </c>
      <c r="FCZ48" s="1">
        <v>-8.8771519999999993E-3</v>
      </c>
      <c r="FDA48" s="1">
        <v>0.28298194399999999</v>
      </c>
      <c r="FDB48" s="1">
        <v>0.50716949099999997</v>
      </c>
      <c r="FDC48" s="1">
        <v>4.8459557E-2</v>
      </c>
      <c r="FDD48" s="1">
        <v>0.18456062000000001</v>
      </c>
      <c r="FDE48" s="1">
        <v>0.114112872</v>
      </c>
      <c r="FDF48" s="1">
        <v>-0.17759791</v>
      </c>
      <c r="FDG48" s="1">
        <v>2.5985708999999999E-2</v>
      </c>
      <c r="FDH48" s="1">
        <v>-1.9970219000000001E-2</v>
      </c>
      <c r="FDI48" s="1">
        <v>-8.8476000999999999E-2</v>
      </c>
      <c r="FDJ48" s="1">
        <v>-0.118542628</v>
      </c>
      <c r="FDK48" s="1">
        <v>-8.3095006999999999E-2</v>
      </c>
      <c r="FDL48" s="1">
        <v>0.30583323299999998</v>
      </c>
      <c r="FDM48" s="1">
        <v>-1.6757884000000001E-2</v>
      </c>
      <c r="FDN48" s="1">
        <v>-0.22688097199999999</v>
      </c>
      <c r="FDO48" s="1">
        <v>7.7014056999999997E-2</v>
      </c>
      <c r="FDP48" s="1">
        <v>0.71233761699999998</v>
      </c>
      <c r="FDQ48" s="1">
        <v>-7.2373455000000003E-2</v>
      </c>
      <c r="FDR48" s="1">
        <v>-0.184414367</v>
      </c>
      <c r="FDS48" s="1">
        <v>0.33070926499999997</v>
      </c>
      <c r="FDT48" s="1">
        <v>0.29012405800000002</v>
      </c>
      <c r="FDU48" s="1">
        <v>-5.5769319999999997E-2</v>
      </c>
      <c r="FDV48" s="1">
        <v>-0.179250826</v>
      </c>
      <c r="FDW48" s="1">
        <v>8.7044336E-2</v>
      </c>
      <c r="FDX48" s="1">
        <v>0.194143437</v>
      </c>
      <c r="FDY48" s="1">
        <v>0.14799937299999999</v>
      </c>
      <c r="FDZ48" s="1">
        <v>8.9024614000000002E-2</v>
      </c>
      <c r="FEA48" s="1">
        <v>1.0036266709999999</v>
      </c>
      <c r="FEB48" s="1">
        <v>-1.7204012000000001E-2</v>
      </c>
      <c r="FEC48" s="1">
        <v>6.8219279999999993E-2</v>
      </c>
      <c r="FED48" s="1">
        <v>-0.165462155</v>
      </c>
      <c r="FEE48" s="1">
        <v>-0.37852744500000002</v>
      </c>
      <c r="FEF48" s="1">
        <v>-1.7921078E-2</v>
      </c>
      <c r="FEG48" s="1">
        <v>0.28926729699999998</v>
      </c>
      <c r="FEH48" s="1">
        <v>0.66198923600000004</v>
      </c>
      <c r="FEI48" s="1">
        <v>0.42958737200000002</v>
      </c>
      <c r="FEJ48" s="1">
        <v>2.3563216000000001E-2</v>
      </c>
      <c r="FEK48" s="1">
        <v>7.7444869999999999E-2</v>
      </c>
      <c r="FEL48" s="1">
        <v>0.447241218</v>
      </c>
      <c r="FEM48" s="1">
        <v>-7.1753218999999993E-2</v>
      </c>
      <c r="FEN48" s="1">
        <v>-0.17602041700000001</v>
      </c>
      <c r="FEO48" s="1">
        <v>0.26879611799999997</v>
      </c>
      <c r="FEP48" s="1">
        <v>0.122182293</v>
      </c>
      <c r="FEQ48" s="1">
        <v>-0.43129433900000003</v>
      </c>
      <c r="FER48" s="1">
        <v>-1.1174191E-2</v>
      </c>
      <c r="FES48" s="1">
        <v>-0.16832797299999999</v>
      </c>
      <c r="FET48" s="1">
        <v>-7.2733601999999994E-2</v>
      </c>
      <c r="FEU48" s="1">
        <v>9.9308269999999997E-3</v>
      </c>
      <c r="FEV48" s="1">
        <v>-4.0941895999999998E-2</v>
      </c>
      <c r="FEW48" s="1">
        <v>9.5476034000000001E-2</v>
      </c>
      <c r="FEX48" s="1">
        <v>9.7044571999999996E-2</v>
      </c>
      <c r="FEY48" s="1">
        <v>0.12844338699999999</v>
      </c>
      <c r="FEZ48" s="1">
        <v>-2.3698064000000001E-2</v>
      </c>
      <c r="FFA48" s="1">
        <v>1.7061541E-2</v>
      </c>
      <c r="FFB48" s="1">
        <v>-7.4714713000000002E-2</v>
      </c>
      <c r="FFC48" s="1">
        <v>0.49242745999999998</v>
      </c>
      <c r="FFD48" s="1">
        <v>-4.5263469000000001E-2</v>
      </c>
      <c r="FFE48" s="1">
        <v>-0.102492086</v>
      </c>
      <c r="FFF48" s="1">
        <v>0.11830147100000001</v>
      </c>
      <c r="FFG48" s="1">
        <v>5.0137187999999999E-2</v>
      </c>
      <c r="FFH48" s="1">
        <v>-6.4794412999999995E-2</v>
      </c>
      <c r="FFI48" s="1">
        <v>-0.12555271700000001</v>
      </c>
      <c r="FFJ48" s="1">
        <v>-0.19253801400000001</v>
      </c>
      <c r="FFK48" s="1">
        <v>-0.65740699400000002</v>
      </c>
      <c r="FFL48" s="1">
        <v>-0.128318918</v>
      </c>
      <c r="FFM48" s="1">
        <v>-9.0106878000000001E-2</v>
      </c>
      <c r="FFN48" s="1">
        <v>-0.221624549</v>
      </c>
      <c r="FFO48" s="1">
        <v>1.2113231E-2</v>
      </c>
      <c r="FFP48" s="1">
        <v>-0.47395715900000002</v>
      </c>
      <c r="FFQ48" s="1">
        <v>0.22656536199999999</v>
      </c>
      <c r="FFR48" s="1">
        <v>-5.9017679999999999E-3</v>
      </c>
      <c r="FFS48" s="1">
        <v>-0.222218786</v>
      </c>
      <c r="FFT48" s="1">
        <v>-4.1961313E-2</v>
      </c>
      <c r="FFU48" s="1">
        <v>8.3333079000000004E-2</v>
      </c>
      <c r="FFV48" s="1">
        <v>0.12827007400000001</v>
      </c>
      <c r="FFW48" s="1">
        <v>7.6806805000000006E-2</v>
      </c>
      <c r="FFX48" s="1">
        <v>0.19698016800000001</v>
      </c>
      <c r="FFY48" s="1">
        <v>-6.0362870000000004E-3</v>
      </c>
      <c r="FFZ48" s="1">
        <v>0.333628174</v>
      </c>
      <c r="FGA48" s="1">
        <v>0.25393188900000002</v>
      </c>
      <c r="FGB48" s="1">
        <v>-0.16229065100000001</v>
      </c>
      <c r="FGC48" s="1">
        <v>0.33986292299999998</v>
      </c>
      <c r="FGD48" s="1">
        <v>0.119035498</v>
      </c>
      <c r="FGE48" s="1">
        <v>0.134369609</v>
      </c>
      <c r="FGF48" s="1">
        <v>-0.22937354099999999</v>
      </c>
      <c r="FGG48" s="1">
        <v>5.2648799000000003E-2</v>
      </c>
      <c r="FGH48" s="1">
        <v>0.168198611</v>
      </c>
      <c r="FGI48" s="1">
        <v>4.8023259999999998E-2</v>
      </c>
      <c r="FGJ48" s="1">
        <v>-0.15564681799999999</v>
      </c>
      <c r="FGK48" s="1">
        <v>-0.11765437099999999</v>
      </c>
      <c r="FGL48" s="1">
        <v>-3.5687972999999998E-2</v>
      </c>
      <c r="FGM48" s="1">
        <v>2.7935313999999999E-2</v>
      </c>
      <c r="FGN48" s="1">
        <v>0.42946546099999999</v>
      </c>
      <c r="FGO48" s="1">
        <v>0.30155043199999998</v>
      </c>
      <c r="FGP48" s="1">
        <v>-2.2974616999999999E-2</v>
      </c>
      <c r="FGQ48" s="1">
        <v>4.9237331000000002E-2</v>
      </c>
      <c r="FGR48" s="1">
        <v>-4.0120340000000003E-3</v>
      </c>
      <c r="FGS48" s="1">
        <v>0.36446337400000001</v>
      </c>
      <c r="FGT48" s="1">
        <v>-4.8103513000000001E-2</v>
      </c>
      <c r="FGU48" s="1">
        <v>-0.29227788500000002</v>
      </c>
      <c r="FGV48" s="1">
        <v>0.101393633</v>
      </c>
      <c r="FGW48" s="1">
        <v>-0.21278638</v>
      </c>
      <c r="FGX48" s="1">
        <v>0.172881384</v>
      </c>
      <c r="FGY48" s="1">
        <v>-0.23432492599999999</v>
      </c>
      <c r="FGZ48" s="1">
        <v>0.18203913999999999</v>
      </c>
      <c r="FHA48" s="1">
        <v>0.168688961</v>
      </c>
      <c r="FHB48" s="1">
        <v>0.217831576</v>
      </c>
      <c r="FHC48" s="1">
        <v>6.9074008000000006E-2</v>
      </c>
      <c r="FHD48" s="1">
        <v>-0.106282792</v>
      </c>
      <c r="FHE48" s="1">
        <v>-6.7694771000000001E-2</v>
      </c>
      <c r="FHF48" s="1">
        <v>-5.2447704999999997E-2</v>
      </c>
      <c r="FHG48" s="1">
        <v>8.6481243999999999E-2</v>
      </c>
      <c r="FHH48" s="1">
        <v>-6.4549662999999993E-2</v>
      </c>
      <c r="FHI48" s="1">
        <v>-2.6999504000000001E-2</v>
      </c>
      <c r="FHJ48" s="1">
        <v>0.41478331699999998</v>
      </c>
      <c r="FHK48" s="1">
        <v>-0.134181255</v>
      </c>
      <c r="FHL48" s="1">
        <v>-5.3945185999999999E-2</v>
      </c>
      <c r="FHM48" s="1">
        <v>-0.107375832</v>
      </c>
      <c r="FHN48" s="1">
        <v>0.20517675799999999</v>
      </c>
      <c r="FHO48" s="1">
        <v>-1.3025347E-2</v>
      </c>
      <c r="FHP48" s="1">
        <v>3.9359119999999997E-2</v>
      </c>
      <c r="FHQ48" s="1">
        <v>-1.9556299999999999E-2</v>
      </c>
      <c r="FHR48" s="1">
        <v>2.7483799999999999E-2</v>
      </c>
      <c r="FHS48" s="1">
        <v>0.10349477999999999</v>
      </c>
      <c r="FHT48" s="1">
        <v>-4.9667968E-2</v>
      </c>
      <c r="FHU48" s="1">
        <v>2.9202408999999999E-2</v>
      </c>
      <c r="FHV48" s="1">
        <v>-0.25193747300000002</v>
      </c>
      <c r="FHW48" s="1">
        <v>-0.22056424099999999</v>
      </c>
      <c r="FHX48" s="1">
        <v>8.0873635999999999E-2</v>
      </c>
      <c r="FHY48" s="1">
        <v>4.0765649000000001E-2</v>
      </c>
      <c r="FHZ48" s="1">
        <v>6.8916158000000005E-2</v>
      </c>
      <c r="FIA48" s="1">
        <v>-9.6359208000000002E-2</v>
      </c>
      <c r="FIB48" s="1">
        <v>3.1151766000000001E-2</v>
      </c>
      <c r="FIC48" s="1">
        <v>-0.36187809799999998</v>
      </c>
      <c r="FID48" s="1">
        <v>0.10691439599999999</v>
      </c>
      <c r="FIE48" s="1">
        <v>-0.13604814700000001</v>
      </c>
    </row>
    <row r="49" spans="1:4295">
      <c r="A49" t="s">
        <v>4361</v>
      </c>
      <c r="B49" t="s">
        <v>4311</v>
      </c>
      <c r="C49" s="1">
        <v>0.16316950499999999</v>
      </c>
      <c r="D49" s="1">
        <v>2.3264445000000002E-2</v>
      </c>
      <c r="E49" s="1">
        <v>-2.5399509000000001E-2</v>
      </c>
      <c r="F49" s="1">
        <v>-4.5672676000000002E-2</v>
      </c>
      <c r="G49" s="1">
        <v>-4.7542942999999997E-2</v>
      </c>
      <c r="H49" s="1">
        <v>-2.9297231E-2</v>
      </c>
      <c r="I49" s="1">
        <v>4.5039013000000003E-2</v>
      </c>
      <c r="J49" s="1">
        <v>-5.1581279000000001E-2</v>
      </c>
      <c r="K49" s="1">
        <v>-9.5972463999999993E-2</v>
      </c>
      <c r="L49" s="1">
        <v>0.105310904</v>
      </c>
      <c r="M49" s="1">
        <v>-6.5862441999999993E-2</v>
      </c>
      <c r="N49" s="1">
        <v>9.4598928999999998E-2</v>
      </c>
      <c r="O49" s="1">
        <v>4.9277331000000001E-2</v>
      </c>
      <c r="P49" s="1">
        <v>0.10566697799999999</v>
      </c>
      <c r="Q49" s="1">
        <v>3.9950990999999998E-2</v>
      </c>
      <c r="R49" s="1">
        <v>-8.9643875999999997E-2</v>
      </c>
      <c r="S49" s="1">
        <v>4.4837389999999998E-2</v>
      </c>
      <c r="T49" s="1">
        <v>9.3740409999999996E-3</v>
      </c>
      <c r="U49" s="1">
        <v>1.7468234999999999E-2</v>
      </c>
      <c r="V49" s="1">
        <v>-4.5540927000000002E-2</v>
      </c>
      <c r="W49" s="1">
        <v>-6.8923299999999998E-5</v>
      </c>
      <c r="X49" s="1">
        <v>6.8278848000000003E-2</v>
      </c>
      <c r="Y49" s="1">
        <v>5.9972849999999998E-3</v>
      </c>
      <c r="Z49" s="1">
        <v>3.7880708999999999E-2</v>
      </c>
      <c r="AA49" s="1">
        <v>1.2812271310000001</v>
      </c>
      <c r="AB49" s="1">
        <v>1.1495735E-2</v>
      </c>
      <c r="AC49" s="1">
        <v>9.7287158999999998E-2</v>
      </c>
      <c r="AD49" s="1">
        <v>-0.12717819699999999</v>
      </c>
      <c r="AE49" s="1">
        <v>-0.15034748100000001</v>
      </c>
      <c r="AF49" s="1">
        <v>6.5414552000000001E-2</v>
      </c>
      <c r="AG49" s="1">
        <v>0.22695248200000001</v>
      </c>
      <c r="AH49" s="1">
        <v>-4.5092477999999998E-2</v>
      </c>
      <c r="AI49" s="1">
        <v>-0.173581706</v>
      </c>
      <c r="AJ49" s="1">
        <v>4.5523141000000003E-2</v>
      </c>
      <c r="AK49" s="1">
        <v>-1.3528721E-2</v>
      </c>
      <c r="AL49" s="1">
        <v>7.3198960000000002E-3</v>
      </c>
      <c r="AM49" s="1">
        <v>8.7619047000000005E-2</v>
      </c>
      <c r="AN49" s="1">
        <v>7.4100761000000001E-2</v>
      </c>
      <c r="AO49" s="1">
        <v>-0.10383901</v>
      </c>
      <c r="AP49" s="1">
        <v>0.19421101599999999</v>
      </c>
      <c r="AQ49" s="1">
        <v>8.3867396999999996E-2</v>
      </c>
      <c r="AR49" s="1">
        <v>-2.1152941000000001E-2</v>
      </c>
      <c r="AS49" s="1">
        <v>-5.9086617000000001E-2</v>
      </c>
      <c r="AT49" s="1">
        <v>-5.4937657000000001E-2</v>
      </c>
      <c r="AU49" s="1">
        <v>-5.7786536999999999E-2</v>
      </c>
      <c r="AV49" s="1">
        <v>-2.8033309999999999E-2</v>
      </c>
      <c r="AW49" s="1">
        <v>1.2544125E-2</v>
      </c>
      <c r="AX49" s="1">
        <v>-0.104450533</v>
      </c>
      <c r="AY49" s="1">
        <v>0.156687944</v>
      </c>
      <c r="AZ49" s="1">
        <v>0.15629638600000001</v>
      </c>
      <c r="BA49" s="1">
        <v>-0.22088324000000001</v>
      </c>
      <c r="BB49" s="1">
        <v>-6.8238627999999996E-2</v>
      </c>
      <c r="BC49" s="1">
        <v>0.113920411</v>
      </c>
      <c r="BD49" s="1">
        <v>-0.97514337500000003</v>
      </c>
      <c r="BE49" s="1">
        <v>9.0531015000000006E-2</v>
      </c>
      <c r="BF49" s="1">
        <v>-2.3503584000000001E-2</v>
      </c>
      <c r="BG49" s="1">
        <v>-1.5391698000000001E-2</v>
      </c>
      <c r="BH49" s="1">
        <v>0.12797647400000001</v>
      </c>
      <c r="BI49" s="1">
        <v>-4.0940397000000003E-2</v>
      </c>
      <c r="BJ49" s="1">
        <v>0.150115043</v>
      </c>
      <c r="BK49" s="1">
        <v>-0.10088778900000001</v>
      </c>
      <c r="BL49" s="1">
        <v>-4.1315803999999998E-2</v>
      </c>
      <c r="BM49" s="1">
        <v>6.3239859999999995E-2</v>
      </c>
      <c r="BN49" s="1">
        <v>-4.4634936E-2</v>
      </c>
      <c r="BO49" s="1">
        <v>6.6286443E-2</v>
      </c>
      <c r="BP49" s="1">
        <v>-9.4846967000000004E-2</v>
      </c>
      <c r="BQ49" s="1">
        <v>-3.8926884000000002E-2</v>
      </c>
      <c r="BR49" s="1">
        <v>6.4894879000000003E-2</v>
      </c>
      <c r="BS49" s="1">
        <v>-0.17387448599999999</v>
      </c>
      <c r="BT49" s="1">
        <v>9.8491830000000002E-2</v>
      </c>
      <c r="BU49" s="1">
        <v>-5.5478531999999997E-2</v>
      </c>
      <c r="BV49" s="1">
        <v>8.3753926000000006E-2</v>
      </c>
      <c r="BW49" s="1">
        <v>5.6112382000000002E-2</v>
      </c>
      <c r="BX49" s="1">
        <v>2.4309781999999999E-2</v>
      </c>
      <c r="BY49" s="1">
        <v>-1.9137318E-2</v>
      </c>
      <c r="BZ49" s="1">
        <v>2.8171947999999999E-2</v>
      </c>
      <c r="CA49" s="1">
        <v>-0.15236706</v>
      </c>
      <c r="CB49" s="1">
        <v>0.15299720999999999</v>
      </c>
      <c r="CC49" s="1">
        <v>-6.7231967000000004E-2</v>
      </c>
      <c r="CD49" s="1">
        <v>-8.5586756E-2</v>
      </c>
      <c r="CE49" s="1">
        <v>-7.8971276000000007E-2</v>
      </c>
      <c r="CF49" s="1">
        <v>0.11512072199999999</v>
      </c>
      <c r="CG49" s="1">
        <v>8.7807811E-2</v>
      </c>
      <c r="CH49" s="1">
        <v>0.113414318</v>
      </c>
      <c r="CI49" s="1">
        <v>-0.24530359099999999</v>
      </c>
      <c r="CJ49" s="1">
        <v>0.108986069</v>
      </c>
      <c r="CK49" s="1">
        <v>2.0689586999999999E-2</v>
      </c>
      <c r="CL49" s="1">
        <v>0.10192219700000001</v>
      </c>
      <c r="CM49" s="1">
        <v>-5.3249451000000003E-2</v>
      </c>
      <c r="CN49" s="1">
        <v>-7.4605421000000005E-2</v>
      </c>
      <c r="CO49" s="1">
        <v>7.2944624E-2</v>
      </c>
      <c r="CP49" s="1">
        <v>7.4910503000000003E-2</v>
      </c>
      <c r="CQ49" s="1">
        <v>3.4429978999999999E-2</v>
      </c>
      <c r="CR49" s="1">
        <v>-7.2396974000000003E-2</v>
      </c>
      <c r="CS49" s="1">
        <v>-5.2729190000000002E-2</v>
      </c>
      <c r="CT49" s="1">
        <v>-0.149130919</v>
      </c>
      <c r="CU49" s="1">
        <v>4.6635445999999997E-2</v>
      </c>
      <c r="CV49" s="1">
        <v>0.110128263</v>
      </c>
      <c r="CW49" s="1">
        <v>0.125002057</v>
      </c>
      <c r="CX49" s="1">
        <v>-0.106175671</v>
      </c>
      <c r="CY49" s="1">
        <v>-0.11990632599999999</v>
      </c>
      <c r="CZ49" s="1">
        <v>0.17622364700000001</v>
      </c>
      <c r="DA49" s="1">
        <v>-0.18159454</v>
      </c>
      <c r="DB49" s="1">
        <v>0.13298228600000001</v>
      </c>
      <c r="DC49" s="1">
        <v>7.9711899999999995E-3</v>
      </c>
      <c r="DD49" s="1">
        <v>-5.3545387999999999E-2</v>
      </c>
      <c r="DE49" s="1">
        <v>0.197133478</v>
      </c>
      <c r="DF49" s="1">
        <v>4.0282671999999999E-2</v>
      </c>
      <c r="DG49" s="1">
        <v>-4.4925491999999997E-2</v>
      </c>
      <c r="DH49" s="1">
        <v>-9.4585235000000004E-2</v>
      </c>
      <c r="DI49" s="1">
        <v>-9.7937639999999999E-3</v>
      </c>
      <c r="DJ49" s="1">
        <v>-9.2925314999999994E-2</v>
      </c>
      <c r="DK49" s="1">
        <v>-2.5876778999999999E-2</v>
      </c>
      <c r="DL49" s="1">
        <v>-4.6967720999999997E-2</v>
      </c>
      <c r="DM49" s="1">
        <v>0.144993342</v>
      </c>
      <c r="DN49" s="1">
        <v>1.3731939E-2</v>
      </c>
      <c r="DO49" s="1">
        <v>-9.8372341000000002E-2</v>
      </c>
      <c r="DP49" s="1">
        <v>-5.3780647000000001E-2</v>
      </c>
      <c r="DQ49" s="1">
        <v>2.9990963999999998E-2</v>
      </c>
      <c r="DR49" s="1">
        <v>-3.0645339999999998E-3</v>
      </c>
      <c r="DS49" s="1">
        <v>3.6210819999999998E-2</v>
      </c>
      <c r="DT49" s="1">
        <v>7.1502611999999993E-2</v>
      </c>
      <c r="DU49" s="1">
        <v>-3.4037940000000003E-2</v>
      </c>
      <c r="DV49" s="1">
        <v>-0.196685742</v>
      </c>
      <c r="DW49" s="1">
        <v>-0.22978000900000001</v>
      </c>
      <c r="DX49" s="1">
        <v>1.634205218</v>
      </c>
      <c r="DY49" s="1">
        <v>-0.14828760399999999</v>
      </c>
      <c r="DZ49" s="1">
        <v>-9.2774376000000006E-2</v>
      </c>
      <c r="EA49" s="1">
        <v>-1.1373721E-2</v>
      </c>
      <c r="EB49" s="1">
        <v>0.35924826199999998</v>
      </c>
      <c r="EC49" s="1">
        <v>7.9442380000000007E-2</v>
      </c>
      <c r="ED49" s="1">
        <v>0.12213612</v>
      </c>
      <c r="EE49" s="1">
        <v>8.5116155999999998E-2</v>
      </c>
      <c r="EF49" s="1">
        <v>-5.4773789000000003E-2</v>
      </c>
      <c r="EG49" s="1">
        <v>-7.6286540999999999E-2</v>
      </c>
      <c r="EH49" s="1">
        <v>0.14936160000000001</v>
      </c>
      <c r="EI49" s="1">
        <v>-0.19832064999999999</v>
      </c>
      <c r="EJ49" s="1">
        <v>-8.4109328999999997E-2</v>
      </c>
      <c r="EK49" s="1">
        <v>-3.2964681000000003E-2</v>
      </c>
      <c r="EL49" s="1">
        <v>0.14683495799999999</v>
      </c>
      <c r="EM49" s="1">
        <v>3.5541956999999999E-2</v>
      </c>
      <c r="EN49" s="1">
        <v>-1.3156253E-2</v>
      </c>
      <c r="EO49" s="1">
        <v>-0.102501735</v>
      </c>
      <c r="EP49" s="1">
        <v>4.7627590999999997E-2</v>
      </c>
      <c r="EQ49" s="1">
        <v>-0.13418975799999999</v>
      </c>
      <c r="ER49" s="1">
        <v>-0.113966632</v>
      </c>
      <c r="ES49" s="1">
        <v>4.7067372000000003E-2</v>
      </c>
      <c r="ET49" s="1">
        <v>-2.7959569E-2</v>
      </c>
      <c r="EU49" s="1">
        <v>-3.2842017000000001E-2</v>
      </c>
      <c r="EV49" s="1">
        <v>-0.10205170700000001</v>
      </c>
      <c r="EW49" s="1">
        <v>0.141146256</v>
      </c>
      <c r="EX49" s="1">
        <v>0.172209062</v>
      </c>
      <c r="EY49" s="1">
        <v>-0.195202403</v>
      </c>
      <c r="EZ49" s="1">
        <v>-1.9611722000000002E-2</v>
      </c>
      <c r="FA49" s="1">
        <v>-0.303171311</v>
      </c>
      <c r="FB49" s="1">
        <v>0.140073211</v>
      </c>
      <c r="FC49" s="1">
        <v>-0.25953310299999999</v>
      </c>
      <c r="FD49" s="1">
        <v>0.13609821599999999</v>
      </c>
      <c r="FE49" s="1">
        <v>0.19072663500000001</v>
      </c>
      <c r="FF49" s="1">
        <v>8.5019887000000002E-2</v>
      </c>
      <c r="FG49" s="1">
        <v>0.119021417</v>
      </c>
      <c r="FH49" s="1">
        <v>0.15231530400000001</v>
      </c>
      <c r="FI49" s="1">
        <v>0.122535199</v>
      </c>
      <c r="FJ49" s="1">
        <v>0.14502504399999999</v>
      </c>
      <c r="FK49" s="1">
        <v>3.8957857999999998E-2</v>
      </c>
      <c r="FL49" s="1">
        <v>7.1384243E-2</v>
      </c>
      <c r="FM49" s="1">
        <v>4.7130916000000002E-2</v>
      </c>
      <c r="FN49" s="1">
        <v>0.242642156</v>
      </c>
      <c r="FO49" s="1">
        <v>8.4826267999999996E-2</v>
      </c>
      <c r="FP49" s="1">
        <v>0.14310114900000001</v>
      </c>
      <c r="FQ49" s="1">
        <v>0.12562798</v>
      </c>
      <c r="FR49" s="1">
        <v>-0.15444901599999999</v>
      </c>
      <c r="FS49" s="1">
        <v>-8.3605072000000002E-2</v>
      </c>
      <c r="FT49" s="1">
        <v>-3.7080808999999999E-2</v>
      </c>
      <c r="FU49" s="1">
        <v>2.10142E-2</v>
      </c>
      <c r="FV49" s="1">
        <v>9.4267960999999997E-2</v>
      </c>
      <c r="FW49" s="1">
        <v>0.13116372700000001</v>
      </c>
      <c r="FX49" s="1">
        <v>4.4866694999999998E-2</v>
      </c>
      <c r="FY49" s="1">
        <v>0.11826528</v>
      </c>
      <c r="FZ49" s="1">
        <v>0.108479848</v>
      </c>
      <c r="GA49" s="1">
        <v>3.1450177000000003E-2</v>
      </c>
      <c r="GB49" s="1">
        <v>7.4888482000000006E-2</v>
      </c>
      <c r="GC49" s="1">
        <v>3.8906014000000003E-2</v>
      </c>
      <c r="GD49" s="1">
        <v>5.6782948E-2</v>
      </c>
      <c r="GE49" s="1">
        <v>4.2370998E-2</v>
      </c>
      <c r="GF49" s="1">
        <v>-3.6424606999999998E-2</v>
      </c>
      <c r="GG49" s="1">
        <v>6.5990926000000005E-2</v>
      </c>
      <c r="GH49" s="1">
        <v>-9.1115523000000004E-2</v>
      </c>
      <c r="GI49" s="1">
        <v>9.2946750000000005E-3</v>
      </c>
      <c r="GJ49" s="1">
        <v>-3.9719598000000002E-2</v>
      </c>
      <c r="GK49" s="1">
        <v>-0.126485604</v>
      </c>
      <c r="GL49" s="1">
        <v>-9.5192914000000003E-2</v>
      </c>
      <c r="GM49" s="1">
        <v>3.8833999999999999E-4</v>
      </c>
      <c r="GN49" s="1">
        <v>-2.2706071000000001E-2</v>
      </c>
      <c r="GO49" s="1">
        <v>-9.4889127000000004E-2</v>
      </c>
      <c r="GP49" s="1">
        <v>2.4976208E-2</v>
      </c>
      <c r="GQ49" s="1">
        <v>-4.2122157E-2</v>
      </c>
      <c r="GR49" s="1">
        <v>-0.13650832700000001</v>
      </c>
      <c r="GS49" s="1">
        <v>-2.8411632999999999E-2</v>
      </c>
      <c r="GT49" s="1">
        <v>-6.056021E-3</v>
      </c>
      <c r="GU49" s="1">
        <v>0.124647333</v>
      </c>
      <c r="GV49" s="1">
        <v>4.7304534000000002E-2</v>
      </c>
      <c r="GW49" s="1">
        <v>0.12770778099999999</v>
      </c>
      <c r="GX49" s="1">
        <v>0.10633037400000001</v>
      </c>
      <c r="GY49" s="1">
        <v>9.6057572999999993E-2</v>
      </c>
      <c r="GZ49" s="1">
        <v>2.3306812999999999E-2</v>
      </c>
      <c r="HA49" s="1">
        <v>7.3516914000000003E-2</v>
      </c>
      <c r="HB49" s="1">
        <v>6.2034573000000003E-2</v>
      </c>
      <c r="HC49" s="1">
        <v>0.135099514</v>
      </c>
      <c r="HD49" s="1">
        <v>0.261992795</v>
      </c>
      <c r="HE49" s="1">
        <v>9.2935620999999996E-2</v>
      </c>
      <c r="HF49" s="1">
        <v>1.1480391E-2</v>
      </c>
      <c r="HG49" s="1">
        <v>2.1605495999999998E-2</v>
      </c>
      <c r="HH49" s="1">
        <v>5.2876408999999999E-2</v>
      </c>
      <c r="HI49" s="1">
        <v>-1.6566958E-2</v>
      </c>
      <c r="HJ49" s="1">
        <v>-3.6086157000000001E-2</v>
      </c>
      <c r="HK49" s="1">
        <v>7.3281521000000002E-2</v>
      </c>
      <c r="HL49" s="1">
        <v>0.340421525</v>
      </c>
      <c r="HM49" s="1">
        <v>3.2333327000000002E-2</v>
      </c>
      <c r="HN49" s="1">
        <v>4.2552986000000001E-2</v>
      </c>
      <c r="HO49" s="1">
        <v>-0.22744779500000001</v>
      </c>
      <c r="HP49" s="1">
        <v>0.10660307199999999</v>
      </c>
      <c r="HQ49" s="1">
        <v>2.0965846E-2</v>
      </c>
      <c r="HR49" s="1">
        <v>2.6932549E-2</v>
      </c>
      <c r="HS49" s="1">
        <v>7.4712684000000001E-2</v>
      </c>
      <c r="HT49" s="1">
        <v>-4.6049661999999998E-2</v>
      </c>
      <c r="HU49" s="1">
        <v>2.3352635E-2</v>
      </c>
      <c r="HV49" s="1">
        <v>1.5218197570000001</v>
      </c>
      <c r="HW49" s="1">
        <v>0.11113685500000001</v>
      </c>
      <c r="HX49" s="1">
        <v>-0.143141465</v>
      </c>
      <c r="HY49" s="1">
        <v>-0.19194077200000001</v>
      </c>
      <c r="HZ49" s="1">
        <v>-6.7650067999999994E-2</v>
      </c>
      <c r="IA49" s="1">
        <v>-0.20492889</v>
      </c>
      <c r="IB49" s="1">
        <v>4.0164703000000003E-2</v>
      </c>
      <c r="IC49" s="1">
        <v>7.7113571000000006E-2</v>
      </c>
      <c r="ID49" s="1">
        <v>-5.8742899999999999E-4</v>
      </c>
      <c r="IE49" s="1">
        <v>-4.4321225999999998E-2</v>
      </c>
      <c r="IF49" s="1">
        <v>4.2059246000000002E-2</v>
      </c>
      <c r="IG49" s="1">
        <v>3.4251465000000002E-2</v>
      </c>
      <c r="IH49" s="1">
        <v>-2.5814264999999999E-2</v>
      </c>
      <c r="II49" s="1">
        <v>-7.3819723000000004E-2</v>
      </c>
      <c r="IJ49" s="1">
        <v>3.1866684999999999E-2</v>
      </c>
      <c r="IK49" s="1">
        <v>0.16490569599999999</v>
      </c>
      <c r="IL49" s="1">
        <v>6.2541783000000004E-2</v>
      </c>
      <c r="IM49" s="1">
        <v>9.8772578999999999E-2</v>
      </c>
      <c r="IN49" s="1">
        <v>-1.9500204E-2</v>
      </c>
      <c r="IO49" s="1">
        <v>7.2388443999999996E-2</v>
      </c>
      <c r="IP49" s="1">
        <v>-0.101197147</v>
      </c>
      <c r="IQ49" s="1">
        <v>0.14419638100000001</v>
      </c>
      <c r="IR49" s="1">
        <v>2.7442673000000001E-2</v>
      </c>
      <c r="IS49" s="1">
        <v>-5.4253104000000003E-2</v>
      </c>
      <c r="IT49" s="1">
        <v>7.8343880000000005E-2</v>
      </c>
      <c r="IU49" s="1">
        <v>-6.6564090000000003E-3</v>
      </c>
      <c r="IV49" s="1">
        <v>6.3199530000000004E-2</v>
      </c>
      <c r="IW49" s="1">
        <v>9.8915475000000003E-2</v>
      </c>
      <c r="IX49" s="1">
        <v>2.1500543E-2</v>
      </c>
      <c r="IY49" s="1">
        <v>2.0300408999999998E-2</v>
      </c>
      <c r="IZ49" s="1">
        <v>8.6201231000000003E-2</v>
      </c>
      <c r="JA49" s="1">
        <v>-9.9908921999999997E-2</v>
      </c>
      <c r="JB49" s="1">
        <v>-2.9801065000000002E-2</v>
      </c>
      <c r="JC49" s="1">
        <v>-0.116515333</v>
      </c>
      <c r="JD49" s="1">
        <v>-0.16534004099999999</v>
      </c>
      <c r="JE49" s="1">
        <v>-2.8528138000000001E-2</v>
      </c>
      <c r="JF49" s="1">
        <v>-0.13205106599999999</v>
      </c>
      <c r="JG49" s="1">
        <v>0.163417907</v>
      </c>
      <c r="JH49" s="1">
        <v>9.8219309000000005E-2</v>
      </c>
      <c r="JI49" s="1">
        <v>-2.1605587999999998E-2</v>
      </c>
      <c r="JJ49" s="1">
        <v>-4.502275E-2</v>
      </c>
      <c r="JK49" s="1">
        <v>9.1730044999999996E-2</v>
      </c>
      <c r="JL49" s="1">
        <v>0.141102111</v>
      </c>
      <c r="JM49" s="1">
        <v>-9.8935838999999998E-2</v>
      </c>
      <c r="JN49" s="1">
        <v>-0.128017561</v>
      </c>
      <c r="JO49" s="1">
        <v>0.13136024700000001</v>
      </c>
      <c r="JP49" s="1">
        <v>-0.107786983</v>
      </c>
      <c r="JQ49" s="1">
        <v>1.0944977999999999E-2</v>
      </c>
      <c r="JR49" s="1">
        <v>3.9983234999999999E-2</v>
      </c>
      <c r="JS49" s="1">
        <v>-5.2174405E-2</v>
      </c>
      <c r="JT49" s="1">
        <v>-5.9711893000000002E-2</v>
      </c>
      <c r="JU49" s="1">
        <v>4.0628135000000003E-2</v>
      </c>
      <c r="JV49" s="1">
        <v>-0.13651560700000001</v>
      </c>
      <c r="JW49" s="1">
        <v>0.23338579400000001</v>
      </c>
      <c r="JX49" s="1">
        <v>0.19025362400000001</v>
      </c>
      <c r="JY49" s="1">
        <v>-7.4364562999999995E-2</v>
      </c>
      <c r="JZ49" s="1">
        <v>0.126308483</v>
      </c>
      <c r="KA49" s="1">
        <v>0.123734134</v>
      </c>
      <c r="KB49" s="1">
        <v>-3.0168880000000001E-3</v>
      </c>
      <c r="KC49" s="1">
        <v>8.3830680000000005E-3</v>
      </c>
      <c r="KD49" s="1">
        <v>-6.8195699999999996E-3</v>
      </c>
      <c r="KE49" s="1">
        <v>0.111338745</v>
      </c>
      <c r="KF49" s="1">
        <v>-3.2161380000000003E-2</v>
      </c>
      <c r="KG49" s="1">
        <v>0.10909812300000001</v>
      </c>
      <c r="KH49" s="1">
        <v>-4.9275987E-2</v>
      </c>
      <c r="KI49" s="1">
        <v>-3.2689748999999997E-2</v>
      </c>
      <c r="KJ49" s="1">
        <v>0.10247943599999999</v>
      </c>
      <c r="KK49" s="1">
        <v>-3.0347372000000001E-2</v>
      </c>
      <c r="KL49" s="1">
        <v>0.122219089</v>
      </c>
      <c r="KM49" s="1">
        <v>-0.100044773</v>
      </c>
      <c r="KN49" s="1">
        <v>-4.6855194000000003E-2</v>
      </c>
      <c r="KO49" s="1">
        <v>-3.6220193999999997E-2</v>
      </c>
      <c r="KP49" s="1">
        <v>-0.15488756100000001</v>
      </c>
      <c r="KQ49" s="1">
        <v>-1.1804871E-2</v>
      </c>
      <c r="KR49" s="1">
        <v>6.8213848999999993E-2</v>
      </c>
      <c r="KS49" s="1">
        <v>-0.106649914</v>
      </c>
      <c r="KT49" s="1">
        <v>-0.12691181100000001</v>
      </c>
      <c r="KU49" s="1">
        <v>1.7110159E-2</v>
      </c>
      <c r="KV49" s="1">
        <v>0.118406329</v>
      </c>
      <c r="KW49" s="1">
        <v>9.923498E-2</v>
      </c>
      <c r="KX49" s="1">
        <v>-5.8432598000000002E-2</v>
      </c>
      <c r="KY49" s="1">
        <v>-0.119222645</v>
      </c>
      <c r="KZ49" s="1">
        <v>-0.20372449200000001</v>
      </c>
      <c r="LA49" s="1">
        <v>-0.25378459799999997</v>
      </c>
      <c r="LB49" s="1">
        <v>-0.28230960399999999</v>
      </c>
      <c r="LC49" s="1">
        <v>0.15828784600000001</v>
      </c>
      <c r="LD49" s="1">
        <v>0.15242192700000001</v>
      </c>
      <c r="LE49" s="1">
        <v>3.1678839E-2</v>
      </c>
      <c r="LF49" s="1">
        <v>-0.21626050699999999</v>
      </c>
      <c r="LG49" s="1">
        <v>-9.5359918000000002E-2</v>
      </c>
      <c r="LH49" s="1">
        <v>6.4993817999999995E-2</v>
      </c>
      <c r="LI49" s="1">
        <v>0.14277377499999999</v>
      </c>
      <c r="LJ49" s="1">
        <v>0.102500622</v>
      </c>
      <c r="LK49" s="1">
        <v>1.6555508E-2</v>
      </c>
      <c r="LL49" s="1">
        <v>0.101350759</v>
      </c>
      <c r="LM49" s="1">
        <v>0.41054935100000001</v>
      </c>
      <c r="LN49" s="1">
        <v>0.107140279</v>
      </c>
      <c r="LO49" s="1">
        <v>7.6540674000000003E-2</v>
      </c>
      <c r="LP49" s="1">
        <v>-6.5774830000000003E-3</v>
      </c>
      <c r="LQ49" s="1">
        <v>5.6027177999999997E-2</v>
      </c>
      <c r="LR49" s="1">
        <v>1.9419610000000001E-3</v>
      </c>
      <c r="LS49" s="1">
        <v>4.2631350999999998E-2</v>
      </c>
      <c r="LT49" s="1">
        <v>-3.0870328999999998E-2</v>
      </c>
      <c r="LU49" s="1">
        <v>1.5210853999999999E-2</v>
      </c>
      <c r="LV49" s="1">
        <v>-2.9451189999999999E-3</v>
      </c>
      <c r="LW49" s="1">
        <v>-2.2804404E-2</v>
      </c>
      <c r="LX49" s="1">
        <v>4.4004800000000001E-4</v>
      </c>
      <c r="LY49" s="1">
        <v>1.8720431999999999E-2</v>
      </c>
      <c r="LZ49" s="1">
        <v>8.5514890999999996E-2</v>
      </c>
      <c r="MA49" s="1">
        <v>-4.3456742E-2</v>
      </c>
      <c r="MB49" s="1">
        <v>0.27641422399999999</v>
      </c>
      <c r="MC49" s="1">
        <v>-0.17067328600000001</v>
      </c>
      <c r="MD49" s="1">
        <v>1.384405E-2</v>
      </c>
      <c r="ME49" s="1">
        <v>3.6892023000000003E-2</v>
      </c>
      <c r="MF49" s="1">
        <v>0.129169124</v>
      </c>
      <c r="MG49" s="1">
        <v>-0.20165994300000001</v>
      </c>
      <c r="MH49" s="1">
        <v>-0.113269947</v>
      </c>
      <c r="MI49" s="1">
        <v>-0.16369930399999999</v>
      </c>
      <c r="MJ49" s="1">
        <v>-5.1443971999999998E-2</v>
      </c>
      <c r="MK49" s="1">
        <v>-0.114592534</v>
      </c>
      <c r="ML49" s="1">
        <v>-4.8923809999999998E-2</v>
      </c>
      <c r="MM49" s="1">
        <v>-4.7524070000000002E-2</v>
      </c>
      <c r="MN49" s="1">
        <v>4.3501776999999998E-2</v>
      </c>
      <c r="MO49" s="1">
        <v>2.7760573E-2</v>
      </c>
      <c r="MP49" s="1">
        <v>0.11413055599999999</v>
      </c>
      <c r="MQ49" s="1">
        <v>-6.8818604000000005E-2</v>
      </c>
      <c r="MR49" s="1">
        <v>-6.9139396000000006E-2</v>
      </c>
      <c r="MS49" s="1">
        <v>3.9567764999999998E-2</v>
      </c>
      <c r="MT49" s="1">
        <v>-6.2479544999999997E-2</v>
      </c>
      <c r="MU49" s="1">
        <v>3.8828638999999998E-2</v>
      </c>
      <c r="MV49" s="1">
        <v>3.4116149999999998E-3</v>
      </c>
      <c r="MW49" s="1">
        <v>-2.2563333000000001E-2</v>
      </c>
      <c r="MX49" s="1">
        <v>3.0101947E-2</v>
      </c>
      <c r="MY49" s="1">
        <v>-0.152905508</v>
      </c>
      <c r="MZ49" s="1">
        <v>5.9599946000000001E-2</v>
      </c>
      <c r="NA49" s="1">
        <v>7.2529113000000006E-2</v>
      </c>
      <c r="NB49" s="1">
        <v>4.6334703999999997E-2</v>
      </c>
      <c r="NC49" s="1">
        <v>-0.16723945100000001</v>
      </c>
      <c r="ND49" s="1">
        <v>-5.8341313999999998E-2</v>
      </c>
      <c r="NE49" s="1">
        <v>-6.5964418999999996E-2</v>
      </c>
      <c r="NF49" s="1">
        <v>8.8710169000000005E-2</v>
      </c>
      <c r="NG49" s="1">
        <v>-5.7442043999999998E-2</v>
      </c>
      <c r="NH49" s="1">
        <v>1.9012036E-2</v>
      </c>
      <c r="NI49" s="1">
        <v>0.25398137700000001</v>
      </c>
      <c r="NJ49" s="1">
        <v>3.4789744999999997E-2</v>
      </c>
      <c r="NK49" s="1">
        <v>3.8770454000000003E-2</v>
      </c>
      <c r="NL49" s="1">
        <v>6.9622108000000002E-2</v>
      </c>
      <c r="NM49" s="1">
        <v>2.862734E-3</v>
      </c>
      <c r="NN49" s="1">
        <v>-1.0445103000000001E-2</v>
      </c>
      <c r="NO49" s="1">
        <v>-7.4965392000000006E-2</v>
      </c>
      <c r="NP49" s="1">
        <v>-0.14717190999999999</v>
      </c>
      <c r="NQ49" s="1">
        <v>5.0946998E-2</v>
      </c>
      <c r="NR49" s="1">
        <v>7.7889799999999998E-4</v>
      </c>
      <c r="NS49" s="1">
        <v>-0.23091766799999999</v>
      </c>
      <c r="NT49" s="1">
        <v>-7.6127286000000002E-2</v>
      </c>
      <c r="NU49" s="1">
        <v>-3.7666717000000002E-2</v>
      </c>
      <c r="NV49" s="1">
        <v>-8.4382299999999997E-3</v>
      </c>
      <c r="NW49" s="1">
        <v>2.7602465E-2</v>
      </c>
      <c r="NX49" s="1">
        <v>0.13149666400000001</v>
      </c>
      <c r="NY49" s="1">
        <v>3.7121331E-2</v>
      </c>
      <c r="NZ49" s="1">
        <v>6.7540062999999997E-2</v>
      </c>
      <c r="OA49" s="1">
        <v>-5.1796635000000001E-2</v>
      </c>
      <c r="OB49" s="1">
        <v>-0.111476954</v>
      </c>
      <c r="OC49" s="1">
        <v>2.3230746E-2</v>
      </c>
      <c r="OD49" s="1">
        <v>2.0433713999999999E-2</v>
      </c>
      <c r="OE49" s="1">
        <v>-6.4396808999999999E-2</v>
      </c>
      <c r="OF49" s="1">
        <v>3.9792896000000001E-2</v>
      </c>
      <c r="OG49" s="1">
        <v>-3.8247590999999997E-2</v>
      </c>
      <c r="OH49" s="1">
        <v>0.111370064</v>
      </c>
      <c r="OI49" s="1">
        <v>-2.1830901999999999E-2</v>
      </c>
      <c r="OJ49" s="1">
        <v>-3.5468578000000001E-2</v>
      </c>
      <c r="OK49" s="1">
        <v>7.1746166E-2</v>
      </c>
      <c r="OL49" s="1">
        <v>3.9368699E-2</v>
      </c>
      <c r="OM49" s="1">
        <v>-8.8353715999999999E-2</v>
      </c>
      <c r="ON49" s="1">
        <v>0.100399973</v>
      </c>
      <c r="OO49" s="1">
        <v>-0.36056069499999999</v>
      </c>
      <c r="OP49" s="1">
        <v>-4.7824696999999999E-2</v>
      </c>
      <c r="OQ49" s="1">
        <v>8.7950019999999997E-3</v>
      </c>
      <c r="OR49" s="1">
        <v>5.3592692999999997E-2</v>
      </c>
      <c r="OS49" s="1">
        <v>0.18377874699999999</v>
      </c>
      <c r="OT49" s="1">
        <v>-1.0891990000000001E-2</v>
      </c>
      <c r="OU49" s="1">
        <v>1.7802047000000001E-2</v>
      </c>
      <c r="OV49" s="1">
        <v>-4.1112989000000003E-2</v>
      </c>
      <c r="OW49" s="1">
        <v>-9.0599594000000006E-2</v>
      </c>
      <c r="OX49" s="1">
        <v>-6.8392871999999993E-2</v>
      </c>
      <c r="OY49" s="1">
        <v>5.6995113E-2</v>
      </c>
      <c r="OZ49" s="1">
        <v>-7.1401329999999999E-2</v>
      </c>
      <c r="PA49" s="1">
        <v>0.138070252</v>
      </c>
      <c r="PB49" s="1">
        <v>-0.16994557499999999</v>
      </c>
      <c r="PC49" s="1">
        <v>9.6247734000000001E-2</v>
      </c>
      <c r="PD49" s="1">
        <v>-6.0450595000000003E-2</v>
      </c>
      <c r="PE49" s="1">
        <v>6.8556250999999999E-2</v>
      </c>
      <c r="PF49" s="1">
        <v>-0.13730346299999999</v>
      </c>
      <c r="PG49" s="1">
        <v>-4.8134199000000003E-2</v>
      </c>
      <c r="PH49" s="1">
        <v>-8.7021686000000001E-2</v>
      </c>
      <c r="PI49" s="1">
        <v>-2.0634021999999998E-2</v>
      </c>
      <c r="PJ49" s="1">
        <v>-9.2169110999999998E-2</v>
      </c>
      <c r="PK49" s="1">
        <v>8.0388014999999993E-2</v>
      </c>
      <c r="PL49" s="1">
        <v>2.9793971999999998E-2</v>
      </c>
      <c r="PM49" s="1">
        <v>-0.14104536100000001</v>
      </c>
      <c r="PN49" s="1">
        <v>-0.14281874999999999</v>
      </c>
      <c r="PO49" s="1">
        <v>-0.724479918</v>
      </c>
      <c r="PP49" s="1">
        <v>4.1322368999999998E-2</v>
      </c>
      <c r="PQ49" s="1">
        <v>0.103310709</v>
      </c>
      <c r="PR49" s="1">
        <v>-4.3292170999999997E-2</v>
      </c>
      <c r="PS49" s="1">
        <v>2.6648801E-2</v>
      </c>
      <c r="PT49" s="1">
        <v>8.3651292000000002E-2</v>
      </c>
      <c r="PU49" s="1">
        <v>0.22248801600000001</v>
      </c>
      <c r="PV49" s="1">
        <v>5.5505071000000003E-2</v>
      </c>
      <c r="PW49" s="1">
        <v>-5.9538999999999998E-3</v>
      </c>
      <c r="PX49" s="1">
        <v>-1.0461786000000001E-2</v>
      </c>
      <c r="PY49" s="1">
        <v>9.6917961999999996E-2</v>
      </c>
      <c r="PZ49" s="1">
        <v>-0.108695124</v>
      </c>
      <c r="QA49" s="1">
        <v>7.1122106000000004E-2</v>
      </c>
      <c r="QB49" s="1">
        <v>3.6254505999999999E-2</v>
      </c>
      <c r="QC49" s="1">
        <v>-0.13440342499999999</v>
      </c>
      <c r="QD49" s="1">
        <v>-0.18258065200000001</v>
      </c>
      <c r="QE49" s="1">
        <v>1.0275032E-2</v>
      </c>
      <c r="QF49" s="1">
        <v>2.1037936E-2</v>
      </c>
      <c r="QG49" s="1">
        <v>-5.0444079000000003E-2</v>
      </c>
      <c r="QH49" s="1">
        <v>-3.9039951000000003E-2</v>
      </c>
      <c r="QI49" s="1">
        <v>3.2010396000000003E-2</v>
      </c>
      <c r="QJ49" s="1">
        <v>1.7576049999999999E-2</v>
      </c>
      <c r="QK49" s="1">
        <v>-2.1374814999999998E-2</v>
      </c>
      <c r="QL49" s="1">
        <v>2.8109391000000001E-2</v>
      </c>
      <c r="QM49" s="1">
        <v>-0.136614662</v>
      </c>
      <c r="QN49" s="1">
        <v>6.4466999999999997E-4</v>
      </c>
      <c r="QO49" s="1">
        <v>-3.7860421999999998E-2</v>
      </c>
      <c r="QP49" s="1">
        <v>4.1727318999999999E-2</v>
      </c>
      <c r="QQ49" s="1">
        <v>-6.2298206000000002E-2</v>
      </c>
      <c r="QR49" s="1">
        <v>1.5952134999999999E-2</v>
      </c>
      <c r="QS49" s="1">
        <v>-0.221142794</v>
      </c>
      <c r="QT49" s="1">
        <v>4.0068687999999998E-2</v>
      </c>
      <c r="QU49" s="1">
        <v>2.2486530000000002E-3</v>
      </c>
      <c r="QV49" s="1">
        <v>6.4035990000000003E-3</v>
      </c>
      <c r="QW49" s="1">
        <v>6.5559629999999997E-3</v>
      </c>
      <c r="QX49" s="1">
        <v>5.7547151999999997E-2</v>
      </c>
      <c r="QY49" s="1">
        <v>3.8429300000000002E-4</v>
      </c>
      <c r="QZ49" s="1">
        <v>3.5482650000000001E-3</v>
      </c>
      <c r="RA49" s="1">
        <v>-0.10676024000000001</v>
      </c>
      <c r="RB49" s="1">
        <v>-0.299019494</v>
      </c>
      <c r="RC49" s="1">
        <v>-0.15266586300000001</v>
      </c>
      <c r="RD49" s="1">
        <v>-2.2344238999999998E-2</v>
      </c>
      <c r="RE49" s="1">
        <v>5.8603416999999998E-2</v>
      </c>
      <c r="RF49" s="1">
        <v>9.6972981E-2</v>
      </c>
      <c r="RG49" s="1">
        <v>1.7783459000000001E-2</v>
      </c>
      <c r="RH49" s="1">
        <v>-5.0249916999999998E-2</v>
      </c>
      <c r="RI49" s="1">
        <v>7.1804057000000004E-2</v>
      </c>
      <c r="RJ49" s="1">
        <v>-0.15194843999999999</v>
      </c>
      <c r="RK49" s="1">
        <v>-2.9618150999999999E-2</v>
      </c>
      <c r="RL49" s="1">
        <v>0.13144784000000001</v>
      </c>
      <c r="RM49" s="1">
        <v>-3.5829775000000001E-2</v>
      </c>
      <c r="RN49" s="1">
        <v>-7.6621885000000001E-2</v>
      </c>
      <c r="RO49" s="1">
        <v>0.102927567</v>
      </c>
      <c r="RP49" s="1">
        <v>-0.35070679500000002</v>
      </c>
      <c r="RQ49" s="1">
        <v>-0.20912735099999999</v>
      </c>
      <c r="RR49" s="1">
        <v>0.16254768</v>
      </c>
      <c r="RS49" s="1">
        <v>7.8570298999999996E-2</v>
      </c>
      <c r="RT49" s="1">
        <v>6.7605897999999998E-2</v>
      </c>
      <c r="RU49" s="1">
        <v>3.5539977E-2</v>
      </c>
      <c r="RV49" s="1">
        <v>3.6954912999999999E-2</v>
      </c>
      <c r="RW49" s="1">
        <v>-4.8040436999999998E-2</v>
      </c>
      <c r="RX49" s="1">
        <v>-4.5221259999999996E-3</v>
      </c>
      <c r="RY49" s="1">
        <v>-5.0436070000000003E-3</v>
      </c>
      <c r="RZ49" s="1">
        <v>-1.610864E-3</v>
      </c>
      <c r="SA49" s="1">
        <v>2.4519771999999999E-2</v>
      </c>
      <c r="SB49" s="1">
        <v>0.10074411899999999</v>
      </c>
      <c r="SC49" s="1">
        <v>9.0324010000000007E-3</v>
      </c>
      <c r="SD49" s="1">
        <v>0.172380069</v>
      </c>
      <c r="SE49" s="1">
        <v>6.1904714999999999E-2</v>
      </c>
      <c r="SF49" s="1">
        <v>6.8488513000000001E-2</v>
      </c>
      <c r="SG49" s="1">
        <v>-0.14325257699999999</v>
      </c>
      <c r="SH49" s="1">
        <v>-4.8221219999999999E-3</v>
      </c>
      <c r="SI49" s="1">
        <v>-0.11018012200000001</v>
      </c>
      <c r="SJ49" s="1">
        <v>6.0891681000000003E-2</v>
      </c>
      <c r="SK49" s="1">
        <v>0.18464602699999999</v>
      </c>
      <c r="SL49" s="1">
        <v>-8.9146822000000001E-2</v>
      </c>
      <c r="SM49" s="1">
        <v>3.3699644000000001E-2</v>
      </c>
      <c r="SN49" s="1">
        <v>2.8605146000000001E-2</v>
      </c>
      <c r="SO49" s="1">
        <v>-1.4322922E-2</v>
      </c>
      <c r="SP49" s="1">
        <v>0.108476078</v>
      </c>
      <c r="SQ49" s="1">
        <v>-4.2032732000000003E-2</v>
      </c>
      <c r="SR49" s="1">
        <v>-9.1047015999999995E-2</v>
      </c>
      <c r="SS49" s="1">
        <v>0.12550146600000001</v>
      </c>
      <c r="ST49" s="1">
        <v>3.5698365000000003E-2</v>
      </c>
      <c r="SU49" s="1">
        <v>-2.3784995E-2</v>
      </c>
      <c r="SV49" s="1">
        <v>-0.202464384</v>
      </c>
      <c r="SW49" s="1">
        <v>-7.8680667999999995E-2</v>
      </c>
      <c r="SX49" s="1">
        <v>0.10011911799999999</v>
      </c>
      <c r="SY49" s="1">
        <v>4.0098240000000004E-3</v>
      </c>
      <c r="SZ49" s="1">
        <v>-0.17600676400000001</v>
      </c>
      <c r="TA49" s="1">
        <v>-9.8999968999999993E-2</v>
      </c>
      <c r="TB49" s="1">
        <v>-6.1222089E-2</v>
      </c>
      <c r="TC49" s="1">
        <v>-7.2328135000000002E-2</v>
      </c>
      <c r="TD49" s="1">
        <v>3.4563157999999997E-2</v>
      </c>
      <c r="TE49" s="1">
        <v>-3.2278820000000001E-3</v>
      </c>
      <c r="TF49" s="1">
        <v>6.0620172E-2</v>
      </c>
      <c r="TG49" s="1">
        <v>-3.9019201000000003E-2</v>
      </c>
      <c r="TH49" s="1">
        <v>1.7994921000000001E-2</v>
      </c>
      <c r="TI49" s="1">
        <v>-5.4701648999999998E-2</v>
      </c>
      <c r="TJ49" s="1">
        <v>0.110452047</v>
      </c>
      <c r="TK49" s="1">
        <v>-0.27560979699999999</v>
      </c>
      <c r="TL49" s="1">
        <v>1.9215670000000001E-2</v>
      </c>
      <c r="TM49" s="1">
        <v>1.1738716999999999E-2</v>
      </c>
      <c r="TN49" s="1">
        <v>-2.0163639000000001E-2</v>
      </c>
      <c r="TO49" s="1">
        <v>0.11568703900000001</v>
      </c>
      <c r="TP49" s="1">
        <v>0.11611395200000001</v>
      </c>
      <c r="TQ49" s="1">
        <v>4.9531513999999999E-2</v>
      </c>
      <c r="TR49" s="1">
        <v>-0.11430657800000001</v>
      </c>
      <c r="TS49" s="1">
        <v>2.1743617E-2</v>
      </c>
      <c r="TT49" s="1">
        <v>8.6332094999999998E-2</v>
      </c>
      <c r="TU49" s="1">
        <v>0.104485381</v>
      </c>
      <c r="TV49" s="1">
        <v>0.25623545599999997</v>
      </c>
      <c r="TW49" s="1">
        <v>0.119585659</v>
      </c>
      <c r="TX49" s="1">
        <v>5.1347526999999997E-2</v>
      </c>
      <c r="TY49" s="1">
        <v>0.13399888200000001</v>
      </c>
      <c r="TZ49" s="1">
        <v>0.114322696</v>
      </c>
      <c r="UA49" s="1">
        <v>9.5510495000000001E-2</v>
      </c>
      <c r="UB49" s="1">
        <v>-5.3420469999999999E-3</v>
      </c>
      <c r="UC49" s="1">
        <v>-0.178657435</v>
      </c>
      <c r="UD49" s="1">
        <v>-6.6009143000000006E-2</v>
      </c>
      <c r="UE49" s="1">
        <v>-5.5521111999999997E-2</v>
      </c>
      <c r="UF49" s="1">
        <v>-3.3513223000000002E-2</v>
      </c>
      <c r="UG49" s="1">
        <v>-0.103013941</v>
      </c>
      <c r="UH49" s="1">
        <v>2.5600530000000001E-3</v>
      </c>
      <c r="UI49" s="1">
        <v>-5.1016535000000002E-2</v>
      </c>
      <c r="UJ49" s="1">
        <v>-4.2260989999999998E-2</v>
      </c>
      <c r="UK49" s="1">
        <v>-2.5075238999999999E-2</v>
      </c>
      <c r="UL49" s="1">
        <v>-6.5206655000000002E-2</v>
      </c>
      <c r="UM49" s="1">
        <v>8.8058496E-2</v>
      </c>
      <c r="UN49" s="1">
        <v>-4.3122549000000003E-2</v>
      </c>
      <c r="UO49" s="1">
        <v>-3.1219743000000001E-2</v>
      </c>
      <c r="UP49" s="1">
        <v>7.1227378999999993E-2</v>
      </c>
      <c r="UQ49" s="1">
        <v>-0.111009072</v>
      </c>
      <c r="UR49" s="1">
        <v>-4.5863440999999998E-2</v>
      </c>
      <c r="US49" s="1">
        <v>-0.128728644</v>
      </c>
      <c r="UT49" s="1">
        <v>-9.3662948999999995E-2</v>
      </c>
      <c r="UU49" s="1">
        <v>0.11745942500000001</v>
      </c>
      <c r="UV49" s="1">
        <v>3.6076494000000001E-2</v>
      </c>
      <c r="UW49" s="1">
        <v>5.1561379999999997E-2</v>
      </c>
      <c r="UX49" s="1">
        <v>5.8286954000000002E-2</v>
      </c>
      <c r="UY49" s="1">
        <v>0</v>
      </c>
      <c r="UZ49" s="1">
        <v>0</v>
      </c>
      <c r="VA49" s="1">
        <v>1.9947329E-2</v>
      </c>
      <c r="VB49" s="1">
        <v>-5.5099417999999997E-2</v>
      </c>
      <c r="VC49" s="1">
        <v>-0.11563767799999999</v>
      </c>
      <c r="VD49" s="1">
        <v>0.14228044300000001</v>
      </c>
      <c r="VE49" s="1">
        <v>-0.26654916099999998</v>
      </c>
      <c r="VF49" s="1">
        <v>-0.17060210000000001</v>
      </c>
      <c r="VG49" s="1">
        <v>-1.3853433E-2</v>
      </c>
      <c r="VH49" s="1">
        <v>3.7324506E-2</v>
      </c>
      <c r="VI49" s="1">
        <v>-5.1201280000000002E-2</v>
      </c>
      <c r="VJ49" s="1">
        <v>0.15547650599999999</v>
      </c>
      <c r="VK49" s="1">
        <v>8.9683978999999997E-2</v>
      </c>
      <c r="VL49" s="1">
        <v>3.2120357000000002E-2</v>
      </c>
      <c r="VM49" s="1">
        <v>6.3114129000000005E-2</v>
      </c>
      <c r="VN49" s="1">
        <v>-2.7789464999999999E-2</v>
      </c>
      <c r="VO49" s="1">
        <v>-0.123791183</v>
      </c>
      <c r="VP49" s="1">
        <v>-0.159408789</v>
      </c>
      <c r="VQ49" s="1">
        <v>4.8479951E-2</v>
      </c>
      <c r="VR49" s="1">
        <v>5.8042067000000003E-2</v>
      </c>
      <c r="VS49" s="1">
        <v>6.1140087000000003E-2</v>
      </c>
      <c r="VT49" s="1">
        <v>-4.9510617999999999E-2</v>
      </c>
      <c r="VU49" s="1">
        <v>5.120744E-3</v>
      </c>
      <c r="VV49" s="1">
        <v>-3.8936603E-2</v>
      </c>
      <c r="VW49" s="1">
        <v>9.5749933999999995E-2</v>
      </c>
      <c r="VX49" s="1">
        <v>-9.2757509000000002E-2</v>
      </c>
      <c r="VY49" s="1">
        <v>4.0458861999999998E-2</v>
      </c>
      <c r="VZ49" s="1">
        <v>-7.0025854999999998E-2</v>
      </c>
      <c r="WA49" s="1">
        <v>5.4213363000000001E-2</v>
      </c>
      <c r="WB49" s="1">
        <v>9.5501476000000002E-2</v>
      </c>
      <c r="WC49" s="1">
        <v>9.2292521000000002E-2</v>
      </c>
      <c r="WD49" s="1">
        <v>0.14656297700000001</v>
      </c>
      <c r="WE49" s="1">
        <v>8.1320572999999993E-2</v>
      </c>
      <c r="WF49" s="1">
        <v>-0.24147653499999999</v>
      </c>
      <c r="WG49" s="1">
        <v>3.1670459999999998E-2</v>
      </c>
      <c r="WH49" s="1">
        <v>0.11738599399999999</v>
      </c>
      <c r="WI49" s="1">
        <v>4.5488144000000001E-2</v>
      </c>
      <c r="WJ49" s="1">
        <v>8.8703109000000002E-2</v>
      </c>
      <c r="WK49" s="1">
        <v>2.3540711999999998E-2</v>
      </c>
      <c r="WL49" s="1">
        <v>-4.2713771999999997E-2</v>
      </c>
      <c r="WM49" s="1">
        <v>3.6146202000000002E-2</v>
      </c>
      <c r="WN49" s="1">
        <v>0.12774745600000001</v>
      </c>
      <c r="WO49" s="1">
        <v>-0.14628975299999999</v>
      </c>
      <c r="WP49" s="1">
        <v>-1.0390834E-2</v>
      </c>
      <c r="WQ49" s="1">
        <v>-0.12953907100000001</v>
      </c>
      <c r="WR49" s="1">
        <v>-8.1258069000000002E-2</v>
      </c>
      <c r="WS49" s="1">
        <v>0</v>
      </c>
      <c r="WT49" s="1">
        <v>-0.13632957300000001</v>
      </c>
      <c r="WU49" s="1">
        <v>2.9737334000000001E-2</v>
      </c>
      <c r="WV49" s="1">
        <v>3.0864730000000002E-3</v>
      </c>
      <c r="WW49" s="1">
        <v>-5.1436040000000004E-3</v>
      </c>
      <c r="WX49" s="1">
        <v>9.5543708000000005E-2</v>
      </c>
      <c r="WY49" s="1">
        <v>4.4127009000000002E-2</v>
      </c>
      <c r="WZ49" s="1">
        <v>-3.4245100000000001E-2</v>
      </c>
      <c r="XA49" s="1">
        <v>-0.11708204</v>
      </c>
      <c r="XB49" s="1">
        <v>-1.7106791E-2</v>
      </c>
      <c r="XC49" s="1">
        <v>-6.5827187999999995E-2</v>
      </c>
      <c r="XD49" s="1">
        <v>0.17730602400000001</v>
      </c>
      <c r="XE49" s="1">
        <v>-1.5745011E-2</v>
      </c>
      <c r="XF49" s="1">
        <v>-9.0099540000000006E-2</v>
      </c>
      <c r="XG49" s="1">
        <v>-0.295364081</v>
      </c>
      <c r="XH49" s="1">
        <v>0.22888507399999999</v>
      </c>
      <c r="XI49" s="1">
        <v>-0.149051247</v>
      </c>
      <c r="XJ49" s="1">
        <v>9.8581669999999996E-2</v>
      </c>
      <c r="XK49" s="1">
        <v>0.109051808</v>
      </c>
      <c r="XL49" s="1">
        <v>-0.122900115</v>
      </c>
      <c r="XM49" s="1">
        <v>6.4523926999999995E-2</v>
      </c>
      <c r="XN49" s="1">
        <v>-8.3764568999999997E-2</v>
      </c>
      <c r="XO49" s="1">
        <v>-0.23923222</v>
      </c>
      <c r="XP49" s="1">
        <v>-0.118140577</v>
      </c>
      <c r="XQ49" s="1">
        <v>6.4451397999999993E-2</v>
      </c>
      <c r="XR49" s="1">
        <v>-5.7927863000000003E-2</v>
      </c>
      <c r="XS49" s="1">
        <v>9.9196651999999996E-2</v>
      </c>
      <c r="XT49" s="1">
        <v>-6.3520965999999998E-2</v>
      </c>
      <c r="XU49" s="1">
        <v>-6.8991679999999998E-3</v>
      </c>
      <c r="XV49" s="1">
        <v>0</v>
      </c>
      <c r="XW49" s="1">
        <v>0</v>
      </c>
      <c r="XX49" s="1">
        <v>9.6825637000000006E-2</v>
      </c>
      <c r="XY49" s="1">
        <v>7.2434573000000002E-2</v>
      </c>
      <c r="XZ49" s="1">
        <v>-0.101899661</v>
      </c>
      <c r="YA49" s="1">
        <v>2.7164960000000001E-3</v>
      </c>
      <c r="YB49" s="1">
        <v>-0.143562407</v>
      </c>
      <c r="YC49" s="1">
        <v>-0.42984866700000002</v>
      </c>
      <c r="YD49" s="1">
        <v>-0.15884823000000001</v>
      </c>
      <c r="YE49" s="1">
        <v>-8.4955201999999994E-2</v>
      </c>
      <c r="YF49" s="1">
        <v>4.3665744999999999E-2</v>
      </c>
      <c r="YG49" s="1">
        <v>6.3007908000000001E-2</v>
      </c>
      <c r="YH49" s="1">
        <v>-9.3688669999999995E-3</v>
      </c>
      <c r="YI49" s="1">
        <v>-4.4056484999999999E-2</v>
      </c>
      <c r="YJ49" s="1">
        <v>-4.4859219999999998E-3</v>
      </c>
      <c r="YK49" s="1">
        <v>0.43421970399999998</v>
      </c>
      <c r="YL49" s="1">
        <v>-8.269986E-2</v>
      </c>
      <c r="YM49" s="1">
        <v>2.1458808999999999E-2</v>
      </c>
      <c r="YN49" s="1">
        <v>-0.14857398099999999</v>
      </c>
      <c r="YO49" s="1">
        <v>-1.4882070000000001E-3</v>
      </c>
      <c r="YP49" s="1">
        <v>-0.127988876</v>
      </c>
      <c r="YQ49" s="1">
        <v>1.0595556000000001E-2</v>
      </c>
      <c r="YR49" s="1">
        <v>0.25493974899999999</v>
      </c>
      <c r="YS49" s="1">
        <v>0.14260825999999999</v>
      </c>
      <c r="YT49" s="1">
        <v>6.1408319000000003E-2</v>
      </c>
      <c r="YU49" s="1">
        <v>-2.7639152E-2</v>
      </c>
      <c r="YV49" s="1">
        <v>3.7019370000000002E-3</v>
      </c>
      <c r="YW49" s="1">
        <v>6.5406128999999993E-2</v>
      </c>
      <c r="YX49" s="1">
        <v>-2.5417794E-2</v>
      </c>
      <c r="YY49" s="1">
        <v>6.8542268000000003E-2</v>
      </c>
      <c r="YZ49" s="1">
        <v>0.179298701</v>
      </c>
      <c r="ZA49" s="1">
        <v>-2.8197336999999999E-2</v>
      </c>
      <c r="ZB49" s="1">
        <v>-0.14172408</v>
      </c>
      <c r="ZC49" s="1">
        <v>-0.342975698</v>
      </c>
      <c r="ZD49" s="1">
        <v>-0.27628861500000002</v>
      </c>
      <c r="ZE49" s="1">
        <v>1.2014083E-2</v>
      </c>
      <c r="ZF49" s="1">
        <v>0.12017270200000001</v>
      </c>
      <c r="ZG49" s="1">
        <v>8.4489941999999998E-2</v>
      </c>
      <c r="ZH49" s="1">
        <v>-0.177096905</v>
      </c>
      <c r="ZI49" s="1">
        <v>0.101367992</v>
      </c>
      <c r="ZJ49" s="1">
        <v>0.16622135499999999</v>
      </c>
      <c r="ZK49" s="1">
        <v>5.5161792000000001E-2</v>
      </c>
      <c r="ZL49" s="1">
        <v>-0.26164095300000001</v>
      </c>
      <c r="ZM49" s="1">
        <v>-5.3803073999999999E-2</v>
      </c>
      <c r="ZN49" s="1">
        <v>-8.0193064999999994E-2</v>
      </c>
      <c r="ZO49" s="1">
        <v>4.2767088000000002E-2</v>
      </c>
      <c r="ZP49" s="1">
        <v>-0.106433811</v>
      </c>
      <c r="ZQ49" s="1">
        <v>7.3475144000000006E-2</v>
      </c>
      <c r="ZR49" s="1">
        <v>3.647001E-3</v>
      </c>
      <c r="ZS49" s="1">
        <v>0.27321001099999997</v>
      </c>
      <c r="ZT49" s="1">
        <v>-5.2847687999999997E-2</v>
      </c>
      <c r="ZU49" s="1">
        <v>-0.20893732800000001</v>
      </c>
      <c r="ZV49" s="1">
        <v>-3.7918109999999998E-2</v>
      </c>
      <c r="ZW49" s="1">
        <v>-6.2148367000000003E-2</v>
      </c>
      <c r="ZX49" s="1">
        <v>0.21409858200000001</v>
      </c>
      <c r="ZY49" s="1">
        <v>-0.266850849</v>
      </c>
      <c r="ZZ49" s="1">
        <v>0.117816928</v>
      </c>
      <c r="AAA49" s="1">
        <v>4.0044595000000002E-2</v>
      </c>
      <c r="AAB49" s="1">
        <v>7.7589503000000004E-2</v>
      </c>
      <c r="AAC49" s="1">
        <v>-0.33151941299999999</v>
      </c>
      <c r="AAD49" s="1">
        <v>2.1909946E-2</v>
      </c>
      <c r="AAE49" s="1">
        <v>7.4371920999999994E-2</v>
      </c>
      <c r="AAF49" s="1">
        <v>-0.17168873100000001</v>
      </c>
      <c r="AAG49" s="1">
        <v>-5.6895503E-2</v>
      </c>
      <c r="AAH49" s="1">
        <v>-6.7437517000000002E-2</v>
      </c>
      <c r="AAI49" s="1">
        <v>-0.199672771</v>
      </c>
      <c r="AAJ49" s="1">
        <v>-4.4079073000000003E-2</v>
      </c>
      <c r="AAK49" s="1">
        <v>-4.4638707E-2</v>
      </c>
      <c r="AAL49" s="1">
        <v>-0.17591564500000001</v>
      </c>
      <c r="AAM49" s="1">
        <v>-0.14707346800000001</v>
      </c>
      <c r="AAN49" s="1">
        <v>1.7942944999999998E-2</v>
      </c>
      <c r="AAO49" s="1">
        <v>-0.334012963</v>
      </c>
      <c r="AAP49" s="1">
        <v>0.12465362300000001</v>
      </c>
      <c r="AAQ49" s="1">
        <v>-0.143916928</v>
      </c>
      <c r="AAR49" s="1">
        <v>-3.6193885000000002E-2</v>
      </c>
      <c r="AAS49" s="1">
        <v>9.7161340999999998E-2</v>
      </c>
      <c r="AAT49" s="1">
        <v>0.43181547199999998</v>
      </c>
      <c r="AAU49" s="1">
        <v>-0.20002809699999999</v>
      </c>
      <c r="AAV49" s="1">
        <v>-0.140320379</v>
      </c>
      <c r="AAW49" s="1">
        <v>-3.8760420000000001E-3</v>
      </c>
      <c r="AAX49" s="1">
        <v>-0.122956259</v>
      </c>
      <c r="AAY49" s="1">
        <v>2.2665359999999999E-2</v>
      </c>
      <c r="AAZ49" s="1">
        <v>-1.5567167999999999E-2</v>
      </c>
      <c r="ABA49" s="1">
        <v>-0.101382297</v>
      </c>
      <c r="ABB49" s="1">
        <v>-1.1580574999999999E-2</v>
      </c>
      <c r="ABC49" s="1">
        <v>-4.6170588999999998E-2</v>
      </c>
      <c r="ABD49" s="1">
        <v>2.8019504000000001E-2</v>
      </c>
      <c r="ABE49" s="1">
        <v>8.8167508000000006E-2</v>
      </c>
      <c r="ABF49" s="1">
        <v>0.125941414</v>
      </c>
      <c r="ABG49" s="1">
        <v>8.3534810000000001E-2</v>
      </c>
      <c r="ABH49" s="1">
        <v>-0.110469369</v>
      </c>
      <c r="ABI49" s="1">
        <v>-0.11379858599999999</v>
      </c>
      <c r="ABJ49" s="1">
        <v>0.116019839</v>
      </c>
      <c r="ABK49" s="1">
        <v>0</v>
      </c>
      <c r="ABL49" s="1">
        <v>-1.5186857999999999E-2</v>
      </c>
      <c r="ABM49" s="1">
        <v>-2.6903869E-2</v>
      </c>
      <c r="ABN49" s="1">
        <v>-0.18964383400000001</v>
      </c>
      <c r="ABO49" s="1">
        <v>-2.6494302000000001E-2</v>
      </c>
      <c r="ABP49" s="1">
        <v>7.0950322999999996E-2</v>
      </c>
      <c r="ABQ49" s="1">
        <v>-3.7844913000000001E-2</v>
      </c>
      <c r="ABR49" s="1">
        <v>-6.3594538000000006E-2</v>
      </c>
      <c r="ABS49" s="1">
        <v>-3.8338353999999998E-2</v>
      </c>
      <c r="ABT49" s="1">
        <v>-6.0418645999999999E-2</v>
      </c>
      <c r="ABU49" s="1">
        <v>-7.8261704000000001E-2</v>
      </c>
      <c r="ABV49" s="1">
        <v>3.2664130999999999E-2</v>
      </c>
      <c r="ABW49" s="1">
        <v>-0.145240225</v>
      </c>
      <c r="ABX49" s="1">
        <v>-1.6260845999999999E-2</v>
      </c>
      <c r="ABY49" s="1">
        <v>7.6090966999999995E-2</v>
      </c>
      <c r="ABZ49" s="1">
        <v>0.327472665</v>
      </c>
      <c r="ACA49" s="1">
        <v>-4.4772238999999998E-2</v>
      </c>
      <c r="ACB49" s="1">
        <v>2.3962741999999999E-2</v>
      </c>
      <c r="ACC49" s="1">
        <v>-0.51789127899999998</v>
      </c>
      <c r="ACD49" s="1">
        <v>4.8026759999999996E-3</v>
      </c>
      <c r="ACE49" s="1">
        <v>0.131520101</v>
      </c>
      <c r="ACF49" s="1">
        <v>-3.0338740999999999E-2</v>
      </c>
      <c r="ACG49" s="1">
        <v>6.8567119999999995E-2</v>
      </c>
      <c r="ACH49" s="1">
        <v>-5.6864280000000003E-3</v>
      </c>
      <c r="ACI49" s="1">
        <v>5.1760406000000002E-2</v>
      </c>
      <c r="ACJ49" s="1">
        <v>0.15161238799999999</v>
      </c>
      <c r="ACK49" s="1">
        <v>-8.9872740000000007E-2</v>
      </c>
      <c r="ACL49" s="1">
        <v>3.6280402000000003E-2</v>
      </c>
      <c r="ACM49" s="1">
        <v>3.5699264000000001E-2</v>
      </c>
      <c r="ACN49" s="1">
        <v>-0.12944976499999999</v>
      </c>
      <c r="ACO49" s="1">
        <v>-8.5086281999999999E-2</v>
      </c>
      <c r="ACP49" s="1">
        <v>1.6593152999999999E-2</v>
      </c>
      <c r="ACQ49" s="1">
        <v>8.3288860000000006E-3</v>
      </c>
      <c r="ACR49" s="1">
        <v>0.10839602600000001</v>
      </c>
      <c r="ACS49" s="1">
        <v>-9.4539055999999996E-2</v>
      </c>
      <c r="ACT49" s="1">
        <v>-7.5140138999999995E-2</v>
      </c>
      <c r="ACU49" s="1">
        <v>8.2421881000000002E-2</v>
      </c>
      <c r="ACV49" s="1">
        <v>-0.18318812500000001</v>
      </c>
      <c r="ACW49" s="1">
        <v>5.9410703000000002E-2</v>
      </c>
      <c r="ACX49" s="1">
        <v>-0.13751187200000001</v>
      </c>
      <c r="ACY49" s="1">
        <v>-7.9507732999999997E-2</v>
      </c>
      <c r="ACZ49" s="1">
        <v>-0.13933180100000001</v>
      </c>
      <c r="ADA49" s="1">
        <v>8.7348410000000001E-3</v>
      </c>
      <c r="ADB49" s="1">
        <v>-6.6572046999999995E-2</v>
      </c>
      <c r="ADC49" s="1">
        <v>-0.26941487600000003</v>
      </c>
      <c r="ADD49" s="1">
        <v>5.3438118999999999E-2</v>
      </c>
      <c r="ADE49" s="1">
        <v>0.10158711199999999</v>
      </c>
      <c r="ADF49" s="1">
        <v>-1.4400362E-2</v>
      </c>
      <c r="ADG49" s="1">
        <v>0.10613948300000001</v>
      </c>
      <c r="ADH49" s="1">
        <v>-0.15011350100000001</v>
      </c>
      <c r="ADI49" s="1">
        <v>-3.4119135000000002E-2</v>
      </c>
      <c r="ADJ49" s="1">
        <v>-9.6547147999999999E-2</v>
      </c>
      <c r="ADK49" s="1">
        <v>7.2235470999999996E-2</v>
      </c>
      <c r="ADL49" s="1">
        <v>-0.151263815</v>
      </c>
      <c r="ADM49" s="1">
        <v>-6.3218178999999999E-2</v>
      </c>
      <c r="ADN49" s="1">
        <v>4.8341663999999999E-2</v>
      </c>
      <c r="ADO49" s="1">
        <v>-6.0143041000000001E-2</v>
      </c>
      <c r="ADP49" s="1">
        <v>0.127782853</v>
      </c>
      <c r="ADQ49" s="1">
        <v>0.114598429</v>
      </c>
      <c r="ADR49" s="1">
        <v>0.117744325</v>
      </c>
      <c r="ADS49" s="1">
        <v>-2.6936950000000001E-2</v>
      </c>
      <c r="ADT49" s="1">
        <v>4.4825531000000002E-2</v>
      </c>
      <c r="ADU49" s="1">
        <v>-9.1722366999999999E-2</v>
      </c>
      <c r="ADV49" s="1">
        <v>5.2608397000000001E-2</v>
      </c>
      <c r="ADW49" s="1">
        <v>5.6161856000000003E-2</v>
      </c>
      <c r="ADX49" s="1">
        <v>0.104176244</v>
      </c>
      <c r="ADY49" s="1">
        <v>-1.9838655E-2</v>
      </c>
      <c r="ADZ49" s="1">
        <v>0.128654251</v>
      </c>
      <c r="AEA49" s="1">
        <v>5.8252119999999998E-2</v>
      </c>
      <c r="AEB49" s="1">
        <v>0.15666476600000001</v>
      </c>
      <c r="AEC49" s="1">
        <v>0.17327721099999999</v>
      </c>
      <c r="AED49" s="1">
        <v>0.16930894599999999</v>
      </c>
      <c r="AEE49" s="1">
        <v>0.106175805</v>
      </c>
      <c r="AEF49" s="1">
        <v>8.9252583999999996E-2</v>
      </c>
      <c r="AEG49" s="1">
        <v>-6.2305148999999997E-2</v>
      </c>
      <c r="AEH49" s="1">
        <v>2.5484105E-2</v>
      </c>
      <c r="AEI49" s="1">
        <v>9.4408400000000003E-2</v>
      </c>
      <c r="AEJ49" s="1">
        <v>0.11937845800000001</v>
      </c>
      <c r="AEK49" s="1">
        <v>-0.111020041</v>
      </c>
      <c r="AEL49" s="1">
        <v>-2.6801210000000002E-3</v>
      </c>
      <c r="AEM49" s="1">
        <v>7.1109800000000003E-3</v>
      </c>
      <c r="AEN49" s="1">
        <v>3.1936845999999998E-2</v>
      </c>
      <c r="AEO49" s="1">
        <v>0.109544051</v>
      </c>
      <c r="AEP49" s="1">
        <v>-4.7880880000000002E-3</v>
      </c>
      <c r="AEQ49" s="1">
        <v>0.19742427200000001</v>
      </c>
      <c r="AER49" s="1">
        <v>0</v>
      </c>
      <c r="AES49" s="1">
        <v>-1.0332449E-2</v>
      </c>
      <c r="AET49" s="1">
        <v>-7.051046E-3</v>
      </c>
      <c r="AEU49" s="1">
        <v>1.8444834E-2</v>
      </c>
      <c r="AEV49" s="1">
        <v>-3.4944340999999997E-2</v>
      </c>
      <c r="AEW49" s="1">
        <v>-7.2701372E-2</v>
      </c>
      <c r="AEX49" s="1">
        <v>5.6505820999999998E-2</v>
      </c>
      <c r="AEY49" s="1">
        <v>0.24476160699999999</v>
      </c>
      <c r="AEZ49" s="1">
        <v>1.4692838999999999E-2</v>
      </c>
      <c r="AFA49" s="1">
        <v>-2.9939289000000001E-2</v>
      </c>
      <c r="AFB49" s="1">
        <v>-6.0468276000000001E-2</v>
      </c>
      <c r="AFC49" s="1">
        <v>3.8093517E-2</v>
      </c>
      <c r="AFD49" s="1">
        <v>-0.14617596299999999</v>
      </c>
      <c r="AFE49" s="1">
        <v>-3.2389360999999998E-2</v>
      </c>
      <c r="AFF49" s="1">
        <v>1.0812999E-2</v>
      </c>
      <c r="AFG49" s="1">
        <v>0.15690826999999999</v>
      </c>
      <c r="AFH49" s="1">
        <v>8.5549227000000005E-2</v>
      </c>
      <c r="AFI49" s="1">
        <v>-2.6587710000000001E-2</v>
      </c>
      <c r="AFJ49" s="1">
        <v>7.4459503999999996E-2</v>
      </c>
      <c r="AFK49" s="1">
        <v>-7.4261963E-2</v>
      </c>
      <c r="AFL49" s="1">
        <v>0.220775095</v>
      </c>
      <c r="AFM49" s="1">
        <v>0.176513319</v>
      </c>
      <c r="AFN49" s="1">
        <v>2.3001440000000001E-3</v>
      </c>
      <c r="AFO49" s="1">
        <v>-8.6798143999999994E-2</v>
      </c>
      <c r="AFP49" s="1">
        <v>-8.6996913999999995E-2</v>
      </c>
      <c r="AFQ49" s="1">
        <v>6.7464775000000005E-2</v>
      </c>
      <c r="AFR49" s="1">
        <v>1.7127064000000001E-2</v>
      </c>
      <c r="AFS49" s="1">
        <v>-4.3296901999999998E-2</v>
      </c>
      <c r="AFT49" s="1">
        <v>2.2069897000000002E-2</v>
      </c>
      <c r="AFU49" s="1">
        <v>5.5499579999999998E-3</v>
      </c>
      <c r="AFV49" s="1">
        <v>-9.6657516999999998E-2</v>
      </c>
      <c r="AFW49" s="1">
        <v>0.113152763</v>
      </c>
      <c r="AFX49" s="1">
        <v>0.242835679</v>
      </c>
      <c r="AFY49" s="1">
        <v>-0.28661600599999998</v>
      </c>
      <c r="AFZ49" s="1">
        <v>-1.8535545E-2</v>
      </c>
      <c r="AGA49" s="1">
        <v>7.5809828999999995E-2</v>
      </c>
      <c r="AGB49" s="1">
        <v>-4.2759324000000001E-2</v>
      </c>
      <c r="AGC49" s="1">
        <v>-7.8848809000000006E-2</v>
      </c>
      <c r="AGD49" s="1">
        <v>-0.119681093</v>
      </c>
      <c r="AGE49" s="1">
        <v>-3.6015212999999997E-2</v>
      </c>
      <c r="AGF49" s="1">
        <v>0.113915248</v>
      </c>
      <c r="AGG49" s="1">
        <v>-1.9877695000000001E-2</v>
      </c>
      <c r="AGH49" s="1">
        <v>-1.0773604000000001E-2</v>
      </c>
      <c r="AGI49" s="1">
        <v>-1.5404915E-2</v>
      </c>
      <c r="AGJ49" s="1">
        <v>-5.7679777000000002E-2</v>
      </c>
      <c r="AGK49" s="1">
        <v>-0.131808705</v>
      </c>
      <c r="AGL49" s="1">
        <v>0.21984562099999999</v>
      </c>
      <c r="AGM49" s="1">
        <v>-0.15144724800000001</v>
      </c>
      <c r="AGN49" s="1">
        <v>-0.196842139</v>
      </c>
      <c r="AGO49" s="1">
        <v>-9.5393519999999992E-3</v>
      </c>
      <c r="AGP49" s="1">
        <v>-0.17321519699999999</v>
      </c>
      <c r="AGQ49" s="1">
        <v>-7.7554736999999999E-2</v>
      </c>
      <c r="AGR49" s="1">
        <v>2.6658865E-2</v>
      </c>
      <c r="AGS49" s="1">
        <v>5.2912213999999999E-2</v>
      </c>
      <c r="AGT49" s="1">
        <v>-0.162089768</v>
      </c>
      <c r="AGU49" s="1">
        <v>-0.11384922</v>
      </c>
      <c r="AGV49" s="1">
        <v>-4.5110533000000001E-2</v>
      </c>
      <c r="AGW49" s="1">
        <v>2.5587129999999998E-3</v>
      </c>
      <c r="AGX49" s="1">
        <v>-0.181180179</v>
      </c>
      <c r="AGY49" s="1">
        <v>-0.184557517</v>
      </c>
      <c r="AGZ49" s="1">
        <v>-0.41272332099999998</v>
      </c>
      <c r="AHA49" s="1">
        <v>0.11245451099999999</v>
      </c>
      <c r="AHB49" s="1">
        <v>4.4529810000000003E-2</v>
      </c>
      <c r="AHC49" s="1">
        <v>7.0763932000000002E-2</v>
      </c>
      <c r="AHD49" s="1">
        <v>8.7149101000000007E-2</v>
      </c>
      <c r="AHE49" s="1">
        <v>0.20354265999999999</v>
      </c>
      <c r="AHF49" s="1">
        <v>-2.4864379999999998E-2</v>
      </c>
      <c r="AHG49" s="1">
        <v>-8.9732480000000003E-2</v>
      </c>
      <c r="AHH49" s="1">
        <v>8.5797043000000003E-2</v>
      </c>
      <c r="AHI49" s="1">
        <v>-0.121835098</v>
      </c>
      <c r="AHJ49" s="1">
        <v>4.6111099000000003E-2</v>
      </c>
      <c r="AHK49" s="1">
        <v>-0.16180601999999999</v>
      </c>
      <c r="AHL49" s="1">
        <v>-7.0583159000000006E-2</v>
      </c>
      <c r="AHM49" s="1">
        <v>-6.7733289999999998E-3</v>
      </c>
      <c r="AHN49" s="1">
        <v>-0.15691848999999999</v>
      </c>
      <c r="AHO49" s="1">
        <v>-9.3671440000000009E-3</v>
      </c>
      <c r="AHP49" s="1">
        <v>-5.8871426999999997E-2</v>
      </c>
      <c r="AHQ49" s="1">
        <v>-0.108641827</v>
      </c>
      <c r="AHR49" s="1">
        <v>0.15800314900000001</v>
      </c>
      <c r="AHS49" s="1">
        <v>-4.9153199999999999E-3</v>
      </c>
      <c r="AHT49" s="1">
        <v>0.14675405499999999</v>
      </c>
      <c r="AHU49" s="1">
        <v>-0.11288364300000001</v>
      </c>
      <c r="AHV49" s="1">
        <v>-0.131497795</v>
      </c>
      <c r="AHW49" s="1">
        <v>-2.9534265000000001E-2</v>
      </c>
      <c r="AHX49" s="1">
        <v>2.4015366E-2</v>
      </c>
      <c r="AHY49" s="1">
        <v>-9.9462494999999998E-2</v>
      </c>
      <c r="AHZ49" s="1">
        <v>-2.3549858999999999E-2</v>
      </c>
      <c r="AIA49" s="1">
        <v>1.0744438270000001</v>
      </c>
      <c r="AIB49" s="1">
        <v>1.8394700999999999E-2</v>
      </c>
      <c r="AIC49" s="1">
        <v>9.6254599999999996E-2</v>
      </c>
      <c r="AID49" s="1">
        <v>-0.15771227800000001</v>
      </c>
      <c r="AIE49" s="1">
        <v>2.4051044000000001E-2</v>
      </c>
      <c r="AIF49" s="1">
        <v>-0.190608576</v>
      </c>
      <c r="AIG49" s="1">
        <v>0.177375423</v>
      </c>
      <c r="AIH49" s="1">
        <v>-4.5546916E-2</v>
      </c>
      <c r="AII49" s="1">
        <v>-9.8657242000000006E-2</v>
      </c>
      <c r="AIJ49" s="1">
        <v>0.22410886099999999</v>
      </c>
      <c r="AIK49" s="1">
        <v>1.369444E-2</v>
      </c>
      <c r="AIL49" s="1">
        <v>-0.51915584400000003</v>
      </c>
      <c r="AIM49" s="1">
        <v>0.12590615099999999</v>
      </c>
      <c r="AIN49" s="1">
        <v>-0.10947855099999999</v>
      </c>
      <c r="AIO49" s="1">
        <v>-2.4368515E-2</v>
      </c>
      <c r="AIP49" s="1">
        <v>-5.663638E-2</v>
      </c>
      <c r="AIQ49" s="1">
        <v>1.0702636999999999E-2</v>
      </c>
      <c r="AIR49" s="1">
        <v>6.1328159E-2</v>
      </c>
      <c r="AIS49" s="1">
        <v>-5.2877134999999999E-2</v>
      </c>
      <c r="AIT49" s="1">
        <v>-6.2309400000000003E-4</v>
      </c>
      <c r="AIU49" s="1">
        <v>0.77219987199999995</v>
      </c>
      <c r="AIV49" s="1">
        <v>-5.1494335000000002E-2</v>
      </c>
      <c r="AIW49" s="1">
        <v>8.2134846999999997E-2</v>
      </c>
      <c r="AIX49" s="1">
        <v>0.18806624999999999</v>
      </c>
      <c r="AIY49" s="1">
        <v>0.103568331</v>
      </c>
      <c r="AIZ49" s="1">
        <v>-0.177613676</v>
      </c>
      <c r="AJA49" s="1">
        <v>7.7774252000000002E-2</v>
      </c>
      <c r="AJB49" s="1">
        <v>9.7046496999999995E-2</v>
      </c>
      <c r="AJC49" s="1">
        <v>6.9731398999999999E-2</v>
      </c>
      <c r="AJD49" s="1">
        <v>0.14884625600000001</v>
      </c>
      <c r="AJE49" s="1">
        <v>-0.33120142600000002</v>
      </c>
      <c r="AJF49" s="1">
        <v>3.9687117000000001E-2</v>
      </c>
      <c r="AJG49" s="1">
        <v>-4.9850863000000002E-2</v>
      </c>
      <c r="AJH49" s="1">
        <v>4.6866201000000003E-2</v>
      </c>
      <c r="AJI49" s="1">
        <v>0</v>
      </c>
      <c r="AJJ49" s="1">
        <v>0.104613515</v>
      </c>
      <c r="AJK49" s="1">
        <v>-0.13050764000000001</v>
      </c>
      <c r="AJL49" s="1">
        <v>-6.0220739999999997E-3</v>
      </c>
      <c r="AJM49" s="1">
        <v>-0.190574783</v>
      </c>
      <c r="AJN49" s="1">
        <v>-0.11520968299999999</v>
      </c>
      <c r="AJO49" s="1">
        <v>-1.3376664999999999E-2</v>
      </c>
      <c r="AJP49" s="1">
        <v>4.7296482000000001E-2</v>
      </c>
      <c r="AJQ49" s="1">
        <v>1.0615045E-2</v>
      </c>
      <c r="AJR49" s="1">
        <v>4.9681417999999998E-2</v>
      </c>
      <c r="AJS49" s="1">
        <v>5.8389627999999999E-2</v>
      </c>
      <c r="AJT49" s="1">
        <v>0.15274586500000001</v>
      </c>
      <c r="AJU49" s="1">
        <v>3.8935611000000002E-2</v>
      </c>
      <c r="AJV49" s="1">
        <v>3.5923349999999999E-3</v>
      </c>
      <c r="AJW49" s="1">
        <v>-5.5652662999999998E-2</v>
      </c>
      <c r="AJX49" s="1">
        <v>0.127598404</v>
      </c>
      <c r="AJY49" s="1">
        <v>3.665733E-3</v>
      </c>
      <c r="AJZ49" s="1">
        <v>-3.6458023999999999E-2</v>
      </c>
      <c r="AKA49" s="1">
        <v>6.1020179999999999E-3</v>
      </c>
      <c r="AKB49" s="1">
        <v>-5.791636E-2</v>
      </c>
      <c r="AKC49" s="1">
        <v>-9.7151189999999995E-3</v>
      </c>
      <c r="AKD49" s="1">
        <v>-6.5791428999999998E-2</v>
      </c>
      <c r="AKE49" s="1">
        <v>0.13946065399999999</v>
      </c>
      <c r="AKF49" s="1">
        <v>0.113418831</v>
      </c>
      <c r="AKG49" s="1">
        <v>0.163141433</v>
      </c>
      <c r="AKH49" s="1">
        <v>5.3794170000000002E-2</v>
      </c>
      <c r="AKI49" s="1">
        <v>4.7349821E-2</v>
      </c>
      <c r="AKJ49" s="1">
        <v>-1.0173601000000001E-2</v>
      </c>
      <c r="AKK49" s="1">
        <v>5.5370645000000003E-2</v>
      </c>
      <c r="AKL49" s="1">
        <v>-9.6993090000000004E-2</v>
      </c>
      <c r="AKM49" s="1">
        <v>-7.0046144000000005E-2</v>
      </c>
      <c r="AKN49" s="1">
        <v>0.30604904700000002</v>
      </c>
      <c r="AKO49" s="1">
        <v>3.0702336E-2</v>
      </c>
      <c r="AKP49" s="1">
        <v>-0.118361777</v>
      </c>
      <c r="AKQ49" s="1">
        <v>-8.2236862999999993E-2</v>
      </c>
      <c r="AKR49" s="1">
        <v>-1.6098537E-2</v>
      </c>
      <c r="AKS49" s="1">
        <v>-7.3502610000000003E-3</v>
      </c>
      <c r="AKT49" s="1">
        <v>3.5097308000000001E-2</v>
      </c>
      <c r="AKU49" s="1">
        <v>-0.15684737900000001</v>
      </c>
      <c r="AKV49" s="1">
        <v>-0.16002525500000001</v>
      </c>
      <c r="AKW49" s="1">
        <v>-0.12557769299999999</v>
      </c>
      <c r="AKX49" s="1">
        <v>-0.19764443500000001</v>
      </c>
      <c r="AKY49" s="1">
        <v>4.8872035000000001E-2</v>
      </c>
      <c r="AKZ49" s="1">
        <v>0.27833797999999998</v>
      </c>
      <c r="ALA49" s="1">
        <v>4.5120532999999997E-2</v>
      </c>
      <c r="ALB49" s="1">
        <v>9.5723614999999998E-2</v>
      </c>
      <c r="ALC49" s="1">
        <v>0.110570811</v>
      </c>
      <c r="ALD49" s="1">
        <v>-9.1350440000000005E-2</v>
      </c>
      <c r="ALE49" s="1">
        <v>-1.0236344E-2</v>
      </c>
      <c r="ALF49" s="1">
        <v>3.7429381999999997E-2</v>
      </c>
      <c r="ALG49" s="1">
        <v>-1.6061089000000001E-2</v>
      </c>
      <c r="ALH49" s="1">
        <v>-3.7098904000000002E-2</v>
      </c>
      <c r="ALI49" s="1">
        <v>-6.4656695E-2</v>
      </c>
      <c r="ALJ49" s="1">
        <v>-2.2490994E-2</v>
      </c>
      <c r="ALK49" s="1">
        <v>-8.36427E-2</v>
      </c>
      <c r="ALL49" s="1">
        <v>-2.0429816E-2</v>
      </c>
      <c r="ALM49" s="1">
        <v>6.6913659E-2</v>
      </c>
      <c r="ALN49" s="1">
        <v>1.3084320739999999</v>
      </c>
      <c r="ALO49" s="1">
        <v>3.4174248999999997E-2</v>
      </c>
      <c r="ALP49" s="1">
        <v>8.2976472999999995E-2</v>
      </c>
      <c r="ALQ49" s="1">
        <v>3.9211056000000001E-2</v>
      </c>
      <c r="ALR49" s="1">
        <v>-3.9326761000000002E-2</v>
      </c>
      <c r="ALS49" s="1">
        <v>8.2770502999999995E-2</v>
      </c>
      <c r="ALT49" s="1">
        <v>9.7502584000000003E-2</v>
      </c>
      <c r="ALU49" s="1">
        <v>-0.17974627800000001</v>
      </c>
      <c r="ALV49" s="1">
        <v>7.3480370000000003E-2</v>
      </c>
      <c r="ALW49" s="1">
        <v>-0.17013569200000001</v>
      </c>
      <c r="ALX49" s="1">
        <v>-2.0324340999999999E-2</v>
      </c>
      <c r="ALY49" s="1">
        <v>4.3085077999999999E-2</v>
      </c>
      <c r="ALZ49" s="1">
        <v>5.6099188000000001E-2</v>
      </c>
      <c r="AMA49" s="1">
        <v>5.1615864999999997E-2</v>
      </c>
      <c r="AMB49" s="1">
        <v>-4.9875929999999999E-2</v>
      </c>
      <c r="AMC49" s="1">
        <v>-0.14543145599999999</v>
      </c>
      <c r="AMD49" s="1">
        <v>-0.35523915700000003</v>
      </c>
      <c r="AME49" s="1">
        <v>-6.2048119999999997E-3</v>
      </c>
      <c r="AMF49" s="1">
        <v>0.28815564599999999</v>
      </c>
      <c r="AMG49" s="1">
        <v>-0.187518819</v>
      </c>
      <c r="AMH49" s="1">
        <v>-1.798689E-3</v>
      </c>
      <c r="AMI49" s="1">
        <v>-8.7258390000000009E-3</v>
      </c>
      <c r="AMJ49" s="1">
        <v>-0.117692203</v>
      </c>
      <c r="AMK49" s="1">
        <v>-0.107423598</v>
      </c>
      <c r="AML49" s="1">
        <v>0.150558093</v>
      </c>
      <c r="AMM49" s="1">
        <v>0.12314661</v>
      </c>
      <c r="AMN49" s="1">
        <v>-0.115292228</v>
      </c>
      <c r="AMO49" s="1">
        <v>5.384659E-3</v>
      </c>
      <c r="AMP49" s="1">
        <v>-0.18591553699999999</v>
      </c>
      <c r="AMQ49" s="1">
        <v>-0.13353321400000001</v>
      </c>
      <c r="AMR49" s="1">
        <v>6.8206553000000003E-2</v>
      </c>
      <c r="AMS49" s="1">
        <v>-0.216649746</v>
      </c>
      <c r="AMT49" s="1">
        <v>-3.6639577999999999E-2</v>
      </c>
      <c r="AMU49" s="1">
        <v>-0.110020278</v>
      </c>
      <c r="AMV49" s="1">
        <v>5.919671E-2</v>
      </c>
      <c r="AMW49" s="1">
        <v>-2.8301653E-2</v>
      </c>
      <c r="AMX49" s="1">
        <v>-4.9107758000000001E-2</v>
      </c>
      <c r="AMY49" s="1">
        <v>0.17965041400000001</v>
      </c>
      <c r="AMZ49" s="1">
        <v>-0.17137887700000001</v>
      </c>
      <c r="ANA49" s="1">
        <v>-0.12820859200000001</v>
      </c>
      <c r="ANB49" s="1">
        <v>0.49722285100000002</v>
      </c>
      <c r="ANC49" s="1">
        <v>-9.2418780000000002E-3</v>
      </c>
      <c r="AND49" s="1">
        <v>0.110936787</v>
      </c>
      <c r="ANE49" s="1">
        <v>0.23617238900000001</v>
      </c>
      <c r="ANF49" s="1">
        <v>6.4918065999999996E-2</v>
      </c>
      <c r="ANG49" s="1">
        <v>0.46241727999999999</v>
      </c>
      <c r="ANH49" s="1">
        <v>0.25841547500000001</v>
      </c>
      <c r="ANI49" s="1">
        <v>0.14184414000000001</v>
      </c>
      <c r="ANJ49" s="1">
        <v>0.39628666600000001</v>
      </c>
      <c r="ANK49" s="1">
        <v>0.55065129599999996</v>
      </c>
      <c r="ANL49" s="1">
        <v>0.31163210899999999</v>
      </c>
      <c r="ANM49" s="1">
        <v>0.22821361300000001</v>
      </c>
      <c r="ANN49" s="1">
        <v>0.32837131000000003</v>
      </c>
      <c r="ANO49" s="1">
        <v>0.36121396300000003</v>
      </c>
      <c r="ANP49" s="1">
        <v>0.49767567200000001</v>
      </c>
      <c r="ANQ49" s="1">
        <v>0.53318042200000004</v>
      </c>
      <c r="ANR49" s="1">
        <v>0.56672500199999998</v>
      </c>
      <c r="ANS49" s="1">
        <v>0.617155974</v>
      </c>
      <c r="ANT49" s="1">
        <v>0.53560960800000001</v>
      </c>
      <c r="ANU49" s="1">
        <v>0.484136911</v>
      </c>
      <c r="ANV49" s="1">
        <v>0.393875537</v>
      </c>
      <c r="ANW49" s="1">
        <v>0.58833241700000005</v>
      </c>
      <c r="ANX49" s="1">
        <v>0.42193844400000002</v>
      </c>
      <c r="ANY49" s="1">
        <v>0.69707994100000004</v>
      </c>
      <c r="ANZ49" s="1">
        <v>0.80720279699999997</v>
      </c>
      <c r="AOA49" s="1">
        <v>0.80115252999999997</v>
      </c>
      <c r="AOB49" s="1">
        <v>0.51465171200000004</v>
      </c>
      <c r="AOC49" s="1">
        <v>0.64419235200000002</v>
      </c>
      <c r="AOD49" s="1">
        <v>0.54340735299999998</v>
      </c>
      <c r="AOE49" s="1">
        <v>0.26296977500000002</v>
      </c>
      <c r="AOF49" s="1">
        <v>0.486764692</v>
      </c>
      <c r="AOG49" s="1">
        <v>0.71798466400000005</v>
      </c>
      <c r="AOH49" s="1">
        <v>0.412077998</v>
      </c>
      <c r="AOI49" s="1">
        <v>0.369108716</v>
      </c>
      <c r="AOJ49" s="1">
        <v>0.48433583600000002</v>
      </c>
      <c r="AOK49" s="1">
        <v>0.401706536</v>
      </c>
      <c r="AOL49" s="1">
        <v>0.43375559000000002</v>
      </c>
      <c r="AOM49" s="1">
        <v>0.31193275300000001</v>
      </c>
      <c r="AON49" s="1">
        <v>0.32936224800000002</v>
      </c>
      <c r="AOO49" s="1">
        <v>0.45616791200000001</v>
      </c>
      <c r="AOP49" s="1">
        <v>0.40199507499999998</v>
      </c>
      <c r="AOQ49" s="1">
        <v>0.197806599</v>
      </c>
      <c r="AOR49" s="1">
        <v>0.31587584899999999</v>
      </c>
      <c r="AOS49" s="1">
        <v>0.34671386700000001</v>
      </c>
      <c r="AOT49" s="1">
        <v>0.283402659</v>
      </c>
      <c r="AOU49" s="1">
        <v>0.43464400399999997</v>
      </c>
      <c r="AOV49" s="1">
        <v>0.155885049</v>
      </c>
      <c r="AOW49" s="1">
        <v>0.314785922</v>
      </c>
      <c r="AOX49" s="1">
        <v>0.19145390000000001</v>
      </c>
      <c r="AOY49" s="1">
        <v>0.44013938499999999</v>
      </c>
      <c r="AOZ49" s="1">
        <v>0.25215446499999999</v>
      </c>
      <c r="APA49" s="1">
        <v>0.26194799899999999</v>
      </c>
      <c r="APB49" s="1">
        <v>0.36100736100000003</v>
      </c>
      <c r="APC49" s="1">
        <v>0.27390315900000001</v>
      </c>
      <c r="APD49" s="1">
        <v>0.13014358400000001</v>
      </c>
      <c r="APE49" s="1">
        <v>5.2320110000000003E-2</v>
      </c>
      <c r="APF49" s="1">
        <v>0.16597287899999999</v>
      </c>
      <c r="APG49" s="1">
        <v>7.8321829999999995E-3</v>
      </c>
      <c r="APH49" s="1">
        <v>1.0325948E-2</v>
      </c>
      <c r="API49" s="1">
        <v>-4.4734295E-2</v>
      </c>
      <c r="APJ49" s="1">
        <v>0.34208997200000002</v>
      </c>
      <c r="APK49" s="1">
        <v>0.14807782</v>
      </c>
      <c r="APL49" s="1">
        <v>6.5872045000000004E-2</v>
      </c>
      <c r="APM49" s="1">
        <v>6.0811882999999997E-2</v>
      </c>
      <c r="APN49" s="1">
        <v>-3.9345341999999998E-2</v>
      </c>
      <c r="APO49" s="1">
        <v>-3.1714844999999998E-2</v>
      </c>
      <c r="APP49" s="1">
        <v>-9.7815920000000004E-3</v>
      </c>
      <c r="APQ49" s="1">
        <v>-8.1114903000000002E-2</v>
      </c>
      <c r="APR49" s="1">
        <v>-5.2809221000000003E-2</v>
      </c>
      <c r="APS49" s="1">
        <v>9.0901335E-2</v>
      </c>
      <c r="APT49" s="1">
        <v>-0.13232786999999999</v>
      </c>
      <c r="APU49" s="1">
        <v>1.4760542999999999E-2</v>
      </c>
      <c r="APV49" s="1">
        <v>7.2988918E-2</v>
      </c>
      <c r="APW49" s="1">
        <v>3.5138087999999998E-2</v>
      </c>
      <c r="APX49" s="1">
        <v>0.115213253</v>
      </c>
      <c r="APY49" s="1">
        <v>0.116069705</v>
      </c>
      <c r="APZ49" s="1">
        <v>0.229190161</v>
      </c>
      <c r="AQA49" s="1">
        <v>-4.6457768000000003E-2</v>
      </c>
      <c r="AQB49" s="1">
        <v>5.0775343000000001E-2</v>
      </c>
      <c r="AQC49" s="1">
        <v>0.84149822799999996</v>
      </c>
      <c r="AQD49" s="1">
        <v>0.243650488</v>
      </c>
      <c r="AQE49" s="1">
        <v>0.214711506</v>
      </c>
      <c r="AQF49" s="1">
        <v>0.111897914</v>
      </c>
      <c r="AQG49" s="1">
        <v>-4.2762793E-2</v>
      </c>
      <c r="AQH49" s="1">
        <v>-0.16922088699999999</v>
      </c>
      <c r="AQI49" s="1">
        <v>3.6173614999999999E-2</v>
      </c>
      <c r="AQJ49" s="1">
        <v>3.6389477000000003E-2</v>
      </c>
      <c r="AQK49" s="1">
        <v>4.0034470000000003E-3</v>
      </c>
      <c r="AQL49" s="1">
        <v>1.4519908E-2</v>
      </c>
      <c r="AQM49" s="1">
        <v>2.1347656999999999E-2</v>
      </c>
      <c r="AQN49" s="1">
        <v>7.0950927999999996E-2</v>
      </c>
      <c r="AQO49" s="1">
        <v>5.2938187999999997E-2</v>
      </c>
      <c r="AQP49" s="1">
        <v>9.3828657999999995E-2</v>
      </c>
      <c r="AQQ49" s="1">
        <v>7.8992040999999999E-2</v>
      </c>
      <c r="AQR49" s="1">
        <v>-1.8996331000000002E-2</v>
      </c>
      <c r="AQS49" s="1">
        <v>7.0424060000000002E-3</v>
      </c>
      <c r="AQT49" s="1">
        <v>5.4309136000000001E-2</v>
      </c>
      <c r="AQU49" s="1">
        <v>9.4304622000000005E-2</v>
      </c>
      <c r="AQV49" s="1">
        <v>-4.2106745000000001E-2</v>
      </c>
      <c r="AQW49" s="1">
        <v>0.13977780400000001</v>
      </c>
      <c r="AQX49" s="1">
        <v>-0.20214597100000001</v>
      </c>
      <c r="AQY49" s="1">
        <v>9.7422993999999999E-2</v>
      </c>
      <c r="AQZ49" s="1">
        <v>-1.4237084000000001E-2</v>
      </c>
      <c r="ARA49" s="1">
        <v>8.7557105999999996E-2</v>
      </c>
      <c r="ARB49" s="1">
        <v>0.106941803</v>
      </c>
      <c r="ARC49" s="1">
        <v>-0.108745181</v>
      </c>
      <c r="ARD49" s="1">
        <v>-0.133563863</v>
      </c>
      <c r="ARE49" s="1">
        <v>-0.11351154500000001</v>
      </c>
      <c r="ARF49" s="1">
        <v>6.3833573000000005E-2</v>
      </c>
      <c r="ARG49" s="1">
        <v>-0.107815431</v>
      </c>
      <c r="ARH49" s="1">
        <v>-1.4695833E-2</v>
      </c>
      <c r="ARI49" s="1">
        <v>2.4094105000000001E-2</v>
      </c>
      <c r="ARJ49" s="1">
        <v>0.25518571400000001</v>
      </c>
      <c r="ARK49" s="1">
        <v>-0.14855874799999999</v>
      </c>
      <c r="ARL49" s="1">
        <v>-2.1400771999999998E-2</v>
      </c>
      <c r="ARM49" s="1">
        <v>0.12774138700000001</v>
      </c>
      <c r="ARN49" s="1">
        <v>-6.8735145999999997E-2</v>
      </c>
      <c r="ARO49" s="1">
        <v>4.2005906000000003E-2</v>
      </c>
      <c r="ARP49" s="1">
        <v>3.229287E-3</v>
      </c>
      <c r="ARQ49" s="1">
        <v>0.19604758999999999</v>
      </c>
      <c r="ARR49" s="1">
        <v>-5.6409167000000003E-2</v>
      </c>
      <c r="ARS49" s="1">
        <v>-9.2354362999999995E-2</v>
      </c>
      <c r="ART49" s="1">
        <v>6.5012260000000002E-2</v>
      </c>
      <c r="ARU49" s="1">
        <v>2.4958319999999999E-3</v>
      </c>
      <c r="ARV49" s="1">
        <v>8.2035317999999996E-2</v>
      </c>
      <c r="ARW49" s="1">
        <v>-0.231843998</v>
      </c>
      <c r="ARX49" s="1">
        <v>0.13639326800000001</v>
      </c>
      <c r="ARY49" s="1">
        <v>-0.19697914399999999</v>
      </c>
      <c r="ARZ49" s="1">
        <v>1.5382635E-2</v>
      </c>
      <c r="ASA49" s="1">
        <v>0.101064904</v>
      </c>
      <c r="ASB49" s="1">
        <v>-0.13266774000000001</v>
      </c>
      <c r="ASC49" s="1">
        <v>4.2870088000000001E-2</v>
      </c>
      <c r="ASD49" s="1">
        <v>2.0216286999999999E-2</v>
      </c>
      <c r="ASE49" s="1">
        <v>-0.23474811500000001</v>
      </c>
      <c r="ASF49" s="1">
        <v>-4.8445463000000001E-2</v>
      </c>
      <c r="ASG49" s="1">
        <v>-0.165826736</v>
      </c>
      <c r="ASH49" s="1">
        <v>-0.182210231</v>
      </c>
      <c r="ASI49" s="1">
        <v>0.24909553800000001</v>
      </c>
      <c r="ASJ49" s="1">
        <v>-6.6623603000000003E-2</v>
      </c>
      <c r="ASK49" s="1">
        <v>7.6772117000000001E-2</v>
      </c>
      <c r="ASL49" s="1">
        <v>2.0611392999999999E-2</v>
      </c>
      <c r="ASM49" s="1">
        <v>-3.2647623000000001E-2</v>
      </c>
      <c r="ASN49" s="1">
        <v>-0.222439622</v>
      </c>
      <c r="ASO49" s="1">
        <v>0.18659194600000001</v>
      </c>
      <c r="ASP49" s="1">
        <v>-0.220702711</v>
      </c>
      <c r="ASQ49" s="1">
        <v>-0.126801519</v>
      </c>
      <c r="ASR49" s="1">
        <v>-0.232409117</v>
      </c>
      <c r="ASS49" s="1">
        <v>-0.155877979</v>
      </c>
      <c r="AST49" s="1">
        <v>-9.4050215000000006E-2</v>
      </c>
      <c r="ASU49" s="1">
        <v>-0.20476044900000001</v>
      </c>
      <c r="ASV49" s="1">
        <v>9.0875462000000004E-2</v>
      </c>
      <c r="ASW49" s="1">
        <v>-3.1998629999999998E-3</v>
      </c>
      <c r="ASX49" s="1">
        <v>8.4151896000000004E-2</v>
      </c>
      <c r="ASY49" s="1">
        <v>0.15483525300000001</v>
      </c>
      <c r="ASZ49" s="1">
        <v>0.13498912599999999</v>
      </c>
      <c r="ATA49" s="1">
        <v>0.105937456</v>
      </c>
      <c r="ATB49" s="1">
        <v>-2.5422230000000001E-3</v>
      </c>
      <c r="ATC49" s="1">
        <v>0.13554654899999999</v>
      </c>
      <c r="ATD49" s="1">
        <v>4.6404336999999997E-2</v>
      </c>
      <c r="ATE49" s="1">
        <v>1.6361033000000001E-2</v>
      </c>
      <c r="ATF49" s="1">
        <v>0.241107566</v>
      </c>
      <c r="ATG49" s="1">
        <v>0.533617483</v>
      </c>
      <c r="ATH49" s="1">
        <v>-0.116298866</v>
      </c>
      <c r="ATI49" s="1">
        <v>-0.297359441</v>
      </c>
      <c r="ATJ49" s="1">
        <v>-5.4901933999999999E-2</v>
      </c>
      <c r="ATK49" s="1">
        <v>0.106466887</v>
      </c>
      <c r="ATL49" s="1">
        <v>4.3848031000000003E-2</v>
      </c>
      <c r="ATM49" s="1">
        <v>5.0292683999999997E-2</v>
      </c>
      <c r="ATN49" s="1">
        <v>8.2793929999999995E-3</v>
      </c>
      <c r="ATO49" s="1">
        <v>2.4228495999999999E-2</v>
      </c>
      <c r="ATP49" s="1">
        <v>-1.4322776000000001E-2</v>
      </c>
      <c r="ATQ49" s="1">
        <v>-5.1877091E-2</v>
      </c>
      <c r="ATR49" s="1">
        <v>-0.23781830200000001</v>
      </c>
      <c r="ATS49" s="1">
        <v>6.9663852999999998E-2</v>
      </c>
      <c r="ATT49" s="1">
        <v>1.2240707999999999E-2</v>
      </c>
      <c r="ATU49" s="1">
        <v>0.137669351</v>
      </c>
      <c r="ATV49" s="1">
        <v>0.12880631100000001</v>
      </c>
      <c r="ATW49" s="1">
        <v>-2.1994185999999999E-2</v>
      </c>
      <c r="ATX49" s="1">
        <v>2.1404382999999999E-2</v>
      </c>
      <c r="ATY49" s="1">
        <v>-6.0005981E-2</v>
      </c>
      <c r="ATZ49" s="1">
        <v>-4.3906467999999997E-2</v>
      </c>
      <c r="AUA49" s="1">
        <v>6.1418823999999997E-2</v>
      </c>
      <c r="AUB49" s="1">
        <v>-6.9586420999999996E-2</v>
      </c>
      <c r="AUC49" s="1">
        <v>-7.4358793000000006E-2</v>
      </c>
      <c r="AUD49" s="1">
        <v>-0.175097787</v>
      </c>
      <c r="AUE49" s="1">
        <v>-0.22428889699999999</v>
      </c>
      <c r="AUF49" s="1">
        <v>-0.13009916299999999</v>
      </c>
      <c r="AUG49" s="1">
        <v>-0.207667237</v>
      </c>
      <c r="AUH49" s="1">
        <v>-0.36899738100000001</v>
      </c>
      <c r="AUI49" s="1">
        <v>-0.25245745800000002</v>
      </c>
      <c r="AUJ49" s="1">
        <v>-0.44915920799999998</v>
      </c>
      <c r="AUK49" s="1">
        <v>-0.353693225</v>
      </c>
      <c r="AUL49" s="1">
        <v>-0.279526724</v>
      </c>
      <c r="AUM49" s="1">
        <v>-6.6134011000000006E-2</v>
      </c>
      <c r="AUN49" s="1">
        <v>-0.26841110400000001</v>
      </c>
      <c r="AUO49" s="1">
        <v>-8.8379783000000003E-2</v>
      </c>
      <c r="AUP49" s="1">
        <v>-0.13328551299999999</v>
      </c>
      <c r="AUQ49" s="1">
        <v>-1.0505218E-2</v>
      </c>
      <c r="AUR49" s="1">
        <v>1.0526000000000001E-4</v>
      </c>
      <c r="AUS49" s="1">
        <v>-0.40490127399999998</v>
      </c>
      <c r="AUT49" s="1">
        <v>0.56719446200000001</v>
      </c>
      <c r="AUU49" s="1">
        <v>-0.113371051</v>
      </c>
      <c r="AUV49" s="1">
        <v>-0.28624462000000001</v>
      </c>
      <c r="AUW49" s="1">
        <v>-9.3003340000000004E-2</v>
      </c>
      <c r="AUX49" s="1">
        <v>8.5445568999999999E-2</v>
      </c>
      <c r="AUY49" s="1">
        <v>-0.261029073</v>
      </c>
      <c r="AUZ49" s="1">
        <v>-9.0950672999999996E-2</v>
      </c>
      <c r="AVA49" s="1">
        <v>-4.4641568E-2</v>
      </c>
      <c r="AVB49" s="1">
        <v>-6.4883776000000004E-2</v>
      </c>
      <c r="AVC49" s="1">
        <v>-1.9004321000000001E-2</v>
      </c>
      <c r="AVD49" s="1">
        <v>0</v>
      </c>
      <c r="AVE49" s="1">
        <v>-0.113640751</v>
      </c>
      <c r="AVF49" s="1">
        <v>7.6529328999999993E-2</v>
      </c>
      <c r="AVG49" s="1">
        <v>-1.9539905E-2</v>
      </c>
      <c r="AVH49" s="1">
        <v>-9.0327037999999998E-2</v>
      </c>
      <c r="AVI49" s="1">
        <v>-8.4339949999999997E-2</v>
      </c>
      <c r="AVJ49" s="1">
        <v>-0.182657768</v>
      </c>
      <c r="AVK49" s="1">
        <v>-1.2830879E-2</v>
      </c>
      <c r="AVL49" s="1">
        <v>0.10062093599999999</v>
      </c>
      <c r="AVM49" s="1">
        <v>0.172338727</v>
      </c>
      <c r="AVN49" s="1">
        <v>0.16003821200000001</v>
      </c>
      <c r="AVO49" s="1">
        <v>-2.2580757E-2</v>
      </c>
      <c r="AVP49" s="1">
        <v>-0.10155014599999999</v>
      </c>
      <c r="AVQ49" s="1">
        <v>-0.14062467100000001</v>
      </c>
      <c r="AVR49" s="1">
        <v>0.58434263500000005</v>
      </c>
      <c r="AVS49" s="1">
        <v>0.59590724100000003</v>
      </c>
      <c r="AVT49" s="1">
        <v>-3.6564935999999999E-2</v>
      </c>
      <c r="AVU49" s="1">
        <v>-3.4489569999999997E-2</v>
      </c>
      <c r="AVV49" s="1">
        <v>-5.2465102999999999E-2</v>
      </c>
      <c r="AVW49" s="1">
        <v>-0.15808930500000001</v>
      </c>
      <c r="AVX49" s="1">
        <v>-5.9999871000000003E-2</v>
      </c>
      <c r="AVY49" s="1">
        <v>4.1890803999999997E-2</v>
      </c>
      <c r="AVZ49" s="1">
        <v>0.12916675499999999</v>
      </c>
      <c r="AWA49" s="1">
        <v>5.7463195000000002E-2</v>
      </c>
      <c r="AWB49" s="1">
        <v>4.5750706000000002E-2</v>
      </c>
      <c r="AWC49" s="1">
        <v>5.8713425E-2</v>
      </c>
      <c r="AWD49" s="1">
        <v>0.185960551</v>
      </c>
      <c r="AWE49" s="1">
        <v>8.3781058000000005E-2</v>
      </c>
      <c r="AWF49" s="1">
        <v>-6.2374984000000001E-2</v>
      </c>
      <c r="AWG49" s="1">
        <v>2.9015866000000001E-2</v>
      </c>
      <c r="AWH49" s="1">
        <v>-8.9015006999999993E-2</v>
      </c>
      <c r="AWI49" s="1">
        <v>-3.6973036000000001E-2</v>
      </c>
      <c r="AWJ49" s="1">
        <v>-2.3097223E-2</v>
      </c>
      <c r="AWK49" s="1">
        <v>0.14384047</v>
      </c>
      <c r="AWL49" s="1">
        <v>-1.2455437999999999E-2</v>
      </c>
      <c r="AWM49" s="1">
        <v>2.4634047999999999E-2</v>
      </c>
      <c r="AWN49" s="1">
        <v>-0.19729063699999999</v>
      </c>
      <c r="AWO49" s="1">
        <v>1.5989742000000001E-2</v>
      </c>
      <c r="AWP49" s="1">
        <v>2.5869249E-2</v>
      </c>
      <c r="AWQ49" s="1">
        <v>4.839421E-3</v>
      </c>
      <c r="AWR49" s="1">
        <v>2.6501914000000001E-2</v>
      </c>
      <c r="AWS49" s="1">
        <v>4.8125435000000001E-2</v>
      </c>
      <c r="AWT49" s="1">
        <v>2.7045484000000002E-2</v>
      </c>
      <c r="AWU49" s="1">
        <v>0.22646928599999999</v>
      </c>
      <c r="AWV49" s="1">
        <v>-4.9059169999999999E-2</v>
      </c>
      <c r="AWW49" s="1">
        <v>-0.124839773</v>
      </c>
      <c r="AWX49" s="1">
        <v>-0.19930477899999999</v>
      </c>
      <c r="AWY49" s="1">
        <v>5.5893020000000002E-2</v>
      </c>
      <c r="AWZ49" s="1">
        <v>-2.6379746999999999E-2</v>
      </c>
      <c r="AXA49" s="1">
        <v>0.98907609299999999</v>
      </c>
      <c r="AXB49" s="1">
        <v>5.4588836000000002E-2</v>
      </c>
      <c r="AXC49" s="1">
        <v>0.153502268</v>
      </c>
      <c r="AXD49" s="1">
        <v>-2.6934020999999999E-2</v>
      </c>
      <c r="AXE49" s="1">
        <v>9.5868799999999997E-4</v>
      </c>
      <c r="AXF49" s="1">
        <v>-0.139379002</v>
      </c>
      <c r="AXG49" s="1">
        <v>-7.457038E-3</v>
      </c>
      <c r="AXH49" s="1">
        <v>4.1327860000000003E-3</v>
      </c>
      <c r="AXI49" s="1">
        <v>3.8369502E-2</v>
      </c>
      <c r="AXJ49" s="1">
        <v>-9.6660576999999998E-2</v>
      </c>
      <c r="AXK49" s="1">
        <v>-0.18961407599999999</v>
      </c>
      <c r="AXL49" s="1">
        <v>-1.50855E-4</v>
      </c>
      <c r="AXM49" s="1">
        <v>-4.2196477000000003E-2</v>
      </c>
      <c r="AXN49" s="1">
        <v>-4.6161944000000003E-2</v>
      </c>
      <c r="AXO49" s="1">
        <v>-5.9550485E-2</v>
      </c>
      <c r="AXP49" s="1">
        <v>2.4084978E-2</v>
      </c>
      <c r="AXQ49" s="1">
        <v>-9.4003013999999996E-2</v>
      </c>
      <c r="AXR49" s="1">
        <v>8.9905980999999996E-2</v>
      </c>
      <c r="AXS49" s="1">
        <v>3.9101869999999999E-3</v>
      </c>
      <c r="AXT49" s="1">
        <v>-6.2618933000000002E-2</v>
      </c>
      <c r="AXU49" s="1">
        <v>-0.14729021</v>
      </c>
      <c r="AXV49" s="1">
        <v>-7.0829596999999994E-2</v>
      </c>
      <c r="AXW49" s="1">
        <v>8.4037355999999994E-2</v>
      </c>
      <c r="AXX49" s="1">
        <v>-9.6005721000000002E-2</v>
      </c>
      <c r="AXY49" s="1">
        <v>0.111226329</v>
      </c>
      <c r="AXZ49" s="1">
        <v>-3.9724295999999999E-2</v>
      </c>
      <c r="AYA49" s="1">
        <v>-5.9380206999999997E-2</v>
      </c>
      <c r="AYB49" s="1">
        <v>0.293006245</v>
      </c>
      <c r="AYC49" s="1">
        <v>-0.107833414</v>
      </c>
      <c r="AYD49" s="1">
        <v>9.3369414999999997E-2</v>
      </c>
      <c r="AYE49" s="1">
        <v>-8.5372848000000001E-2</v>
      </c>
      <c r="AYF49" s="1">
        <v>-4.5711078000000002E-2</v>
      </c>
      <c r="AYG49" s="1">
        <v>-0.13874383900000001</v>
      </c>
      <c r="AYH49" s="1">
        <v>-0.101323344</v>
      </c>
      <c r="AYI49" s="1">
        <v>5.081009E-3</v>
      </c>
      <c r="AYJ49" s="1">
        <v>4.879052E-3</v>
      </c>
      <c r="AYK49" s="1">
        <v>0.10468305999999999</v>
      </c>
      <c r="AYL49" s="1">
        <v>0.16325811400000001</v>
      </c>
      <c r="AYM49" s="1">
        <v>9.2171876999999999E-2</v>
      </c>
      <c r="AYN49" s="1">
        <v>0.15614651500000001</v>
      </c>
      <c r="AYO49" s="1">
        <v>-4.7753980000000001E-3</v>
      </c>
      <c r="AYP49" s="1">
        <v>8.0680380999999995E-2</v>
      </c>
      <c r="AYQ49" s="1">
        <v>-5.2561609999999996E-3</v>
      </c>
      <c r="AYR49" s="1">
        <v>-3.0962483999999998E-2</v>
      </c>
      <c r="AYS49" s="1">
        <v>-1.3235099E-2</v>
      </c>
      <c r="AYT49" s="1">
        <v>-7.9261429999999994E-2</v>
      </c>
      <c r="AYU49" s="1">
        <v>3.0981214999999999E-2</v>
      </c>
      <c r="AYV49" s="1">
        <v>3.5295783999999997E-2</v>
      </c>
      <c r="AYW49" s="1">
        <v>1.3582800000000001E-2</v>
      </c>
      <c r="AYX49" s="1">
        <v>-2.9841579999999999E-2</v>
      </c>
      <c r="AYY49" s="1">
        <v>0.113552691</v>
      </c>
      <c r="AYZ49" s="1">
        <v>4.8833702E-2</v>
      </c>
      <c r="AZA49" s="1">
        <v>9.5059053000000004E-2</v>
      </c>
      <c r="AZB49" s="1">
        <v>0.10000611700000001</v>
      </c>
      <c r="AZC49" s="1">
        <v>0.113291499</v>
      </c>
      <c r="AZD49" s="1">
        <v>0.120310971</v>
      </c>
      <c r="AZE49" s="1">
        <v>0.33291220999999999</v>
      </c>
      <c r="AZF49" s="1">
        <v>-2.5658330999999999E-2</v>
      </c>
      <c r="AZG49" s="1">
        <v>0.16207287300000001</v>
      </c>
      <c r="AZH49" s="1">
        <v>-2.3074402000000001E-2</v>
      </c>
      <c r="AZI49" s="1">
        <v>0.177029613</v>
      </c>
      <c r="AZJ49" s="1">
        <v>-2.3239684E-2</v>
      </c>
      <c r="AZK49" s="1">
        <v>0.18984573499999999</v>
      </c>
      <c r="AZL49" s="1">
        <v>0.19057865700000001</v>
      </c>
      <c r="AZM49" s="1">
        <v>0.103037106</v>
      </c>
      <c r="AZN49" s="1">
        <v>-3.0062842999999999E-2</v>
      </c>
      <c r="AZO49" s="1">
        <v>0.14898051100000001</v>
      </c>
      <c r="AZP49" s="1">
        <v>-9.7454172000000006E-2</v>
      </c>
      <c r="AZQ49" s="1">
        <v>-6.0426151999999997E-2</v>
      </c>
      <c r="AZR49" s="1">
        <v>3.5069453E-2</v>
      </c>
      <c r="AZS49" s="1">
        <v>2.5728112000000001E-2</v>
      </c>
      <c r="AZT49" s="1">
        <v>-0.33588578099999999</v>
      </c>
      <c r="AZU49" s="1">
        <v>-7.6906582000000001E-2</v>
      </c>
      <c r="AZV49" s="1">
        <v>-0.13322293800000001</v>
      </c>
      <c r="AZW49" s="1">
        <v>8.4247058999999999E-2</v>
      </c>
      <c r="AZX49" s="1">
        <v>-8.3656086000000004E-2</v>
      </c>
      <c r="AZY49" s="1">
        <v>4.3649792E-2</v>
      </c>
      <c r="AZZ49" s="1">
        <v>-0.122936533</v>
      </c>
      <c r="BAA49" s="1">
        <v>1.5279717999999999E-2</v>
      </c>
      <c r="BAB49" s="1">
        <v>3.0613688E-2</v>
      </c>
      <c r="BAC49" s="1">
        <v>2.18573E-2</v>
      </c>
      <c r="BAD49" s="1">
        <v>-7.3312351999999997E-2</v>
      </c>
      <c r="BAE49" s="1">
        <v>-0.193947121</v>
      </c>
      <c r="BAF49" s="1">
        <v>4.3856237999999999E-2</v>
      </c>
      <c r="BAG49" s="1">
        <v>2.1646894E-2</v>
      </c>
      <c r="BAH49" s="1">
        <v>8.2959560000000002E-3</v>
      </c>
      <c r="BAI49" s="1">
        <v>7.1133313000000004E-2</v>
      </c>
      <c r="BAJ49" s="1">
        <v>2.5821431999999998E-2</v>
      </c>
      <c r="BAK49" s="1">
        <v>-9.2637056999999995E-2</v>
      </c>
      <c r="BAL49" s="1">
        <v>-2.7675947999999999E-2</v>
      </c>
      <c r="BAM49" s="1">
        <v>5.0061041000000001E-2</v>
      </c>
      <c r="BAN49" s="1">
        <v>0.10451948</v>
      </c>
      <c r="BAO49" s="1">
        <v>3.7602126999999999E-2</v>
      </c>
      <c r="BAP49" s="1">
        <v>-4.2986653999999999E-2</v>
      </c>
      <c r="BAQ49" s="1">
        <v>1.8375500999999999E-2</v>
      </c>
      <c r="BAR49" s="1">
        <v>1.1555996000000001E-2</v>
      </c>
      <c r="BAS49" s="1">
        <v>0.11789058299999999</v>
      </c>
      <c r="BAT49" s="1">
        <v>0.17247934100000001</v>
      </c>
      <c r="BAU49" s="1">
        <v>0.22282369699999999</v>
      </c>
      <c r="BAV49" s="1">
        <v>0.120451217</v>
      </c>
      <c r="BAW49" s="1">
        <v>0.29958896800000001</v>
      </c>
      <c r="BAX49" s="1">
        <v>5.4233989999999998E-3</v>
      </c>
      <c r="BAY49" s="1">
        <v>-2.2055580000000002E-2</v>
      </c>
      <c r="BAZ49" s="1">
        <v>-0.15650918799999999</v>
      </c>
      <c r="BBA49" s="1">
        <v>-0.153253839</v>
      </c>
      <c r="BBB49" s="1">
        <v>-5.6992673000000001E-2</v>
      </c>
      <c r="BBC49" s="1">
        <v>-5.8206362999999997E-2</v>
      </c>
      <c r="BBD49" s="1">
        <v>0.81502211499999999</v>
      </c>
      <c r="BBE49" s="1">
        <v>0.200277382</v>
      </c>
      <c r="BBF49" s="1">
        <v>8.6288532000000001E-2</v>
      </c>
      <c r="BBG49" s="1">
        <v>-9.1842336999999996E-2</v>
      </c>
      <c r="BBH49" s="1">
        <v>-0.28792190600000001</v>
      </c>
      <c r="BBI49" s="1">
        <v>-0.156074672</v>
      </c>
      <c r="BBJ49" s="1">
        <v>-8.4593112999999998E-2</v>
      </c>
      <c r="BBK49" s="1">
        <v>0.24708198200000001</v>
      </c>
      <c r="BBL49" s="1">
        <v>0.11318218200000001</v>
      </c>
      <c r="BBM49" s="1">
        <v>8.2552165999999996E-2</v>
      </c>
      <c r="BBN49" s="1">
        <v>-1.3178380999999999E-2</v>
      </c>
      <c r="BBO49" s="1">
        <v>-0.185139202</v>
      </c>
      <c r="BBP49" s="1">
        <v>9.2136324000000006E-2</v>
      </c>
      <c r="BBQ49" s="1">
        <v>-2.4300509000000001E-2</v>
      </c>
      <c r="BBR49" s="1">
        <v>1.1720764999999999E-2</v>
      </c>
      <c r="BBS49" s="1">
        <v>-3.8245451E-2</v>
      </c>
      <c r="BBT49" s="1">
        <v>1.6573551999999998E-2</v>
      </c>
      <c r="BBU49" s="1">
        <v>-9.9270933000000006E-2</v>
      </c>
      <c r="BBV49" s="1">
        <v>0.107659984</v>
      </c>
      <c r="BBW49" s="1">
        <v>-4.0390700000000001E-4</v>
      </c>
      <c r="BBX49" s="1">
        <v>-0.168368499</v>
      </c>
      <c r="BBY49" s="1">
        <v>-1.4545716E-2</v>
      </c>
      <c r="BBZ49" s="1">
        <v>-7.7197890000000005E-2</v>
      </c>
      <c r="BCA49" s="1">
        <v>5.3535685999999999E-2</v>
      </c>
      <c r="BCB49" s="1">
        <v>6.1521250999999999E-2</v>
      </c>
      <c r="BCC49" s="1">
        <v>-7.3757050000000005E-2</v>
      </c>
      <c r="BCD49" s="1">
        <v>1.8982949999999999E-3</v>
      </c>
      <c r="BCE49" s="1">
        <v>-1.8340577E-2</v>
      </c>
      <c r="BCF49" s="1">
        <v>-0.13596650599999999</v>
      </c>
      <c r="BCG49" s="1">
        <v>-0.11764567500000001</v>
      </c>
      <c r="BCH49" s="1">
        <v>5.0693862999999999E-2</v>
      </c>
      <c r="BCI49" s="1">
        <v>-0.17015654699999999</v>
      </c>
      <c r="BCJ49" s="1">
        <v>4.6284823000000003E-2</v>
      </c>
      <c r="BCK49" s="1">
        <v>9.3639939000000005E-2</v>
      </c>
      <c r="BCL49" s="1">
        <v>-2.0743003999999999E-2</v>
      </c>
      <c r="BCM49" s="1">
        <v>6.0520737999999998E-2</v>
      </c>
      <c r="BCN49" s="1">
        <v>1.6977285000000002E-2</v>
      </c>
      <c r="BCO49" s="1">
        <v>0.212273618</v>
      </c>
      <c r="BCP49" s="1">
        <v>8.0633271000000006E-2</v>
      </c>
      <c r="BCQ49" s="1">
        <v>0.15266005799999999</v>
      </c>
      <c r="BCR49" s="1">
        <v>-9.1359691000000007E-2</v>
      </c>
      <c r="BCS49" s="1">
        <v>4.2743992000000001E-2</v>
      </c>
      <c r="BCT49" s="1">
        <v>-0.12775502799999999</v>
      </c>
      <c r="BCU49" s="1">
        <v>-2.0263019E-2</v>
      </c>
      <c r="BCV49" s="1">
        <v>-0.25141898400000001</v>
      </c>
      <c r="BCW49" s="1">
        <v>-0.197464002</v>
      </c>
      <c r="BCX49" s="1">
        <v>-0.105123145</v>
      </c>
      <c r="BCY49" s="1">
        <v>7.3474489000000004E-2</v>
      </c>
      <c r="BCZ49" s="1">
        <v>-7.7885462000000003E-2</v>
      </c>
      <c r="BDA49" s="1">
        <v>4.0169842999999997E-2</v>
      </c>
      <c r="BDB49" s="1">
        <v>-6.0306143999999999E-2</v>
      </c>
      <c r="BDC49" s="1">
        <v>8.9236255E-2</v>
      </c>
      <c r="BDD49" s="1">
        <v>-1.3189800999999999E-2</v>
      </c>
      <c r="BDE49" s="1">
        <v>8.5357525000000004E-2</v>
      </c>
      <c r="BDF49" s="1">
        <v>-8.5223599999999997E-2</v>
      </c>
      <c r="BDG49" s="1">
        <v>8.0434119999999998E-3</v>
      </c>
      <c r="BDH49" s="1">
        <v>-0.27499078900000001</v>
      </c>
      <c r="BDI49" s="1">
        <v>5.6382310999999997E-2</v>
      </c>
      <c r="BDJ49" s="1">
        <v>3.0886500000000002E-4</v>
      </c>
      <c r="BDK49" s="1">
        <v>-1.1673665999999999E-2</v>
      </c>
      <c r="BDL49" s="1">
        <v>0.19587411499999999</v>
      </c>
      <c r="BDM49" s="1">
        <v>-0.129153196</v>
      </c>
      <c r="BDN49" s="1">
        <v>-4.6427550999999997E-2</v>
      </c>
      <c r="BDO49" s="1">
        <v>2.5204869000000001E-2</v>
      </c>
      <c r="BDP49" s="1">
        <v>0</v>
      </c>
      <c r="BDQ49" s="1">
        <v>-8.7220330000000006E-3</v>
      </c>
      <c r="BDR49" s="1">
        <v>-0.238922721</v>
      </c>
      <c r="BDS49" s="1">
        <v>-5.1688203000000002E-2</v>
      </c>
      <c r="BDT49" s="1">
        <v>-0.251265234</v>
      </c>
      <c r="BDU49" s="1">
        <v>-0.25404388700000002</v>
      </c>
      <c r="BDV49" s="1">
        <v>-0.21064920100000001</v>
      </c>
      <c r="BDW49" s="1">
        <v>-0.16583729799999999</v>
      </c>
      <c r="BDX49" s="1">
        <v>-6.6916249999999997E-3</v>
      </c>
      <c r="BDY49" s="1">
        <v>2.4286209999999999E-2</v>
      </c>
      <c r="BDZ49" s="1">
        <v>-6.0062569000000003E-2</v>
      </c>
      <c r="BEA49" s="1">
        <v>-2.2459106999999999E-2</v>
      </c>
      <c r="BEB49" s="1">
        <v>6.1737708000000002E-2</v>
      </c>
      <c r="BEC49" s="1">
        <v>-2.2486927E-2</v>
      </c>
      <c r="BED49" s="1">
        <v>-0.194653098</v>
      </c>
      <c r="BEE49" s="1">
        <v>-8.2211786999999995E-2</v>
      </c>
      <c r="BEF49" s="1">
        <v>5.9985059999999998E-3</v>
      </c>
      <c r="BEG49" s="1">
        <v>8.9787486E-2</v>
      </c>
      <c r="BEH49" s="1">
        <v>0.15005111400000001</v>
      </c>
      <c r="BEI49" s="1">
        <v>-7.8156758000000007E-2</v>
      </c>
      <c r="BEJ49" s="1">
        <v>-2.3951244999999999E-2</v>
      </c>
      <c r="BEK49" s="1">
        <v>4.1710314999999998E-2</v>
      </c>
      <c r="BEL49" s="1">
        <v>-0.16996867299999999</v>
      </c>
      <c r="BEM49" s="1">
        <v>0.19878077699999999</v>
      </c>
      <c r="BEN49" s="1">
        <v>0.14295555400000001</v>
      </c>
      <c r="BEO49" s="1">
        <v>-2.0029789999999998E-3</v>
      </c>
      <c r="BEP49" s="1">
        <v>2.1118316000000002E-2</v>
      </c>
      <c r="BEQ49" s="1">
        <v>2.0941410000000001E-2</v>
      </c>
      <c r="BER49" s="1">
        <v>-5.3060693999999999E-2</v>
      </c>
      <c r="BES49" s="1">
        <v>0.19331658700000001</v>
      </c>
      <c r="BET49" s="1">
        <v>-3.3148207999999998E-2</v>
      </c>
      <c r="BEU49" s="1">
        <v>-0.25042850799999999</v>
      </c>
      <c r="BEV49" s="1">
        <v>-1.9046915000000001E-2</v>
      </c>
      <c r="BEW49" s="1">
        <v>8.9185080999999999E-2</v>
      </c>
      <c r="BEX49" s="1">
        <v>1.1830603E-2</v>
      </c>
      <c r="BEY49" s="1">
        <v>1.1918418E-2</v>
      </c>
      <c r="BEZ49" s="1">
        <v>6.3944739999999998E-3</v>
      </c>
      <c r="BFA49" s="1">
        <v>-8.9244260000000006E-2</v>
      </c>
      <c r="BFB49" s="1">
        <v>-3.5322396999999998E-2</v>
      </c>
      <c r="BFC49" s="1">
        <v>-6.1040374000000001E-2</v>
      </c>
      <c r="BFD49" s="1">
        <v>2.5136562000000001E-2</v>
      </c>
      <c r="BFE49" s="1">
        <v>-4.0183802999999997E-2</v>
      </c>
      <c r="BFF49" s="1">
        <v>-6.2282220999999999E-2</v>
      </c>
      <c r="BFG49" s="1">
        <v>-4.8415469000000003E-2</v>
      </c>
      <c r="BFH49" s="1">
        <v>-0.117456808</v>
      </c>
      <c r="BFI49" s="1">
        <v>0.119114289</v>
      </c>
      <c r="BFJ49" s="1">
        <v>2.8582920000000001E-3</v>
      </c>
      <c r="BFK49" s="1">
        <v>0.24626355</v>
      </c>
      <c r="BFL49" s="1">
        <v>-8.3926336000000004E-2</v>
      </c>
      <c r="BFM49" s="1">
        <v>3.6050186999999997E-2</v>
      </c>
      <c r="BFN49" s="1">
        <v>1.4682269E-2</v>
      </c>
      <c r="BFO49" s="1">
        <v>7.1157812000000001E-2</v>
      </c>
      <c r="BFP49" s="1">
        <v>0.110591272</v>
      </c>
      <c r="BFQ49" s="1">
        <v>-0.26192595499999999</v>
      </c>
      <c r="BFR49" s="1">
        <v>-1.8845407000000002E-2</v>
      </c>
      <c r="BFS49" s="1">
        <v>9.2140859999999998E-3</v>
      </c>
      <c r="BFT49" s="1">
        <v>0.22227276700000001</v>
      </c>
      <c r="BFU49" s="1">
        <v>0.107794749</v>
      </c>
      <c r="BFV49" s="1">
        <v>-7.1339099000000003E-2</v>
      </c>
      <c r="BFW49" s="1">
        <v>0.122056084</v>
      </c>
      <c r="BFX49" s="1">
        <v>0.24274077799999999</v>
      </c>
      <c r="BFY49" s="1">
        <v>-4.0861924000000001E-2</v>
      </c>
      <c r="BFZ49" s="1">
        <v>-3.0277572999999999E-2</v>
      </c>
      <c r="BGA49" s="1">
        <v>-6.1464349999999996E-3</v>
      </c>
      <c r="BGB49" s="1">
        <v>-5.4089511E-2</v>
      </c>
      <c r="BGC49" s="1">
        <v>-8.6869970000000001E-3</v>
      </c>
      <c r="BGD49" s="1">
        <v>-2.4135605000000001E-2</v>
      </c>
      <c r="BGE49" s="1">
        <v>-0.12572217299999999</v>
      </c>
      <c r="BGF49" s="1">
        <v>1.3323979E-2</v>
      </c>
      <c r="BGG49" s="1">
        <v>0.28112709200000002</v>
      </c>
      <c r="BGH49" s="1">
        <v>0.12638131499999999</v>
      </c>
      <c r="BGI49" s="1">
        <v>1.7765376999999999E-2</v>
      </c>
      <c r="BGJ49" s="1">
        <v>6.3881561000000003E-2</v>
      </c>
      <c r="BGK49" s="1">
        <v>0.116496872</v>
      </c>
      <c r="BGL49" s="1">
        <v>-1.9790794E-2</v>
      </c>
      <c r="BGM49" s="1">
        <v>-4.6469838999999999E-2</v>
      </c>
      <c r="BGN49" s="1">
        <v>0.14352213899999999</v>
      </c>
      <c r="BGO49" s="1">
        <v>0.10922546900000001</v>
      </c>
      <c r="BGP49" s="1">
        <v>-6.6530852000000001E-2</v>
      </c>
      <c r="BGQ49" s="1">
        <v>-0.15260581000000001</v>
      </c>
      <c r="BGR49" s="1">
        <v>8.1307330999999997E-2</v>
      </c>
      <c r="BGS49" s="1">
        <v>-3.2369252000000001E-2</v>
      </c>
      <c r="BGT49" s="1">
        <v>4.8647877999999999E-2</v>
      </c>
      <c r="BGU49" s="1">
        <v>-3.8937890000000003E-2</v>
      </c>
      <c r="BGV49" s="1">
        <v>0.227454935</v>
      </c>
      <c r="BGW49" s="1">
        <v>0.13972852699999999</v>
      </c>
      <c r="BGX49" s="1">
        <v>3.4024788E-2</v>
      </c>
      <c r="BGY49" s="1">
        <v>-0.15408732999999999</v>
      </c>
      <c r="BGZ49" s="1">
        <v>-5.6616488E-2</v>
      </c>
      <c r="BHA49" s="1">
        <v>-4.4085348000000003E-2</v>
      </c>
      <c r="BHB49" s="1">
        <v>9.9591569999999997E-3</v>
      </c>
      <c r="BHC49" s="1">
        <v>-0.13937149099999999</v>
      </c>
      <c r="BHD49" s="1">
        <v>0.15787910799999999</v>
      </c>
      <c r="BHE49" s="1">
        <v>0.100575074</v>
      </c>
      <c r="BHF49" s="1">
        <v>0.111520223</v>
      </c>
      <c r="BHG49" s="1">
        <v>-3.525781E-3</v>
      </c>
      <c r="BHH49" s="1">
        <v>-0.14977853099999999</v>
      </c>
      <c r="BHI49" s="1">
        <v>2.5085883999999999E-2</v>
      </c>
      <c r="BHJ49" s="1">
        <v>-8.7995878E-2</v>
      </c>
      <c r="BHK49" s="1">
        <v>-9.7297143000000003E-2</v>
      </c>
      <c r="BHL49" s="1">
        <v>-0.12599606099999999</v>
      </c>
      <c r="BHM49" s="1">
        <v>9.6098666999999999E-2</v>
      </c>
      <c r="BHN49" s="1">
        <v>0.118863235</v>
      </c>
      <c r="BHO49" s="1">
        <v>6.0605974E-2</v>
      </c>
      <c r="BHP49" s="1">
        <v>-0.17213135099999999</v>
      </c>
      <c r="BHQ49" s="1">
        <v>-1.8288025999999999E-2</v>
      </c>
      <c r="BHR49" s="1">
        <v>-7.3899983000000002E-2</v>
      </c>
      <c r="BHS49" s="1">
        <v>-0.23933579299999999</v>
      </c>
      <c r="BHT49" s="1">
        <v>7.2920738999999998E-2</v>
      </c>
      <c r="BHU49" s="1">
        <v>1.1430684999999999E-2</v>
      </c>
      <c r="BHV49" s="1">
        <v>-7.9920085000000002E-2</v>
      </c>
      <c r="BHW49" s="1">
        <v>1.8224437999999999E-2</v>
      </c>
      <c r="BHX49" s="1">
        <v>3.2303552999999999E-2</v>
      </c>
      <c r="BHY49" s="1">
        <v>-6.7927362000000005E-2</v>
      </c>
      <c r="BHZ49" s="1">
        <v>-0.13676321899999999</v>
      </c>
      <c r="BIA49" s="1">
        <v>-2.3439239999999998E-3</v>
      </c>
      <c r="BIB49" s="1">
        <v>0.20736663</v>
      </c>
      <c r="BIC49" s="1">
        <v>3.4526935000000002E-2</v>
      </c>
      <c r="BID49" s="1">
        <v>6.1834276000000001E-2</v>
      </c>
      <c r="BIE49" s="1">
        <v>0.113934909</v>
      </c>
      <c r="BIF49" s="1">
        <v>-9.1819761E-2</v>
      </c>
      <c r="BIG49" s="1">
        <v>-0.191844084</v>
      </c>
      <c r="BIH49" s="1">
        <v>-1.4198608999999999E-2</v>
      </c>
      <c r="BII49" s="1">
        <v>9.6465519999999992E-3</v>
      </c>
      <c r="BIJ49" s="1">
        <v>7.6431719999999995E-2</v>
      </c>
      <c r="BIK49" s="1">
        <v>-7.1377023999999997E-2</v>
      </c>
      <c r="BIL49" s="1">
        <v>2.1243871000000001E-2</v>
      </c>
      <c r="BIM49" s="1">
        <v>-2.5271326E-2</v>
      </c>
      <c r="BIN49" s="1">
        <v>4.1115271000000002E-2</v>
      </c>
      <c r="BIO49" s="1">
        <v>6.7825487000000004E-2</v>
      </c>
      <c r="BIP49" s="1">
        <v>-0.113857375</v>
      </c>
      <c r="BIQ49" s="1">
        <v>4.8042509999999997E-2</v>
      </c>
      <c r="BIR49" s="1">
        <v>2.9504747000000001E-2</v>
      </c>
      <c r="BIS49" s="1">
        <v>-2.5603615999999999E-2</v>
      </c>
      <c r="BIT49" s="1">
        <v>0.106795425</v>
      </c>
      <c r="BIU49" s="1">
        <v>-0.101963836</v>
      </c>
      <c r="BIV49" s="1">
        <v>8.5123305999999996E-2</v>
      </c>
      <c r="BIW49" s="1">
        <v>-3.0595051000000002E-2</v>
      </c>
      <c r="BIX49" s="1">
        <v>-1.7552440999999998E-2</v>
      </c>
      <c r="BIY49" s="1">
        <v>0.165228932</v>
      </c>
      <c r="BIZ49" s="1">
        <v>4.5677510999999997E-2</v>
      </c>
      <c r="BJA49" s="1">
        <v>0.115201653</v>
      </c>
      <c r="BJB49" s="1">
        <v>8.3801649000000006E-2</v>
      </c>
      <c r="BJC49" s="1">
        <v>6.4895082000000007E-2</v>
      </c>
      <c r="BJD49" s="1">
        <v>-2.0531644000000002E-2</v>
      </c>
      <c r="BJE49" s="1">
        <v>-8.3338135999999993E-2</v>
      </c>
      <c r="BJF49" s="1">
        <v>-0.18962811500000001</v>
      </c>
      <c r="BJG49" s="1">
        <v>-0.15395853300000001</v>
      </c>
      <c r="BJH49" s="1">
        <v>9.7740239999999992E-3</v>
      </c>
      <c r="BJI49" s="1">
        <v>-3.3232690000000002E-2</v>
      </c>
      <c r="BJJ49" s="1">
        <v>1.7126783999999999E-2</v>
      </c>
      <c r="BJK49" s="1">
        <v>4.2202153999999999E-2</v>
      </c>
      <c r="BJL49" s="1">
        <v>-0.24275970899999999</v>
      </c>
      <c r="BJM49" s="1">
        <v>0.16166312199999999</v>
      </c>
      <c r="BJN49" s="1">
        <v>-3.1360133999999998E-2</v>
      </c>
      <c r="BJO49" s="1">
        <v>5.6592259999999998E-2</v>
      </c>
      <c r="BJP49" s="1">
        <v>-4.7661813999999997E-2</v>
      </c>
      <c r="BJQ49" s="1">
        <v>0.16152897299999999</v>
      </c>
      <c r="BJR49" s="1">
        <v>-5.6208185000000001E-2</v>
      </c>
      <c r="BJS49" s="1">
        <v>4.9191428000000002E-2</v>
      </c>
      <c r="BJT49" s="1">
        <v>0.12984205600000001</v>
      </c>
      <c r="BJU49" s="1">
        <v>-2.0083897E-2</v>
      </c>
      <c r="BJV49" s="1">
        <v>-0.12443589200000001</v>
      </c>
      <c r="BJW49" s="1">
        <v>-7.7464437999999997E-2</v>
      </c>
      <c r="BJX49" s="1">
        <v>0.13275911700000001</v>
      </c>
      <c r="BJY49" s="1">
        <v>0.13318150200000001</v>
      </c>
      <c r="BJZ49" s="1">
        <v>-3.0041455000000002E-2</v>
      </c>
      <c r="BKA49" s="1">
        <v>-0.16368908400000001</v>
      </c>
      <c r="BKB49" s="1">
        <v>-0.122479224</v>
      </c>
      <c r="BKC49" s="1">
        <v>8.6737895999999995E-2</v>
      </c>
      <c r="BKD49" s="1">
        <v>2.1701959E-2</v>
      </c>
      <c r="BKE49" s="1">
        <v>-0.21783636200000001</v>
      </c>
      <c r="BKF49" s="1">
        <v>-3.9962178000000001E-2</v>
      </c>
      <c r="BKG49" s="1">
        <v>0.12004511299999999</v>
      </c>
      <c r="BKH49" s="1">
        <v>-0.100634214</v>
      </c>
      <c r="BKI49" s="1">
        <v>-0.106366446</v>
      </c>
      <c r="BKJ49" s="1">
        <v>-7.8380332999999996E-2</v>
      </c>
      <c r="BKK49" s="1">
        <v>-4.6624132999999998E-2</v>
      </c>
      <c r="BKL49" s="1">
        <v>-7.4688409999999997E-2</v>
      </c>
      <c r="BKM49" s="1">
        <v>0.21420315000000001</v>
      </c>
      <c r="BKN49" s="1">
        <v>6.2311984000000001E-2</v>
      </c>
      <c r="BKO49" s="1">
        <v>-0.14146793099999999</v>
      </c>
      <c r="BKP49" s="1">
        <v>7.1274328999999997E-2</v>
      </c>
      <c r="BKQ49" s="1">
        <v>3.3663183999999999E-2</v>
      </c>
      <c r="BKR49" s="1">
        <v>-7.2645950000000004E-3</v>
      </c>
      <c r="BKS49" s="1">
        <v>-9.4603817000000007E-2</v>
      </c>
      <c r="BKT49" s="1">
        <v>7.1538960999999998E-2</v>
      </c>
      <c r="BKU49" s="1">
        <v>4.7524899000000002E-2</v>
      </c>
      <c r="BKV49" s="1">
        <v>-4.8531882999999998E-2</v>
      </c>
      <c r="BKW49" s="1">
        <v>-3.6448354000000002E-2</v>
      </c>
      <c r="BKX49" s="1">
        <v>-6.8345738000000003E-2</v>
      </c>
      <c r="BKY49" s="1">
        <v>-9.3450844000000005E-2</v>
      </c>
      <c r="BKZ49" s="1">
        <v>0.167170709</v>
      </c>
      <c r="BLA49" s="1">
        <v>0.14445418099999999</v>
      </c>
      <c r="BLB49" s="1">
        <v>-0.175568479</v>
      </c>
      <c r="BLC49" s="1">
        <v>-0.13711665100000001</v>
      </c>
      <c r="BLD49" s="1">
        <v>-4.7339749E-2</v>
      </c>
      <c r="BLE49" s="1">
        <v>2.2769221999999999E-2</v>
      </c>
      <c r="BLF49" s="1">
        <v>-8.3883180000000002E-2</v>
      </c>
      <c r="BLG49" s="1">
        <v>0.16716874800000001</v>
      </c>
      <c r="BLH49" s="1">
        <v>5.6822733E-2</v>
      </c>
      <c r="BLI49" s="1">
        <v>-4.4477564999999997E-2</v>
      </c>
      <c r="BLJ49" s="1">
        <v>-0.229141759</v>
      </c>
      <c r="BLK49" s="1">
        <v>-1.1069407E-2</v>
      </c>
      <c r="BLL49" s="1">
        <v>-5.9025263000000001E-2</v>
      </c>
      <c r="BLM49" s="1">
        <v>4.3672783E-2</v>
      </c>
      <c r="BLN49" s="1">
        <v>-3.0399220000000001E-2</v>
      </c>
      <c r="BLO49" s="1">
        <v>-7.2251277000000003E-2</v>
      </c>
      <c r="BLP49" s="1">
        <v>-7.4409439999999997E-3</v>
      </c>
      <c r="BLQ49" s="1">
        <v>-0.28213436200000003</v>
      </c>
      <c r="BLR49" s="1">
        <v>-0.151651814</v>
      </c>
      <c r="BLS49" s="1">
        <v>-7.2525500000000007E-2</v>
      </c>
      <c r="BLT49" s="1">
        <v>0.24810710499999999</v>
      </c>
      <c r="BLU49" s="1">
        <v>-5.0595504999999999E-2</v>
      </c>
      <c r="BLV49" s="1">
        <v>-0.133227653</v>
      </c>
      <c r="BLW49" s="1">
        <v>3.8430698999999999E-2</v>
      </c>
      <c r="BLX49" s="1">
        <v>2.9022596000000001E-2</v>
      </c>
      <c r="BLY49" s="1">
        <v>-5.9288848999999998E-2</v>
      </c>
      <c r="BLZ49" s="1">
        <v>-3.9274878999999999E-2</v>
      </c>
      <c r="BMA49" s="1">
        <v>-5.208252E-3</v>
      </c>
      <c r="BMB49" s="1">
        <v>0.123062082</v>
      </c>
      <c r="BMC49" s="1">
        <v>3.387213E-2</v>
      </c>
      <c r="BMD49" s="1">
        <v>-5.6187808999999998E-2</v>
      </c>
      <c r="BME49" s="1">
        <v>5.9544557999999997E-2</v>
      </c>
      <c r="BMF49" s="1">
        <v>-7.6299400000000002E-4</v>
      </c>
      <c r="BMG49" s="1">
        <v>9.2137635999999995E-2</v>
      </c>
      <c r="BMH49" s="1">
        <v>9.4836920000000002E-3</v>
      </c>
      <c r="BMI49" s="1">
        <v>8.6113296000000006E-2</v>
      </c>
      <c r="BMJ49" s="1">
        <v>-4.8080510999999999E-2</v>
      </c>
      <c r="BMK49" s="1">
        <v>-5.9527616999999998E-2</v>
      </c>
      <c r="BML49" s="1">
        <v>3.2532526999999999E-2</v>
      </c>
      <c r="BMM49" s="1">
        <v>2.5165982E-2</v>
      </c>
      <c r="BMN49" s="1">
        <v>-7.3630350000000004E-3</v>
      </c>
      <c r="BMO49" s="1">
        <v>0.230818305</v>
      </c>
      <c r="BMP49" s="1">
        <v>0.31053167399999998</v>
      </c>
      <c r="BMQ49" s="1">
        <v>0.140955409</v>
      </c>
      <c r="BMR49" s="1">
        <v>3.7716799999999999E-4</v>
      </c>
      <c r="BMS49" s="1">
        <v>-1.8267876999999998E-2</v>
      </c>
      <c r="BMT49" s="1">
        <v>0.18450022899999999</v>
      </c>
      <c r="BMU49" s="1">
        <v>3.9140016999999999E-2</v>
      </c>
      <c r="BMV49" s="1">
        <v>-4.7136448999999997E-2</v>
      </c>
      <c r="BMW49" s="1">
        <v>6.5953832000000004E-2</v>
      </c>
      <c r="BMX49" s="1">
        <v>2.7688991E-2</v>
      </c>
      <c r="BMY49" s="1">
        <v>0.34504980899999999</v>
      </c>
      <c r="BMZ49" s="1">
        <v>4.2680566000000003E-2</v>
      </c>
      <c r="BNA49" s="1">
        <v>0.16569846599999999</v>
      </c>
      <c r="BNB49" s="1">
        <v>0.100490447</v>
      </c>
      <c r="BNC49" s="1">
        <v>0.27927282599999997</v>
      </c>
      <c r="BND49" s="1">
        <v>-0.12670862799999999</v>
      </c>
      <c r="BNE49" s="1">
        <v>-5.6386555999999997E-2</v>
      </c>
      <c r="BNF49" s="1">
        <v>-5.9965373000000002E-2</v>
      </c>
      <c r="BNG49" s="1">
        <v>0.19734269800000001</v>
      </c>
      <c r="BNH49" s="1">
        <v>0.120472916</v>
      </c>
      <c r="BNI49" s="1">
        <v>0.14477250699999999</v>
      </c>
      <c r="BNJ49" s="1">
        <v>0.165761825</v>
      </c>
      <c r="BNK49" s="1">
        <v>1.8468660000000001E-2</v>
      </c>
      <c r="BNL49" s="1">
        <v>-5.6804449999999999E-2</v>
      </c>
      <c r="BNM49" s="1">
        <v>0.61402413300000003</v>
      </c>
      <c r="BNN49" s="1">
        <v>-5.4182504999999999E-2</v>
      </c>
      <c r="BNO49" s="1">
        <v>-6.3787351000000006E-2</v>
      </c>
      <c r="BNP49" s="1">
        <v>-5.3034431E-2</v>
      </c>
      <c r="BNQ49" s="1">
        <v>-0.120890395</v>
      </c>
      <c r="BNR49" s="1">
        <v>3.2596122999999998E-2</v>
      </c>
      <c r="BNS49" s="1">
        <v>-6.8310028999999994E-2</v>
      </c>
      <c r="BNT49" s="1">
        <v>-6.6775269999999999E-3</v>
      </c>
      <c r="BNU49" s="1">
        <v>0</v>
      </c>
      <c r="BNV49" s="1">
        <v>9.3958970000000003E-2</v>
      </c>
      <c r="BNW49" s="1">
        <v>-0.13364674500000001</v>
      </c>
      <c r="BNX49" s="1">
        <v>-2.9931546E-2</v>
      </c>
      <c r="BNY49" s="1">
        <v>0.20717174799999999</v>
      </c>
      <c r="BNZ49" s="1">
        <v>-8.8486315999999995E-2</v>
      </c>
      <c r="BOA49" s="1">
        <v>7.9834728999999993E-2</v>
      </c>
      <c r="BOB49" s="1">
        <v>2.0515370000000002E-2</v>
      </c>
      <c r="BOC49" s="1">
        <v>0.12439673399999999</v>
      </c>
      <c r="BOD49" s="1">
        <v>-1.2234882000000001E-2</v>
      </c>
      <c r="BOE49" s="1">
        <v>0.115905361</v>
      </c>
      <c r="BOF49" s="1">
        <v>1.7203584000000001E-2</v>
      </c>
      <c r="BOG49" s="1">
        <v>-8.0774768999999996E-2</v>
      </c>
      <c r="BOH49" s="1">
        <v>-2.8172586999999999E-2</v>
      </c>
      <c r="BOI49" s="1">
        <v>-4.5486885999999997E-2</v>
      </c>
      <c r="BOJ49" s="1">
        <v>-4.9817992999999998E-2</v>
      </c>
      <c r="BOK49" s="1">
        <v>7.4249381000000003E-2</v>
      </c>
      <c r="BOL49" s="1">
        <v>9.7440824999999995E-2</v>
      </c>
      <c r="BOM49" s="1">
        <v>-7.3600092000000006E-2</v>
      </c>
      <c r="BON49" s="1">
        <v>-3.1997339E-2</v>
      </c>
      <c r="BOO49" s="1">
        <v>-0.10036162699999999</v>
      </c>
      <c r="BOP49" s="1">
        <v>-2.3473606000000001E-2</v>
      </c>
      <c r="BOQ49" s="1">
        <v>-1.06879E-3</v>
      </c>
      <c r="BOR49" s="1">
        <v>-8.3923297999999993E-2</v>
      </c>
      <c r="BOS49" s="1">
        <v>-0.27626770299999998</v>
      </c>
      <c r="BOT49" s="1">
        <v>-0.19024092300000001</v>
      </c>
      <c r="BOU49" s="1">
        <v>-0.22537897300000001</v>
      </c>
      <c r="BOV49" s="1">
        <v>-9.2340963999999998E-2</v>
      </c>
      <c r="BOW49" s="1">
        <v>-1.3472461E-2</v>
      </c>
      <c r="BOX49" s="1">
        <v>-7.9437779E-2</v>
      </c>
      <c r="BOY49" s="1">
        <v>-4.7494717999999998E-2</v>
      </c>
      <c r="BOZ49" s="1">
        <v>-4.0340767E-2</v>
      </c>
      <c r="BPA49" s="1">
        <v>-2.894236E-2</v>
      </c>
      <c r="BPB49" s="1">
        <v>-0.103928695</v>
      </c>
      <c r="BPC49" s="1">
        <v>-5.7065823000000002E-2</v>
      </c>
      <c r="BPD49" s="1">
        <v>0.564442471</v>
      </c>
      <c r="BPE49" s="1">
        <v>0.98431386499999995</v>
      </c>
      <c r="BPF49" s="1">
        <v>-2.5810531000000001E-2</v>
      </c>
      <c r="BPG49" s="1">
        <v>3.7861211999999998E-2</v>
      </c>
      <c r="BPH49" s="1">
        <v>6.1143459999999997E-3</v>
      </c>
      <c r="BPI49" s="1">
        <v>-7.0154103999999995E-2</v>
      </c>
      <c r="BPJ49" s="1">
        <v>1.9035781000000002E-2</v>
      </c>
      <c r="BPK49" s="1">
        <v>0.298591526</v>
      </c>
      <c r="BPL49" s="1">
        <v>5.3115929999999999E-2</v>
      </c>
      <c r="BPM49" s="1">
        <v>6.0050895999999999E-2</v>
      </c>
      <c r="BPN49" s="1">
        <v>3.3358031000000003E-2</v>
      </c>
      <c r="BPO49" s="1">
        <v>8.6882300999999995E-2</v>
      </c>
      <c r="BPP49" s="1">
        <v>-8.0577789999999993E-3</v>
      </c>
      <c r="BPQ49" s="1">
        <v>-6.6889450000000003E-2</v>
      </c>
      <c r="BPR49" s="1">
        <v>-6.0553279999999996E-3</v>
      </c>
      <c r="BPS49" s="1">
        <v>-2.4451171000000001E-2</v>
      </c>
      <c r="BPT49" s="1">
        <v>-4.8480889999999999E-2</v>
      </c>
      <c r="BPU49" s="1">
        <v>9.3904774999999996E-2</v>
      </c>
      <c r="BPV49" s="1">
        <v>-1.0735260999999999E-2</v>
      </c>
      <c r="BPW49" s="1">
        <v>6.9313094000000006E-2</v>
      </c>
      <c r="BPX49" s="1">
        <v>-7.0927179000000007E-2</v>
      </c>
      <c r="BPY49" s="1">
        <v>-0.10723155700000001</v>
      </c>
      <c r="BPZ49" s="1">
        <v>-7.5209066000000005E-2</v>
      </c>
      <c r="BQA49" s="1">
        <v>2.3485124999999999E-2</v>
      </c>
      <c r="BQB49" s="1">
        <v>6.9128167000000004E-2</v>
      </c>
      <c r="BQC49" s="1">
        <v>3.0084264999999999E-2</v>
      </c>
      <c r="BQD49" s="1">
        <v>5.0561118000000002E-2</v>
      </c>
      <c r="BQE49" s="1">
        <v>-0.198764248</v>
      </c>
      <c r="BQF49" s="1">
        <v>1.5040507E-2</v>
      </c>
      <c r="BQG49" s="1">
        <v>3.3760863000000002E-2</v>
      </c>
      <c r="BQH49" s="1">
        <v>-4.4741971999999998E-2</v>
      </c>
      <c r="BQI49" s="1">
        <v>-2.6861744E-2</v>
      </c>
      <c r="BQJ49" s="1">
        <v>-6.2044340000000003E-2</v>
      </c>
      <c r="BQK49" s="1">
        <v>-1.0319444000000001E-2</v>
      </c>
      <c r="BQL49" s="1">
        <v>4.3714139999999999E-2</v>
      </c>
      <c r="BQM49" s="1">
        <v>5.6792654999999997E-2</v>
      </c>
      <c r="BQN49" s="1">
        <v>2.4856308000000001E-2</v>
      </c>
      <c r="BQO49" s="1">
        <v>1.9347507E-2</v>
      </c>
      <c r="BQP49" s="1">
        <v>-5.4233624000000001E-2</v>
      </c>
      <c r="BQQ49" s="1">
        <v>4.9510363000000002E-2</v>
      </c>
      <c r="BQR49" s="1">
        <v>4.1674683999999997E-2</v>
      </c>
      <c r="BQS49" s="1">
        <v>-0.14563629</v>
      </c>
      <c r="BQT49" s="1">
        <v>-0.14121166199999999</v>
      </c>
      <c r="BQU49" s="1">
        <v>-0.135614337</v>
      </c>
      <c r="BQV49" s="1">
        <v>-8.1363610000000003E-2</v>
      </c>
      <c r="BQW49" s="1">
        <v>-6.4254342000000006E-2</v>
      </c>
      <c r="BQX49" s="1">
        <v>-0.172291678</v>
      </c>
      <c r="BQY49" s="1">
        <v>-0.10445557900000001</v>
      </c>
      <c r="BQZ49" s="1">
        <v>2.7544303999999999E-2</v>
      </c>
      <c r="BRA49" s="1">
        <v>0.11683484399999999</v>
      </c>
      <c r="BRB49" s="1">
        <v>-0.123086416</v>
      </c>
      <c r="BRC49" s="1">
        <v>-9.2971758000000002E-2</v>
      </c>
      <c r="BRD49" s="1">
        <v>-5.6483327E-2</v>
      </c>
      <c r="BRE49" s="1">
        <v>-2.8887568999999998E-2</v>
      </c>
      <c r="BRF49" s="1">
        <v>0.11692680599999999</v>
      </c>
      <c r="BRG49" s="1">
        <v>-6.4496523E-2</v>
      </c>
      <c r="BRH49" s="1">
        <v>6.4081230000000003E-2</v>
      </c>
      <c r="BRI49" s="1">
        <v>-0.15288247899999999</v>
      </c>
      <c r="BRJ49" s="1">
        <v>-4.2242347999999999E-2</v>
      </c>
      <c r="BRK49" s="1">
        <v>0.23662048599999999</v>
      </c>
      <c r="BRL49" s="1">
        <v>3.3848221999999997E-2</v>
      </c>
      <c r="BRM49" s="1">
        <v>9.7674973999999998E-2</v>
      </c>
      <c r="BRN49" s="1">
        <v>-0.216927961</v>
      </c>
      <c r="BRO49" s="1">
        <v>-0.13006986500000001</v>
      </c>
      <c r="BRP49" s="1">
        <v>4.5242857999999997E-2</v>
      </c>
      <c r="BRQ49" s="1">
        <v>-0.10455766599999999</v>
      </c>
      <c r="BRR49" s="1">
        <v>1.0978284E-2</v>
      </c>
      <c r="BRS49" s="1">
        <v>-2.8188787999999999E-2</v>
      </c>
      <c r="BRT49" s="1">
        <v>0.194175335</v>
      </c>
      <c r="BRU49" s="1">
        <v>-0.11296956599999999</v>
      </c>
      <c r="BRV49" s="1">
        <v>9.8742290999999996E-2</v>
      </c>
      <c r="BRW49" s="1">
        <v>4.0730079000000002E-2</v>
      </c>
      <c r="BRX49" s="1">
        <v>6.5536155999999998E-2</v>
      </c>
      <c r="BRY49" s="1">
        <v>-2.4158239000000001E-2</v>
      </c>
      <c r="BRZ49" s="1">
        <v>-0.108325534</v>
      </c>
      <c r="BSA49" s="1">
        <v>-0.16430455699999999</v>
      </c>
      <c r="BSB49" s="1">
        <v>-9.0751592000000006E-2</v>
      </c>
      <c r="BSC49" s="1">
        <v>-6.5440607999999997E-2</v>
      </c>
      <c r="BSD49" s="1">
        <v>-0.13283046800000001</v>
      </c>
      <c r="BSE49" s="1">
        <v>6.4360437000000006E-2</v>
      </c>
      <c r="BSF49" s="1">
        <v>-0.192170541</v>
      </c>
      <c r="BSG49" s="1">
        <v>0.12702465099999999</v>
      </c>
      <c r="BSH49" s="1">
        <v>-0.138394973</v>
      </c>
      <c r="BSI49" s="1">
        <v>-7.392811E-3</v>
      </c>
      <c r="BSJ49" s="1">
        <v>1.5970087000000001E-2</v>
      </c>
      <c r="BSK49" s="1">
        <v>0.56133898599999998</v>
      </c>
      <c r="BSL49" s="1">
        <v>0</v>
      </c>
      <c r="BSM49" s="1">
        <v>-6.2138651000000003E-2</v>
      </c>
      <c r="BSN49" s="1">
        <v>0.12558846000000001</v>
      </c>
      <c r="BSO49" s="1">
        <v>0.127287336</v>
      </c>
      <c r="BSP49" s="1">
        <v>-0.18564586999999999</v>
      </c>
      <c r="BSQ49" s="1">
        <v>-6.9746581000000002E-2</v>
      </c>
      <c r="BSR49" s="1">
        <v>6.8842551000000002E-2</v>
      </c>
      <c r="BSS49" s="1">
        <v>-0.10555036499999999</v>
      </c>
      <c r="BST49" s="1">
        <v>-2.4303475000000001E-2</v>
      </c>
      <c r="BSU49" s="1">
        <v>-3.3426400000000002E-4</v>
      </c>
      <c r="BSV49" s="1">
        <v>-1.4359848E-2</v>
      </c>
      <c r="BSW49" s="1">
        <v>-0.17409334100000001</v>
      </c>
      <c r="BSX49" s="1">
        <v>-4.0358681E-2</v>
      </c>
      <c r="BSY49" s="1">
        <v>-0.218485664</v>
      </c>
      <c r="BSZ49" s="1">
        <v>0.19117494600000001</v>
      </c>
      <c r="BTA49" s="1">
        <v>-4.2586880000000001E-2</v>
      </c>
      <c r="BTB49" s="1">
        <v>0.23259354400000001</v>
      </c>
      <c r="BTC49" s="1">
        <v>-0.13550758800000001</v>
      </c>
      <c r="BTD49" s="1">
        <v>-0.16174318900000001</v>
      </c>
      <c r="BTE49" s="1">
        <v>4.1493011000000003E-2</v>
      </c>
      <c r="BTF49" s="1">
        <v>-1.7728975000000001E-2</v>
      </c>
      <c r="BTG49" s="1">
        <v>-8.1713271000000004E-2</v>
      </c>
      <c r="BTH49" s="1">
        <v>-5.1958459999999996E-3</v>
      </c>
      <c r="BTI49" s="1">
        <v>0.141285205</v>
      </c>
      <c r="BTJ49" s="1">
        <v>-0.15411983400000001</v>
      </c>
      <c r="BTK49" s="1">
        <v>-3.7243005000000003E-2</v>
      </c>
      <c r="BTL49" s="1">
        <v>0.12535227900000001</v>
      </c>
      <c r="BTM49" s="1">
        <v>4.4890536000000002E-2</v>
      </c>
      <c r="BTN49" s="1">
        <v>2.7746778999999999E-2</v>
      </c>
      <c r="BTO49" s="1">
        <v>6.1307461000000001E-2</v>
      </c>
      <c r="BTP49" s="1">
        <v>4.0094435999999997E-2</v>
      </c>
      <c r="BTQ49" s="1">
        <v>-5.9161191000000002E-2</v>
      </c>
      <c r="BTR49" s="1">
        <v>2.4061835E-2</v>
      </c>
      <c r="BTS49" s="1">
        <v>-0.18852980599999999</v>
      </c>
      <c r="BTT49" s="1">
        <v>-6.8679206000000007E-2</v>
      </c>
      <c r="BTU49" s="1">
        <v>-1.301094E-2</v>
      </c>
      <c r="BTV49" s="1">
        <v>-0.20404239699999999</v>
      </c>
      <c r="BTW49" s="1">
        <v>-0.121431863</v>
      </c>
      <c r="BTX49" s="1">
        <v>-0.20488298699999999</v>
      </c>
      <c r="BTY49" s="1">
        <v>-2.4598720000000001E-2</v>
      </c>
      <c r="BTZ49" s="1">
        <v>5.6579206999999999E-2</v>
      </c>
      <c r="BUA49" s="1">
        <v>-9.2885304000000002E-2</v>
      </c>
      <c r="BUB49" s="1">
        <v>9.5254554000000005E-2</v>
      </c>
      <c r="BUC49" s="1">
        <v>0.12818042199999999</v>
      </c>
      <c r="BUD49" s="1">
        <v>0.18398295100000001</v>
      </c>
      <c r="BUE49" s="1">
        <v>3.0281417000000001E-2</v>
      </c>
      <c r="BUF49" s="1">
        <v>-1.1658317E-2</v>
      </c>
      <c r="BUG49" s="1">
        <v>2.5089190000000001E-3</v>
      </c>
      <c r="BUH49" s="1">
        <v>-3.8798120999999998E-2</v>
      </c>
      <c r="BUI49" s="1">
        <v>1.228335577</v>
      </c>
      <c r="BUJ49" s="1">
        <v>3.0346562000000001E-2</v>
      </c>
      <c r="BUK49" s="1">
        <v>-1.6496220999999998E-2</v>
      </c>
      <c r="BUL49" s="1">
        <v>-5.0432202000000002E-2</v>
      </c>
      <c r="BUM49" s="1">
        <v>2.9350352999999999E-2</v>
      </c>
      <c r="BUN49" s="1">
        <v>-7.4211342999999999E-2</v>
      </c>
      <c r="BUO49" s="1">
        <v>1.4194060999999999E-2</v>
      </c>
      <c r="BUP49" s="1">
        <v>1.8432295000000001E-2</v>
      </c>
      <c r="BUQ49" s="1">
        <v>-4.4433893000000002E-2</v>
      </c>
      <c r="BUR49" s="1">
        <v>-2.8030170000000001E-3</v>
      </c>
      <c r="BUS49" s="1">
        <v>-0.14731952400000001</v>
      </c>
      <c r="BUT49" s="1">
        <v>-2.0984127000000002E-2</v>
      </c>
      <c r="BUU49" s="1">
        <v>0.19692032200000001</v>
      </c>
      <c r="BUV49" s="1">
        <v>8.3626192000000002E-2</v>
      </c>
      <c r="BUW49" s="1">
        <v>-9.0397194E-2</v>
      </c>
      <c r="BUX49" s="1">
        <v>-0.123314281</v>
      </c>
      <c r="BUY49" s="1">
        <v>-9.7955662999999998E-2</v>
      </c>
      <c r="BUZ49" s="1">
        <v>2.4661275999999999E-2</v>
      </c>
      <c r="BVA49" s="1">
        <v>-8.1082868000000002E-2</v>
      </c>
      <c r="BVB49" s="1">
        <v>0.12821737899999999</v>
      </c>
      <c r="BVC49" s="1">
        <v>1.9774864999999999E-2</v>
      </c>
      <c r="BVD49" s="1">
        <v>2.4280887000000001E-2</v>
      </c>
      <c r="BVE49" s="1">
        <v>-3.2077847999999999E-2</v>
      </c>
      <c r="BVF49" s="1">
        <v>2.7887355999999999E-2</v>
      </c>
      <c r="BVG49" s="1">
        <v>3.3220812000000002E-2</v>
      </c>
      <c r="BVH49" s="1">
        <v>0.108229274</v>
      </c>
      <c r="BVI49" s="1">
        <v>-1.5894265000000001E-2</v>
      </c>
      <c r="BVJ49" s="1">
        <v>0.138352154</v>
      </c>
      <c r="BVK49" s="1">
        <v>0.16720987800000001</v>
      </c>
      <c r="BVL49" s="1">
        <v>-0.17507091999999999</v>
      </c>
      <c r="BVM49" s="1">
        <v>-2.6881184999999998E-2</v>
      </c>
      <c r="BVN49" s="1">
        <v>3.8209831E-2</v>
      </c>
      <c r="BVO49" s="1">
        <v>0.103538532</v>
      </c>
      <c r="BVP49" s="1">
        <v>-3.0546480000000001E-3</v>
      </c>
      <c r="BVQ49" s="1">
        <v>9.6541278999999994E-2</v>
      </c>
      <c r="BVR49" s="1">
        <v>-0.103409074</v>
      </c>
      <c r="BVS49" s="1">
        <v>-3.5238291999999997E-2</v>
      </c>
      <c r="BVT49" s="1">
        <v>0.40267474599999997</v>
      </c>
      <c r="BVU49" s="1">
        <v>2.7801596000000001E-2</v>
      </c>
      <c r="BVV49" s="1">
        <v>9.2628498000000004E-2</v>
      </c>
      <c r="BVW49" s="1">
        <v>6.6319085E-2</v>
      </c>
      <c r="BVX49" s="1">
        <v>-0.111375901</v>
      </c>
      <c r="BVY49" s="1">
        <v>3.819703E-2</v>
      </c>
      <c r="BVZ49" s="1">
        <v>0.22339858500000001</v>
      </c>
      <c r="BWA49" s="1">
        <v>5.8508935999999998E-2</v>
      </c>
      <c r="BWB49" s="1">
        <v>-5.2769968E-2</v>
      </c>
      <c r="BWC49" s="1">
        <v>8.8769513999999994E-2</v>
      </c>
      <c r="BWD49" s="1">
        <v>-0.109571405</v>
      </c>
      <c r="BWE49" s="1">
        <v>-3.5695772000000001E-2</v>
      </c>
      <c r="BWF49" s="1">
        <v>-9.4862182000000003E-2</v>
      </c>
      <c r="BWG49" s="1">
        <v>-7.4282072000000005E-2</v>
      </c>
      <c r="BWH49" s="1">
        <v>-0.160567086</v>
      </c>
      <c r="BWI49" s="1">
        <v>9.8893995999999998E-2</v>
      </c>
      <c r="BWJ49" s="1">
        <v>7.0344880000000002E-3</v>
      </c>
      <c r="BWK49" s="1">
        <v>0.101420134</v>
      </c>
      <c r="BWL49" s="1">
        <v>6.0809534999999998E-2</v>
      </c>
      <c r="BWM49" s="1">
        <v>9.5061328E-2</v>
      </c>
      <c r="BWN49" s="1">
        <v>9.5692818999999998E-2</v>
      </c>
      <c r="BWO49" s="1">
        <v>-6.3783787999999994E-2</v>
      </c>
      <c r="BWP49" s="1">
        <v>-4.6125785000000002E-2</v>
      </c>
      <c r="BWQ49" s="1">
        <v>-0.150816802</v>
      </c>
      <c r="BWR49" s="1">
        <v>6.3137604E-2</v>
      </c>
      <c r="BWS49" s="1">
        <v>9.7438990000000003E-2</v>
      </c>
      <c r="BWT49" s="1">
        <v>0.32634811400000002</v>
      </c>
      <c r="BWU49" s="1">
        <v>0.144128061</v>
      </c>
      <c r="BWV49" s="1">
        <v>0.124589409</v>
      </c>
      <c r="BWW49" s="1">
        <v>5.2914310999999999E-2</v>
      </c>
      <c r="BWX49" s="1">
        <v>3.9540514999999998E-2</v>
      </c>
      <c r="BWY49" s="1">
        <v>2.3201227000000001E-2</v>
      </c>
      <c r="BWZ49" s="1">
        <v>0.10356910799999999</v>
      </c>
      <c r="BXA49" s="1">
        <v>0.14192538299999999</v>
      </c>
      <c r="BXB49" s="1">
        <v>-2.2532068999999998E-2</v>
      </c>
      <c r="BXC49" s="1">
        <v>3.6198174E-2</v>
      </c>
      <c r="BXD49" s="1">
        <v>-4.5344523999999997E-2</v>
      </c>
      <c r="BXE49" s="1">
        <v>-6.8660565000000007E-2</v>
      </c>
      <c r="BXF49" s="1">
        <v>2.867337E-2</v>
      </c>
      <c r="BXG49" s="1">
        <v>0.112190044</v>
      </c>
      <c r="BXH49" s="1">
        <v>-9.3439079999999997E-3</v>
      </c>
      <c r="BXI49" s="1">
        <v>0.109328907</v>
      </c>
      <c r="BXJ49" s="1">
        <v>1.1279777E-2</v>
      </c>
      <c r="BXK49" s="1">
        <v>9.6361553000000003E-2</v>
      </c>
      <c r="BXL49" s="1">
        <v>-7.4413910000000003E-3</v>
      </c>
      <c r="BXM49" s="1">
        <v>-0.13924872399999999</v>
      </c>
      <c r="BXN49" s="1">
        <v>-0.15081153999999999</v>
      </c>
      <c r="BXO49" s="1">
        <v>1.7247432E-2</v>
      </c>
      <c r="BXP49" s="1">
        <v>-6.3102037999999999E-2</v>
      </c>
      <c r="BXQ49" s="1">
        <v>-0.11039038499999999</v>
      </c>
      <c r="BXR49" s="1">
        <v>-0.29665475200000002</v>
      </c>
      <c r="BXS49" s="1">
        <v>-1.0872056E-2</v>
      </c>
      <c r="BXT49" s="1">
        <v>3.2383624E-2</v>
      </c>
      <c r="BXU49" s="1">
        <v>-0.11710941599999999</v>
      </c>
      <c r="BXV49" s="1">
        <v>-0.183628234</v>
      </c>
      <c r="BXW49" s="1">
        <v>0.20861808400000001</v>
      </c>
      <c r="BXX49" s="1">
        <v>-4.6854930000000003E-2</v>
      </c>
      <c r="BXY49" s="1">
        <v>-1.4611730999999999E-2</v>
      </c>
      <c r="BXZ49" s="1">
        <v>-3.3091889999999999E-2</v>
      </c>
      <c r="BYA49" s="1">
        <v>-0.16401560900000001</v>
      </c>
      <c r="BYB49" s="1">
        <v>6.4922439999999998E-2</v>
      </c>
      <c r="BYC49" s="1">
        <v>3.5347676000000001E-2</v>
      </c>
      <c r="BYD49" s="1">
        <v>0.14280806700000001</v>
      </c>
      <c r="BYE49" s="1">
        <v>-6.0770769000000002E-2</v>
      </c>
      <c r="BYF49" s="1">
        <v>6.5923250000000003E-2</v>
      </c>
      <c r="BYG49" s="1">
        <v>-9.0501615999999993E-2</v>
      </c>
      <c r="BYH49" s="1">
        <v>1.3150561999999999E-2</v>
      </c>
      <c r="BYI49" s="1">
        <v>-0.12628904799999999</v>
      </c>
      <c r="BYJ49" s="1">
        <v>1.5904947999999999E-2</v>
      </c>
      <c r="BYK49" s="1">
        <v>0.12847755599999999</v>
      </c>
      <c r="BYL49" s="1">
        <v>-6.0493568999999997E-2</v>
      </c>
      <c r="BYM49" s="1">
        <v>-0.13298610499999999</v>
      </c>
      <c r="BYN49" s="1">
        <v>-7.0148670000000002E-3</v>
      </c>
      <c r="BYO49" s="1">
        <v>-0.19482334500000001</v>
      </c>
      <c r="BYP49" s="1">
        <v>0.36843355</v>
      </c>
      <c r="BYQ49" s="1">
        <v>2.7491199999999999E-4</v>
      </c>
      <c r="BYR49" s="1">
        <v>7.1596565000000001E-2</v>
      </c>
      <c r="BYS49" s="1">
        <v>7.0000707999999995E-2</v>
      </c>
      <c r="BYT49" s="1">
        <v>1.2415089000000001E-2</v>
      </c>
      <c r="BYU49" s="1">
        <v>1.0877902E-2</v>
      </c>
      <c r="BYV49" s="1">
        <v>0.117268835</v>
      </c>
      <c r="BYW49" s="1">
        <v>4.3493770000000001E-2</v>
      </c>
      <c r="BYX49" s="1">
        <v>-7.9819109999999995E-3</v>
      </c>
      <c r="BYY49" s="1">
        <v>0.182030513</v>
      </c>
      <c r="BYZ49" s="1">
        <v>9.0418249999999999E-3</v>
      </c>
      <c r="BZA49" s="1">
        <v>-4.3369431E-2</v>
      </c>
      <c r="BZB49" s="1">
        <v>-6.4651954999999997E-2</v>
      </c>
      <c r="BZC49" s="1">
        <v>-4.4306551E-2</v>
      </c>
      <c r="BZD49" s="1">
        <v>-7.7303602999999999E-2</v>
      </c>
      <c r="BZE49" s="1">
        <v>-0.17288182999999999</v>
      </c>
      <c r="BZF49" s="1">
        <v>-0.121888686</v>
      </c>
      <c r="BZG49" s="1">
        <v>3.7978921999999998E-2</v>
      </c>
      <c r="BZH49" s="1">
        <v>-8.9597990000000002E-2</v>
      </c>
      <c r="BZI49" s="1">
        <v>-0.13025413399999999</v>
      </c>
      <c r="BZJ49" s="1">
        <v>2.4243799999999999E-3</v>
      </c>
      <c r="BZK49" s="1">
        <v>8.6096447000000006E-2</v>
      </c>
      <c r="BZL49" s="1">
        <v>-3.3989182E-2</v>
      </c>
      <c r="BZM49" s="1">
        <v>6.9273999999999996E-4</v>
      </c>
      <c r="BZN49" s="1">
        <v>-1.154137E-3</v>
      </c>
      <c r="BZO49" s="1">
        <v>7.6576980000000001E-3</v>
      </c>
      <c r="BZP49" s="1">
        <v>3.8041060000000002E-2</v>
      </c>
      <c r="BZQ49" s="1">
        <v>0.16145464600000001</v>
      </c>
      <c r="BZR49" s="1">
        <v>1.3988220000000001E-3</v>
      </c>
      <c r="BZS49" s="1">
        <v>4.4595349999999997E-3</v>
      </c>
      <c r="BZT49" s="1">
        <v>8.0665358000000006E-2</v>
      </c>
      <c r="BZU49" s="1">
        <v>-4.7162328000000003E-2</v>
      </c>
      <c r="BZV49" s="1">
        <v>-6.7978851000000007E-2</v>
      </c>
      <c r="BZW49" s="1">
        <v>-0.30656188099999998</v>
      </c>
      <c r="BZX49" s="1">
        <v>0.119266187</v>
      </c>
      <c r="BZY49" s="1">
        <v>-0.115824024</v>
      </c>
      <c r="BZZ49" s="1">
        <v>8.1001960000000005E-3</v>
      </c>
      <c r="CAA49" s="1">
        <v>-0.12566229500000001</v>
      </c>
      <c r="CAB49" s="1">
        <v>4.4146777999999998E-2</v>
      </c>
      <c r="CAC49" s="1">
        <v>-4.0213692000000002E-2</v>
      </c>
      <c r="CAD49" s="1">
        <v>-7.4908671999999996E-2</v>
      </c>
      <c r="CAE49" s="1">
        <v>-4.1424306000000001E-2</v>
      </c>
      <c r="CAF49" s="1">
        <v>0.11635617400000001</v>
      </c>
      <c r="CAG49" s="1">
        <v>0.17939643999999999</v>
      </c>
      <c r="CAH49" s="1">
        <v>-9.6971619999999994E-2</v>
      </c>
      <c r="CAI49" s="1">
        <v>0.224021532</v>
      </c>
      <c r="CAJ49" s="1">
        <v>3.0958088000000002E-2</v>
      </c>
      <c r="CAK49" s="1">
        <v>-0.112073012</v>
      </c>
      <c r="CAL49" s="1">
        <v>-0.13412148099999999</v>
      </c>
      <c r="CAM49" s="1">
        <v>-6.4032352000000001E-2</v>
      </c>
      <c r="CAN49" s="1">
        <v>8.2192756000000006E-2</v>
      </c>
      <c r="CAO49" s="1">
        <v>0.110306206</v>
      </c>
      <c r="CAP49" s="1">
        <v>-0.199135533</v>
      </c>
      <c r="CAQ49" s="1">
        <v>7.6878282000000006E-2</v>
      </c>
      <c r="CAR49" s="1">
        <v>-2.418029E-2</v>
      </c>
      <c r="CAS49" s="1">
        <v>-0.147815631</v>
      </c>
      <c r="CAT49" s="1">
        <v>4.5375430000000001E-2</v>
      </c>
      <c r="CAU49" s="1">
        <v>0.20640160699999999</v>
      </c>
      <c r="CAV49" s="1">
        <v>-1.7739857000000001E-2</v>
      </c>
      <c r="CAW49" s="1">
        <v>-5.7457315000000002E-2</v>
      </c>
      <c r="CAX49" s="1">
        <v>0.15203803799999999</v>
      </c>
      <c r="CAY49" s="1">
        <v>-7.3912499999999998E-4</v>
      </c>
      <c r="CAZ49" s="1">
        <v>-4.0289138000000002E-2</v>
      </c>
      <c r="CBA49" s="1">
        <v>-9.8711998999999995E-2</v>
      </c>
      <c r="CBB49" s="1">
        <v>8.3906632999999994E-2</v>
      </c>
      <c r="CBC49" s="1">
        <v>-3.0515490999999999E-2</v>
      </c>
      <c r="CBD49" s="1">
        <v>-9.3978052000000006E-2</v>
      </c>
      <c r="CBE49" s="1">
        <v>-6.5087145999999999E-2</v>
      </c>
      <c r="CBF49" s="1">
        <v>6.9753097E-2</v>
      </c>
      <c r="CBG49" s="1">
        <v>2.3563764000000001E-2</v>
      </c>
      <c r="CBH49" s="1">
        <v>2.1965387999999999E-2</v>
      </c>
      <c r="CBI49" s="1">
        <v>-3.0010287E-2</v>
      </c>
      <c r="CBJ49" s="1">
        <v>5.9880979999999999E-3</v>
      </c>
      <c r="CBK49" s="1">
        <v>-0.13490828299999999</v>
      </c>
      <c r="CBL49" s="1">
        <v>2.0159784E-2</v>
      </c>
      <c r="CBM49" s="1">
        <v>0.18801250999999999</v>
      </c>
      <c r="CBN49" s="1">
        <v>-8.3407195000000003E-2</v>
      </c>
      <c r="CBO49" s="1">
        <v>0.19833427000000001</v>
      </c>
      <c r="CBP49" s="1">
        <v>3.6311681999999998E-2</v>
      </c>
      <c r="CBQ49" s="1">
        <v>6.7329025000000001E-2</v>
      </c>
      <c r="CBR49" s="1">
        <v>-6.1602302999999997E-2</v>
      </c>
      <c r="CBS49" s="1">
        <v>-0.227563814</v>
      </c>
      <c r="CBT49" s="1">
        <v>8.2795525999999994E-2</v>
      </c>
      <c r="CBU49" s="1">
        <v>2.9057552E-2</v>
      </c>
      <c r="CBV49" s="1">
        <v>0.13401475600000001</v>
      </c>
      <c r="CBW49" s="1">
        <v>7.4502910000000006E-2</v>
      </c>
      <c r="CBX49" s="1">
        <v>1.8783069999999999E-2</v>
      </c>
      <c r="CBY49" s="1">
        <v>-0.128412946</v>
      </c>
      <c r="CBZ49" s="1">
        <v>-2.6821138000000001E-2</v>
      </c>
      <c r="CCA49" s="1">
        <v>-5.9960995000000003E-2</v>
      </c>
      <c r="CCB49" s="1">
        <v>-0.11233591</v>
      </c>
      <c r="CCC49" s="1">
        <v>-4.7501254999999999E-2</v>
      </c>
      <c r="CCD49" s="1">
        <v>-0.12502931</v>
      </c>
      <c r="CCE49" s="1">
        <v>-0.39877825</v>
      </c>
      <c r="CCF49" s="1">
        <v>0.25390079199999999</v>
      </c>
      <c r="CCG49" s="1">
        <v>-5.9418589000000001E-2</v>
      </c>
      <c r="CCH49" s="1">
        <v>-4.3113824000000002E-2</v>
      </c>
      <c r="CCI49" s="1">
        <v>8.3525884999999994E-2</v>
      </c>
      <c r="CCJ49" s="1">
        <v>3.1307659000000002E-2</v>
      </c>
      <c r="CCK49" s="1">
        <v>0.17145258899999999</v>
      </c>
      <c r="CCL49" s="1">
        <v>-1.3207571E-2</v>
      </c>
      <c r="CCM49" s="1">
        <v>-3.7819529999999998E-3</v>
      </c>
      <c r="CCN49" s="1">
        <v>0.11851202700000001</v>
      </c>
      <c r="CCO49" s="1">
        <v>-1.8789958999999998E-2</v>
      </c>
      <c r="CCP49" s="1">
        <v>-2.7234741E-2</v>
      </c>
      <c r="CCQ49" s="1">
        <v>2.4368377E-2</v>
      </c>
      <c r="CCR49" s="1">
        <v>0.19370763999999999</v>
      </c>
      <c r="CCS49" s="1">
        <v>2.4048007999999999E-2</v>
      </c>
      <c r="CCT49" s="1">
        <v>-5.9443482999999998E-2</v>
      </c>
      <c r="CCU49" s="1">
        <v>-2.2327320000000001E-2</v>
      </c>
      <c r="CCV49" s="1">
        <v>-1.9380411E-2</v>
      </c>
      <c r="CCW49" s="1">
        <v>-1.8005073999999999E-2</v>
      </c>
      <c r="CCX49" s="1">
        <v>6.4022790999999996E-2</v>
      </c>
      <c r="CCY49" s="1">
        <v>4.4869789E-2</v>
      </c>
      <c r="CCZ49" s="1">
        <v>-3.6960398999999998E-2</v>
      </c>
      <c r="CDA49" s="1">
        <v>-5.6065480000000003E-3</v>
      </c>
      <c r="CDB49" s="1">
        <v>0.157434407</v>
      </c>
      <c r="CDC49" s="1">
        <v>-1.1571832000000001E-2</v>
      </c>
      <c r="CDD49" s="1">
        <v>-5.9335100000000003E-3</v>
      </c>
      <c r="CDE49" s="1">
        <v>3.5168970000000002E-3</v>
      </c>
      <c r="CDF49" s="1">
        <v>-5.9280051E-2</v>
      </c>
      <c r="CDG49" s="1">
        <v>-1.4645518999999999E-2</v>
      </c>
      <c r="CDH49" s="1">
        <v>-0.15010784299999999</v>
      </c>
      <c r="CDI49" s="1">
        <v>-9.2405623000000006E-2</v>
      </c>
      <c r="CDJ49" s="1">
        <v>-0.145477733</v>
      </c>
      <c r="CDK49" s="1">
        <v>-0.11537032899999999</v>
      </c>
      <c r="CDL49" s="1">
        <v>1.9048303999999999E-2</v>
      </c>
      <c r="CDM49" s="1">
        <v>-4.6499528999999998E-2</v>
      </c>
      <c r="CDN49" s="1">
        <v>3.6751502999999998E-2</v>
      </c>
      <c r="CDO49" s="1">
        <v>0.120452221</v>
      </c>
      <c r="CDP49" s="1">
        <v>1.8926775999999999E-2</v>
      </c>
      <c r="CDQ49" s="1">
        <v>-2.3437882E-2</v>
      </c>
      <c r="CDR49" s="1">
        <v>0.145814519</v>
      </c>
      <c r="CDS49" s="1">
        <v>-0.17596378700000001</v>
      </c>
      <c r="CDT49" s="1">
        <v>-0.11650351</v>
      </c>
      <c r="CDU49" s="1">
        <v>-0.109058051</v>
      </c>
      <c r="CDV49" s="1">
        <v>-0.101915644</v>
      </c>
      <c r="CDW49" s="1">
        <v>-0.11693788400000001</v>
      </c>
      <c r="CDX49" s="1">
        <v>5.8246508000000002E-2</v>
      </c>
      <c r="CDY49" s="1">
        <v>8.8228152000000004E-2</v>
      </c>
      <c r="CDZ49" s="1">
        <v>-4.1272349999999999E-2</v>
      </c>
      <c r="CEA49" s="1">
        <v>0.12546539800000001</v>
      </c>
      <c r="CEB49" s="1">
        <v>-0.11643497</v>
      </c>
      <c r="CEC49" s="1">
        <v>2.3771871999999999E-2</v>
      </c>
      <c r="CED49" s="1">
        <v>-0.22812401700000001</v>
      </c>
      <c r="CEE49" s="1">
        <v>-0.15342457300000001</v>
      </c>
      <c r="CEF49" s="1">
        <v>-0.138762416</v>
      </c>
      <c r="CEG49" s="1">
        <v>1.1203579999999999E-2</v>
      </c>
      <c r="CEH49" s="1">
        <v>7.3598263999999997E-2</v>
      </c>
      <c r="CEI49" s="1">
        <v>-2.4025011999999998E-2</v>
      </c>
      <c r="CEJ49" s="1">
        <v>1.5267311E-2</v>
      </c>
      <c r="CEK49" s="1">
        <v>-1.8280753E-2</v>
      </c>
      <c r="CEL49" s="1">
        <v>0.114425816</v>
      </c>
      <c r="CEM49" s="1">
        <v>-8.7153892999999996E-2</v>
      </c>
      <c r="CEN49" s="1">
        <v>3.3657401000000003E-2</v>
      </c>
      <c r="CEO49" s="1">
        <v>4.9871900000000001E-4</v>
      </c>
      <c r="CEP49" s="1">
        <v>0.14835016100000001</v>
      </c>
      <c r="CEQ49" s="1">
        <v>-1.1465121999999999E-2</v>
      </c>
      <c r="CER49" s="1">
        <v>-3.8966360999999998E-2</v>
      </c>
      <c r="CES49" s="1">
        <v>0.174567419</v>
      </c>
      <c r="CET49" s="1">
        <v>4.8584299999999997E-2</v>
      </c>
      <c r="CEU49" s="1">
        <v>0.12589435299999999</v>
      </c>
      <c r="CEV49" s="1">
        <v>-0.18856497899999999</v>
      </c>
      <c r="CEW49" s="1">
        <v>3.1240078000000001E-2</v>
      </c>
      <c r="CEX49" s="1">
        <v>6.9690520000000006E-2</v>
      </c>
      <c r="CEY49" s="1">
        <v>0.10452549</v>
      </c>
      <c r="CEZ49" s="1">
        <v>-3.9727597000000003E-2</v>
      </c>
      <c r="CFA49" s="1">
        <v>8.7076179000000004E-2</v>
      </c>
      <c r="CFB49" s="1">
        <v>0.128829685</v>
      </c>
      <c r="CFC49" s="1">
        <v>3.5616452999999999E-2</v>
      </c>
      <c r="CFD49" s="1">
        <v>-0.104871037</v>
      </c>
      <c r="CFE49" s="1">
        <v>4.9628789E-2</v>
      </c>
      <c r="CFF49" s="1">
        <v>7.3218995999999995E-2</v>
      </c>
      <c r="CFG49" s="1">
        <v>-3.9376100000000002E-3</v>
      </c>
      <c r="CFH49" s="1">
        <v>3.2912733999999999E-2</v>
      </c>
      <c r="CFI49" s="1">
        <v>-3.0185654999999999E-2</v>
      </c>
      <c r="CFJ49" s="1">
        <v>-6.5938436000000003E-2</v>
      </c>
      <c r="CFK49" s="1">
        <v>-7.7718944999999998E-2</v>
      </c>
      <c r="CFL49" s="1">
        <v>-8.6800978000000001E-2</v>
      </c>
      <c r="CFM49" s="1">
        <v>4.8936093999999999E-2</v>
      </c>
      <c r="CFN49" s="1">
        <v>-1.8270807E-2</v>
      </c>
      <c r="CFO49" s="1">
        <v>0.16322973800000001</v>
      </c>
      <c r="CFP49" s="1">
        <v>-7.8359829999999995E-3</v>
      </c>
      <c r="CFQ49" s="1">
        <v>9.8899397999999999E-2</v>
      </c>
      <c r="CFR49" s="1">
        <v>4.1056170000000003E-2</v>
      </c>
      <c r="CFS49" s="1">
        <v>0.16753689299999999</v>
      </c>
      <c r="CFT49" s="1">
        <v>-5.5531161000000002E-2</v>
      </c>
      <c r="CFU49" s="1">
        <v>-6.9968573000000006E-2</v>
      </c>
      <c r="CFV49" s="1">
        <v>5.3836999999999999E-3</v>
      </c>
      <c r="CFW49" s="1">
        <v>-6.0634344999999999E-2</v>
      </c>
      <c r="CFX49" s="1">
        <v>0.114357179</v>
      </c>
      <c r="CFY49" s="1">
        <v>4.7810932E-2</v>
      </c>
      <c r="CFZ49" s="1">
        <v>-7.1957350000000003E-2</v>
      </c>
      <c r="CGA49" s="1">
        <v>1.0300919E-2</v>
      </c>
      <c r="CGB49" s="1">
        <v>-4.7946748999999997E-2</v>
      </c>
      <c r="CGC49" s="1">
        <v>-9.4154672999999994E-2</v>
      </c>
      <c r="CGD49" s="1">
        <v>-0.16789087899999999</v>
      </c>
      <c r="CGE49" s="1">
        <v>4.0416273000000003E-2</v>
      </c>
      <c r="CGF49" s="1">
        <v>4.2468769999999996E-3</v>
      </c>
      <c r="CGG49" s="1">
        <v>-0.159989879</v>
      </c>
      <c r="CGH49" s="1">
        <v>-0.172265427</v>
      </c>
      <c r="CGI49" s="1">
        <v>-3.1297037E-2</v>
      </c>
      <c r="CGJ49" s="1">
        <v>-3.0799601999999999E-2</v>
      </c>
      <c r="CGK49" s="1">
        <v>1.3299814889999999</v>
      </c>
      <c r="CGL49" s="1">
        <v>0.16703262199999999</v>
      </c>
      <c r="CGM49" s="1">
        <v>1.9482986000000001E-2</v>
      </c>
      <c r="CGN49" s="1">
        <v>-0.10715282399999999</v>
      </c>
      <c r="CGO49" s="1">
        <v>-3.5499160000000002E-3</v>
      </c>
      <c r="CGP49" s="1">
        <v>2.1481107999999999E-2</v>
      </c>
      <c r="CGQ49" s="1">
        <v>-1.4921119E-2</v>
      </c>
      <c r="CGR49" s="1">
        <v>-1.3408803E-2</v>
      </c>
      <c r="CGS49" s="1">
        <v>7.8934829999999997E-2</v>
      </c>
      <c r="CGT49" s="1">
        <v>1.0564488E-2</v>
      </c>
      <c r="CGU49" s="1">
        <v>-4.9451156000000003E-2</v>
      </c>
      <c r="CGV49" s="1">
        <v>1.4533127E-2</v>
      </c>
      <c r="CGW49" s="1">
        <v>1.38035095</v>
      </c>
      <c r="CGX49" s="1">
        <v>1.6525200000000001E-4</v>
      </c>
      <c r="CGY49" s="1">
        <v>-6.3734286000000001E-2</v>
      </c>
      <c r="CGZ49" s="1">
        <v>-9.0231427000000003E-2</v>
      </c>
      <c r="CHA49" s="1">
        <v>-4.3356638000000003E-2</v>
      </c>
      <c r="CHB49" s="1">
        <v>2.0703712999999999E-2</v>
      </c>
      <c r="CHC49" s="1">
        <v>-0.21086408600000001</v>
      </c>
      <c r="CHD49" s="1">
        <v>0.161732141</v>
      </c>
      <c r="CHE49" s="1">
        <v>0.115351385</v>
      </c>
      <c r="CHF49" s="1">
        <v>6.9912965999999993E-2</v>
      </c>
      <c r="CHG49" s="1">
        <v>0.154160728</v>
      </c>
      <c r="CHH49" s="1">
        <v>-0.118859332</v>
      </c>
      <c r="CHI49" s="1">
        <v>-0.148500418</v>
      </c>
      <c r="CHJ49" s="1">
        <v>7.4078043999999996E-2</v>
      </c>
      <c r="CHK49" s="1">
        <v>1.6722662999999999E-2</v>
      </c>
      <c r="CHL49" s="1">
        <v>-0.14404528699999999</v>
      </c>
      <c r="CHM49" s="1">
        <v>-0.265556295</v>
      </c>
      <c r="CHN49" s="1">
        <v>-7.0761308999999994E-2</v>
      </c>
      <c r="CHO49" s="1">
        <v>-7.3859233999999996E-2</v>
      </c>
      <c r="CHP49" s="1">
        <v>4.2368040000000003E-3</v>
      </c>
      <c r="CHQ49" s="1">
        <v>0.10207543199999999</v>
      </c>
      <c r="CHR49" s="1">
        <v>1.3706757E-2</v>
      </c>
      <c r="CHS49" s="1">
        <v>-6.6405118999999999E-2</v>
      </c>
      <c r="CHT49" s="1">
        <v>0.169627632</v>
      </c>
      <c r="CHU49" s="1">
        <v>-5.7827820000000002E-3</v>
      </c>
      <c r="CHV49" s="1">
        <v>7.6419339000000003E-2</v>
      </c>
      <c r="CHW49" s="1">
        <v>4.0898706E-2</v>
      </c>
      <c r="CHX49" s="1">
        <v>-2.8083166999999999E-2</v>
      </c>
      <c r="CHY49" s="1">
        <v>-0.14895578200000001</v>
      </c>
      <c r="CHZ49" s="1">
        <v>-0.18308324600000001</v>
      </c>
      <c r="CIA49" s="1">
        <v>-2.1509463999999999E-2</v>
      </c>
      <c r="CIB49" s="1">
        <v>1.5493866E-2</v>
      </c>
      <c r="CIC49" s="1">
        <v>-3.5279590999999999E-2</v>
      </c>
      <c r="CID49" s="1">
        <v>-9.5212345000000004E-2</v>
      </c>
      <c r="CIE49" s="1">
        <v>8.3043150999999996E-2</v>
      </c>
      <c r="CIF49" s="1">
        <v>9.8941979999999999E-2</v>
      </c>
      <c r="CIG49" s="1">
        <v>2.4463538E-2</v>
      </c>
      <c r="CIH49" s="1">
        <v>2.9336070999999998E-2</v>
      </c>
      <c r="CII49" s="1">
        <v>8.1559512000000001E-2</v>
      </c>
      <c r="CIJ49" s="1">
        <v>-3.6042410000000002E-3</v>
      </c>
      <c r="CIK49" s="1">
        <v>7.1514972999999996E-2</v>
      </c>
      <c r="CIL49" s="1">
        <v>4.8607651000000002E-2</v>
      </c>
      <c r="CIM49" s="1">
        <v>-9.6258794999999994E-2</v>
      </c>
      <c r="CIN49" s="1">
        <v>3.1307353000000003E-2</v>
      </c>
      <c r="CIO49" s="1">
        <v>8.4184728E-2</v>
      </c>
      <c r="CIP49" s="1">
        <v>2.7136199999999999E-2</v>
      </c>
      <c r="CIQ49" s="1">
        <v>-0.131149085</v>
      </c>
      <c r="CIR49" s="1">
        <v>-0.13458220100000001</v>
      </c>
      <c r="CIS49" s="1">
        <v>-7.5996530000000007E-2</v>
      </c>
      <c r="CIT49" s="1">
        <v>-6.0931581999999998E-2</v>
      </c>
      <c r="CIU49" s="1">
        <v>0.146041369</v>
      </c>
      <c r="CIV49" s="1">
        <v>-7.9666162999999998E-2</v>
      </c>
      <c r="CIW49" s="1">
        <v>-0.138642932</v>
      </c>
      <c r="CIX49" s="1">
        <v>-0.16130545099999999</v>
      </c>
      <c r="CIY49" s="1">
        <v>-0.13176323700000001</v>
      </c>
      <c r="CIZ49" s="1">
        <v>-8.3109928999999999E-2</v>
      </c>
      <c r="CJA49" s="1">
        <v>5.5264767999999999E-2</v>
      </c>
      <c r="CJB49" s="1">
        <v>-3.5221847000000001E-2</v>
      </c>
      <c r="CJC49" s="1">
        <v>1.7145350000000001E-3</v>
      </c>
      <c r="CJD49" s="1">
        <v>8.5389102999999994E-2</v>
      </c>
      <c r="CJE49" s="1">
        <v>0.242801511</v>
      </c>
      <c r="CJF49" s="1">
        <v>-8.1977539000000002E-2</v>
      </c>
      <c r="CJG49" s="1">
        <v>6.2027339999999997E-3</v>
      </c>
      <c r="CJH49" s="1">
        <v>0.145479946</v>
      </c>
      <c r="CJI49" s="1">
        <v>9.4473509999999997E-3</v>
      </c>
      <c r="CJJ49" s="1">
        <v>-3.7957589E-2</v>
      </c>
      <c r="CJK49" s="1">
        <v>-3.9700346999999997E-2</v>
      </c>
      <c r="CJL49" s="1">
        <v>4.4277531000000002E-2</v>
      </c>
      <c r="CJM49" s="1">
        <v>5.7680477000000001E-2</v>
      </c>
      <c r="CJN49" s="1">
        <v>2.6094692999999999E-2</v>
      </c>
      <c r="CJO49" s="1">
        <v>0.11960262000000001</v>
      </c>
      <c r="CJP49" s="1">
        <v>-7.8848082999999999E-2</v>
      </c>
      <c r="CJQ49" s="1">
        <v>0.12254878</v>
      </c>
      <c r="CJR49" s="1">
        <v>1.6966805519999999</v>
      </c>
      <c r="CJS49" s="1">
        <v>-2.5609917999999999E-2</v>
      </c>
      <c r="CJT49" s="1">
        <v>-3.6823076000000003E-2</v>
      </c>
      <c r="CJU49" s="1">
        <v>-3.5319679999999999E-3</v>
      </c>
      <c r="CJV49" s="1">
        <v>6.6944143999999997E-2</v>
      </c>
      <c r="CJW49" s="1">
        <v>7.8248689999999996E-2</v>
      </c>
      <c r="CJX49" s="1">
        <v>0.15593960100000001</v>
      </c>
      <c r="CJY49" s="1">
        <v>0.131410587</v>
      </c>
      <c r="CJZ49" s="1">
        <v>9.3619034000000004E-2</v>
      </c>
      <c r="CKA49" s="1">
        <v>4.7090633E-2</v>
      </c>
      <c r="CKB49" s="1">
        <v>0.123959799</v>
      </c>
      <c r="CKC49" s="1">
        <v>3.0554168999999999E-2</v>
      </c>
      <c r="CKD49" s="1">
        <v>6.7691584999999999E-2</v>
      </c>
      <c r="CKE49" s="1">
        <v>3.275437E-3</v>
      </c>
      <c r="CKF49" s="1">
        <v>5.4620069999999996E-3</v>
      </c>
      <c r="CKG49" s="1">
        <v>5.3514626000000003E-2</v>
      </c>
      <c r="CKH49" s="1">
        <v>5.1647078999999999E-2</v>
      </c>
      <c r="CKI49" s="1">
        <v>8.9311858999999993E-2</v>
      </c>
      <c r="CKJ49" s="1">
        <v>2.5451689999999999E-2</v>
      </c>
      <c r="CKK49" s="1">
        <v>-2.3605010999999999E-2</v>
      </c>
      <c r="CKL49" s="1">
        <v>-0.136476139</v>
      </c>
      <c r="CKM49" s="1">
        <v>-0.11257228900000001</v>
      </c>
      <c r="CKN49" s="1">
        <v>-0.26892456799999997</v>
      </c>
      <c r="CKO49" s="1">
        <v>-0.14729382699999999</v>
      </c>
      <c r="CKP49" s="1">
        <v>6.2962658000000005E-2</v>
      </c>
      <c r="CKQ49" s="1">
        <v>-1.2804813999999999E-2</v>
      </c>
      <c r="CKR49" s="1">
        <v>-0.1232196</v>
      </c>
      <c r="CKS49" s="1">
        <v>-6.3048139000000003E-2</v>
      </c>
      <c r="CKT49" s="1">
        <v>-0.30599421500000001</v>
      </c>
      <c r="CKU49" s="1">
        <v>3.5834480000000002E-2</v>
      </c>
      <c r="CKV49" s="1">
        <v>5.4563040000000004E-3</v>
      </c>
      <c r="CKW49" s="1">
        <v>-0.13386198399999999</v>
      </c>
      <c r="CKX49" s="1">
        <v>-7.1188236000000002E-2</v>
      </c>
      <c r="CKY49" s="1">
        <v>7.1348954000000006E-2</v>
      </c>
      <c r="CKZ49" s="1">
        <v>-0.22338661600000001</v>
      </c>
      <c r="CLA49" s="1">
        <v>4.4613165000000003E-2</v>
      </c>
      <c r="CLB49" s="1">
        <v>-0.107505845</v>
      </c>
      <c r="CLC49" s="1">
        <v>1.7913865000000001E-2</v>
      </c>
      <c r="CLD49" s="1">
        <v>5.4064916999999997E-2</v>
      </c>
      <c r="CLE49" s="1">
        <v>-4.6981740000000003E-3</v>
      </c>
      <c r="CLF49" s="1">
        <v>0.13732412799999999</v>
      </c>
      <c r="CLG49" s="1">
        <v>0.202589039</v>
      </c>
      <c r="CLH49" s="1">
        <v>-4.1146944999999997E-2</v>
      </c>
      <c r="CLI49" s="1">
        <v>-5.8447352000000001E-2</v>
      </c>
      <c r="CLJ49" s="1">
        <v>2.1441707000000001E-2</v>
      </c>
      <c r="CLK49" s="1">
        <v>1.6021522999999999E-2</v>
      </c>
      <c r="CLL49" s="1">
        <v>-7.5993248999999999E-2</v>
      </c>
      <c r="CLM49" s="1">
        <v>3.3832642000000003E-2</v>
      </c>
      <c r="CLN49" s="1">
        <v>-3.0098955E-2</v>
      </c>
      <c r="CLO49" s="1">
        <v>-0.103121528</v>
      </c>
      <c r="CLP49" s="1">
        <v>-3.1559769000000001E-2</v>
      </c>
      <c r="CLQ49" s="1">
        <v>-0.232923399</v>
      </c>
      <c r="CLR49" s="1">
        <v>-2.8036189999999998E-3</v>
      </c>
      <c r="CLS49" s="1">
        <v>-8.1155134000000004E-2</v>
      </c>
      <c r="CLT49" s="1">
        <v>-6.8852295999999993E-2</v>
      </c>
      <c r="CLU49" s="1">
        <v>-3.3874854000000003E-2</v>
      </c>
      <c r="CLV49" s="1">
        <v>-3.7266530999999999E-2</v>
      </c>
      <c r="CLW49" s="1">
        <v>3.7859197999999997E-2</v>
      </c>
      <c r="CLX49" s="1">
        <v>0.14042021399999999</v>
      </c>
      <c r="CLY49" s="1">
        <v>-2.4470566999999999E-2</v>
      </c>
      <c r="CLZ49" s="1">
        <v>-5.592685E-2</v>
      </c>
      <c r="CMA49" s="1">
        <v>2.5732339E-2</v>
      </c>
      <c r="CMB49" s="1">
        <v>-0.11198746699999999</v>
      </c>
      <c r="CMC49" s="1">
        <v>-6.6405418999999993E-2</v>
      </c>
      <c r="CMD49" s="1">
        <v>0.16410003500000001</v>
      </c>
      <c r="CME49" s="1">
        <v>-9.4763121000000006E-2</v>
      </c>
      <c r="CMF49" s="1">
        <v>9.4995015000000002E-2</v>
      </c>
      <c r="CMG49" s="1">
        <v>2.1640493E-2</v>
      </c>
      <c r="CMH49" s="1">
        <v>-3.6603189000000001E-2</v>
      </c>
      <c r="CMI49" s="1">
        <v>-0.15896317099999999</v>
      </c>
      <c r="CMJ49" s="1">
        <v>4.9759388000000002E-2</v>
      </c>
      <c r="CMK49" s="1">
        <v>1.263442E-2</v>
      </c>
      <c r="CML49" s="1">
        <v>-5.7938878999999999E-2</v>
      </c>
      <c r="CMM49" s="1">
        <v>-0.200587921</v>
      </c>
      <c r="CMN49" s="1">
        <v>-1.550663E-2</v>
      </c>
      <c r="CMO49" s="1">
        <v>5.5536109E-2</v>
      </c>
      <c r="CMP49" s="1">
        <v>0.103218688</v>
      </c>
      <c r="CMQ49" s="1">
        <v>-0.103761152</v>
      </c>
      <c r="CMR49" s="1">
        <v>-2.1044104000000001E-2</v>
      </c>
      <c r="CMS49" s="1">
        <v>2.0726148E-2</v>
      </c>
      <c r="CMT49" s="1">
        <v>6.6719856999999994E-2</v>
      </c>
      <c r="CMU49" s="1">
        <v>0.123864684</v>
      </c>
      <c r="CMV49" s="1">
        <v>-3.7086512000000002E-2</v>
      </c>
      <c r="CMW49" s="1">
        <v>1.6511501000000001E-2</v>
      </c>
      <c r="CMX49" s="1">
        <v>-1.0908197999999999E-2</v>
      </c>
      <c r="CMY49" s="1">
        <v>-0.123481383</v>
      </c>
      <c r="CMZ49" s="1">
        <v>-2.7954960000000001E-2</v>
      </c>
      <c r="CNA49" s="1">
        <v>-0.107222786</v>
      </c>
      <c r="CNB49" s="1">
        <v>-5.1653712999999997E-2</v>
      </c>
      <c r="CNC49" s="1">
        <v>-5.5690789999999997E-2</v>
      </c>
      <c r="CND49" s="1">
        <v>-2.7234686000000001E-2</v>
      </c>
      <c r="CNE49" s="1">
        <v>-7.2212429999999994E-2</v>
      </c>
      <c r="CNF49" s="1">
        <v>-0.10395662999999999</v>
      </c>
      <c r="CNG49" s="1">
        <v>9.4593245000000006E-2</v>
      </c>
      <c r="CNH49" s="1">
        <v>-3.7936434999999998E-2</v>
      </c>
      <c r="CNI49" s="1">
        <v>2.946841E-2</v>
      </c>
      <c r="CNJ49" s="1">
        <v>-0.23730917600000001</v>
      </c>
      <c r="CNK49" s="1">
        <v>-0.12795664400000001</v>
      </c>
      <c r="CNL49" s="1">
        <v>-5.3298506000000002E-2</v>
      </c>
      <c r="CNM49" s="1">
        <v>8.4647808000000005E-2</v>
      </c>
      <c r="CNN49" s="1">
        <v>2.4325985000000001E-2</v>
      </c>
      <c r="CNO49" s="1">
        <v>-1.467186E-2</v>
      </c>
      <c r="CNP49" s="1">
        <v>5.0757920999999998E-2</v>
      </c>
      <c r="CNQ49" s="1">
        <v>-9.3000259999999994E-3</v>
      </c>
      <c r="CNR49" s="1">
        <v>6.1684621000000002E-2</v>
      </c>
      <c r="CNS49" s="1">
        <v>-7.2516695000000006E-2</v>
      </c>
      <c r="CNT49" s="1">
        <v>4.5437191000000002E-2</v>
      </c>
      <c r="CNU49" s="1">
        <v>-0.10595787399999999</v>
      </c>
      <c r="CNV49" s="1">
        <v>-7.4021477000000002E-2</v>
      </c>
      <c r="CNW49" s="1">
        <v>2.7029271000000001E-2</v>
      </c>
      <c r="CNX49" s="1">
        <v>-0.14717113500000001</v>
      </c>
      <c r="CNY49" s="1">
        <v>-0.100091842</v>
      </c>
      <c r="CNZ49" s="1">
        <v>0.210319271</v>
      </c>
      <c r="COA49" s="1">
        <v>4.4177631000000002E-2</v>
      </c>
      <c r="COB49" s="1">
        <v>-0.12733060900000001</v>
      </c>
      <c r="COC49" s="1">
        <v>-0.12132084</v>
      </c>
      <c r="COD49" s="1">
        <v>1.444245E-3</v>
      </c>
      <c r="COE49" s="1">
        <v>0.1731106</v>
      </c>
      <c r="COF49" s="1">
        <v>4.7399334000000001E-2</v>
      </c>
      <c r="COG49" s="1">
        <v>8.9228238000000001E-2</v>
      </c>
      <c r="COH49" s="1">
        <v>-4.7245993999999999E-2</v>
      </c>
      <c r="COI49" s="1">
        <v>-0.26952561600000002</v>
      </c>
      <c r="COJ49" s="1">
        <v>0.22479090400000001</v>
      </c>
      <c r="COK49" s="1">
        <v>8.5924500000000002E-4</v>
      </c>
      <c r="COL49" s="1">
        <v>-7.0921602E-2</v>
      </c>
      <c r="COM49" s="1">
        <v>-2.4793518000000001E-2</v>
      </c>
      <c r="CON49" s="1">
        <v>-0.19894853400000001</v>
      </c>
      <c r="COO49" s="1">
        <v>0.113200933</v>
      </c>
      <c r="COP49" s="1">
        <v>-7.5495119999999999E-2</v>
      </c>
      <c r="COQ49" s="1">
        <v>7.8588459999999992E-3</v>
      </c>
      <c r="COR49" s="1">
        <v>0.162492736</v>
      </c>
      <c r="COS49" s="1">
        <v>-0.125787864</v>
      </c>
      <c r="COT49" s="1">
        <v>-7.8669605000000004E-2</v>
      </c>
      <c r="COU49" s="1">
        <v>-1.2495568E-2</v>
      </c>
      <c r="COV49" s="1">
        <v>0.102085839</v>
      </c>
      <c r="COW49" s="1">
        <v>-5.7418620000000004E-3</v>
      </c>
      <c r="COX49" s="1">
        <v>6.7802794E-2</v>
      </c>
      <c r="COY49" s="1">
        <v>-6.8739109000000007E-2</v>
      </c>
      <c r="COZ49" s="1">
        <v>0.15179690200000001</v>
      </c>
      <c r="CPA49" s="1">
        <v>-8.3981343999999999E-2</v>
      </c>
      <c r="CPB49" s="1">
        <v>2.9863423E-2</v>
      </c>
      <c r="CPC49" s="1">
        <v>6.9167904000000002E-2</v>
      </c>
      <c r="CPD49" s="1">
        <v>-6.1190243999999998E-2</v>
      </c>
      <c r="CPE49" s="1">
        <v>-0.17853408200000001</v>
      </c>
      <c r="CPF49" s="1">
        <v>1.3087188E-2</v>
      </c>
      <c r="CPG49" s="1">
        <v>-0.12737668199999999</v>
      </c>
      <c r="CPH49" s="1">
        <v>-0.104478934</v>
      </c>
      <c r="CPI49" s="1">
        <v>9.3473180000000003E-3</v>
      </c>
      <c r="CPJ49" s="1">
        <v>5.6348086999999998E-2</v>
      </c>
      <c r="CPK49" s="1">
        <v>1.9158132000000001E-2</v>
      </c>
      <c r="CPL49" s="1">
        <v>-8.7816846000000004E-2</v>
      </c>
      <c r="CPM49" s="1">
        <v>0.184040539</v>
      </c>
      <c r="CPN49" s="1">
        <v>-6.725863E-2</v>
      </c>
      <c r="CPO49" s="1">
        <v>0.126213345</v>
      </c>
      <c r="CPP49" s="1">
        <v>0.18079181499999999</v>
      </c>
      <c r="CPQ49" s="1">
        <v>-0.22857040200000001</v>
      </c>
      <c r="CPR49" s="1">
        <v>-0.121585786</v>
      </c>
      <c r="CPS49" s="1">
        <v>-1.9555902E-2</v>
      </c>
      <c r="CPT49" s="1">
        <v>4.5948961000000003E-2</v>
      </c>
      <c r="CPU49" s="1">
        <v>4.5390488999999999E-2</v>
      </c>
      <c r="CPV49" s="1">
        <v>1.4897271E-2</v>
      </c>
      <c r="CPW49" s="1">
        <v>-0.11597929999999999</v>
      </c>
      <c r="CPX49" s="1">
        <v>4.9448699999999998E-2</v>
      </c>
      <c r="CPY49" s="1">
        <v>0.111728044</v>
      </c>
      <c r="CPZ49" s="1">
        <v>-6.7364830000000001E-2</v>
      </c>
      <c r="CQA49" s="1">
        <v>0.16691587699999999</v>
      </c>
      <c r="CQB49" s="1">
        <v>8.1033847000000006E-2</v>
      </c>
      <c r="CQC49" s="1">
        <v>0.12871401699999999</v>
      </c>
      <c r="CQD49" s="1">
        <v>0.13590519500000001</v>
      </c>
      <c r="CQE49" s="1">
        <v>9.4741152999999995E-2</v>
      </c>
      <c r="CQF49" s="1">
        <v>-0.30345941199999998</v>
      </c>
      <c r="CQG49" s="1">
        <v>9.0315457000000002E-2</v>
      </c>
      <c r="CQH49" s="1">
        <v>-0.21943053500000001</v>
      </c>
      <c r="CQI49" s="1">
        <v>-2.3058436000000002E-2</v>
      </c>
      <c r="CQJ49" s="1">
        <v>0.14361758099999999</v>
      </c>
      <c r="CQK49" s="1">
        <v>4.1679529E-2</v>
      </c>
      <c r="CQL49" s="1">
        <v>-1.5520235E-2</v>
      </c>
      <c r="CQM49" s="1">
        <v>-8.5748961999999998E-2</v>
      </c>
      <c r="CQN49" s="1">
        <v>-7.7356192000000004E-2</v>
      </c>
      <c r="CQO49" s="1">
        <v>5.9742625000000001E-2</v>
      </c>
      <c r="CQP49" s="1">
        <v>4.6096221E-2</v>
      </c>
      <c r="CQQ49" s="1">
        <v>0.135077749</v>
      </c>
      <c r="CQR49" s="1">
        <v>7.3106531000000002E-2</v>
      </c>
      <c r="CQS49" s="1">
        <v>7.6691098999999999E-2</v>
      </c>
      <c r="CQT49" s="1">
        <v>-0.162799956</v>
      </c>
      <c r="CQU49" s="1">
        <v>0.134164112</v>
      </c>
      <c r="CQV49" s="1">
        <v>-6.3358453999999995E-2</v>
      </c>
      <c r="CQW49" s="1">
        <v>0.14080249</v>
      </c>
      <c r="CQX49" s="1">
        <v>-2.4328069999999999E-3</v>
      </c>
      <c r="CQY49" s="1">
        <v>-4.5075320000000002E-2</v>
      </c>
      <c r="CQZ49" s="1">
        <v>-2.8050699999999999E-4</v>
      </c>
      <c r="CRA49" s="1">
        <v>7.9029759000000005E-2</v>
      </c>
      <c r="CRB49" s="1">
        <v>0.145323966</v>
      </c>
      <c r="CRC49" s="1">
        <v>-6.8409389999999999E-3</v>
      </c>
      <c r="CRD49" s="1">
        <v>-9.4305742999999997E-2</v>
      </c>
      <c r="CRE49" s="1">
        <v>-7.1262326000000001E-2</v>
      </c>
      <c r="CRF49" s="1">
        <v>8.8328611000000001E-2</v>
      </c>
      <c r="CRG49" s="1">
        <v>-1.8964245000000001E-2</v>
      </c>
      <c r="CRH49" s="1">
        <v>4.0756217999999997E-2</v>
      </c>
      <c r="CRI49" s="1">
        <v>-0.120768713</v>
      </c>
      <c r="CRJ49" s="1">
        <v>2.8676694999999999E-2</v>
      </c>
      <c r="CRK49" s="1">
        <v>8.4239036000000003E-2</v>
      </c>
      <c r="CRL49" s="1">
        <v>-3.2232218999999999E-2</v>
      </c>
      <c r="CRM49" s="1">
        <v>-0.43538755499999998</v>
      </c>
      <c r="CRN49" s="1">
        <v>-2.2334343999999999E-2</v>
      </c>
      <c r="CRO49" s="1">
        <v>-6.9844323E-2</v>
      </c>
      <c r="CRP49" s="1">
        <v>-0.10638396</v>
      </c>
      <c r="CRQ49" s="1">
        <v>-2.3202927000000002E-2</v>
      </c>
      <c r="CRR49" s="1">
        <v>3.4138153999999997E-2</v>
      </c>
      <c r="CRS49" s="1">
        <v>-3.5008524999999999E-2</v>
      </c>
      <c r="CRT49" s="1">
        <v>-6.3660230000000002E-3</v>
      </c>
      <c r="CRU49" s="1">
        <v>0.141333975</v>
      </c>
      <c r="CRV49" s="1">
        <v>1.8352304999999999E-2</v>
      </c>
      <c r="CRW49" s="1">
        <v>7.7039503999999995E-2</v>
      </c>
      <c r="CRX49" s="1">
        <v>4.2401607000000001E-2</v>
      </c>
      <c r="CRY49" s="1">
        <v>-4.2159496999999997E-2</v>
      </c>
      <c r="CRZ49" s="1">
        <v>4.0693789999999997E-3</v>
      </c>
      <c r="CSA49" s="1">
        <v>3.9370761999999997E-2</v>
      </c>
      <c r="CSB49" s="1">
        <v>-7.3017216999999995E-2</v>
      </c>
      <c r="CSC49" s="1">
        <v>2.9458108E-2</v>
      </c>
      <c r="CSD49" s="1">
        <v>1.1152219999999999E-2</v>
      </c>
      <c r="CSE49" s="1">
        <v>-0.15453502099999999</v>
      </c>
      <c r="CSF49" s="1">
        <v>8.8753072000000002E-2</v>
      </c>
      <c r="CSG49" s="1">
        <v>-5.4324170999999997E-2</v>
      </c>
      <c r="CSH49" s="1">
        <v>-2.5457799E-2</v>
      </c>
      <c r="CSI49" s="1">
        <v>-1.6847832E-2</v>
      </c>
      <c r="CSJ49" s="1">
        <v>6.9315373999999999E-2</v>
      </c>
      <c r="CSK49" s="1">
        <v>0.184445673</v>
      </c>
      <c r="CSL49" s="1">
        <v>-7.5211252000000006E-2</v>
      </c>
      <c r="CSM49" s="1">
        <v>0.131562283</v>
      </c>
      <c r="CSN49" s="1">
        <v>5.3223751E-2</v>
      </c>
      <c r="CSO49" s="1">
        <v>3.1034815E-2</v>
      </c>
      <c r="CSP49" s="1">
        <v>1.3739338E-2</v>
      </c>
      <c r="CSQ49" s="1">
        <v>7.1872659000000005E-2</v>
      </c>
      <c r="CSR49" s="1">
        <v>4.1999351999999997E-2</v>
      </c>
      <c r="CSS49" s="1">
        <v>2.9784827999999999E-2</v>
      </c>
      <c r="CST49" s="1">
        <v>8.2642988000000001E-2</v>
      </c>
      <c r="CSU49" s="1">
        <v>-9.4186800000000001E-2</v>
      </c>
      <c r="CSV49" s="1">
        <v>-2.7918231000000002E-2</v>
      </c>
      <c r="CSW49" s="1">
        <v>7.0811822999999996E-2</v>
      </c>
      <c r="CSX49" s="1">
        <v>3.5616810999999998E-2</v>
      </c>
      <c r="CSY49" s="1">
        <v>0.222515044</v>
      </c>
      <c r="CSZ49" s="1">
        <v>-0.13733458100000001</v>
      </c>
      <c r="CTA49" s="1">
        <v>-0.25230820700000001</v>
      </c>
      <c r="CTB49" s="1">
        <v>-3.3241745000000003E-2</v>
      </c>
      <c r="CTC49" s="1">
        <v>-0.20370407600000001</v>
      </c>
      <c r="CTD49" s="1">
        <v>-0.187705029</v>
      </c>
      <c r="CTE49" s="1">
        <v>9.9076129999999998E-2</v>
      </c>
      <c r="CTF49" s="1">
        <v>-0.10968280800000001</v>
      </c>
      <c r="CTG49" s="1">
        <v>-0.13086329199999999</v>
      </c>
      <c r="CTH49" s="1">
        <v>7.463435E-3</v>
      </c>
      <c r="CTI49" s="1">
        <v>-2.2197484999999999E-2</v>
      </c>
      <c r="CTJ49" s="1">
        <v>-6.3495402000000006E-2</v>
      </c>
      <c r="CTK49" s="1">
        <v>-0.31505462200000001</v>
      </c>
      <c r="CTL49" s="1">
        <v>-0.180162985</v>
      </c>
      <c r="CTM49" s="1">
        <v>-0.18900245700000001</v>
      </c>
      <c r="CTN49" s="1">
        <v>-0.319307746</v>
      </c>
      <c r="CTO49" s="1">
        <v>3.9453576999999997E-2</v>
      </c>
      <c r="CTP49" s="1">
        <v>-0.14245274599999999</v>
      </c>
      <c r="CTQ49" s="1">
        <v>-2.5738311E-2</v>
      </c>
      <c r="CTR49" s="1">
        <v>-7.5119167000000001E-2</v>
      </c>
      <c r="CTS49" s="1">
        <v>-8.6973550000000004E-3</v>
      </c>
      <c r="CTT49" s="1">
        <v>8.5774028000000002E-2</v>
      </c>
      <c r="CTU49" s="1">
        <v>-0.294168875</v>
      </c>
      <c r="CTV49" s="1">
        <v>-0.11787159899999999</v>
      </c>
      <c r="CTW49" s="1">
        <v>-0.144585562</v>
      </c>
      <c r="CTX49" s="1">
        <v>9.5135395999999997E-2</v>
      </c>
      <c r="CTY49" s="1">
        <v>-0.17725735000000001</v>
      </c>
      <c r="CTZ49" s="1">
        <v>7.8663851000000007E-2</v>
      </c>
      <c r="CUA49" s="1">
        <v>3.1884684000000003E-2</v>
      </c>
      <c r="CUB49" s="1">
        <v>-2.2778630000000001E-2</v>
      </c>
      <c r="CUC49" s="1">
        <v>-5.5668311999999998E-2</v>
      </c>
      <c r="CUD49" s="1">
        <v>0.147683014</v>
      </c>
      <c r="CUE49" s="1">
        <v>0.13164961</v>
      </c>
      <c r="CUF49" s="1">
        <v>3.8588612000000001E-2</v>
      </c>
      <c r="CUG49" s="1">
        <v>6.2124327E-2</v>
      </c>
      <c r="CUH49" s="1">
        <v>-0.13376716699999999</v>
      </c>
      <c r="CUI49" s="1">
        <v>-1.9504585000000001E-2</v>
      </c>
      <c r="CUJ49" s="1">
        <v>9.4709229999999991E-3</v>
      </c>
      <c r="CUK49" s="1">
        <v>1.651602244</v>
      </c>
      <c r="CUL49" s="1">
        <v>0.19414753100000001</v>
      </c>
      <c r="CUM49" s="1">
        <v>0.12241837799999999</v>
      </c>
      <c r="CUN49" s="1">
        <v>-0.12314509899999999</v>
      </c>
      <c r="CUO49" s="1">
        <v>3.8445912999999998E-2</v>
      </c>
      <c r="CUP49" s="1">
        <v>-0.104773625</v>
      </c>
      <c r="CUQ49" s="1">
        <v>-0.26764253799999999</v>
      </c>
      <c r="CUR49" s="1">
        <v>-6.0721494000000001E-2</v>
      </c>
      <c r="CUS49" s="1">
        <v>-7.1859016999999997E-2</v>
      </c>
      <c r="CUT49" s="1">
        <v>5.7807200000000003E-2</v>
      </c>
      <c r="CUU49" s="1">
        <v>-0.172897569</v>
      </c>
      <c r="CUV49" s="1">
        <v>2.7941753999999999E-2</v>
      </c>
      <c r="CUW49" s="1">
        <v>-8.5682622E-2</v>
      </c>
      <c r="CUX49" s="1">
        <v>0.11344146500000001</v>
      </c>
      <c r="CUY49" s="1">
        <v>0.15854159800000001</v>
      </c>
      <c r="CUZ49" s="1">
        <v>-5.564589E-3</v>
      </c>
      <c r="CVA49" s="1">
        <v>-4.8462940000000003E-2</v>
      </c>
      <c r="CVB49" s="1">
        <v>7.8486344999999999E-2</v>
      </c>
      <c r="CVC49" s="1">
        <v>-8.9415657999999995E-2</v>
      </c>
      <c r="CVD49" s="1">
        <v>-0.20323166600000001</v>
      </c>
      <c r="CVE49" s="1">
        <v>-0.143420819</v>
      </c>
      <c r="CVF49" s="1">
        <v>0.107204043</v>
      </c>
      <c r="CVG49" s="1">
        <v>-0.11021091</v>
      </c>
      <c r="CVH49" s="1">
        <v>0.20072183599999999</v>
      </c>
      <c r="CVI49" s="1">
        <v>-4.5585797999999997E-2</v>
      </c>
      <c r="CVJ49" s="1">
        <v>2.6318514000000001E-2</v>
      </c>
      <c r="CVK49" s="1">
        <v>0.17897268499999999</v>
      </c>
      <c r="CVL49" s="1">
        <v>-9.8878441999999997E-2</v>
      </c>
      <c r="CVM49" s="1">
        <v>-9.3949639000000001E-2</v>
      </c>
      <c r="CVN49" s="1">
        <v>-0.163076422</v>
      </c>
      <c r="CVO49" s="1">
        <v>-4.7846369999999996E-3</v>
      </c>
      <c r="CVP49" s="1">
        <v>0.12667017999999999</v>
      </c>
      <c r="CVQ49" s="1">
        <v>8.2213526999999995E-2</v>
      </c>
      <c r="CVR49" s="1">
        <v>1.6986668E-2</v>
      </c>
      <c r="CVS49" s="1">
        <v>-3.0303083000000001E-2</v>
      </c>
      <c r="CVT49" s="1">
        <v>0.13226521399999999</v>
      </c>
      <c r="CVU49" s="1">
        <v>-8.1667728999999994E-2</v>
      </c>
      <c r="CVV49" s="1">
        <v>-9.9535629E-2</v>
      </c>
      <c r="CVW49" s="1">
        <v>-3.8777042999999997E-2</v>
      </c>
      <c r="CVX49" s="1">
        <v>-0.29399512</v>
      </c>
      <c r="CVY49" s="1">
        <v>0.140797757</v>
      </c>
      <c r="CVZ49" s="1">
        <v>0.114719708</v>
      </c>
      <c r="CWA49" s="1">
        <v>0.82709696399999999</v>
      </c>
      <c r="CWB49" s="1">
        <v>0.16689817400000001</v>
      </c>
      <c r="CWC49" s="1">
        <v>3.5309176999999997E-2</v>
      </c>
      <c r="CWD49" s="1">
        <v>-0.100509348</v>
      </c>
      <c r="CWE49" s="1">
        <v>1.3953559000000001E-2</v>
      </c>
      <c r="CWF49" s="1">
        <v>9.6847668999999997E-2</v>
      </c>
      <c r="CWG49" s="1">
        <v>-5.9330527000000001E-2</v>
      </c>
      <c r="CWH49" s="1">
        <v>-4.9457319E-2</v>
      </c>
      <c r="CWI49" s="1">
        <v>0.15814609399999999</v>
      </c>
      <c r="CWJ49" s="1">
        <v>0.12570477999999999</v>
      </c>
      <c r="CWK49" s="1">
        <v>-0.18422327799999999</v>
      </c>
      <c r="CWL49" s="1">
        <v>-0.18461061300000001</v>
      </c>
      <c r="CWM49" s="1">
        <v>0.30084458800000002</v>
      </c>
      <c r="CWN49" s="1">
        <v>0.25212268399999999</v>
      </c>
      <c r="CWO49" s="1">
        <v>-0.22853452799999999</v>
      </c>
      <c r="CWP49" s="1">
        <v>3.7590090999999999E-2</v>
      </c>
      <c r="CWQ49" s="1">
        <v>5.5993774000000003E-2</v>
      </c>
      <c r="CWR49" s="1">
        <v>0.12644798400000001</v>
      </c>
      <c r="CWS49" s="1">
        <v>-6.1550721000000003E-2</v>
      </c>
      <c r="CWT49" s="1">
        <v>1.2069432999999999E-2</v>
      </c>
      <c r="CWU49" s="1">
        <v>0.17402303399999999</v>
      </c>
      <c r="CWV49" s="1">
        <v>-2.2066025999999999E-2</v>
      </c>
      <c r="CWW49" s="1">
        <v>-0.14601577700000001</v>
      </c>
      <c r="CWX49" s="1">
        <v>2.7350362999999999E-2</v>
      </c>
      <c r="CWY49" s="1">
        <v>-2.5775100000000002E-4</v>
      </c>
      <c r="CWZ49" s="1">
        <v>2.5381414000000001E-2</v>
      </c>
      <c r="CXA49" s="1">
        <v>8.0531876000000002E-2</v>
      </c>
      <c r="CXB49" s="1">
        <v>8.9980730000000005E-3</v>
      </c>
      <c r="CXC49" s="1">
        <v>1.535336E-3</v>
      </c>
      <c r="CXD49" s="1">
        <v>-5.9540621000000002E-2</v>
      </c>
      <c r="CXE49" s="1">
        <v>6.7261538999999995E-2</v>
      </c>
      <c r="CXF49" s="1">
        <v>9.1402540000000004E-3</v>
      </c>
      <c r="CXG49" s="1">
        <v>-0.24882786700000001</v>
      </c>
      <c r="CXH49" s="1">
        <v>0.105039231</v>
      </c>
      <c r="CXI49" s="1">
        <v>4.9866757999999997E-2</v>
      </c>
      <c r="CXJ49" s="1">
        <v>6.8590356000000005E-2</v>
      </c>
      <c r="CXK49" s="1">
        <v>2.7295240000000001E-3</v>
      </c>
      <c r="CXL49" s="1">
        <v>7.0802941999999994E-2</v>
      </c>
      <c r="CXM49" s="1">
        <v>6.3803966000000004E-2</v>
      </c>
      <c r="CXN49" s="1">
        <v>-5.3233890000000004E-3</v>
      </c>
      <c r="CXO49" s="1">
        <v>0.15151580100000001</v>
      </c>
      <c r="CXP49" s="1">
        <v>0.112402364</v>
      </c>
      <c r="CXQ49" s="1">
        <v>-0.16457479699999999</v>
      </c>
      <c r="CXR49" s="1">
        <v>4.3784691000000001E-2</v>
      </c>
      <c r="CXS49" s="1">
        <v>4.0967917E-2</v>
      </c>
      <c r="CXT49" s="1">
        <v>-0.164927198</v>
      </c>
      <c r="CXU49" s="1">
        <v>6.7068010000000001E-3</v>
      </c>
      <c r="CXV49" s="1">
        <v>-5.7148798000000001E-2</v>
      </c>
      <c r="CXW49" s="1">
        <v>4.9621211999999998E-2</v>
      </c>
      <c r="CXX49" s="1">
        <v>1.7028095E-2</v>
      </c>
      <c r="CXY49" s="1">
        <v>1.6332199999999999E-3</v>
      </c>
      <c r="CXZ49" s="1">
        <v>-0.12085001099999999</v>
      </c>
      <c r="CYA49" s="1">
        <v>0.12394722900000001</v>
      </c>
      <c r="CYB49" s="1">
        <v>-0.18438817299999999</v>
      </c>
      <c r="CYC49" s="1">
        <v>0.22314487799999999</v>
      </c>
      <c r="CYD49" s="1">
        <v>0.178871213</v>
      </c>
      <c r="CYE49" s="1">
        <v>0.11019343299999999</v>
      </c>
      <c r="CYF49" s="1">
        <v>-9.9275677000000007E-2</v>
      </c>
      <c r="CYG49" s="1">
        <v>-7.0813029999999999E-2</v>
      </c>
      <c r="CYH49" s="1">
        <v>-5.9986201000000003E-2</v>
      </c>
      <c r="CYI49" s="1">
        <v>4.5163870000000002E-2</v>
      </c>
      <c r="CYJ49" s="1">
        <v>6.6117993E-2</v>
      </c>
      <c r="CYK49" s="1">
        <v>-0.161280591</v>
      </c>
      <c r="CYL49" s="1">
        <v>-0.14674274800000001</v>
      </c>
      <c r="CYM49" s="1">
        <v>-0.10984539</v>
      </c>
      <c r="CYN49" s="1">
        <v>-5.5633743999999999E-2</v>
      </c>
      <c r="CYO49" s="1">
        <v>-0.176246179</v>
      </c>
      <c r="CYP49" s="1">
        <v>-6.7859137999999999E-2</v>
      </c>
      <c r="CYQ49" s="1">
        <v>-2.5334562000000001E-2</v>
      </c>
      <c r="CYR49" s="1">
        <v>1.5480778000000001E-2</v>
      </c>
      <c r="CYS49" s="1">
        <v>2.482587E-2</v>
      </c>
      <c r="CYT49" s="1">
        <v>-0.20676751600000001</v>
      </c>
      <c r="CYU49" s="1">
        <v>-5.5471922999999999E-2</v>
      </c>
      <c r="CYV49" s="1">
        <v>-0.11213421599999999</v>
      </c>
      <c r="CYW49" s="1">
        <v>-0.106272979</v>
      </c>
      <c r="CYX49" s="1">
        <v>0.22947171699999999</v>
      </c>
      <c r="CYY49" s="1">
        <v>-0.40699476699999998</v>
      </c>
      <c r="CYZ49" s="1">
        <v>-9.9347587000000001E-2</v>
      </c>
      <c r="CZA49" s="1">
        <v>3.6351909999999999E-3</v>
      </c>
      <c r="CZB49" s="1">
        <v>0.24935000500000001</v>
      </c>
      <c r="CZC49" s="1">
        <v>6.953521E-2</v>
      </c>
      <c r="CZD49" s="1">
        <v>8.5856079000000002E-2</v>
      </c>
      <c r="CZE49" s="1">
        <v>-0.23489004799999999</v>
      </c>
      <c r="CZF49" s="1">
        <v>-0.143929693</v>
      </c>
      <c r="CZG49" s="1">
        <v>-0.15300356000000001</v>
      </c>
      <c r="CZH49" s="1">
        <v>0.48500570799999998</v>
      </c>
      <c r="CZI49" s="1">
        <v>3.2996552999999998E-2</v>
      </c>
      <c r="CZJ49" s="1">
        <v>9.4819529E-2</v>
      </c>
      <c r="CZK49" s="1">
        <v>-0.237153</v>
      </c>
      <c r="CZL49" s="1">
        <v>0.127754745</v>
      </c>
      <c r="CZM49" s="1">
        <v>0.111642914</v>
      </c>
      <c r="CZN49" s="1">
        <v>0.145710749</v>
      </c>
      <c r="CZO49" s="1">
        <v>3.0153993E-2</v>
      </c>
      <c r="CZP49" s="1">
        <v>6.9150801999999997E-2</v>
      </c>
      <c r="CZQ49" s="1">
        <v>9.3088063999999998E-2</v>
      </c>
      <c r="CZR49" s="1">
        <v>9.3848622000000007E-2</v>
      </c>
      <c r="CZS49" s="1">
        <v>-7.0335745000000005E-2</v>
      </c>
      <c r="CZT49" s="1">
        <v>-8.0816456999999994E-2</v>
      </c>
      <c r="CZU49" s="1">
        <v>1.0259178000000001E-2</v>
      </c>
      <c r="CZV49" s="1">
        <v>9.5346678000000004E-2</v>
      </c>
      <c r="CZW49" s="1">
        <v>8.6295673000000003E-2</v>
      </c>
      <c r="CZX49" s="1">
        <v>-3.0409759000000001E-2</v>
      </c>
      <c r="CZY49" s="1">
        <v>3.433172E-3</v>
      </c>
      <c r="CZZ49" s="1">
        <v>0.10051795199999999</v>
      </c>
      <c r="DAA49" s="1">
        <v>8.1118015000000002E-2</v>
      </c>
      <c r="DAB49" s="1">
        <v>-6.9965597000000004E-2</v>
      </c>
      <c r="DAC49" s="1">
        <v>1.7749639000000001E-2</v>
      </c>
      <c r="DAD49" s="1">
        <v>-1.4677921999999999E-2</v>
      </c>
      <c r="DAE49" s="1">
        <v>-5.6837701999999997E-2</v>
      </c>
      <c r="DAF49" s="1">
        <v>1.0096717E-2</v>
      </c>
      <c r="DAG49" s="1">
        <v>-6.5253925000000004E-2</v>
      </c>
      <c r="DAH49" s="1">
        <v>-3.9486593E-2</v>
      </c>
      <c r="DAI49" s="1">
        <v>-6.7938234E-2</v>
      </c>
      <c r="DAJ49" s="1">
        <v>-6.7086740000000004E-3</v>
      </c>
      <c r="DAK49" s="1">
        <v>2.8259431000000002E-2</v>
      </c>
      <c r="DAL49" s="1">
        <v>6.1610275999999999E-2</v>
      </c>
      <c r="DAM49" s="1">
        <v>3.2671987999999999E-2</v>
      </c>
      <c r="DAN49" s="1">
        <v>-0.11169012</v>
      </c>
      <c r="DAO49" s="1">
        <v>-0.28543901199999999</v>
      </c>
      <c r="DAP49" s="1">
        <v>4.2967770000000002E-2</v>
      </c>
      <c r="DAQ49" s="1">
        <v>-0.120138094</v>
      </c>
      <c r="DAR49" s="1">
        <v>2.3880308999999999E-2</v>
      </c>
      <c r="DAS49" s="1">
        <v>7.3476822999999997E-2</v>
      </c>
      <c r="DAT49" s="1">
        <v>-0.15990680199999999</v>
      </c>
      <c r="DAU49" s="1">
        <v>-0.166212257</v>
      </c>
      <c r="DAV49" s="1">
        <v>-3.5797851999999998E-2</v>
      </c>
      <c r="DAW49" s="1">
        <v>1.9033967999999998E-2</v>
      </c>
      <c r="DAX49" s="1">
        <v>0.102453934</v>
      </c>
      <c r="DAY49" s="1">
        <v>0.102537847</v>
      </c>
      <c r="DAZ49" s="1">
        <v>-6.3713438999999997E-2</v>
      </c>
      <c r="DBA49" s="1">
        <v>-0.27658264700000001</v>
      </c>
      <c r="DBB49" s="1">
        <v>-0.30120334300000001</v>
      </c>
      <c r="DBC49" s="1">
        <v>-0.10592431300000001</v>
      </c>
      <c r="DBD49" s="1">
        <v>-0.124190227</v>
      </c>
      <c r="DBE49" s="1">
        <v>8.5115714999999995E-2</v>
      </c>
      <c r="DBF49" s="1">
        <v>-5.1838471999999997E-2</v>
      </c>
      <c r="DBG49" s="1">
        <v>-3.5420018999999997E-2</v>
      </c>
      <c r="DBH49" s="1">
        <v>4.6652276999999999E-2</v>
      </c>
      <c r="DBI49" s="1">
        <v>-0.24673126300000001</v>
      </c>
      <c r="DBJ49" s="1">
        <v>-2.3611587E-2</v>
      </c>
      <c r="DBK49" s="1">
        <v>7.9013200000000006E-2</v>
      </c>
      <c r="DBL49" s="1">
        <v>0.16213866399999999</v>
      </c>
      <c r="DBM49" s="1">
        <v>0.115335047</v>
      </c>
      <c r="DBN49" s="1">
        <v>5.5874859999999998E-2</v>
      </c>
      <c r="DBO49" s="1">
        <v>3.9407436999999997E-2</v>
      </c>
      <c r="DBP49" s="1">
        <v>9.5972214E-2</v>
      </c>
      <c r="DBQ49" s="1">
        <v>0.12122540399999999</v>
      </c>
      <c r="DBR49" s="1">
        <v>0.100920491</v>
      </c>
      <c r="DBS49" s="1">
        <v>1.889866E-3</v>
      </c>
      <c r="DBT49" s="1">
        <v>5.9711687999999999E-2</v>
      </c>
      <c r="DBU49" s="1">
        <v>9.0122402000000004E-2</v>
      </c>
      <c r="DBV49" s="1">
        <v>6.1818235999999999E-2</v>
      </c>
      <c r="DBW49" s="1">
        <v>3.78985E-3</v>
      </c>
      <c r="DBX49" s="1">
        <v>-0.21274543700000001</v>
      </c>
      <c r="DBY49" s="1">
        <v>0.15556476299999999</v>
      </c>
      <c r="DBZ49" s="1">
        <v>7.2195576999999997E-2</v>
      </c>
      <c r="DCA49" s="1">
        <v>1.8694558999999999E-2</v>
      </c>
      <c r="DCB49" s="1">
        <v>1.9547280000000002E-3</v>
      </c>
      <c r="DCC49" s="1">
        <v>-8.4757989999999991E-3</v>
      </c>
      <c r="DCD49" s="1">
        <v>8.6043800000000004E-4</v>
      </c>
      <c r="DCE49" s="1">
        <v>-0.113035685</v>
      </c>
      <c r="DCF49" s="1">
        <v>7.1380039999999999E-3</v>
      </c>
      <c r="DCG49" s="1">
        <v>-0.14334713499999999</v>
      </c>
      <c r="DCH49" s="1">
        <v>0.120026072</v>
      </c>
      <c r="DCI49" s="1">
        <v>7.8713681999999993E-2</v>
      </c>
      <c r="DCJ49" s="1">
        <v>-0.23053064500000001</v>
      </c>
      <c r="DCK49" s="1">
        <v>-8.0013860000000006E-2</v>
      </c>
      <c r="DCL49" s="1">
        <v>-7.0999357999999999E-2</v>
      </c>
      <c r="DCM49" s="1">
        <v>4.7201227999999998E-2</v>
      </c>
      <c r="DCN49" s="1">
        <v>7.5739246999999996E-2</v>
      </c>
      <c r="DCO49" s="1">
        <v>0</v>
      </c>
      <c r="DCP49" s="1">
        <v>1.6204104E-2</v>
      </c>
      <c r="DCQ49" s="1">
        <v>7.7004794000000001E-2</v>
      </c>
      <c r="DCR49" s="1">
        <v>2.998609E-2</v>
      </c>
      <c r="DCS49" s="1">
        <v>-9.411216E-2</v>
      </c>
      <c r="DCT49" s="1">
        <v>6.7608686000000001E-2</v>
      </c>
      <c r="DCU49" s="1">
        <v>3.02088E-4</v>
      </c>
      <c r="DCV49" s="1">
        <v>-0.107174492</v>
      </c>
      <c r="DCW49" s="1">
        <v>-0.20128833400000001</v>
      </c>
      <c r="DCX49" s="1">
        <v>-0.19966935099999999</v>
      </c>
      <c r="DCY49" s="1">
        <v>0.327704049</v>
      </c>
      <c r="DCZ49" s="1">
        <v>7.9786813999999998E-2</v>
      </c>
      <c r="DDA49" s="1">
        <v>0.116493755</v>
      </c>
      <c r="DDB49" s="1">
        <v>-0.121263124</v>
      </c>
      <c r="DDC49" s="1">
        <v>0.38388876</v>
      </c>
      <c r="DDD49" s="1">
        <v>0.17559319500000001</v>
      </c>
      <c r="DDE49" s="1">
        <v>0.11855307</v>
      </c>
      <c r="DDF49" s="1">
        <v>-5.2443104999999997E-2</v>
      </c>
      <c r="DDG49" s="1">
        <v>-6.6614559999999996E-3</v>
      </c>
      <c r="DDH49" s="1">
        <v>-4.2710404E-2</v>
      </c>
      <c r="DDI49" s="1">
        <v>0.223252646</v>
      </c>
      <c r="DDJ49" s="1">
        <v>0.105381273</v>
      </c>
      <c r="DDK49" s="1">
        <v>-8.5865817999999997E-2</v>
      </c>
      <c r="DDL49" s="1">
        <v>-9.1826325E-2</v>
      </c>
      <c r="DDM49" s="1">
        <v>2.5762861000000001E-2</v>
      </c>
      <c r="DDN49" s="1">
        <v>4.9924734999999998E-2</v>
      </c>
      <c r="DDO49" s="1">
        <v>-5.1692566000000002E-2</v>
      </c>
      <c r="DDP49" s="1">
        <v>-0.110643796</v>
      </c>
      <c r="DDQ49" s="1">
        <v>-5.3369822999999997E-2</v>
      </c>
      <c r="DDR49" s="1">
        <v>1.5991571999999999E-2</v>
      </c>
      <c r="DDS49" s="1">
        <v>3.897719E-3</v>
      </c>
      <c r="DDT49" s="1">
        <v>-9.2565607999999994E-2</v>
      </c>
      <c r="DDU49" s="1">
        <v>0.21086814100000001</v>
      </c>
      <c r="DDV49" s="1">
        <v>0</v>
      </c>
      <c r="DDW49" s="1">
        <v>0.13318197200000001</v>
      </c>
      <c r="DDX49" s="1">
        <v>5.5660262000000002E-2</v>
      </c>
      <c r="DDY49" s="1">
        <v>2.5454147E-2</v>
      </c>
      <c r="DDZ49" s="1">
        <v>-0.221112683</v>
      </c>
      <c r="DEA49" s="1">
        <v>4.6914443E-2</v>
      </c>
      <c r="DEB49" s="1">
        <v>-6.5831288000000002E-2</v>
      </c>
      <c r="DEC49" s="1">
        <v>0.23232755399999999</v>
      </c>
      <c r="DED49" s="1">
        <v>0.105617267</v>
      </c>
      <c r="DEE49" s="1">
        <v>0.16937872400000001</v>
      </c>
      <c r="DEF49" s="1">
        <v>0.192700432</v>
      </c>
      <c r="DEG49" s="1">
        <v>5.4785628000000003E-2</v>
      </c>
      <c r="DEH49" s="1">
        <v>-0.13854751400000001</v>
      </c>
      <c r="DEI49" s="1">
        <v>1.2401179999999999E-3</v>
      </c>
      <c r="DEJ49" s="1">
        <v>0.108443462</v>
      </c>
      <c r="DEK49" s="1">
        <v>5.4072597E-2</v>
      </c>
      <c r="DEL49" s="1">
        <v>3.7754147000000002E-2</v>
      </c>
      <c r="DEM49" s="1">
        <v>-0.23245365600000001</v>
      </c>
      <c r="DEN49" s="1">
        <v>4.0660713000000001E-2</v>
      </c>
      <c r="DEO49" s="1">
        <v>0.13356180100000001</v>
      </c>
      <c r="DEP49" s="1">
        <v>-1.315465E-3</v>
      </c>
      <c r="DEQ49" s="1">
        <v>9.5835346000000002E-2</v>
      </c>
      <c r="DER49" s="1">
        <v>-3.8839297000000002E-2</v>
      </c>
      <c r="DES49" s="1">
        <v>-1.6181626000000001E-2</v>
      </c>
      <c r="DET49" s="1">
        <v>2.5417311000000001E-2</v>
      </c>
      <c r="DEU49" s="1">
        <v>-8.5618369999999999E-2</v>
      </c>
      <c r="DEV49" s="1">
        <v>6.8902520000000004E-3</v>
      </c>
      <c r="DEW49" s="1">
        <v>-0.40470249400000002</v>
      </c>
      <c r="DEX49" s="1">
        <v>0.17777105600000001</v>
      </c>
      <c r="DEY49" s="1">
        <v>-5.7775700000000001E-3</v>
      </c>
      <c r="DEZ49" s="1">
        <v>7.7981156999999995E-2</v>
      </c>
      <c r="DFA49" s="1">
        <v>-5.1838264000000002E-2</v>
      </c>
      <c r="DFB49" s="1">
        <v>1.7385872E-2</v>
      </c>
      <c r="DFC49" s="1">
        <v>-3.463715E-3</v>
      </c>
      <c r="DFD49" s="1">
        <v>7.1322193000000006E-2</v>
      </c>
      <c r="DFE49" s="1">
        <v>-3.1555514E-2</v>
      </c>
      <c r="DFF49" s="1">
        <v>0.14492270099999999</v>
      </c>
      <c r="DFG49" s="1">
        <v>-6.3668405999999997E-2</v>
      </c>
      <c r="DFH49" s="1">
        <v>1.4570412E-2</v>
      </c>
      <c r="DFI49" s="1">
        <v>-0.40380426899999999</v>
      </c>
      <c r="DFJ49" s="1">
        <v>-0.28693079900000001</v>
      </c>
      <c r="DFK49" s="1">
        <v>-0.12817735299999999</v>
      </c>
      <c r="DFL49" s="1">
        <v>-8.1163579E-2</v>
      </c>
      <c r="DFM49" s="1">
        <v>-3.2926419999999998E-2</v>
      </c>
      <c r="DFN49" s="1">
        <v>-5.9030907000000001E-2</v>
      </c>
      <c r="DFO49" s="1">
        <v>8.8249219000000004E-2</v>
      </c>
      <c r="DFP49" s="1">
        <v>9.6328379000000006E-2</v>
      </c>
      <c r="DFQ49" s="1">
        <v>-2.8714933000000002E-2</v>
      </c>
      <c r="DFR49" s="1">
        <v>-0.14111622900000001</v>
      </c>
      <c r="DFS49" s="1">
        <v>3.4790361999999998E-2</v>
      </c>
      <c r="DFT49" s="1">
        <v>-9.4390663E-2</v>
      </c>
      <c r="DFU49" s="1">
        <v>-0.41168095100000002</v>
      </c>
      <c r="DFV49" s="1">
        <v>-0.112112434</v>
      </c>
      <c r="DFW49" s="1">
        <v>-0.101452265</v>
      </c>
      <c r="DFX49" s="1">
        <v>0.10448766700000001</v>
      </c>
      <c r="DFY49" s="1">
        <v>0.18894297099999999</v>
      </c>
      <c r="DFZ49" s="1">
        <v>0.12776330599999999</v>
      </c>
      <c r="DGA49" s="1">
        <v>-7.1521049999999997E-3</v>
      </c>
      <c r="DGB49" s="1">
        <v>2.8241415999999998E-2</v>
      </c>
      <c r="DGC49" s="1">
        <v>0.15906252800000001</v>
      </c>
      <c r="DGD49" s="1">
        <v>2.1129677999999999E-2</v>
      </c>
      <c r="DGE49" s="1">
        <v>-0.12347558</v>
      </c>
      <c r="DGF49" s="1">
        <v>0.12516179499999999</v>
      </c>
      <c r="DGG49" s="1">
        <v>9.3678766999999996E-2</v>
      </c>
      <c r="DGH49" s="1">
        <v>0</v>
      </c>
      <c r="DGI49" s="1">
        <v>0.175432906</v>
      </c>
      <c r="DGJ49" s="1">
        <v>-0.19081825199999999</v>
      </c>
      <c r="DGK49" s="1">
        <v>9.4180756000000004E-2</v>
      </c>
      <c r="DGL49" s="1">
        <v>0.14644995099999999</v>
      </c>
      <c r="DGM49" s="1">
        <v>0.19905404500000001</v>
      </c>
      <c r="DGN49" s="1">
        <v>0.11490738</v>
      </c>
      <c r="DGO49" s="1">
        <v>-8.6281864999999999E-2</v>
      </c>
      <c r="DGP49" s="1">
        <v>-0.16646766800000001</v>
      </c>
      <c r="DGQ49" s="1">
        <v>0.228359901</v>
      </c>
      <c r="DGR49" s="1">
        <v>-0.120228126</v>
      </c>
      <c r="DGS49" s="1">
        <v>0.110946116</v>
      </c>
      <c r="DGT49" s="1">
        <v>0.11960214399999999</v>
      </c>
      <c r="DGU49" s="1">
        <v>6.6769305000000001E-2</v>
      </c>
      <c r="DGV49" s="1">
        <v>1.6544979999999999E-3</v>
      </c>
      <c r="DGW49" s="1">
        <v>0.12181144000000001</v>
      </c>
      <c r="DGX49" s="1">
        <v>9.2372051999999996E-2</v>
      </c>
      <c r="DGY49" s="1">
        <v>-0.198175247</v>
      </c>
      <c r="DGZ49" s="1">
        <v>8.6625922999999994E-2</v>
      </c>
      <c r="DHA49" s="1">
        <v>-0.275862526</v>
      </c>
      <c r="DHB49" s="1">
        <v>0.14728108600000001</v>
      </c>
      <c r="DHC49" s="1">
        <v>0.144151262</v>
      </c>
      <c r="DHD49" s="1">
        <v>8.1536833000000003E-2</v>
      </c>
      <c r="DHE49" s="1">
        <v>4.8083857000000001E-2</v>
      </c>
      <c r="DHF49" s="1">
        <v>0.110514117</v>
      </c>
      <c r="DHG49" s="1">
        <v>4.0684781000000003E-2</v>
      </c>
      <c r="DHH49" s="1">
        <v>0.194702347</v>
      </c>
      <c r="DHI49" s="1">
        <v>-1.5527800000000001E-4</v>
      </c>
      <c r="DHJ49" s="1">
        <v>-0.183517294</v>
      </c>
      <c r="DHK49" s="1">
        <v>3.8990863000000001E-2</v>
      </c>
      <c r="DHL49" s="1">
        <v>5.7910217E-2</v>
      </c>
      <c r="DHM49" s="1">
        <v>-8.3753971999999996E-2</v>
      </c>
      <c r="DHN49" s="1">
        <v>-1.0894314E-2</v>
      </c>
      <c r="DHO49" s="1">
        <v>6.5103122999999999E-2</v>
      </c>
      <c r="DHP49" s="1">
        <v>7.2382088999999997E-2</v>
      </c>
      <c r="DHQ49" s="1">
        <v>-9.4240314000000006E-2</v>
      </c>
      <c r="DHR49" s="1">
        <v>-0.13783467399999999</v>
      </c>
      <c r="DHS49" s="1">
        <v>-9.2808558999999999E-2</v>
      </c>
      <c r="DHT49" s="1">
        <v>2.2547851000000001E-2</v>
      </c>
      <c r="DHU49" s="1">
        <v>0.13444556699999999</v>
      </c>
      <c r="DHV49" s="1">
        <v>-0.105058388</v>
      </c>
      <c r="DHW49" s="1">
        <v>4.9951718999999999E-2</v>
      </c>
      <c r="DHX49" s="1">
        <v>0.152339216</v>
      </c>
      <c r="DHY49" s="1">
        <v>-4.9182958999999998E-2</v>
      </c>
      <c r="DHZ49" s="1">
        <v>7.8813506000000005E-2</v>
      </c>
      <c r="DIA49" s="1">
        <v>-7.2535670999999996E-2</v>
      </c>
      <c r="DIB49" s="1">
        <v>-9.8220768999999999E-2</v>
      </c>
      <c r="DIC49" s="1">
        <v>3.4040985000000003E-2</v>
      </c>
      <c r="DID49" s="1">
        <v>9.5814200000000002E-3</v>
      </c>
      <c r="DIE49" s="1">
        <v>7.7056009999999994E-2</v>
      </c>
      <c r="DIF49" s="1">
        <v>0.13494408799999999</v>
      </c>
      <c r="DIG49" s="1">
        <v>5.4925773999999997E-2</v>
      </c>
      <c r="DIH49" s="1">
        <v>1.1153727E-2</v>
      </c>
      <c r="DII49" s="1">
        <v>5.8330508000000003E-2</v>
      </c>
      <c r="DIJ49" s="1">
        <v>-3.3346298000000003E-2</v>
      </c>
      <c r="DIK49" s="1">
        <v>0.10268126499999999</v>
      </c>
      <c r="DIL49" s="1">
        <v>4.2284099999999998E-2</v>
      </c>
      <c r="DIM49" s="1">
        <v>-2.0971240000000001E-3</v>
      </c>
      <c r="DIN49" s="1">
        <v>-0.233158803</v>
      </c>
      <c r="DIO49" s="1">
        <v>-8.1583655000000005E-2</v>
      </c>
      <c r="DIP49" s="1">
        <v>-0.14800075800000001</v>
      </c>
      <c r="DIQ49" s="1">
        <v>-6.4541188999999999E-2</v>
      </c>
      <c r="DIR49" s="1">
        <v>-9.7874669999999993E-3</v>
      </c>
      <c r="DIS49" s="1">
        <v>2.4116950000000002E-2</v>
      </c>
      <c r="DIT49" s="1">
        <v>0.13611826199999999</v>
      </c>
      <c r="DIU49" s="1">
        <v>9.7755099999999994E-3</v>
      </c>
      <c r="DIV49" s="1">
        <v>4.6835410000000001E-2</v>
      </c>
      <c r="DIW49" s="1">
        <v>-4.5917290000000001E-3</v>
      </c>
      <c r="DIX49" s="1">
        <v>5.0005000000000001E-2</v>
      </c>
      <c r="DIY49" s="1">
        <v>-6.9471409999999997E-2</v>
      </c>
      <c r="DIZ49" s="1">
        <v>-0.113064357</v>
      </c>
      <c r="DJA49" s="1">
        <v>-9.3006821000000003E-2</v>
      </c>
      <c r="DJB49" s="1">
        <v>4.5202239999999998E-2</v>
      </c>
      <c r="DJC49" s="1">
        <v>3.69105E-3</v>
      </c>
      <c r="DJD49" s="1">
        <v>-0.28559801000000001</v>
      </c>
      <c r="DJE49" s="1">
        <v>-0.278156511</v>
      </c>
      <c r="DJF49" s="1">
        <v>1.9952120000000001E-3</v>
      </c>
      <c r="DJG49" s="1">
        <v>-0.27919340199999998</v>
      </c>
      <c r="DJH49" s="1">
        <v>3.5724672999999998E-2</v>
      </c>
      <c r="DJI49" s="1">
        <v>6.3081560999999994E-2</v>
      </c>
      <c r="DJJ49" s="1">
        <v>5.6167146000000001E-2</v>
      </c>
      <c r="DJK49" s="1">
        <v>-8.5599999999999999E-3</v>
      </c>
      <c r="DJL49" s="1">
        <v>9.8092649999999993E-3</v>
      </c>
      <c r="DJM49" s="1">
        <v>-5.5361266999999999E-2</v>
      </c>
      <c r="DJN49" s="1">
        <v>-2.2986887000000001E-2</v>
      </c>
      <c r="DJO49" s="1">
        <v>-0.15423589500000001</v>
      </c>
      <c r="DJP49" s="1">
        <v>0.11441425500000001</v>
      </c>
      <c r="DJQ49" s="1">
        <v>-8.9771296E-2</v>
      </c>
      <c r="DJR49" s="1">
        <v>0.16746820400000001</v>
      </c>
      <c r="DJS49" s="1">
        <v>0.15520653600000001</v>
      </c>
      <c r="DJT49" s="1">
        <v>0.25449941799999998</v>
      </c>
      <c r="DJU49" s="1">
        <v>-5.2367337E-2</v>
      </c>
      <c r="DJV49" s="1">
        <v>0.161210725</v>
      </c>
      <c r="DJW49" s="1">
        <v>7.1848888E-2</v>
      </c>
      <c r="DJX49" s="1">
        <v>4.3548861000000001E-2</v>
      </c>
      <c r="DJY49" s="1">
        <v>5.1842925999999998E-2</v>
      </c>
      <c r="DJZ49" s="1">
        <v>-0.25521976099999999</v>
      </c>
      <c r="DKA49" s="1">
        <v>5.6129960999999999E-2</v>
      </c>
      <c r="DKB49" s="1">
        <v>9.5848157000000003E-2</v>
      </c>
      <c r="DKC49" s="1">
        <v>-2.4668794000000001E-2</v>
      </c>
      <c r="DKD49" s="1">
        <v>-0.127365745</v>
      </c>
      <c r="DKE49" s="1">
        <v>0.15225477000000001</v>
      </c>
      <c r="DKF49" s="1">
        <v>0.170584344</v>
      </c>
      <c r="DKG49" s="1">
        <v>7.2190603000000006E-2</v>
      </c>
      <c r="DKH49" s="1">
        <v>5.2208150000000002E-3</v>
      </c>
      <c r="DKI49" s="1">
        <v>6.7442722999999996E-2</v>
      </c>
      <c r="DKJ49" s="1">
        <v>-0.20455868399999999</v>
      </c>
      <c r="DKK49" s="1">
        <v>4.7673923E-2</v>
      </c>
      <c r="DKL49" s="1">
        <v>-3.260008E-3</v>
      </c>
      <c r="DKM49" s="1">
        <v>-0.10249651799999999</v>
      </c>
      <c r="DKN49" s="1">
        <v>2.0866002000000002E-2</v>
      </c>
      <c r="DKO49" s="1">
        <v>0.12391213500000001</v>
      </c>
      <c r="DKP49" s="1">
        <v>0.11744481</v>
      </c>
      <c r="DKQ49" s="1">
        <v>-0.10719179500000001</v>
      </c>
      <c r="DKR49" s="1">
        <v>-9.5544353999999998E-2</v>
      </c>
      <c r="DKS49" s="1">
        <v>-6.2730776000000002E-2</v>
      </c>
      <c r="DKT49" s="1">
        <v>0.115565269</v>
      </c>
      <c r="DKU49" s="1">
        <v>-0.19136128199999999</v>
      </c>
      <c r="DKV49" s="1">
        <v>7.3609566000000001E-2</v>
      </c>
      <c r="DKW49" s="1">
        <v>0.12874047699999999</v>
      </c>
      <c r="DKX49" s="1">
        <v>6.3791820999999999E-2</v>
      </c>
      <c r="DKY49" s="1">
        <v>-3.3951670000000002E-3</v>
      </c>
      <c r="DKZ49" s="1">
        <v>0.113463775</v>
      </c>
      <c r="DLA49" s="1">
        <v>-0.11646798899999999</v>
      </c>
      <c r="DLB49" s="1">
        <v>-3.7721065999999998E-2</v>
      </c>
      <c r="DLC49" s="1">
        <v>2.9621690999999999E-2</v>
      </c>
      <c r="DLD49" s="1">
        <v>0.21014097200000001</v>
      </c>
      <c r="DLE49" s="1">
        <v>2.8101500000000001E-2</v>
      </c>
      <c r="DLF49" s="1">
        <v>1.9811473E-2</v>
      </c>
      <c r="DLG49" s="1">
        <v>-5.2963193999999998E-2</v>
      </c>
      <c r="DLH49" s="1">
        <v>6.0354114E-2</v>
      </c>
      <c r="DLI49" s="1">
        <v>3.2929172E-2</v>
      </c>
      <c r="DLJ49" s="1">
        <v>0.19760311899999999</v>
      </c>
      <c r="DLK49" s="1">
        <v>2.8511539999999998E-3</v>
      </c>
      <c r="DLL49" s="1">
        <v>5.0519019999999996E-3</v>
      </c>
      <c r="DLM49" s="1">
        <v>-0.29738906700000001</v>
      </c>
      <c r="DLN49" s="1">
        <v>-0.11560841199999999</v>
      </c>
      <c r="DLO49" s="1">
        <v>0.96900231199999998</v>
      </c>
      <c r="DLP49" s="1">
        <v>-0.109423031</v>
      </c>
      <c r="DLQ49" s="1">
        <v>5.0042164E-2</v>
      </c>
      <c r="DLR49" s="1">
        <v>-0.14761326999999999</v>
      </c>
      <c r="DLS49" s="1">
        <v>-8.0264586999999998E-2</v>
      </c>
      <c r="DLT49" s="1">
        <v>4.1174530000000001E-3</v>
      </c>
      <c r="DLU49" s="1">
        <v>4.2545780000000002E-3</v>
      </c>
      <c r="DLV49" s="1">
        <v>1.1857301000000001E-2</v>
      </c>
      <c r="DLW49" s="1">
        <v>-0.105220006</v>
      </c>
      <c r="DLX49" s="1">
        <v>4.9081539999999996E-3</v>
      </c>
      <c r="DLY49" s="1">
        <v>1.0865573999999999E-2</v>
      </c>
      <c r="DLZ49" s="1">
        <v>6.3587053000000004E-2</v>
      </c>
      <c r="DMA49" s="1">
        <v>7.2487224000000003E-2</v>
      </c>
      <c r="DMB49" s="1">
        <v>2.9957930000000001E-3</v>
      </c>
      <c r="DMC49" s="1">
        <v>-8.5636549999999999E-3</v>
      </c>
      <c r="DMD49" s="1">
        <v>0.10198494600000001</v>
      </c>
      <c r="DME49" s="1">
        <v>-7.9442179999999994E-3</v>
      </c>
      <c r="DMF49" s="1">
        <v>5.4496737000000003E-2</v>
      </c>
      <c r="DMG49" s="1">
        <v>-0.11385798599999999</v>
      </c>
      <c r="DMH49" s="1">
        <v>2.8661365000000001E-2</v>
      </c>
      <c r="DMI49" s="1">
        <v>-0.10595281300000001</v>
      </c>
      <c r="DMJ49" s="1">
        <v>1.7782261000000001E-2</v>
      </c>
      <c r="DMK49" s="1">
        <v>1.3244091E-2</v>
      </c>
      <c r="DML49" s="1">
        <v>-6.4150584999999996E-2</v>
      </c>
      <c r="DMM49" s="1">
        <v>-3.1174262000000001E-2</v>
      </c>
      <c r="DMN49" s="1">
        <v>-1.0582276999999999E-2</v>
      </c>
      <c r="DMO49" s="1">
        <v>7.4270586999999999E-2</v>
      </c>
      <c r="DMP49" s="1">
        <v>0.132703612</v>
      </c>
      <c r="DMQ49" s="1">
        <v>1.5711045E-2</v>
      </c>
      <c r="DMR49" s="1">
        <v>8.3526481999999999E-2</v>
      </c>
      <c r="DMS49" s="1">
        <v>-4.2707158000000002E-2</v>
      </c>
      <c r="DMT49" s="1">
        <v>0.20753397600000001</v>
      </c>
      <c r="DMU49" s="1">
        <v>-0.193942526</v>
      </c>
      <c r="DMV49" s="1">
        <v>9.3316977999999995E-2</v>
      </c>
      <c r="DMW49" s="1">
        <v>1.9372018000000001E-2</v>
      </c>
      <c r="DMX49" s="1">
        <v>0.153918044</v>
      </c>
      <c r="DMY49" s="1">
        <v>-0.182366744</v>
      </c>
      <c r="DMZ49" s="1">
        <v>0.129495148</v>
      </c>
      <c r="DNA49" s="1">
        <v>-2.2630002E-2</v>
      </c>
      <c r="DNB49" s="1">
        <v>0.18438801199999999</v>
      </c>
      <c r="DNC49" s="1">
        <v>-6.7092742999999996E-2</v>
      </c>
      <c r="DND49" s="1">
        <v>0.103575977</v>
      </c>
      <c r="DNE49" s="1">
        <v>-4.1904721999999998E-2</v>
      </c>
      <c r="DNF49" s="1">
        <v>-7.6082171000000004E-2</v>
      </c>
      <c r="DNG49" s="1">
        <v>2.0776334E-2</v>
      </c>
      <c r="DNH49" s="1">
        <v>-3.8704086999999998E-2</v>
      </c>
      <c r="DNI49" s="1">
        <v>-2.1297092E-2</v>
      </c>
      <c r="DNJ49" s="1">
        <v>-0.115758343</v>
      </c>
      <c r="DNK49" s="1">
        <v>3.0371891000000002E-2</v>
      </c>
      <c r="DNL49" s="1">
        <v>9.3998428999999994E-2</v>
      </c>
      <c r="DNM49" s="1">
        <v>-8.3738283999999996E-2</v>
      </c>
      <c r="DNN49" s="1">
        <v>0.13427367800000001</v>
      </c>
      <c r="DNO49" s="1">
        <v>3.3277078000000002E-2</v>
      </c>
      <c r="DNP49" s="1">
        <v>-0.118092351</v>
      </c>
      <c r="DNQ49" s="1">
        <v>-0.51688595199999998</v>
      </c>
      <c r="DNR49" s="1">
        <v>-0.14838185100000001</v>
      </c>
      <c r="DNS49" s="1">
        <v>-3.3277829000000002E-2</v>
      </c>
      <c r="DNT49" s="1">
        <v>-5.8636013000000001E-2</v>
      </c>
      <c r="DNU49" s="1">
        <v>0.110216153</v>
      </c>
      <c r="DNV49" s="1">
        <v>5.9621209999999999E-3</v>
      </c>
      <c r="DNW49" s="1">
        <v>0.14617391399999999</v>
      </c>
      <c r="DNX49" s="1">
        <v>-0.115772457</v>
      </c>
      <c r="DNY49" s="1">
        <v>-3.9148816000000003E-2</v>
      </c>
      <c r="DNZ49" s="1">
        <v>4.0908448E-2</v>
      </c>
      <c r="DOA49" s="1">
        <v>-0.127108735</v>
      </c>
      <c r="DOB49" s="1">
        <v>-9.7290589999999996E-2</v>
      </c>
      <c r="DOC49" s="1">
        <v>-4.1882428999999999E-2</v>
      </c>
      <c r="DOD49" s="1">
        <v>-0.28744494199999998</v>
      </c>
      <c r="DOE49" s="1">
        <v>1.4388381E-2</v>
      </c>
      <c r="DOF49" s="1">
        <v>0.221620504</v>
      </c>
      <c r="DOG49" s="1">
        <v>0.13220885700000001</v>
      </c>
      <c r="DOH49" s="1">
        <v>3.6799831999999998E-2</v>
      </c>
      <c r="DOI49" s="1">
        <v>8.0919821000000003E-2</v>
      </c>
      <c r="DOJ49" s="1">
        <v>0.16272678300000001</v>
      </c>
      <c r="DOK49" s="1">
        <v>0.17916707900000001</v>
      </c>
      <c r="DOL49" s="1">
        <v>-3.6053150999999999E-2</v>
      </c>
      <c r="DOM49" s="1">
        <v>-7.0703686000000002E-2</v>
      </c>
      <c r="DON49" s="1">
        <v>0.16105352000000001</v>
      </c>
      <c r="DOO49" s="1">
        <v>-0.16903058300000001</v>
      </c>
      <c r="DOP49" s="1">
        <v>-8.1591307000000002E-2</v>
      </c>
      <c r="DOQ49" s="1">
        <v>-0.27490847899999998</v>
      </c>
      <c r="DOR49" s="1">
        <v>6.1111156999999999E-2</v>
      </c>
      <c r="DOS49" s="1">
        <v>4.7680581E-2</v>
      </c>
      <c r="DOT49" s="1">
        <v>-0.12819451900000001</v>
      </c>
      <c r="DOU49" s="1">
        <v>2.7543713000000001E-2</v>
      </c>
      <c r="DOV49" s="1">
        <v>-2.3567309999999999E-3</v>
      </c>
      <c r="DOW49" s="1">
        <v>4.0049906000000003E-2</v>
      </c>
      <c r="DOX49" s="1">
        <v>4.3937390999999999E-2</v>
      </c>
      <c r="DOY49" s="1">
        <v>-1.8541330000000002E-2</v>
      </c>
      <c r="DOZ49" s="1">
        <v>6.5738909999999998E-2</v>
      </c>
      <c r="DPA49" s="1">
        <v>8.2230221000000006E-2</v>
      </c>
      <c r="DPB49" s="1">
        <v>3.7737684000000001E-2</v>
      </c>
      <c r="DPC49" s="1">
        <v>0.14141974299999999</v>
      </c>
      <c r="DPD49" s="1">
        <v>-0.10797988</v>
      </c>
      <c r="DPE49" s="1">
        <v>-8.6694583000000006E-2</v>
      </c>
      <c r="DPF49" s="1">
        <v>7.4070906000000006E-2</v>
      </c>
      <c r="DPG49" s="1">
        <v>5.1461015999999998E-2</v>
      </c>
      <c r="DPH49" s="1">
        <v>-2.190834E-3</v>
      </c>
      <c r="DPI49" s="1">
        <v>0.13750178499999999</v>
      </c>
      <c r="DPJ49" s="1">
        <v>3.0836907E-2</v>
      </c>
      <c r="DPK49" s="1">
        <v>-5.8547648000000001E-2</v>
      </c>
      <c r="DPL49" s="1">
        <v>8.5909110999999996E-2</v>
      </c>
      <c r="DPM49" s="1">
        <v>-0.30412962500000001</v>
      </c>
      <c r="DPN49" s="1">
        <v>-2.4036460000000002E-3</v>
      </c>
      <c r="DPO49" s="1">
        <v>9.3899334000000001E-2</v>
      </c>
      <c r="DPP49" s="1">
        <v>0.13894089900000001</v>
      </c>
      <c r="DPQ49" s="1">
        <v>5.6713570999999997E-2</v>
      </c>
      <c r="DPR49" s="1">
        <v>2.0125008999999999E-2</v>
      </c>
      <c r="DPS49" s="1">
        <v>-5.1015065999999998E-2</v>
      </c>
      <c r="DPT49" s="1">
        <v>-1.6660732000000001E-2</v>
      </c>
      <c r="DPU49" s="1">
        <v>2.4381099999999999E-2</v>
      </c>
      <c r="DPV49" s="1">
        <v>-8.4992655E-2</v>
      </c>
      <c r="DPW49" s="1">
        <v>0.35813598499999999</v>
      </c>
      <c r="DPX49" s="1">
        <v>-0.13168334000000001</v>
      </c>
      <c r="DPY49" s="1">
        <v>0.18357606200000001</v>
      </c>
      <c r="DPZ49" s="1">
        <v>-1.2916384E-2</v>
      </c>
      <c r="DQA49" s="1">
        <v>1.1343279E-2</v>
      </c>
      <c r="DQB49" s="1">
        <v>8.4461418999999996E-2</v>
      </c>
      <c r="DQC49" s="1">
        <v>3.3497507000000003E-2</v>
      </c>
      <c r="DQD49" s="1">
        <v>-6.7932258999999995E-2</v>
      </c>
      <c r="DQE49" s="1">
        <v>-0.12039604399999999</v>
      </c>
      <c r="DQF49" s="1">
        <v>2.4873059999999999E-2</v>
      </c>
      <c r="DQG49" s="1">
        <v>-0.13421681399999999</v>
      </c>
      <c r="DQH49" s="1">
        <v>-8.3562635999999996E-2</v>
      </c>
      <c r="DQI49" s="1">
        <v>0.30021846099999999</v>
      </c>
      <c r="DQJ49" s="1">
        <v>4.2377769999999999E-3</v>
      </c>
      <c r="DQK49" s="1">
        <v>0.17107617899999999</v>
      </c>
      <c r="DQL49" s="1">
        <v>4.5649258999999998E-2</v>
      </c>
      <c r="DQM49" s="1">
        <v>1.8102373000000001E-2</v>
      </c>
      <c r="DQN49" s="1">
        <v>0.211213654</v>
      </c>
      <c r="DQO49" s="1">
        <v>2.8050069E-2</v>
      </c>
      <c r="DQP49" s="1">
        <v>0.12526311400000001</v>
      </c>
      <c r="DQQ49" s="1">
        <v>-2.0614568999999999E-2</v>
      </c>
      <c r="DQR49" s="1">
        <v>0.12554088199999999</v>
      </c>
      <c r="DQS49" s="1">
        <v>8.1148108999999996E-2</v>
      </c>
      <c r="DQT49" s="1">
        <v>-0.225124404</v>
      </c>
      <c r="DQU49" s="1">
        <v>0.12433235500000001</v>
      </c>
      <c r="DQV49" s="1">
        <v>8.6069483000000002E-2</v>
      </c>
      <c r="DQW49" s="1">
        <v>-3.0215510000000001E-2</v>
      </c>
      <c r="DQX49" s="1">
        <v>5.7755044999999998E-2</v>
      </c>
      <c r="DQY49" s="1">
        <v>2.8543400999999999E-2</v>
      </c>
      <c r="DQZ49" s="1">
        <v>-0.14573630800000001</v>
      </c>
      <c r="DRA49" s="1">
        <v>0.18669724900000001</v>
      </c>
      <c r="DRB49" s="1">
        <v>0.17064974699999999</v>
      </c>
      <c r="DRC49" s="1">
        <v>-9.2963469000000007E-2</v>
      </c>
      <c r="DRD49" s="1">
        <v>-0.18756905200000001</v>
      </c>
      <c r="DRE49" s="1">
        <v>-0.121050333</v>
      </c>
      <c r="DRF49" s="1">
        <v>0.26037945099999998</v>
      </c>
      <c r="DRG49" s="1">
        <v>-4.9325863999999997E-2</v>
      </c>
      <c r="DRH49" s="1">
        <v>0.11917040700000001</v>
      </c>
      <c r="DRI49" s="1">
        <v>3.5503086000000003E-2</v>
      </c>
      <c r="DRJ49" s="1">
        <v>-0.11009925499999999</v>
      </c>
      <c r="DRK49" s="1">
        <v>-7.8247304000000004E-2</v>
      </c>
      <c r="DRL49" s="1">
        <v>0.14597901399999999</v>
      </c>
      <c r="DRM49" s="1">
        <v>3.2034165000000003E-2</v>
      </c>
      <c r="DRN49" s="1">
        <v>-4.5861702999999997E-2</v>
      </c>
      <c r="DRO49" s="1">
        <v>-0.119521672</v>
      </c>
      <c r="DRP49" s="1">
        <v>-0.10258177</v>
      </c>
      <c r="DRQ49" s="1">
        <v>-0.12882718200000001</v>
      </c>
      <c r="DRR49" s="1">
        <v>-0.10362919299999999</v>
      </c>
      <c r="DRS49" s="1">
        <v>3.2838595999999998E-2</v>
      </c>
      <c r="DRT49" s="1">
        <v>2.0866540999999999E-2</v>
      </c>
      <c r="DRU49" s="1">
        <v>0.164844403</v>
      </c>
      <c r="DRV49" s="1">
        <v>6.2387347000000003E-2</v>
      </c>
      <c r="DRW49" s="1">
        <v>3.0178000000000002E-3</v>
      </c>
      <c r="DRX49" s="1">
        <v>-0.14644131199999999</v>
      </c>
      <c r="DRY49" s="1">
        <v>4.5004861E-2</v>
      </c>
      <c r="DRZ49" s="1">
        <v>0.111473567</v>
      </c>
      <c r="DSA49" s="1">
        <v>5.4918015000000001E-2</v>
      </c>
      <c r="DSB49" s="1">
        <v>-1.0569891E-2</v>
      </c>
      <c r="DSC49" s="1">
        <v>5.3602129999999998E-2</v>
      </c>
      <c r="DSD49" s="1">
        <v>0.29933357300000002</v>
      </c>
      <c r="DSE49" s="1">
        <v>3.8424828000000001E-2</v>
      </c>
      <c r="DSF49" s="1">
        <v>0.18298640899999999</v>
      </c>
      <c r="DSG49" s="1">
        <v>-6.3903529999999997E-3</v>
      </c>
      <c r="DSH49" s="1">
        <v>6.0222941000000002E-2</v>
      </c>
      <c r="DSI49" s="1">
        <v>1.223661E-2</v>
      </c>
      <c r="DSJ49" s="1">
        <v>2.0726399999999999E-2</v>
      </c>
      <c r="DSK49" s="1">
        <v>0.33399947699999999</v>
      </c>
      <c r="DSL49" s="1">
        <v>2.7137560000000002E-2</v>
      </c>
      <c r="DSM49" s="1">
        <v>-0.15399038400000001</v>
      </c>
      <c r="DSN49" s="1">
        <v>-5.4042092999999999E-2</v>
      </c>
      <c r="DSO49" s="1">
        <v>0.10214037300000001</v>
      </c>
      <c r="DSP49" s="1">
        <v>1.9937923999999999E-2</v>
      </c>
      <c r="DSQ49" s="1">
        <v>0.134913699</v>
      </c>
      <c r="DSR49" s="1">
        <v>-6.0236630000000003E-3</v>
      </c>
      <c r="DSS49" s="1">
        <v>7.0978607999999999E-2</v>
      </c>
      <c r="DST49" s="1">
        <v>-1.1874587000000001E-2</v>
      </c>
      <c r="DSU49" s="1">
        <v>-0.12364831599999999</v>
      </c>
      <c r="DSV49" s="1">
        <v>-0.193034338</v>
      </c>
      <c r="DSW49" s="1">
        <v>1.1632083E-2</v>
      </c>
      <c r="DSX49" s="1">
        <v>0.18561871299999999</v>
      </c>
      <c r="DSY49" s="1">
        <v>3.5089912000000001E-2</v>
      </c>
      <c r="DSZ49" s="1">
        <v>0.13763946199999999</v>
      </c>
      <c r="DTA49" s="1">
        <v>0.117964475</v>
      </c>
      <c r="DTB49" s="1">
        <v>-3.8975203999999999E-2</v>
      </c>
      <c r="DTC49" s="1">
        <v>0.15193891800000001</v>
      </c>
      <c r="DTD49" s="1">
        <v>6.2760079999999996E-3</v>
      </c>
      <c r="DTE49" s="1">
        <v>-4.0068400000000002E-3</v>
      </c>
      <c r="DTF49" s="1">
        <v>0.10235749500000001</v>
      </c>
      <c r="DTG49" s="1">
        <v>-9.9992463000000004E-2</v>
      </c>
      <c r="DTH49" s="1">
        <v>-0.20030300100000001</v>
      </c>
      <c r="DTI49" s="1">
        <v>-4.1953644999999998E-2</v>
      </c>
      <c r="DTJ49" s="1">
        <v>5.9022679999999996E-3</v>
      </c>
      <c r="DTK49" s="1">
        <v>4.7799873E-2</v>
      </c>
      <c r="DTL49" s="1">
        <v>-1.5895158E-2</v>
      </c>
      <c r="DTM49" s="1">
        <v>-4.6229724E-2</v>
      </c>
      <c r="DTN49" s="1">
        <v>-9.6682410999999996E-2</v>
      </c>
      <c r="DTO49" s="1">
        <v>-0.162146759</v>
      </c>
      <c r="DTP49" s="1">
        <v>-0.199768272</v>
      </c>
      <c r="DTQ49" s="1">
        <v>-7.0758698999999994E-2</v>
      </c>
      <c r="DTR49" s="1">
        <v>-0.16541355899999999</v>
      </c>
      <c r="DTS49" s="1">
        <v>-1.9226602999999998E-2</v>
      </c>
      <c r="DTT49" s="1">
        <v>-4.4465271000000001E-2</v>
      </c>
      <c r="DTU49" s="1">
        <v>2.0967239999999999E-3</v>
      </c>
      <c r="DTV49" s="1">
        <v>0.10014096</v>
      </c>
      <c r="DTW49" s="1">
        <v>-0.30736126000000003</v>
      </c>
      <c r="DTX49" s="1">
        <v>3.9085200000000004E-3</v>
      </c>
      <c r="DTY49" s="1">
        <v>8.0755601999999996E-2</v>
      </c>
      <c r="DTZ49" s="1">
        <v>-0.14266947599999999</v>
      </c>
      <c r="DUA49" s="1">
        <v>6.4765801999999997E-2</v>
      </c>
      <c r="DUB49" s="1">
        <v>8.0234735000000001E-2</v>
      </c>
      <c r="DUC49" s="1">
        <v>6.5316319999999999E-3</v>
      </c>
      <c r="DUD49" s="1">
        <v>-0.12854944300000001</v>
      </c>
      <c r="DUE49" s="1">
        <v>9.4397855000000003E-2</v>
      </c>
      <c r="DUF49" s="1">
        <v>5.6796261000000001E-2</v>
      </c>
      <c r="DUG49" s="1">
        <v>0.103988279</v>
      </c>
      <c r="DUH49" s="1">
        <v>-6.9593447000000003E-2</v>
      </c>
      <c r="DUI49" s="1">
        <v>0.12308330300000001</v>
      </c>
      <c r="DUJ49" s="1">
        <v>5.9450730000000004E-3</v>
      </c>
      <c r="DUK49" s="1">
        <v>-0.143418768</v>
      </c>
      <c r="DUL49" s="1">
        <v>0.12762743600000001</v>
      </c>
      <c r="DUM49" s="1">
        <v>2.7313291E-2</v>
      </c>
      <c r="DUN49" s="1">
        <v>-2.0593751E-2</v>
      </c>
      <c r="DUO49" s="1">
        <v>-7.2948609999999997E-3</v>
      </c>
      <c r="DUP49" s="1">
        <v>0.205741588</v>
      </c>
      <c r="DUQ49" s="1">
        <v>5.3546230000000002E-3</v>
      </c>
      <c r="DUR49" s="1">
        <v>6.0528459999999997E-3</v>
      </c>
      <c r="DUS49" s="1">
        <v>0.11421258099999999</v>
      </c>
      <c r="DUT49" s="1">
        <v>0.23145057399999999</v>
      </c>
      <c r="DUU49" s="1">
        <v>7.5646706999999994E-2</v>
      </c>
      <c r="DUV49" s="1">
        <v>9.7281768000000005E-2</v>
      </c>
      <c r="DUW49" s="1">
        <v>-0.175523074</v>
      </c>
      <c r="DUX49" s="1">
        <v>-0.14492770599999999</v>
      </c>
      <c r="DUY49" s="1">
        <v>-7.7656474000000003E-2</v>
      </c>
      <c r="DUZ49" s="1">
        <v>7.5205086000000004E-2</v>
      </c>
      <c r="DVA49" s="1">
        <v>8.2910468000000001E-2</v>
      </c>
      <c r="DVB49" s="1">
        <v>-7.8079196000000003E-2</v>
      </c>
      <c r="DVC49" s="1">
        <v>4.9884929000000001E-2</v>
      </c>
      <c r="DVD49" s="1">
        <v>-3.2407311000000001E-2</v>
      </c>
      <c r="DVE49" s="1">
        <v>-2.7824220000000001E-3</v>
      </c>
      <c r="DVF49" s="1">
        <v>7.6160285999999994E-2</v>
      </c>
      <c r="DVG49" s="1">
        <v>1.2876266000000001E-2</v>
      </c>
      <c r="DVH49" s="1">
        <v>0.23114686600000001</v>
      </c>
      <c r="DVI49" s="1">
        <v>-6.1160200000000004E-4</v>
      </c>
      <c r="DVJ49" s="1">
        <v>-0.10848927799999999</v>
      </c>
      <c r="DVK49" s="1">
        <v>-3.6999638000000001E-2</v>
      </c>
      <c r="DVL49" s="1">
        <v>-0.106681101</v>
      </c>
      <c r="DVM49" s="1">
        <v>9.2625186999999998E-2</v>
      </c>
      <c r="DVN49" s="1">
        <v>-1.0231438000000001E-2</v>
      </c>
      <c r="DVO49" s="1">
        <v>-0.16146242699999999</v>
      </c>
      <c r="DVP49" s="1">
        <v>2.1969564E-2</v>
      </c>
      <c r="DVQ49" s="1">
        <v>-0.30508016300000002</v>
      </c>
      <c r="DVR49" s="1">
        <v>2.6427286000000001E-2</v>
      </c>
      <c r="DVS49" s="1">
        <v>-1.2705848E-2</v>
      </c>
      <c r="DVT49" s="1">
        <v>0.106872517</v>
      </c>
      <c r="DVU49" s="1">
        <v>-5.6566992000000003E-2</v>
      </c>
      <c r="DVV49" s="1">
        <v>-1.4454209999999999E-3</v>
      </c>
      <c r="DVW49" s="1">
        <v>-3.2975374000000002E-2</v>
      </c>
      <c r="DVX49" s="1">
        <v>7.9625547000000005E-2</v>
      </c>
      <c r="DVY49" s="1">
        <v>7.0654827000000003E-2</v>
      </c>
      <c r="DVZ49" s="1">
        <v>-8.790717E-3</v>
      </c>
      <c r="DWA49" s="1">
        <v>-2.8010804E-2</v>
      </c>
      <c r="DWB49" s="1">
        <v>0.200222398</v>
      </c>
      <c r="DWC49" s="1">
        <v>0.117801327</v>
      </c>
      <c r="DWD49" s="1">
        <v>-0.15480432099999999</v>
      </c>
      <c r="DWE49" s="1">
        <v>-7.6778360000000004E-2</v>
      </c>
      <c r="DWF49" s="1">
        <v>-0.25236505599999998</v>
      </c>
      <c r="DWG49" s="1">
        <v>-6.4247647000000005E-2</v>
      </c>
      <c r="DWH49" s="1">
        <v>4.9754163999999997E-2</v>
      </c>
      <c r="DWI49" s="1">
        <v>2.3638835E-2</v>
      </c>
      <c r="DWJ49" s="1">
        <v>-0.22552066800000001</v>
      </c>
      <c r="DWK49" s="1">
        <v>-0.25782210500000002</v>
      </c>
      <c r="DWL49" s="1">
        <v>0.101229193</v>
      </c>
      <c r="DWM49" s="1">
        <v>-0.15232489900000001</v>
      </c>
      <c r="DWN49" s="1">
        <v>-0.102155169</v>
      </c>
      <c r="DWO49" s="1">
        <v>-0.40199583</v>
      </c>
      <c r="DWP49" s="1">
        <v>0.206838825</v>
      </c>
      <c r="DWQ49" s="1">
        <v>-0.169436164</v>
      </c>
      <c r="DWR49" s="1">
        <v>0.124276108</v>
      </c>
      <c r="DWS49" s="1">
        <v>-7.8215374000000004E-2</v>
      </c>
      <c r="DWT49" s="1">
        <v>-0.20402514399999999</v>
      </c>
      <c r="DWU49" s="1">
        <v>0.108503076</v>
      </c>
      <c r="DWV49" s="1">
        <v>1.0527063E-2</v>
      </c>
      <c r="DWW49" s="1">
        <v>-0.33667814899999998</v>
      </c>
      <c r="DWX49" s="1">
        <v>-0.121912936</v>
      </c>
      <c r="DWY49" s="1">
        <v>0.26591234800000002</v>
      </c>
      <c r="DWZ49" s="1">
        <v>4.6756098000000003E-2</v>
      </c>
      <c r="DXA49" s="1">
        <v>4.7004643999999998E-2</v>
      </c>
      <c r="DXB49" s="1">
        <v>6.5061661000000007E-2</v>
      </c>
      <c r="DXC49" s="1">
        <v>-0.35159126400000001</v>
      </c>
      <c r="DXD49" s="1">
        <v>0.206251043</v>
      </c>
      <c r="DXE49" s="1">
        <v>-0.11407318</v>
      </c>
      <c r="DXF49" s="1">
        <v>-3.8971315999999999E-2</v>
      </c>
      <c r="DXG49" s="1">
        <v>0.14856719700000001</v>
      </c>
      <c r="DXH49" s="1">
        <v>-4.2298084E-2</v>
      </c>
      <c r="DXI49" s="1">
        <v>0.101802958</v>
      </c>
      <c r="DXJ49" s="1">
        <v>0.14727689199999999</v>
      </c>
      <c r="DXK49" s="1">
        <v>-0.20246151300000001</v>
      </c>
      <c r="DXL49" s="1">
        <v>-0.27983548899999999</v>
      </c>
      <c r="DXM49" s="1">
        <v>4.3670989E-2</v>
      </c>
      <c r="DXN49" s="1">
        <v>-3.4469159999999999E-2</v>
      </c>
      <c r="DXO49" s="1">
        <v>-0.17322518200000001</v>
      </c>
      <c r="DXP49" s="1">
        <v>1.429769E-2</v>
      </c>
      <c r="DXQ49" s="1">
        <v>4.5737007000000003E-2</v>
      </c>
      <c r="DXR49" s="1">
        <v>0.20257736700000001</v>
      </c>
      <c r="DXS49" s="1">
        <v>-4.1850735999999999E-2</v>
      </c>
      <c r="DXT49" s="1">
        <v>5.6338566999999999E-2</v>
      </c>
      <c r="DXU49" s="1">
        <v>-6.0517823999999998E-2</v>
      </c>
      <c r="DXV49" s="1">
        <v>-2.8581939000000001E-2</v>
      </c>
      <c r="DXW49" s="1">
        <v>0.15960421699999999</v>
      </c>
      <c r="DXX49" s="1">
        <v>7.1444200000000003E-3</v>
      </c>
      <c r="DXY49" s="1">
        <v>-0.28523337500000001</v>
      </c>
      <c r="DXZ49" s="1">
        <v>-0.21768533200000001</v>
      </c>
      <c r="DYA49" s="1">
        <v>1.070849559</v>
      </c>
      <c r="DYB49" s="1">
        <v>6.5442847999999998E-2</v>
      </c>
      <c r="DYC49" s="1">
        <v>-3.3492561999999997E-2</v>
      </c>
      <c r="DYD49" s="1">
        <v>-3.6905150999999997E-2</v>
      </c>
      <c r="DYE49" s="1">
        <v>-8.5314936999999993E-2</v>
      </c>
      <c r="DYF49" s="1">
        <v>3.0709678000000001E-2</v>
      </c>
      <c r="DYG49" s="1">
        <v>0.19070137500000001</v>
      </c>
      <c r="DYH49" s="1">
        <v>2.8325941E-2</v>
      </c>
      <c r="DYI49" s="1">
        <v>5.8661370999999997E-2</v>
      </c>
      <c r="DYJ49" s="1">
        <v>-0.10758941499999999</v>
      </c>
      <c r="DYK49" s="1">
        <v>-4.7482783000000001E-2</v>
      </c>
      <c r="DYL49" s="1">
        <v>-0.10378251099999999</v>
      </c>
      <c r="DYM49" s="1">
        <v>-4.6265170000000001E-2</v>
      </c>
      <c r="DYN49" s="1">
        <v>-3.7319812000000001E-2</v>
      </c>
      <c r="DYO49" s="1">
        <v>-5.8051200000000004E-3</v>
      </c>
      <c r="DYP49" s="1">
        <v>0.215481326</v>
      </c>
      <c r="DYQ49" s="1">
        <v>-0.10992716900000001</v>
      </c>
      <c r="DYR49" s="1">
        <v>5.3250643E-2</v>
      </c>
      <c r="DYS49" s="1">
        <v>-0.29893236899999998</v>
      </c>
      <c r="DYT49" s="1">
        <v>0.14162923699999999</v>
      </c>
      <c r="DYU49" s="1">
        <v>-0.21488125499999999</v>
      </c>
      <c r="DYV49" s="1">
        <v>1.5085070000000001E-2</v>
      </c>
      <c r="DYW49" s="1">
        <v>0.14992502499999999</v>
      </c>
      <c r="DYX49" s="1">
        <v>-8.0373734000000002E-2</v>
      </c>
      <c r="DYY49" s="1">
        <v>-9.8978339999999995E-3</v>
      </c>
      <c r="DYZ49" s="1">
        <v>-6.1411480999999997E-2</v>
      </c>
      <c r="DZA49" s="1">
        <v>7.3505543000000007E-2</v>
      </c>
      <c r="DZB49" s="1">
        <v>0.13528031900000001</v>
      </c>
      <c r="DZC49" s="1">
        <v>-4.9858180000000002E-2</v>
      </c>
      <c r="DZD49" s="1">
        <v>1.0376174E-2</v>
      </c>
      <c r="DZE49" s="1">
        <v>-0.22337040599999999</v>
      </c>
      <c r="DZF49" s="1">
        <v>-6.2038996999999999E-2</v>
      </c>
      <c r="DZG49" s="1">
        <v>0.182229482</v>
      </c>
      <c r="DZH49" s="1">
        <v>-8.5512236000000005E-2</v>
      </c>
      <c r="DZI49" s="1">
        <v>-6.6054239000000001E-2</v>
      </c>
      <c r="DZJ49" s="1">
        <v>6.2264540000000002E-3</v>
      </c>
      <c r="DZK49" s="1">
        <v>0.223422589</v>
      </c>
      <c r="DZL49" s="1">
        <v>-0.15770938200000001</v>
      </c>
      <c r="DZM49" s="1">
        <v>8.9414998999999995E-2</v>
      </c>
      <c r="DZN49" s="1">
        <v>8.7449407000000007E-2</v>
      </c>
      <c r="DZO49" s="1">
        <v>7.0894727000000005E-2</v>
      </c>
      <c r="DZP49" s="1">
        <v>9.6355659999999996E-2</v>
      </c>
      <c r="DZQ49" s="1">
        <v>-0.26626380300000002</v>
      </c>
      <c r="DZR49" s="1">
        <v>1.6579858999999999E-2</v>
      </c>
      <c r="DZS49" s="1">
        <v>0.116874802</v>
      </c>
      <c r="DZT49" s="1">
        <v>-0.17282467300000001</v>
      </c>
      <c r="DZU49" s="1">
        <v>-1.7905298E-2</v>
      </c>
      <c r="DZV49" s="1">
        <v>0.24426645599999999</v>
      </c>
      <c r="DZW49" s="1">
        <v>5.6571558000000001E-2</v>
      </c>
      <c r="DZX49" s="1">
        <v>-6.9489078999999995E-2</v>
      </c>
      <c r="DZY49" s="1">
        <v>6.0143165999999998E-2</v>
      </c>
      <c r="DZZ49" s="1">
        <v>0.17403566600000001</v>
      </c>
      <c r="EAA49" s="1">
        <v>0.14483794799999999</v>
      </c>
      <c r="EAB49" s="1">
        <v>0.128313063</v>
      </c>
      <c r="EAC49" s="1">
        <v>-7.002393E-3</v>
      </c>
      <c r="EAD49" s="1">
        <v>1.3479234E-2</v>
      </c>
      <c r="EAE49" s="1">
        <v>3.5376415000000001E-2</v>
      </c>
      <c r="EAF49" s="1">
        <v>0.14979927400000001</v>
      </c>
      <c r="EAG49" s="1">
        <v>0.17834729599999999</v>
      </c>
      <c r="EAH49" s="1">
        <v>0.123842814</v>
      </c>
      <c r="EAI49" s="1">
        <v>-3.2522904999999998E-2</v>
      </c>
      <c r="EAJ49" s="1">
        <v>6.9447918999999997E-2</v>
      </c>
      <c r="EAK49" s="1">
        <v>0.39521700399999998</v>
      </c>
      <c r="EAL49" s="1">
        <v>0.200154259</v>
      </c>
      <c r="EAM49" s="1">
        <v>0.13312970599999999</v>
      </c>
      <c r="EAN49" s="1">
        <v>8.9634226999999997E-2</v>
      </c>
      <c r="EAO49" s="1">
        <v>0.16429994000000001</v>
      </c>
      <c r="EAP49" s="1">
        <v>-3.5610807000000001E-2</v>
      </c>
      <c r="EAQ49" s="1">
        <v>9.7039565999999994E-2</v>
      </c>
      <c r="EAR49" s="1">
        <v>-0.14801179</v>
      </c>
      <c r="EAS49" s="1">
        <v>-7.1967000000000005E-4</v>
      </c>
      <c r="EAT49" s="1">
        <v>-0.16105438999999999</v>
      </c>
      <c r="EAU49" s="1">
        <v>-3.3789752999999999E-2</v>
      </c>
      <c r="EAV49" s="1">
        <v>0.23577247400000001</v>
      </c>
      <c r="EAW49" s="1">
        <v>0.21464683100000001</v>
      </c>
      <c r="EAX49" s="1">
        <v>-5.7967905E-2</v>
      </c>
      <c r="EAY49" s="1">
        <v>0.103073452</v>
      </c>
      <c r="EAZ49" s="1">
        <v>0.106414117</v>
      </c>
      <c r="EBA49" s="1">
        <v>0.22777736700000001</v>
      </c>
      <c r="EBB49" s="1">
        <v>-0.145802659</v>
      </c>
      <c r="EBC49" s="1">
        <v>0.35370129500000003</v>
      </c>
      <c r="EBD49" s="1">
        <v>-4.6811968000000002E-2</v>
      </c>
      <c r="EBE49" s="1">
        <v>-0.13748956800000001</v>
      </c>
      <c r="EBF49" s="1">
        <v>5.6754870999999998E-2</v>
      </c>
      <c r="EBG49" s="1">
        <v>3.9411217999999998E-2</v>
      </c>
      <c r="EBH49" s="1">
        <v>8.0290503999999999E-2</v>
      </c>
      <c r="EBI49" s="1">
        <v>-0.12071997900000001</v>
      </c>
      <c r="EBJ49" s="1">
        <v>8.9134320000000006E-3</v>
      </c>
      <c r="EBK49" s="1">
        <v>-5.4544681999999997E-2</v>
      </c>
      <c r="EBL49" s="1">
        <v>0.24669058499999999</v>
      </c>
      <c r="EBM49" s="1">
        <v>-0.12948958599999999</v>
      </c>
      <c r="EBN49" s="1">
        <v>0.252466358</v>
      </c>
      <c r="EBO49" s="1">
        <v>-5.8767650999999997E-2</v>
      </c>
      <c r="EBP49" s="1">
        <v>-2.8170555E-2</v>
      </c>
      <c r="EBQ49" s="1">
        <v>-3.161358E-3</v>
      </c>
      <c r="EBR49" s="1">
        <v>3.0386649999999999E-3</v>
      </c>
      <c r="EBS49" s="1">
        <v>-0.10262705599999999</v>
      </c>
      <c r="EBT49" s="1">
        <v>2.8086297E-2</v>
      </c>
      <c r="EBU49" s="1">
        <v>0.16195174300000001</v>
      </c>
      <c r="EBV49" s="1">
        <v>0.195797265</v>
      </c>
      <c r="EBW49" s="1">
        <v>8.0910684999999996E-2</v>
      </c>
      <c r="EBX49" s="1">
        <v>1.4494463000000001E-2</v>
      </c>
      <c r="EBY49" s="1">
        <v>-9.8165622999999994E-2</v>
      </c>
      <c r="EBZ49" s="1">
        <v>-2.6832923000000002E-2</v>
      </c>
      <c r="ECA49" s="1">
        <v>2.9259468E-2</v>
      </c>
      <c r="ECB49" s="1">
        <v>6.9427670999999996E-2</v>
      </c>
      <c r="ECC49" s="1">
        <v>0.10834829999999999</v>
      </c>
      <c r="ECD49" s="1">
        <v>7.0508873E-2</v>
      </c>
      <c r="ECE49" s="1">
        <v>0.13991725299999999</v>
      </c>
      <c r="ECF49" s="1">
        <v>7.2522634000000002E-2</v>
      </c>
      <c r="ECG49" s="1">
        <v>-9.3433140999999997E-2</v>
      </c>
      <c r="ECH49" s="1">
        <v>1.9370976000000002E-2</v>
      </c>
      <c r="ECI49" s="1">
        <v>-2.5483582000000001E-2</v>
      </c>
      <c r="ECJ49" s="1">
        <v>7.4896499999999998E-4</v>
      </c>
      <c r="ECK49" s="1">
        <v>9.0440556000000005E-2</v>
      </c>
      <c r="ECL49" s="1">
        <v>0.123976694</v>
      </c>
      <c r="ECM49" s="1">
        <v>0.39396705300000001</v>
      </c>
      <c r="ECN49" s="1">
        <v>3.3311768999999998E-2</v>
      </c>
      <c r="ECO49" s="1">
        <v>-1.7927446E-2</v>
      </c>
      <c r="ECP49" s="1">
        <v>-2.6167126999999998E-2</v>
      </c>
      <c r="ECQ49" s="1">
        <v>0.14874247099999999</v>
      </c>
      <c r="ECR49" s="1">
        <v>-4.5570320999999997E-2</v>
      </c>
      <c r="ECS49" s="1">
        <v>-0.14906634899999999</v>
      </c>
      <c r="ECT49" s="1">
        <v>9.6323980000000003E-2</v>
      </c>
      <c r="ECU49" s="1">
        <v>-5.6193785000000003E-2</v>
      </c>
      <c r="ECV49" s="1">
        <v>-4.9019750000000003E-3</v>
      </c>
      <c r="ECW49" s="1">
        <v>-0.17078096000000001</v>
      </c>
      <c r="ECX49" s="1">
        <v>-9.8718985999999995E-2</v>
      </c>
      <c r="ECY49" s="1">
        <v>-0.10885784</v>
      </c>
      <c r="ECZ49" s="1">
        <v>2.4288456999999999E-2</v>
      </c>
      <c r="EDA49" s="1">
        <v>0.18750267200000001</v>
      </c>
      <c r="EDB49" s="1">
        <v>-0.20203890299999999</v>
      </c>
      <c r="EDC49" s="1">
        <v>-9.7032900000000003E-4</v>
      </c>
      <c r="EDD49" s="1">
        <v>-0.10402075</v>
      </c>
      <c r="EDE49" s="1">
        <v>-5.9770681999999999E-2</v>
      </c>
      <c r="EDF49" s="1">
        <v>-3.9168275000000002E-2</v>
      </c>
      <c r="EDG49" s="1">
        <v>-0.112465405</v>
      </c>
      <c r="EDH49" s="1">
        <v>6.0560738000000003E-2</v>
      </c>
      <c r="EDI49" s="1">
        <v>-0.268532414</v>
      </c>
      <c r="EDJ49" s="1">
        <v>2.773752E-3</v>
      </c>
      <c r="EDK49" s="1">
        <v>5.1789926999999999E-2</v>
      </c>
      <c r="EDL49" s="1">
        <v>0.10507844</v>
      </c>
      <c r="EDM49" s="1">
        <v>0.243188875</v>
      </c>
      <c r="EDN49" s="1">
        <v>0.132088712</v>
      </c>
      <c r="EDO49" s="1">
        <v>6.2564989999999996E-3</v>
      </c>
      <c r="EDP49" s="1">
        <v>0.25531379799999998</v>
      </c>
      <c r="EDQ49" s="1">
        <v>0.191539825</v>
      </c>
      <c r="EDR49" s="1">
        <v>0.121397298</v>
      </c>
      <c r="EDS49" s="1">
        <v>2.8425854E-2</v>
      </c>
      <c r="EDT49" s="1">
        <v>-0.12643786600000001</v>
      </c>
      <c r="EDU49" s="1">
        <v>5.7835688000000003E-2</v>
      </c>
      <c r="EDV49" s="1">
        <v>-0.28835590700000002</v>
      </c>
      <c r="EDW49" s="1">
        <v>-5.0125863E-2</v>
      </c>
      <c r="EDX49" s="1">
        <v>6.1307645000000001E-2</v>
      </c>
      <c r="EDY49" s="1">
        <v>9.0335878999999994E-2</v>
      </c>
      <c r="EDZ49" s="1">
        <v>7.2445169000000004E-2</v>
      </c>
      <c r="EEA49" s="1">
        <v>0.19805382799999999</v>
      </c>
      <c r="EEB49" s="1">
        <v>1.2681385E-2</v>
      </c>
      <c r="EEC49" s="1">
        <v>-1.8389874E-2</v>
      </c>
      <c r="EED49" s="1">
        <v>6.6228660999999994E-2</v>
      </c>
      <c r="EEE49" s="1">
        <v>-0.10926242999999999</v>
      </c>
      <c r="EEF49" s="1">
        <v>0.113913243</v>
      </c>
      <c r="EEG49" s="1">
        <v>0.111999575</v>
      </c>
      <c r="EEH49" s="1">
        <v>-0.27673859899999997</v>
      </c>
      <c r="EEI49" s="1">
        <v>-7.8711352999999998E-2</v>
      </c>
      <c r="EEJ49" s="1">
        <v>0.18206971999999999</v>
      </c>
      <c r="EEK49" s="1">
        <v>-1.1551174000000001E-2</v>
      </c>
      <c r="EEL49" s="1">
        <v>-7.5683420000000001E-2</v>
      </c>
      <c r="EEM49" s="1">
        <v>-0.12140685800000001</v>
      </c>
      <c r="EEN49" s="1">
        <v>8.2491437000000001E-2</v>
      </c>
      <c r="EEO49" s="1">
        <v>-9.5946700999999995E-2</v>
      </c>
      <c r="EEP49" s="1">
        <v>0.107220919</v>
      </c>
      <c r="EEQ49" s="1">
        <v>9.6053088999999994E-2</v>
      </c>
      <c r="EER49" s="1">
        <v>-4.0112583E-2</v>
      </c>
      <c r="EES49" s="1">
        <v>-0.18951995199999999</v>
      </c>
      <c r="EET49" s="1">
        <v>-7.1170604999999998E-2</v>
      </c>
      <c r="EEU49" s="1">
        <v>-0.24498265</v>
      </c>
      <c r="EEV49" s="1">
        <v>3.8387978000000003E-2</v>
      </c>
      <c r="EEW49" s="1">
        <v>0.16424781499999999</v>
      </c>
      <c r="EEX49" s="1">
        <v>-5.8194527000000003E-2</v>
      </c>
      <c r="EEY49" s="1">
        <v>-5.5741906000000001E-2</v>
      </c>
      <c r="EEZ49" s="1">
        <v>4.3941525000000002E-2</v>
      </c>
      <c r="EFA49" s="1">
        <v>-4.4903288999999999E-2</v>
      </c>
      <c r="EFB49" s="1">
        <v>-1.1191275000000001E-2</v>
      </c>
      <c r="EFC49" s="1">
        <v>5.4069300000000001E-2</v>
      </c>
      <c r="EFD49" s="1">
        <v>-4.7709294999999999E-2</v>
      </c>
      <c r="EFE49" s="1">
        <v>0.104888171</v>
      </c>
      <c r="EFF49" s="1">
        <v>-0.20379554799999999</v>
      </c>
      <c r="EFG49" s="1">
        <v>-0.13070963599999999</v>
      </c>
      <c r="EFH49" s="1">
        <v>-2.9986291000000002E-2</v>
      </c>
      <c r="EFI49" s="1">
        <v>0.158444364</v>
      </c>
      <c r="EFJ49" s="1">
        <v>-3.9151854E-2</v>
      </c>
      <c r="EFK49" s="1">
        <v>0.223878244</v>
      </c>
      <c r="EFL49" s="1">
        <v>-2.3259330000000001E-3</v>
      </c>
      <c r="EFM49" s="1">
        <v>2.0474956999999998E-2</v>
      </c>
      <c r="EFN49" s="1">
        <v>-9.1482579999999994E-3</v>
      </c>
      <c r="EFO49" s="1">
        <v>0.19164497</v>
      </c>
      <c r="EFP49" s="1">
        <v>9.0350709000000001E-2</v>
      </c>
      <c r="EFQ49" s="1">
        <v>-5.0866123999999999E-2</v>
      </c>
      <c r="EFR49" s="1">
        <v>2.3993962000000001E-2</v>
      </c>
      <c r="EFS49" s="1">
        <v>-0.116910875</v>
      </c>
      <c r="EFT49" s="1">
        <v>-0.16451855800000001</v>
      </c>
      <c r="EFU49" s="1">
        <v>-0.15471626099999999</v>
      </c>
      <c r="EFV49" s="1">
        <v>-0.192560804</v>
      </c>
      <c r="EFW49" s="1">
        <v>-0.209334256</v>
      </c>
      <c r="EFX49" s="1">
        <v>-0.3995031</v>
      </c>
      <c r="EFY49" s="1">
        <v>-0.35049088699999997</v>
      </c>
      <c r="EFZ49" s="1">
        <v>-0.66052293100000004</v>
      </c>
      <c r="EGA49" s="1">
        <v>-0.57893309900000001</v>
      </c>
      <c r="EGB49" s="1">
        <v>-0.60076500200000005</v>
      </c>
      <c r="EGC49" s="1">
        <v>-0.43380537299999999</v>
      </c>
      <c r="EGD49" s="1">
        <v>-0.63440111300000002</v>
      </c>
      <c r="EGE49" s="1">
        <v>-0.62944987799999996</v>
      </c>
      <c r="EGF49" s="1">
        <v>-0.68172781299999996</v>
      </c>
      <c r="EGG49" s="1">
        <v>-0.73789433999999998</v>
      </c>
      <c r="EGH49" s="1">
        <v>-0.71628764499999997</v>
      </c>
      <c r="EGI49" s="1">
        <v>-0.771155009</v>
      </c>
      <c r="EGJ49" s="1">
        <v>-0.69468382799999995</v>
      </c>
      <c r="EGK49" s="1">
        <v>-0.56833185500000005</v>
      </c>
      <c r="EGL49" s="1">
        <v>-0.51388028100000005</v>
      </c>
      <c r="EGM49" s="1">
        <v>-0.58375752400000003</v>
      </c>
      <c r="EGN49" s="1">
        <v>-0.23317020799999999</v>
      </c>
      <c r="EGO49" s="1">
        <v>-0.28521015399999999</v>
      </c>
      <c r="EGP49" s="1">
        <v>-0.33277124899999999</v>
      </c>
      <c r="EGQ49" s="1">
        <v>-0.49440449800000003</v>
      </c>
      <c r="EGR49" s="1">
        <v>0</v>
      </c>
      <c r="EGS49" s="1">
        <v>-0.32214535500000002</v>
      </c>
      <c r="EGT49" s="1">
        <v>-0.62450160600000004</v>
      </c>
      <c r="EGU49" s="1">
        <v>-0.27658041500000002</v>
      </c>
      <c r="EGV49" s="1">
        <v>-0.10044745099999999</v>
      </c>
      <c r="EGW49" s="1">
        <v>-0.41874307900000002</v>
      </c>
      <c r="EGX49" s="1">
        <v>-0.237349424</v>
      </c>
      <c r="EGY49" s="1">
        <v>-6.4306795999999999E-2</v>
      </c>
      <c r="EGZ49" s="1">
        <v>-0.487846842</v>
      </c>
      <c r="EHA49" s="1">
        <v>-0.37407080399999998</v>
      </c>
      <c r="EHB49" s="1">
        <v>-0.25351681300000001</v>
      </c>
      <c r="EHC49" s="1">
        <v>-0.112054446</v>
      </c>
      <c r="EHD49" s="1">
        <v>-0.25553234800000002</v>
      </c>
      <c r="EHE49" s="1">
        <v>-0.26825813300000001</v>
      </c>
      <c r="EHF49" s="1">
        <v>-0.36119268999999998</v>
      </c>
      <c r="EHG49" s="1">
        <v>-0.67850408900000003</v>
      </c>
      <c r="EHH49" s="1">
        <v>-0.52695487799999996</v>
      </c>
      <c r="EHI49" s="1">
        <v>-0.19119260399999999</v>
      </c>
      <c r="EHJ49" s="1">
        <v>-0.17754914599999999</v>
      </c>
      <c r="EHK49" s="1">
        <v>-0.35042499300000002</v>
      </c>
      <c r="EHL49" s="1">
        <v>-0.24046632700000001</v>
      </c>
      <c r="EHM49" s="1">
        <v>-0.196288092</v>
      </c>
      <c r="EHN49" s="1">
        <v>-0.21472358599999999</v>
      </c>
      <c r="EHO49" s="1">
        <v>2.7181795000000002E-2</v>
      </c>
      <c r="EHP49" s="1">
        <v>3.6862580999999998E-2</v>
      </c>
      <c r="EHQ49" s="1">
        <v>-0.132001654</v>
      </c>
      <c r="EHR49" s="1">
        <v>-0.25348208700000002</v>
      </c>
      <c r="EHS49" s="1">
        <v>-5.6832200999999999E-2</v>
      </c>
      <c r="EHT49" s="1">
        <v>-7.5928086000000006E-2</v>
      </c>
      <c r="EHU49" s="1">
        <v>-6.5074256999999996E-2</v>
      </c>
      <c r="EHV49" s="1">
        <v>7.4323285000000003E-2</v>
      </c>
      <c r="EHW49" s="1">
        <v>-3.5947041999999998E-2</v>
      </c>
      <c r="EHX49" s="1">
        <v>-3.7037272000000003E-2</v>
      </c>
      <c r="EHY49" s="1">
        <v>-0.13842644700000001</v>
      </c>
      <c r="EHZ49" s="1">
        <v>-0.209029295</v>
      </c>
      <c r="EIA49" s="1">
        <v>-6.3094012000000005E-2</v>
      </c>
      <c r="EIB49" s="1">
        <v>-0.129593808</v>
      </c>
      <c r="EIC49" s="1">
        <v>-0.17494163500000001</v>
      </c>
      <c r="EID49" s="1">
        <v>-2.9940969000000001E-2</v>
      </c>
      <c r="EIE49" s="1">
        <v>-0.12040102799999999</v>
      </c>
      <c r="EIF49" s="1">
        <v>-9.5266538999999997E-2</v>
      </c>
      <c r="EIG49" s="1">
        <v>-0.13651242699999999</v>
      </c>
      <c r="EIH49" s="1">
        <v>-0.130835274</v>
      </c>
      <c r="EII49" s="1">
        <v>-2.3246899000000001E-2</v>
      </c>
      <c r="EIJ49" s="1">
        <v>-0.16370179200000001</v>
      </c>
      <c r="EIK49" s="1">
        <v>7.8334689999999992E-3</v>
      </c>
      <c r="EIL49" s="1">
        <v>4.2777622000000001E-2</v>
      </c>
      <c r="EIM49" s="1">
        <v>-0.210664249</v>
      </c>
      <c r="EIN49" s="1">
        <v>-0.118523741</v>
      </c>
      <c r="EIO49" s="1">
        <v>-1.8018709000000001E-2</v>
      </c>
      <c r="EIP49" s="1">
        <v>-0.189018299</v>
      </c>
      <c r="EIQ49" s="1">
        <v>3.6893921000000003E-2</v>
      </c>
      <c r="EIR49" s="1">
        <v>2.128178E-2</v>
      </c>
      <c r="EIS49" s="1">
        <v>-9.0188286000000006E-2</v>
      </c>
      <c r="EIT49" s="1">
        <v>-5.1549398000000003E-2</v>
      </c>
      <c r="EIU49" s="1">
        <v>-4.0254932E-2</v>
      </c>
      <c r="EIV49" s="1">
        <v>-7.7566494E-2</v>
      </c>
      <c r="EIW49" s="1">
        <v>-8.9047669999999992E-3</v>
      </c>
      <c r="EIX49" s="1">
        <v>-4.3672379999999998E-3</v>
      </c>
      <c r="EIY49" s="1">
        <v>0.19829497300000001</v>
      </c>
      <c r="EIZ49" s="1">
        <v>1.0547628999999999E-2</v>
      </c>
      <c r="EJA49" s="1">
        <v>-0.153204337</v>
      </c>
      <c r="EJB49" s="1">
        <v>1.5646013E-2</v>
      </c>
      <c r="EJC49" s="1">
        <v>0.113363595</v>
      </c>
      <c r="EJD49" s="1">
        <v>3.5989730000000001E-3</v>
      </c>
      <c r="EJE49" s="1">
        <v>-0.20764322499999999</v>
      </c>
      <c r="EJF49" s="1">
        <v>-0.20239612800000001</v>
      </c>
      <c r="EJG49" s="1">
        <v>1.8229987999999999E-2</v>
      </c>
      <c r="EJH49" s="1">
        <v>6.9967012999999995E-2</v>
      </c>
      <c r="EJI49" s="1">
        <v>-0.14167675599999999</v>
      </c>
      <c r="EJJ49" s="1">
        <v>-0.17754054499999999</v>
      </c>
      <c r="EJK49" s="1">
        <v>0.14808648199999999</v>
      </c>
      <c r="EJL49" s="1">
        <v>-1.1455217E-2</v>
      </c>
      <c r="EJM49" s="1">
        <v>-6.9300853999999995E-2</v>
      </c>
      <c r="EJN49" s="1">
        <v>0.11911677499999999</v>
      </c>
      <c r="EJO49" s="1">
        <v>5.4587608000000003E-2</v>
      </c>
      <c r="EJP49" s="1">
        <v>-9.6955547000000003E-2</v>
      </c>
      <c r="EJQ49" s="1">
        <v>-6.1165946999999998E-2</v>
      </c>
      <c r="EJR49" s="1">
        <v>0.206314566</v>
      </c>
      <c r="EJS49" s="1">
        <v>6.3761957999999994E-2</v>
      </c>
      <c r="EJT49" s="1">
        <v>-6.0232686000000001E-2</v>
      </c>
      <c r="EJU49" s="1">
        <v>-0.26560558699999998</v>
      </c>
      <c r="EJV49" s="1">
        <v>7.8192350999999993E-2</v>
      </c>
      <c r="EJW49" s="1">
        <v>0.18010330799999999</v>
      </c>
      <c r="EJX49" s="1">
        <v>-0.296847109</v>
      </c>
      <c r="EJY49" s="1">
        <v>0.134871668</v>
      </c>
      <c r="EJZ49" s="1">
        <v>0.10780358600000001</v>
      </c>
      <c r="EKA49" s="1">
        <v>-5.0853720999999998E-2</v>
      </c>
      <c r="EKB49" s="1">
        <v>-5.2637448000000003E-2</v>
      </c>
      <c r="EKC49" s="1">
        <v>8.5622609000000002E-2</v>
      </c>
      <c r="EKD49" s="1">
        <v>8.7754254000000004E-2</v>
      </c>
      <c r="EKE49" s="1">
        <v>9.6672026999999994E-2</v>
      </c>
      <c r="EKF49" s="1">
        <v>-7.4779182E-2</v>
      </c>
      <c r="EKG49" s="1">
        <v>-0.12310497300000001</v>
      </c>
      <c r="EKH49" s="1">
        <v>-0.116198124</v>
      </c>
      <c r="EKI49" s="1">
        <v>-1.0539023E-2</v>
      </c>
      <c r="EKJ49" s="1">
        <v>-3.8036624999999998E-2</v>
      </c>
      <c r="EKK49" s="1">
        <v>-2.2383929E-2</v>
      </c>
      <c r="EKL49" s="1">
        <v>8.2861453000000002E-2</v>
      </c>
      <c r="EKM49" s="1">
        <v>-1.5733047E-2</v>
      </c>
      <c r="EKN49" s="1">
        <v>-0.10958555</v>
      </c>
      <c r="EKO49" s="1">
        <v>2.3689499999999999E-4</v>
      </c>
      <c r="EKP49" s="1">
        <v>2.5757905000000001E-2</v>
      </c>
      <c r="EKQ49" s="1">
        <v>9.9377598999999997E-2</v>
      </c>
      <c r="EKR49" s="1">
        <v>6.7688482999999994E-2</v>
      </c>
      <c r="EKS49" s="1">
        <v>-2.3529548000000001E-2</v>
      </c>
      <c r="EKT49" s="1">
        <v>1.1195477000000001E-2</v>
      </c>
      <c r="EKU49" s="1">
        <v>0.115275746</v>
      </c>
      <c r="EKV49" s="1">
        <v>-6.1045335999999999E-2</v>
      </c>
      <c r="EKW49" s="1">
        <v>-8.1668992999999995E-2</v>
      </c>
      <c r="EKX49" s="1">
        <v>-2.3481959999999999E-3</v>
      </c>
      <c r="EKY49" s="1">
        <v>-0.14632462299999999</v>
      </c>
      <c r="EKZ49" s="1">
        <v>-2.7423564000000001E-2</v>
      </c>
      <c r="ELA49" s="1">
        <v>4.1258564999999997E-2</v>
      </c>
      <c r="ELB49" s="1">
        <v>-3.175752E-3</v>
      </c>
      <c r="ELC49" s="1">
        <v>2.8899258000000001E-2</v>
      </c>
      <c r="ELD49" s="1">
        <v>0.123548691</v>
      </c>
      <c r="ELE49" s="1">
        <v>5.2199652999999999E-2</v>
      </c>
      <c r="ELF49" s="1">
        <v>0.42473419600000001</v>
      </c>
      <c r="ELG49" s="1">
        <v>-9.7488257999999994E-2</v>
      </c>
      <c r="ELH49" s="1">
        <v>6.7782889999999998E-3</v>
      </c>
      <c r="ELI49" s="1">
        <v>8.0350993999999995E-2</v>
      </c>
      <c r="ELJ49" s="1">
        <v>-8.2548342999999996E-2</v>
      </c>
      <c r="ELK49" s="1">
        <v>3.0547499999999998E-4</v>
      </c>
      <c r="ELL49" s="1">
        <v>5.9057745000000002E-2</v>
      </c>
      <c r="ELM49" s="1">
        <v>-1.4882645999999999E-2</v>
      </c>
      <c r="ELN49" s="1">
        <v>-6.7977651E-2</v>
      </c>
      <c r="ELO49" s="1">
        <v>0.25728348099999998</v>
      </c>
      <c r="ELP49" s="1">
        <v>1.0548622000000001E-2</v>
      </c>
      <c r="ELQ49" s="1">
        <v>-3.6077176000000002E-2</v>
      </c>
      <c r="ELR49" s="1">
        <v>-0.21235742599999999</v>
      </c>
      <c r="ELS49" s="1">
        <v>-0.31091032000000002</v>
      </c>
      <c r="ELT49" s="1">
        <v>0.23144901600000001</v>
      </c>
      <c r="ELU49" s="1">
        <v>-9.1775135999999993E-2</v>
      </c>
      <c r="ELV49" s="1">
        <v>0.114369266</v>
      </c>
      <c r="ELW49" s="1">
        <v>3.7703215999999998E-2</v>
      </c>
      <c r="ELX49" s="1">
        <v>1.9805092999999999E-2</v>
      </c>
      <c r="ELY49" s="1">
        <v>-5.0101091E-2</v>
      </c>
      <c r="ELZ49" s="1">
        <v>-3.1783016999999997E-2</v>
      </c>
      <c r="EMA49" s="1">
        <v>6.94058E-3</v>
      </c>
      <c r="EMB49" s="1">
        <v>-0.121916686</v>
      </c>
      <c r="EMC49" s="1">
        <v>0.28841016000000003</v>
      </c>
      <c r="EMD49" s="1">
        <v>-0.123218035</v>
      </c>
      <c r="EME49" s="1">
        <v>0.19453472899999999</v>
      </c>
      <c r="EMF49" s="1">
        <v>2.1168432000000001E-2</v>
      </c>
      <c r="EMG49" s="1">
        <v>1.8021428999999999E-2</v>
      </c>
      <c r="EMH49" s="1">
        <v>1.2847030000000001E-3</v>
      </c>
      <c r="EMI49" s="1">
        <v>1.8461291000000001E-2</v>
      </c>
      <c r="EMJ49" s="1">
        <v>9.2821276999999994E-2</v>
      </c>
      <c r="EMK49" s="1">
        <v>-4.0916210000000001E-2</v>
      </c>
      <c r="EML49" s="1">
        <v>7.4572426999999997E-2</v>
      </c>
      <c r="EMM49" s="1">
        <v>-1.4985049E-2</v>
      </c>
      <c r="EMN49" s="1">
        <v>-0.271803499</v>
      </c>
      <c r="EMO49" s="1">
        <v>6.8891625999999997E-2</v>
      </c>
      <c r="EMP49" s="1">
        <v>0.25210400500000002</v>
      </c>
      <c r="EMQ49" s="1">
        <v>-0.15493412600000001</v>
      </c>
      <c r="EMR49" s="1">
        <v>-4.7222344999999999E-2</v>
      </c>
      <c r="EMS49" s="1">
        <v>-8.4145982999999994E-2</v>
      </c>
      <c r="EMT49" s="1">
        <v>7.9578683999999997E-2</v>
      </c>
      <c r="EMU49" s="1">
        <v>0.12555655199999999</v>
      </c>
      <c r="EMV49" s="1">
        <v>-0.14386352799999999</v>
      </c>
      <c r="EMW49" s="1">
        <v>5.2084986E-2</v>
      </c>
      <c r="EMX49" s="1">
        <v>-0.23358284200000001</v>
      </c>
      <c r="EMY49" s="1">
        <v>7.5036623999999996E-2</v>
      </c>
      <c r="EMZ49" s="1">
        <v>-0.165136434</v>
      </c>
      <c r="ENA49" s="1">
        <v>-0.182164258</v>
      </c>
      <c r="ENB49" s="1">
        <v>0.106165544</v>
      </c>
      <c r="ENC49" s="1">
        <v>4.7516138999999999E-2</v>
      </c>
      <c r="END49" s="1">
        <v>0.23677680100000001</v>
      </c>
      <c r="ENE49" s="1">
        <v>-6.7383648000000004E-2</v>
      </c>
      <c r="ENF49" s="1">
        <v>0.14280499099999999</v>
      </c>
      <c r="ENG49" s="1">
        <v>4.3718154000000002E-2</v>
      </c>
      <c r="ENH49" s="1">
        <v>-8.2826170000000005E-2</v>
      </c>
      <c r="ENI49" s="1">
        <v>6.5778470000000006E-2</v>
      </c>
      <c r="ENJ49" s="1">
        <v>-5.7806323999999999E-2</v>
      </c>
      <c r="ENK49" s="1">
        <v>9.0697209000000001E-2</v>
      </c>
      <c r="ENL49" s="1">
        <v>-0.17269739200000001</v>
      </c>
      <c r="ENM49" s="1">
        <v>0.11111198799999999</v>
      </c>
      <c r="ENN49" s="1">
        <v>5.0983788000000002E-2</v>
      </c>
      <c r="ENO49" s="1">
        <v>0.20007794100000001</v>
      </c>
      <c r="ENP49" s="1">
        <v>0.1742524</v>
      </c>
      <c r="ENQ49" s="1">
        <v>9.5441925999999996E-2</v>
      </c>
      <c r="ENR49" s="1">
        <v>0.24777566000000001</v>
      </c>
      <c r="ENS49" s="1">
        <v>-7.2149967999999995E-2</v>
      </c>
      <c r="ENT49" s="1">
        <v>-4.0664151000000003E-2</v>
      </c>
      <c r="ENU49" s="1">
        <v>-0.12223605</v>
      </c>
      <c r="ENV49" s="1">
        <v>-3.0185976E-2</v>
      </c>
      <c r="ENW49" s="1">
        <v>-3.4011955000000003E-2</v>
      </c>
      <c r="ENX49" s="1">
        <v>0.23377352700000001</v>
      </c>
      <c r="ENY49" s="1">
        <v>-3.5346719999999998E-2</v>
      </c>
      <c r="ENZ49" s="1">
        <v>-3.3920334000000003E-2</v>
      </c>
      <c r="EOA49" s="1">
        <v>-6.0780764000000001E-2</v>
      </c>
      <c r="EOB49" s="1">
        <v>0.156313484</v>
      </c>
      <c r="EOC49" s="1">
        <v>9.1887314999999997E-2</v>
      </c>
      <c r="EOD49" s="1">
        <v>-2.1138110000000002E-3</v>
      </c>
      <c r="EOE49" s="1">
        <v>0.20761104699999999</v>
      </c>
      <c r="EOF49" s="1">
        <v>4.2696109000000003E-2</v>
      </c>
      <c r="EOG49" s="1">
        <v>-4.6279485000000002E-2</v>
      </c>
      <c r="EOH49" s="1">
        <v>-2.0870614999999999E-2</v>
      </c>
      <c r="EOI49" s="1">
        <v>5.4154107E-2</v>
      </c>
      <c r="EOJ49" s="1">
        <v>3.7320547000000003E-2</v>
      </c>
      <c r="EOK49" s="1">
        <v>0.14848465399999999</v>
      </c>
      <c r="EOL49" s="1">
        <v>0.14395295299999999</v>
      </c>
      <c r="EOM49" s="1">
        <v>8.2315487000000007E-2</v>
      </c>
      <c r="EON49" s="1">
        <v>-3.0278570000000001E-3</v>
      </c>
      <c r="EOO49" s="1">
        <v>7.7838077000000006E-2</v>
      </c>
      <c r="EOP49" s="1">
        <v>-8.0170826000000001E-2</v>
      </c>
      <c r="EOQ49" s="1">
        <v>-8.4912844000000001E-2</v>
      </c>
      <c r="EOR49" s="1">
        <v>7.7511811E-2</v>
      </c>
      <c r="EOS49" s="1">
        <v>-0.10258096</v>
      </c>
      <c r="EOT49" s="1">
        <v>2.0070384E-2</v>
      </c>
      <c r="EOU49" s="1">
        <v>0.88239172399999999</v>
      </c>
      <c r="EOV49" s="1">
        <v>0.13892436799999999</v>
      </c>
      <c r="EOW49" s="1">
        <v>-8.5643116000000005E-2</v>
      </c>
      <c r="EOX49" s="1">
        <v>9.7415684000000002E-2</v>
      </c>
      <c r="EOY49" s="1">
        <v>-3.1725256E-2</v>
      </c>
      <c r="EOZ49" s="1">
        <v>-0.113660542</v>
      </c>
      <c r="EPA49" s="1">
        <v>-0.114320874</v>
      </c>
      <c r="EPB49" s="1">
        <v>-9.7045724999999999E-2</v>
      </c>
      <c r="EPC49" s="1">
        <v>8.6124050999999993E-2</v>
      </c>
      <c r="EPD49" s="1">
        <v>-0.130124238</v>
      </c>
      <c r="EPE49" s="1">
        <v>9.2754455999999999E-2</v>
      </c>
      <c r="EPF49" s="1">
        <v>-0.10823345400000001</v>
      </c>
      <c r="EPG49" s="1">
        <v>7.8872972999999999E-2</v>
      </c>
      <c r="EPH49" s="1">
        <v>-1.6110869E-2</v>
      </c>
      <c r="EPI49" s="1">
        <v>-0.13784519100000001</v>
      </c>
      <c r="EPJ49" s="1">
        <v>0.126726907</v>
      </c>
      <c r="EPK49" s="1">
        <v>8.8932270999999993E-2</v>
      </c>
      <c r="EPL49" s="1">
        <v>0.14897069299999999</v>
      </c>
      <c r="EPM49" s="1">
        <v>-2.143697E-3</v>
      </c>
      <c r="EPN49" s="1">
        <v>0.115928347</v>
      </c>
      <c r="EPO49" s="1">
        <v>0.21252990599999999</v>
      </c>
      <c r="EPP49" s="1">
        <v>-0.40106981200000003</v>
      </c>
      <c r="EPQ49" s="1">
        <v>0.27452699600000002</v>
      </c>
      <c r="EPR49" s="1">
        <v>2.4811410000000001E-3</v>
      </c>
      <c r="EPS49" s="1">
        <v>1.1410887999999999E-2</v>
      </c>
      <c r="EPT49" s="1">
        <v>-0.128658514</v>
      </c>
      <c r="EPU49" s="1">
        <v>4.1148808000000002E-2</v>
      </c>
      <c r="EPV49" s="1">
        <v>9.1066335999999998E-2</v>
      </c>
      <c r="EPW49" s="1">
        <v>3.4663437999999998E-2</v>
      </c>
      <c r="EPX49" s="1">
        <v>0.14239864699999999</v>
      </c>
      <c r="EPY49" s="1">
        <v>6.3521556000000007E-2</v>
      </c>
      <c r="EPZ49" s="1">
        <v>0.20575428200000001</v>
      </c>
      <c r="EQA49" s="1">
        <v>4.1509747E-2</v>
      </c>
      <c r="EQB49" s="1">
        <v>-0.107777969</v>
      </c>
      <c r="EQC49" s="1">
        <v>-0.172114882</v>
      </c>
      <c r="EQD49" s="1">
        <v>4.3674420999999998E-2</v>
      </c>
      <c r="EQE49" s="1">
        <v>0.12702301199999999</v>
      </c>
      <c r="EQF49" s="1">
        <v>-0.15960574599999999</v>
      </c>
      <c r="EQG49" s="1">
        <v>-2.7111955E-2</v>
      </c>
      <c r="EQH49" s="1">
        <v>9.206634E-3</v>
      </c>
      <c r="EQI49" s="1">
        <v>8.6329326999999997E-2</v>
      </c>
      <c r="EQJ49" s="1">
        <v>3.1307551000000003E-2</v>
      </c>
      <c r="EQK49" s="1">
        <v>2.89907E-4</v>
      </c>
      <c r="EQL49" s="1">
        <v>-0.14955700599999999</v>
      </c>
      <c r="EQM49" s="1">
        <v>-1.5627499999999999E-3</v>
      </c>
      <c r="EQN49" s="1">
        <v>-3.8958682000000001E-2</v>
      </c>
      <c r="EQO49" s="1">
        <v>-9.6946465999999995E-2</v>
      </c>
      <c r="EQP49" s="1">
        <v>-0.141106802</v>
      </c>
      <c r="EQQ49" s="1">
        <v>0.16137064800000001</v>
      </c>
      <c r="EQR49" s="1">
        <v>-3.2975697999999998E-2</v>
      </c>
      <c r="EQS49" s="1">
        <v>9.1638206999999999E-2</v>
      </c>
      <c r="EQT49" s="1">
        <v>-3.5227363999999997E-2</v>
      </c>
      <c r="EQU49" s="1">
        <v>-5.1141761000000001E-2</v>
      </c>
      <c r="EQV49" s="1">
        <v>2.8994474999999999E-2</v>
      </c>
      <c r="EQW49" s="1">
        <v>-1.6690404999999998E-2</v>
      </c>
      <c r="EQX49" s="1">
        <v>-1.4367624000000001E-2</v>
      </c>
      <c r="EQY49" s="1">
        <v>-2.2203624000000002E-2</v>
      </c>
      <c r="EQZ49" s="1">
        <v>-8.0416158000000001E-2</v>
      </c>
      <c r="ERA49" s="1">
        <v>-0.13190653099999999</v>
      </c>
      <c r="ERB49" s="1">
        <v>-4.3487630999999999E-2</v>
      </c>
      <c r="ERC49" s="1">
        <v>7.6511671000000003E-2</v>
      </c>
      <c r="ERD49" s="1">
        <v>0.14741796700000001</v>
      </c>
      <c r="ERE49" s="1">
        <v>0.500292348</v>
      </c>
      <c r="ERF49" s="1">
        <v>-8.8524423000000005E-2</v>
      </c>
      <c r="ERG49" s="1">
        <v>-8.7719277999999998E-2</v>
      </c>
      <c r="ERH49" s="1">
        <v>0.13738446200000001</v>
      </c>
      <c r="ERI49" s="1">
        <v>-5.9165700000000002E-2</v>
      </c>
      <c r="ERJ49" s="1">
        <v>-7.9005230999999995E-2</v>
      </c>
      <c r="ERK49" s="1">
        <v>1.136265E-3</v>
      </c>
      <c r="ERL49" s="1">
        <v>-7.8904179999999997E-3</v>
      </c>
      <c r="ERM49" s="1">
        <v>-2.5481424999999999E-2</v>
      </c>
      <c r="ERN49" s="1">
        <v>3.403255E-3</v>
      </c>
      <c r="ERO49" s="1">
        <v>4.5408692E-2</v>
      </c>
      <c r="ERP49" s="1">
        <v>5.8086787000000001E-2</v>
      </c>
      <c r="ERQ49" s="1">
        <v>8.5976994000000001E-2</v>
      </c>
      <c r="ERR49" s="1">
        <v>5.6084709000000003E-2</v>
      </c>
      <c r="ERS49" s="1">
        <v>5.7065800000000004E-4</v>
      </c>
      <c r="ERT49" s="1">
        <v>3.9361528E-2</v>
      </c>
      <c r="ERU49" s="1">
        <v>-8.3566947000000003E-2</v>
      </c>
      <c r="ERV49" s="1">
        <v>-2.4266362999999999E-2</v>
      </c>
      <c r="ERW49" s="1">
        <v>4.8187329000000001E-2</v>
      </c>
      <c r="ERX49" s="1">
        <v>2.8368793E-2</v>
      </c>
      <c r="ERY49" s="1">
        <v>-2.73815E-3</v>
      </c>
      <c r="ERZ49" s="1">
        <v>0.15690633600000001</v>
      </c>
      <c r="ESA49" s="1">
        <v>0.105705169</v>
      </c>
      <c r="ESB49" s="1">
        <v>0.109450381</v>
      </c>
      <c r="ESC49" s="1">
        <v>1.6303413999999999E-2</v>
      </c>
      <c r="ESD49" s="1">
        <v>6.8112970999999994E-2</v>
      </c>
      <c r="ESE49" s="1">
        <v>1.1940716000000001E-2</v>
      </c>
      <c r="ESF49" s="1">
        <v>0.142066949</v>
      </c>
      <c r="ESG49" s="1">
        <v>6.7678968000000006E-2</v>
      </c>
      <c r="ESH49" s="1">
        <v>-6.5875192999999999E-2</v>
      </c>
      <c r="ESI49" s="1">
        <v>-7.9141545999999993E-2</v>
      </c>
      <c r="ESJ49" s="1">
        <v>-0.108732684</v>
      </c>
      <c r="ESK49" s="1">
        <v>-0.14482737700000001</v>
      </c>
      <c r="ESL49" s="1">
        <v>-6.4691787000000001E-2</v>
      </c>
      <c r="ESM49" s="1">
        <v>0.115935828</v>
      </c>
      <c r="ESN49" s="1">
        <v>4.0454403E-2</v>
      </c>
      <c r="ESO49" s="1">
        <v>-0.13642617400000001</v>
      </c>
      <c r="ESP49" s="1">
        <v>8.5455099999999992E-3</v>
      </c>
      <c r="ESQ49" s="1">
        <v>0.21945663000000001</v>
      </c>
      <c r="ESR49" s="1">
        <v>2.0428300999999999E-2</v>
      </c>
      <c r="ESS49" s="1">
        <v>-0.347270362</v>
      </c>
      <c r="EST49" s="1">
        <v>-7.7348679000000004E-2</v>
      </c>
      <c r="ESU49" s="1">
        <v>-7.9886212999999998E-2</v>
      </c>
      <c r="ESV49" s="1">
        <v>0.108463842</v>
      </c>
      <c r="ESW49" s="1">
        <v>-4.8195676999999999E-2</v>
      </c>
      <c r="ESX49" s="1">
        <v>9.9311284E-2</v>
      </c>
      <c r="ESY49" s="1">
        <v>6.9644424999999996E-2</v>
      </c>
      <c r="ESZ49" s="1">
        <v>0.50155718199999999</v>
      </c>
      <c r="ETA49" s="1">
        <v>-3.3539315E-2</v>
      </c>
      <c r="ETB49" s="1">
        <v>0.11342427099999999</v>
      </c>
      <c r="ETC49" s="1">
        <v>0.194132323</v>
      </c>
      <c r="ETD49" s="1">
        <v>-8.2451852000000006E-2</v>
      </c>
      <c r="ETE49" s="1">
        <v>-7.1361510000000003E-2</v>
      </c>
      <c r="ETF49" s="1">
        <v>1.3489934E-2</v>
      </c>
      <c r="ETG49" s="1">
        <v>4.5914600000000003E-5</v>
      </c>
      <c r="ETH49" s="1">
        <v>0.217157132</v>
      </c>
      <c r="ETI49" s="1">
        <v>9.5147640000000002E-3</v>
      </c>
      <c r="ETJ49" s="1">
        <v>3.5248069E-2</v>
      </c>
      <c r="ETK49" s="1">
        <v>9.7654038999999998E-2</v>
      </c>
      <c r="ETL49" s="1">
        <v>6.5772538000000005E-2</v>
      </c>
      <c r="ETM49" s="1">
        <v>0.178978002</v>
      </c>
      <c r="ETN49" s="1">
        <v>7.7694573000000003E-2</v>
      </c>
      <c r="ETO49" s="1">
        <v>-8.3850429000000004E-2</v>
      </c>
      <c r="ETP49" s="1">
        <v>-0.14669107300000001</v>
      </c>
      <c r="ETQ49" s="1">
        <v>-5.6094415000000002E-2</v>
      </c>
      <c r="ETR49" s="1">
        <v>-1.8635809999999999E-2</v>
      </c>
      <c r="ETS49" s="1">
        <v>0.17039122300000001</v>
      </c>
      <c r="ETT49" s="1">
        <v>-0.260466535</v>
      </c>
      <c r="ETU49" s="1">
        <v>-3.1861252999999999E-2</v>
      </c>
      <c r="ETV49" s="1">
        <v>-0.17422828100000001</v>
      </c>
      <c r="ETW49" s="1">
        <v>8.1757713999999995E-2</v>
      </c>
      <c r="ETX49" s="1">
        <v>-1.9659764999999999E-2</v>
      </c>
      <c r="ETY49" s="1">
        <v>-9.0864515000000007E-2</v>
      </c>
      <c r="ETZ49" s="1">
        <v>7.4488007999999994E-2</v>
      </c>
      <c r="EUA49" s="1">
        <v>-1.3802086E-2</v>
      </c>
      <c r="EUB49" s="1">
        <v>4.7583889999999997E-2</v>
      </c>
      <c r="EUC49" s="1">
        <v>0.221024204</v>
      </c>
      <c r="EUD49" s="1">
        <v>-4.0478376000000003E-2</v>
      </c>
      <c r="EUE49" s="1">
        <v>-1.1692342E-2</v>
      </c>
      <c r="EUF49" s="1">
        <v>-6.1249786000000001E-2</v>
      </c>
      <c r="EUG49" s="1">
        <v>9.9517660000000008E-3</v>
      </c>
      <c r="EUH49" s="1">
        <v>0.106290838</v>
      </c>
      <c r="EUI49" s="1">
        <v>5.2955185000000002E-2</v>
      </c>
      <c r="EUJ49" s="1">
        <v>-5.1909825999999999E-2</v>
      </c>
      <c r="EUK49" s="1">
        <v>-1.1913496000000001E-2</v>
      </c>
      <c r="EUL49" s="1">
        <v>-1.8780120000000001E-2</v>
      </c>
      <c r="EUM49" s="1">
        <v>-8.4523428999999997E-2</v>
      </c>
      <c r="EUN49" s="1">
        <v>-0.20248569999999999</v>
      </c>
      <c r="EUO49" s="1">
        <v>6.6756606999999996E-2</v>
      </c>
      <c r="EUP49" s="1">
        <v>-2.3986659999999998E-3</v>
      </c>
      <c r="EUQ49" s="1">
        <v>-2.7812334000000001E-2</v>
      </c>
      <c r="EUR49" s="1">
        <v>-7.9569178000000004E-2</v>
      </c>
      <c r="EUS49" s="1">
        <v>1.5273864999999999E-2</v>
      </c>
      <c r="EUT49" s="1">
        <v>0.20839377000000001</v>
      </c>
      <c r="EUU49" s="1">
        <v>-2.959546E-3</v>
      </c>
      <c r="EUV49" s="1">
        <v>-8.4674654000000002E-2</v>
      </c>
      <c r="EUW49" s="1">
        <v>1.3537725E-2</v>
      </c>
      <c r="EUX49" s="1">
        <v>8.1341846999999995E-2</v>
      </c>
      <c r="EUY49" s="1">
        <v>-1.9077343E-2</v>
      </c>
      <c r="EUZ49" s="1">
        <v>-1.0478487E-2</v>
      </c>
      <c r="EVA49" s="1">
        <v>-0.107043769</v>
      </c>
      <c r="EVB49" s="1">
        <v>-6.6881634999999995E-2</v>
      </c>
      <c r="EVC49" s="1">
        <v>-0.14199720900000001</v>
      </c>
      <c r="EVD49" s="1">
        <v>-7.7562359999999997E-2</v>
      </c>
      <c r="EVE49" s="1">
        <v>-5.8316255999999997E-2</v>
      </c>
      <c r="EVF49" s="1">
        <v>-8.0654200000000004E-4</v>
      </c>
      <c r="EVG49" s="1">
        <v>-7.6732570000000002E-3</v>
      </c>
      <c r="EVH49" s="1">
        <v>4.8890331000000002E-2</v>
      </c>
      <c r="EVI49" s="1">
        <v>0.11495612600000001</v>
      </c>
      <c r="EVJ49" s="1">
        <v>5.8952664000000002E-2</v>
      </c>
      <c r="EVK49" s="1">
        <v>-0.11730827100000001</v>
      </c>
      <c r="EVL49" s="1">
        <v>3.6348868999999999E-2</v>
      </c>
      <c r="EVM49" s="1">
        <v>-0.10838194700000001</v>
      </c>
      <c r="EVN49" s="1">
        <v>7.58876E-3</v>
      </c>
      <c r="EVO49" s="1">
        <v>-3.3144716999999997E-2</v>
      </c>
      <c r="EVP49" s="1">
        <v>-4.8613780000000002E-2</v>
      </c>
      <c r="EVQ49" s="1">
        <v>-9.4175170000000002E-2</v>
      </c>
      <c r="EVR49" s="1">
        <v>5.6430557999999999E-2</v>
      </c>
      <c r="EVS49" s="1">
        <v>-1.8566853000000001E-2</v>
      </c>
      <c r="EVT49" s="1">
        <v>-1.2189301E-2</v>
      </c>
      <c r="EVU49" s="1">
        <v>-1.4916435E-2</v>
      </c>
      <c r="EVV49" s="1">
        <v>7.1292617000000003E-2</v>
      </c>
      <c r="EVW49" s="1">
        <v>9.0718781999999998E-2</v>
      </c>
      <c r="EVX49" s="1">
        <v>-8.004965E-2</v>
      </c>
      <c r="EVY49" s="1">
        <v>-6.4883588000000006E-2</v>
      </c>
      <c r="EVZ49" s="1">
        <v>-5.8154101999999999E-2</v>
      </c>
      <c r="EWA49" s="1">
        <v>1.4109686E-2</v>
      </c>
      <c r="EWB49" s="1">
        <v>-6.9245019999999999E-3</v>
      </c>
      <c r="EWC49" s="1">
        <v>8.4690890000000008E-3</v>
      </c>
      <c r="EWD49" s="1">
        <v>8.1687102999999997E-2</v>
      </c>
      <c r="EWE49" s="1">
        <v>-6.5202020000000001E-3</v>
      </c>
      <c r="EWF49" s="1">
        <v>0.12911920399999999</v>
      </c>
      <c r="EWG49" s="1">
        <v>0.13343054100000001</v>
      </c>
      <c r="EWH49" s="1">
        <v>-2.0165213000000001E-2</v>
      </c>
      <c r="EWI49" s="1">
        <v>-4.8682957999999998E-2</v>
      </c>
      <c r="EWJ49" s="1">
        <v>4.610421E-3</v>
      </c>
      <c r="EWK49" s="1">
        <v>9.2803976999999996E-2</v>
      </c>
      <c r="EWL49" s="1">
        <v>-1.4819759E-2</v>
      </c>
      <c r="EWM49" s="1">
        <v>0.11728531</v>
      </c>
      <c r="EWN49" s="1">
        <v>-9.6083271999999997E-2</v>
      </c>
      <c r="EWO49" s="1">
        <v>-0.156399657</v>
      </c>
      <c r="EWP49" s="1">
        <v>5.4573874000000001E-2</v>
      </c>
      <c r="EWQ49" s="1">
        <v>9.2050572999999997E-2</v>
      </c>
      <c r="EWR49" s="1">
        <v>-4.8513090000000002E-2</v>
      </c>
      <c r="EWS49" s="1">
        <v>0.106771664</v>
      </c>
      <c r="EWT49" s="1">
        <v>-5.6260505000000002E-2</v>
      </c>
      <c r="EWU49" s="1">
        <v>-7.1999200000000003E-4</v>
      </c>
      <c r="EWV49" s="1">
        <v>-0.15251843400000001</v>
      </c>
      <c r="EWW49" s="1">
        <v>-4.946068E-2</v>
      </c>
      <c r="EWX49" s="1">
        <v>-6.8540121999999995E-2</v>
      </c>
      <c r="EWY49" s="1">
        <v>2.6823219999999998E-2</v>
      </c>
      <c r="EWZ49" s="1">
        <v>-0.145181905</v>
      </c>
      <c r="EXA49" s="1">
        <v>-9.7151900000000003E-3</v>
      </c>
      <c r="EXB49" s="1">
        <v>-8.1832680000000005E-2</v>
      </c>
      <c r="EXC49" s="1">
        <v>1.4066932000000001E-2</v>
      </c>
      <c r="EXD49" s="1">
        <v>5.0021301999999997E-2</v>
      </c>
      <c r="EXE49" s="1">
        <v>-2.7882259E-2</v>
      </c>
      <c r="EXF49" s="1">
        <v>-0.14676324700000001</v>
      </c>
      <c r="EXG49" s="1">
        <v>-0.13199100499999999</v>
      </c>
      <c r="EXH49" s="1">
        <v>0.14088356899999999</v>
      </c>
      <c r="EXI49" s="1">
        <v>-1.5454479E-2</v>
      </c>
      <c r="EXJ49" s="1">
        <v>7.6254445000000004E-2</v>
      </c>
      <c r="EXK49" s="1">
        <v>1.5415277E-2</v>
      </c>
      <c r="EXL49" s="1">
        <v>-1.0208452E-2</v>
      </c>
      <c r="EXM49" s="1">
        <v>2.7899311999999999E-2</v>
      </c>
      <c r="EXN49" s="1">
        <v>9.7230654E-2</v>
      </c>
      <c r="EXO49" s="1">
        <v>-3.0502405999999999E-2</v>
      </c>
      <c r="EXP49" s="1">
        <v>-2.7989413000000001E-2</v>
      </c>
      <c r="EXQ49" s="1">
        <v>-2.4802986999999999E-2</v>
      </c>
      <c r="EXR49" s="1">
        <v>-9.8865703999999999E-2</v>
      </c>
      <c r="EXS49" s="1">
        <v>-9.0882880999999999E-2</v>
      </c>
      <c r="EXT49" s="1">
        <v>-0.150490281</v>
      </c>
      <c r="EXU49" s="1">
        <v>-0.12686746500000001</v>
      </c>
      <c r="EXV49" s="1">
        <v>3.5402588999999998E-2</v>
      </c>
      <c r="EXW49" s="1">
        <v>5.6923983999999997E-2</v>
      </c>
      <c r="EXX49" s="1">
        <v>-0.112281018</v>
      </c>
      <c r="EXY49" s="1">
        <v>-1.5826742000000001E-2</v>
      </c>
      <c r="EXZ49" s="1">
        <v>5.8818664E-2</v>
      </c>
      <c r="EYA49" s="1">
        <v>-0.110022625</v>
      </c>
      <c r="EYB49" s="1">
        <v>3.8004079999999999E-3</v>
      </c>
      <c r="EYC49" s="1">
        <v>-3.5127564999999999E-2</v>
      </c>
      <c r="EYD49" s="1">
        <v>-0.10678167199999999</v>
      </c>
      <c r="EYE49" s="1">
        <v>0.23332434399999999</v>
      </c>
      <c r="EYF49" s="1">
        <v>-0.174649734</v>
      </c>
      <c r="EYG49" s="1">
        <v>2.2543516E-2</v>
      </c>
      <c r="EYH49" s="1">
        <v>0.18590352199999999</v>
      </c>
      <c r="EYI49" s="1">
        <v>-6.7273810000000002E-3</v>
      </c>
      <c r="EYJ49" s="1">
        <v>0.22576801099999999</v>
      </c>
      <c r="EYK49" s="1">
        <v>9.9959355E-2</v>
      </c>
      <c r="EYL49" s="1">
        <v>2.6994345999999999E-2</v>
      </c>
      <c r="EYM49" s="1">
        <v>-0.107414998</v>
      </c>
      <c r="EYN49" s="1">
        <v>-8.0595243999999996E-2</v>
      </c>
      <c r="EYO49" s="1">
        <v>1.2359536000000001E-2</v>
      </c>
      <c r="EYP49" s="1">
        <v>-9.6427766999999998E-2</v>
      </c>
      <c r="EYQ49" s="1">
        <v>-0.13928157599999999</v>
      </c>
      <c r="EYR49" s="1">
        <v>-4.1632073999999998E-2</v>
      </c>
      <c r="EYS49" s="1">
        <v>-9.0365516000000007E-2</v>
      </c>
      <c r="EYT49" s="1">
        <v>0.17272089299999999</v>
      </c>
      <c r="EYU49" s="1">
        <v>0.13072989700000001</v>
      </c>
      <c r="EYV49" s="1">
        <v>0.116956851</v>
      </c>
      <c r="EYW49" s="1">
        <v>6.9416744000000002E-2</v>
      </c>
      <c r="EYX49" s="1">
        <v>-0.103513334</v>
      </c>
      <c r="EYY49" s="1">
        <v>-9.0692996999999997E-2</v>
      </c>
      <c r="EYZ49" s="1">
        <v>-2.2920704E-2</v>
      </c>
      <c r="EZA49" s="1">
        <v>-0.108630479</v>
      </c>
      <c r="EZB49" s="1">
        <v>-0.27604971099999998</v>
      </c>
      <c r="EZC49" s="1">
        <v>6.2342320999999999E-2</v>
      </c>
      <c r="EZD49" s="1">
        <v>5.1183565E-2</v>
      </c>
      <c r="EZE49" s="1">
        <v>-4.1992282999999998E-2</v>
      </c>
      <c r="EZF49" s="1">
        <v>0.151572182</v>
      </c>
      <c r="EZG49" s="1">
        <v>6.6470953999999999E-2</v>
      </c>
      <c r="EZH49" s="1">
        <v>0.14414490799999999</v>
      </c>
      <c r="EZI49" s="1">
        <v>5.7426151000000002E-2</v>
      </c>
      <c r="EZJ49" s="1">
        <v>-0.128762075</v>
      </c>
      <c r="EZK49" s="1">
        <v>-0.10349973799999999</v>
      </c>
      <c r="EZL49" s="1">
        <v>-0.152030571</v>
      </c>
      <c r="EZM49" s="1">
        <v>-9.5602860999999997E-2</v>
      </c>
      <c r="EZN49" s="1">
        <v>-7.0714618000000007E-2</v>
      </c>
      <c r="EZO49" s="1">
        <v>-7.7825119999999998E-2</v>
      </c>
      <c r="EZP49" s="1">
        <v>3.6318794000000001E-2</v>
      </c>
      <c r="EZQ49" s="1">
        <v>0.115509853</v>
      </c>
      <c r="EZR49" s="1">
        <v>8.8111609999999996E-3</v>
      </c>
      <c r="EZS49" s="1">
        <v>4.9181598E-2</v>
      </c>
      <c r="EZT49" s="1">
        <v>-0.16713575899999999</v>
      </c>
      <c r="EZU49" s="1">
        <v>1.6637872000000001E-2</v>
      </c>
      <c r="EZV49" s="1">
        <v>-0.118071407</v>
      </c>
      <c r="EZW49" s="1">
        <v>0.13525980100000001</v>
      </c>
      <c r="EZX49" s="1">
        <v>1.7526843E-2</v>
      </c>
      <c r="EZY49" s="1">
        <v>-3.7811377E-2</v>
      </c>
      <c r="EZZ49" s="1">
        <v>-4.9626446999999997E-2</v>
      </c>
      <c r="FAA49" s="1">
        <v>6.5068104000000002E-2</v>
      </c>
      <c r="FAB49" s="1">
        <v>4.8476250000000004E-3</v>
      </c>
      <c r="FAC49" s="1">
        <v>-0.108091968</v>
      </c>
      <c r="FAD49" s="1">
        <v>0.200440119</v>
      </c>
      <c r="FAE49" s="1">
        <v>-0.26954512000000003</v>
      </c>
      <c r="FAF49" s="1">
        <v>0.12560827099999999</v>
      </c>
      <c r="FAG49" s="1">
        <v>-3.2264475000000001E-2</v>
      </c>
      <c r="FAH49" s="1">
        <v>-4.7870798999999999E-2</v>
      </c>
      <c r="FAI49" s="1">
        <v>-7.1859205999999995E-2</v>
      </c>
      <c r="FAJ49" s="1">
        <v>-0.14975227999999999</v>
      </c>
      <c r="FAK49" s="1">
        <v>-0.11780241499999999</v>
      </c>
      <c r="FAL49" s="1">
        <v>-2.5632992E-2</v>
      </c>
      <c r="FAM49" s="1">
        <v>5.3373556000000003E-2</v>
      </c>
      <c r="FAN49" s="1">
        <v>-6.2863149999999998E-3</v>
      </c>
      <c r="FAO49" s="1">
        <v>1.3702684999999999E-2</v>
      </c>
      <c r="FAP49" s="1">
        <v>0.21373610300000001</v>
      </c>
      <c r="FAQ49" s="1">
        <v>-7.2456692000000003E-2</v>
      </c>
      <c r="FAR49" s="1">
        <v>-0.12424594</v>
      </c>
      <c r="FAS49" s="1">
        <v>0.123397731</v>
      </c>
      <c r="FAT49" s="1">
        <v>-0.14973692</v>
      </c>
      <c r="FAU49" s="1">
        <v>4.1087353E-2</v>
      </c>
      <c r="FAV49" s="1">
        <v>0.117695735</v>
      </c>
      <c r="FAW49" s="1">
        <v>-9.4172307999999996E-2</v>
      </c>
      <c r="FAX49" s="1">
        <v>-4.2271058E-2</v>
      </c>
      <c r="FAY49" s="1">
        <v>0.28199717200000002</v>
      </c>
      <c r="FAZ49" s="1">
        <v>0.175234641</v>
      </c>
      <c r="FBA49" s="1">
        <v>-0.108119437</v>
      </c>
      <c r="FBB49" s="1">
        <v>-0.13714196200000001</v>
      </c>
      <c r="FBC49" s="1">
        <v>4.3161731000000002E-2</v>
      </c>
      <c r="FBD49" s="1">
        <v>6.0106384999999998E-2</v>
      </c>
      <c r="FBE49" s="1">
        <v>-4.0008057E-2</v>
      </c>
      <c r="FBF49" s="1">
        <v>3.2270670000000001E-3</v>
      </c>
      <c r="FBG49" s="1">
        <v>-2.2828014000000001E-2</v>
      </c>
      <c r="FBH49" s="1">
        <v>-5.6240882999999998E-2</v>
      </c>
      <c r="FBI49" s="1">
        <v>-4.5087831000000002E-2</v>
      </c>
      <c r="FBJ49" s="1">
        <v>-1.9152158999999998E-2</v>
      </c>
      <c r="FBK49" s="1">
        <v>-3.6914114999999997E-2</v>
      </c>
      <c r="FBL49" s="1">
        <v>-3.0741211000000001E-2</v>
      </c>
      <c r="FBM49" s="1">
        <v>-3.9024160000000002E-2</v>
      </c>
      <c r="FBN49" s="1">
        <v>-0.15745315700000001</v>
      </c>
      <c r="FBO49" s="1">
        <v>-0.18345655899999999</v>
      </c>
      <c r="FBP49" s="1">
        <v>-7.7459156000000001E-2</v>
      </c>
      <c r="FBQ49" s="1">
        <v>-9.4966007000000005E-2</v>
      </c>
      <c r="FBR49" s="1">
        <v>-1.7697750000000002E-2</v>
      </c>
      <c r="FBS49" s="1">
        <v>4.8668758999999999E-2</v>
      </c>
      <c r="FBT49" s="1">
        <v>-8.1682069999999996E-2</v>
      </c>
      <c r="FBU49" s="1">
        <v>-0.11418644</v>
      </c>
      <c r="FBV49" s="1">
        <v>-0.117852818</v>
      </c>
      <c r="FBW49" s="1">
        <v>-7.4669075000000001E-2</v>
      </c>
      <c r="FBX49" s="1">
        <v>-3.7478956000000001E-2</v>
      </c>
      <c r="FBY49" s="1">
        <v>2.7979720999999999E-2</v>
      </c>
      <c r="FBZ49" s="1">
        <v>6.1277544000000003E-2</v>
      </c>
      <c r="FCA49" s="1">
        <v>-4.6537231999999998E-2</v>
      </c>
      <c r="FCB49" s="1">
        <v>6.2725026000000003E-2</v>
      </c>
      <c r="FCC49" s="1">
        <v>7.9909262999999994E-2</v>
      </c>
      <c r="FCD49" s="1">
        <v>-1.7258527999999999E-2</v>
      </c>
      <c r="FCE49" s="1">
        <v>2.8585046999999999E-2</v>
      </c>
      <c r="FCF49" s="1">
        <v>-2.8393403000000001E-2</v>
      </c>
      <c r="FCG49" s="1">
        <v>3.0554458E-2</v>
      </c>
      <c r="FCH49" s="1">
        <v>9.8755555999999994E-2</v>
      </c>
      <c r="FCI49" s="1">
        <v>0.14188585500000001</v>
      </c>
      <c r="FCJ49" s="1">
        <v>5.6547008000000003E-2</v>
      </c>
      <c r="FCK49" s="1">
        <v>-0.113027272</v>
      </c>
      <c r="FCL49" s="1">
        <v>0.146327284</v>
      </c>
      <c r="FCM49" s="1">
        <v>-0.114961839</v>
      </c>
      <c r="FCN49" s="1">
        <v>0.279602937</v>
      </c>
      <c r="FCO49" s="1">
        <v>-6.5313201000000001E-2</v>
      </c>
      <c r="FCP49" s="1">
        <v>4.4494238999999998E-2</v>
      </c>
      <c r="FCQ49" s="1">
        <v>8.4640345000000006E-2</v>
      </c>
      <c r="FCR49" s="1">
        <v>4.4452291999999997E-2</v>
      </c>
      <c r="FCS49" s="1">
        <v>-7.8244227E-2</v>
      </c>
      <c r="FCT49" s="1">
        <v>5.7045521000000002E-2</v>
      </c>
      <c r="FCU49" s="1">
        <v>-1.8466317999999999E-2</v>
      </c>
      <c r="FCV49" s="1">
        <v>-2.7483680000000002E-3</v>
      </c>
      <c r="FCW49" s="1">
        <v>5.4864517000000002E-2</v>
      </c>
      <c r="FCX49" s="1">
        <v>-4.7862729999999999E-2</v>
      </c>
      <c r="FCY49" s="1">
        <v>-8.9816323000000003E-2</v>
      </c>
      <c r="FCZ49" s="1">
        <v>2.8242217999999999E-2</v>
      </c>
      <c r="FDA49" s="1">
        <v>-8.0368671000000003E-2</v>
      </c>
      <c r="FDB49" s="1">
        <v>8.0235039999999994E-2</v>
      </c>
      <c r="FDC49" s="1">
        <v>-0.118183978</v>
      </c>
      <c r="FDD49" s="1">
        <v>-8.7478409999999993E-3</v>
      </c>
      <c r="FDE49" s="1">
        <v>-8.0197549999999999E-3</v>
      </c>
      <c r="FDF49" s="1">
        <v>2.5533119E-2</v>
      </c>
      <c r="FDG49" s="1">
        <v>-0.105124415</v>
      </c>
      <c r="FDH49" s="1">
        <v>-2.9409219E-2</v>
      </c>
      <c r="FDI49" s="1">
        <v>-4.2200953999999999E-2</v>
      </c>
      <c r="FDJ49" s="1">
        <v>6.7352932000000004E-2</v>
      </c>
      <c r="FDK49" s="1">
        <v>-0.114150764</v>
      </c>
      <c r="FDL49" s="1">
        <v>3.2566435999999997E-2</v>
      </c>
      <c r="FDM49" s="1">
        <v>-9.2884656999999995E-2</v>
      </c>
      <c r="FDN49" s="1">
        <v>-7.7576595999999998E-2</v>
      </c>
      <c r="FDO49" s="1">
        <v>0.137606486</v>
      </c>
      <c r="FDP49" s="1">
        <v>0.101866131</v>
      </c>
      <c r="FDQ49" s="1">
        <v>-7.7310293000000002E-2</v>
      </c>
      <c r="FDR49" s="1">
        <v>6.0601530000000004E-3</v>
      </c>
      <c r="FDS49" s="1">
        <v>7.3971861999999999E-2</v>
      </c>
      <c r="FDT49" s="1">
        <v>-0.37875040300000001</v>
      </c>
      <c r="FDU49" s="1">
        <v>-5.9257057000000002E-2</v>
      </c>
      <c r="FDV49" s="1">
        <v>-9.7849134000000004E-2</v>
      </c>
      <c r="FDW49" s="1">
        <v>-2.4582691E-2</v>
      </c>
      <c r="FDX49" s="1">
        <v>-3.1069573E-2</v>
      </c>
      <c r="FDY49" s="1">
        <v>1.1682568000000001E-2</v>
      </c>
      <c r="FDZ49" s="1">
        <v>-4.0555163999999998E-2</v>
      </c>
      <c r="FEA49" s="1">
        <v>5.2184163999999998E-2</v>
      </c>
      <c r="FEB49" s="1">
        <v>-7.6531622999999993E-2</v>
      </c>
      <c r="FEC49" s="1">
        <v>-4.4563578E-2</v>
      </c>
      <c r="FED49" s="1">
        <v>-3.1375757999999997E-2</v>
      </c>
      <c r="FEE49" s="1">
        <v>1.2872232000000001E-2</v>
      </c>
      <c r="FEF49" s="1">
        <v>-6.2866622999999996E-2</v>
      </c>
      <c r="FEG49" s="1">
        <v>6.6815886000000005E-2</v>
      </c>
      <c r="FEH49" s="1">
        <v>0.240203469</v>
      </c>
      <c r="FEI49" s="1">
        <v>-3.8674398999999998E-2</v>
      </c>
      <c r="FEJ49" s="1">
        <v>2.9111839E-2</v>
      </c>
      <c r="FEK49" s="1">
        <v>0.16943253899999999</v>
      </c>
      <c r="FEL49" s="1">
        <v>9.9404998999999994E-2</v>
      </c>
      <c r="FEM49" s="1">
        <v>-1.1614344E-2</v>
      </c>
      <c r="FEN49" s="1">
        <v>-8.0262403999999996E-2</v>
      </c>
      <c r="FEO49" s="1">
        <v>0.12619471800000001</v>
      </c>
      <c r="FEP49" s="1">
        <v>4.9194562999999997E-2</v>
      </c>
      <c r="FEQ49" s="1">
        <v>4.3474509000000001E-2</v>
      </c>
      <c r="FER49" s="1">
        <v>8.0010467000000002E-2</v>
      </c>
      <c r="FES49" s="1">
        <v>-4.7662154999999998E-2</v>
      </c>
      <c r="FET49" s="1">
        <v>-0.167465905</v>
      </c>
      <c r="FEU49" s="1">
        <v>0.108491876</v>
      </c>
      <c r="FEV49" s="1">
        <v>0.15981256899999999</v>
      </c>
      <c r="FEW49" s="1">
        <v>-3.5921538000000003E-2</v>
      </c>
      <c r="FEX49" s="1">
        <v>3.4694389999999999E-3</v>
      </c>
      <c r="FEY49" s="1">
        <v>6.8266627999999996E-2</v>
      </c>
      <c r="FEZ49" s="1">
        <v>3.8991544000000003E-2</v>
      </c>
      <c r="FFA49" s="1">
        <v>-6.4759528999999996E-2</v>
      </c>
      <c r="FFB49" s="1">
        <v>4.4332535999999999E-2</v>
      </c>
      <c r="FFC49" s="1">
        <v>-0.133759237</v>
      </c>
      <c r="FFD49" s="1">
        <v>-3.8936241000000003E-2</v>
      </c>
      <c r="FFE49" s="1">
        <v>4.165688E-2</v>
      </c>
      <c r="FFF49" s="1">
        <v>0.23900402600000001</v>
      </c>
      <c r="FFG49" s="1">
        <v>7.3450089999999996E-3</v>
      </c>
      <c r="FFH49" s="1">
        <v>1.4154821E-2</v>
      </c>
      <c r="FFI49" s="1">
        <v>-1.5939627000000001E-2</v>
      </c>
      <c r="FFJ49" s="1">
        <v>-5.7909876999999998E-2</v>
      </c>
      <c r="FFK49" s="1">
        <v>-7.5561112999999999E-2</v>
      </c>
      <c r="FFL49" s="1">
        <v>3.0902276999999999E-2</v>
      </c>
      <c r="FFM49" s="1">
        <v>-0.12206887600000001</v>
      </c>
      <c r="FFN49" s="1">
        <v>2.8075803999999999E-2</v>
      </c>
      <c r="FFO49" s="1">
        <v>-2.5794859E-2</v>
      </c>
      <c r="FFP49" s="1">
        <v>8.5342043000000006E-2</v>
      </c>
      <c r="FFQ49" s="1">
        <v>-1.257258E-2</v>
      </c>
      <c r="FFR49" s="1">
        <v>-8.4033483000000006E-2</v>
      </c>
      <c r="FFS49" s="1">
        <v>0.161408725</v>
      </c>
      <c r="FFT49" s="1">
        <v>9.0420570000000006E-2</v>
      </c>
      <c r="FFU49" s="1">
        <v>5.7214099999999997E-3</v>
      </c>
      <c r="FFV49" s="1">
        <v>-4.9744297999999999E-2</v>
      </c>
      <c r="FFW49" s="1">
        <v>0.17547018</v>
      </c>
      <c r="FFX49" s="1">
        <v>-0.114995131</v>
      </c>
      <c r="FFY49" s="1">
        <v>9.4606286999999997E-2</v>
      </c>
      <c r="FFZ49" s="1">
        <v>-1.3301155E-2</v>
      </c>
      <c r="FGA49" s="1">
        <v>-9.0474260000000001E-2</v>
      </c>
      <c r="FGB49" s="1">
        <v>2.1946495999999999E-2</v>
      </c>
      <c r="FGC49" s="1">
        <v>2.8554974E-2</v>
      </c>
      <c r="FGD49" s="1">
        <v>-6.5806799999999999E-2</v>
      </c>
      <c r="FGE49" s="1">
        <v>-9.7670423000000006E-2</v>
      </c>
      <c r="FGF49" s="1">
        <v>8.7885427000000002E-2</v>
      </c>
      <c r="FGG49" s="1">
        <v>-5.4103105999999998E-2</v>
      </c>
      <c r="FGH49" s="1">
        <v>2.6373357E-2</v>
      </c>
      <c r="FGI49" s="1">
        <v>-4.6479119999999999E-2</v>
      </c>
      <c r="FGJ49" s="1">
        <v>4.1491981999999997E-2</v>
      </c>
      <c r="FGK49" s="1">
        <v>-9.3306127000000003E-2</v>
      </c>
      <c r="FGL49" s="1">
        <v>-6.6026013999999994E-2</v>
      </c>
      <c r="FGM49" s="1">
        <v>-5.4194425999999997E-2</v>
      </c>
      <c r="FGN49" s="1">
        <v>7.5306357000000004E-2</v>
      </c>
      <c r="FGO49" s="1">
        <v>5.3581863E-2</v>
      </c>
      <c r="FGP49" s="1">
        <v>4.5140603000000001E-2</v>
      </c>
      <c r="FGQ49" s="1">
        <v>-8.4640684999999993E-2</v>
      </c>
      <c r="FGR49" s="1">
        <v>-8.5997832999999996E-2</v>
      </c>
      <c r="FGS49" s="1">
        <v>0.31499842</v>
      </c>
      <c r="FGT49" s="1">
        <v>5.3441684000000003E-2</v>
      </c>
      <c r="FGU49" s="1">
        <v>4.2809129000000001E-2</v>
      </c>
      <c r="FGV49" s="1">
        <v>-5.2706889999999999E-2</v>
      </c>
      <c r="FGW49" s="1">
        <v>-0.11188145200000001</v>
      </c>
      <c r="FGX49" s="1">
        <v>-2.0003751E-2</v>
      </c>
      <c r="FGY49" s="1">
        <v>-0.10883052</v>
      </c>
      <c r="FGZ49" s="1">
        <v>-8.2784778000000003E-2</v>
      </c>
      <c r="FHA49" s="1">
        <v>-4.0419319000000002E-2</v>
      </c>
      <c r="FHB49" s="1">
        <v>0.145588682</v>
      </c>
      <c r="FHC49" s="1">
        <v>5.5198651000000001E-2</v>
      </c>
      <c r="FHD49" s="1">
        <v>9.6144621E-2</v>
      </c>
      <c r="FHE49" s="1">
        <v>-1.9986359999999998E-3</v>
      </c>
      <c r="FHF49" s="1">
        <v>-1.5451233E-2</v>
      </c>
      <c r="FHG49" s="1">
        <v>-9.0813679999999994E-3</v>
      </c>
      <c r="FHH49" s="1">
        <v>-0.108920999</v>
      </c>
      <c r="FHI49" s="1">
        <v>-6.8742660999999997E-2</v>
      </c>
      <c r="FHJ49" s="1">
        <v>5.6025329999999998E-2</v>
      </c>
      <c r="FHK49" s="1">
        <v>4.7826413999999998E-2</v>
      </c>
      <c r="FHL49" s="1">
        <v>-3.4241490999999999E-2</v>
      </c>
      <c r="FHM49" s="1">
        <v>0.22072857700000001</v>
      </c>
      <c r="FHN49" s="1">
        <v>0.21172201199999999</v>
      </c>
      <c r="FHO49" s="1">
        <v>3.8138055999999997E-2</v>
      </c>
      <c r="FHP49" s="1">
        <v>0.15947198900000001</v>
      </c>
      <c r="FHQ49" s="1">
        <v>-3.277542E-3</v>
      </c>
      <c r="FHR49" s="1">
        <v>5.6729111999999998E-2</v>
      </c>
      <c r="FHS49" s="1">
        <v>2.8884938999999998E-2</v>
      </c>
      <c r="FHT49" s="1">
        <v>1.509217E-2</v>
      </c>
      <c r="FHU49" s="1">
        <v>3.6660590999999999E-2</v>
      </c>
      <c r="FHV49" s="1">
        <v>7.1671244999999995E-2</v>
      </c>
      <c r="FHW49" s="1">
        <v>-3.1382333999999998E-2</v>
      </c>
      <c r="FHX49" s="1">
        <v>0.166159423</v>
      </c>
      <c r="FHY49" s="1">
        <v>0.115634926</v>
      </c>
      <c r="FHZ49" s="1">
        <v>-3.3906672999999998E-2</v>
      </c>
      <c r="FIA49" s="1">
        <v>0.154377442</v>
      </c>
      <c r="FIB49" s="1">
        <v>2.4241334999999999E-2</v>
      </c>
      <c r="FIC49" s="1">
        <v>-8.2337254999999998E-2</v>
      </c>
      <c r="FID49" s="1">
        <v>-2.2748435000000001E-2</v>
      </c>
      <c r="FIE49" s="1">
        <v>0.101147269</v>
      </c>
    </row>
    <row r="50" spans="1:4295">
      <c r="A50" t="s">
        <v>4327</v>
      </c>
      <c r="B50" t="s">
        <v>4297</v>
      </c>
      <c r="C50" s="1">
        <v>-0.11236425999999999</v>
      </c>
      <c r="D50" s="1">
        <v>-1.4122249E-2</v>
      </c>
      <c r="E50" s="1">
        <v>0.15329698999999999</v>
      </c>
      <c r="F50" s="1">
        <v>-5.8689189000000003E-2</v>
      </c>
      <c r="G50" s="1">
        <v>7.1708053999999993E-2</v>
      </c>
      <c r="H50" s="1">
        <v>0.107085923</v>
      </c>
      <c r="I50" s="1">
        <v>7.4401587000000005E-2</v>
      </c>
      <c r="J50" s="1">
        <v>-9.1588629999999997E-3</v>
      </c>
      <c r="K50" s="1">
        <v>-0.155031276</v>
      </c>
      <c r="L50" s="1">
        <v>2.1826430000000002E-3</v>
      </c>
      <c r="M50" s="1">
        <v>3.7429616999999998E-2</v>
      </c>
      <c r="N50" s="1">
        <v>-0.108138861</v>
      </c>
      <c r="O50" s="1">
        <v>0.122186108</v>
      </c>
      <c r="P50" s="1">
        <v>-3.0414834000000002E-2</v>
      </c>
      <c r="Q50" s="1">
        <v>-0.10780314100000001</v>
      </c>
      <c r="R50" s="1">
        <v>-7.4452773E-2</v>
      </c>
      <c r="S50" s="1">
        <v>-0.13571946700000001</v>
      </c>
      <c r="T50" s="1">
        <v>-0.10093509000000001</v>
      </c>
      <c r="U50" s="1">
        <v>-4.5713891999999999E-2</v>
      </c>
      <c r="V50" s="1">
        <v>3.2857185999999997E-2</v>
      </c>
      <c r="W50" s="1">
        <v>-2.2332233999999999E-2</v>
      </c>
      <c r="X50" s="1">
        <v>0.11769136199999999</v>
      </c>
      <c r="Y50" s="1">
        <v>-4.8031286999999999E-2</v>
      </c>
      <c r="Z50" s="1">
        <v>2.9494540999999999E-2</v>
      </c>
      <c r="AA50" s="1">
        <v>7.5845594000000002E-2</v>
      </c>
      <c r="AB50" s="1">
        <v>-7.4430787999999998E-2</v>
      </c>
      <c r="AC50" s="1">
        <v>0.151316699</v>
      </c>
      <c r="AD50" s="1">
        <v>1.1953455999999999E-2</v>
      </c>
      <c r="AE50" s="1">
        <v>0.13103093699999999</v>
      </c>
      <c r="AF50" s="1">
        <v>-2.6194074000000001E-2</v>
      </c>
      <c r="AG50" s="1">
        <v>0.168415495</v>
      </c>
      <c r="AH50" s="1">
        <v>-0.42414887400000001</v>
      </c>
      <c r="AI50" s="1">
        <v>-3.7317047999999998E-2</v>
      </c>
      <c r="AJ50" s="1">
        <v>8.5343008999999997E-2</v>
      </c>
      <c r="AK50" s="1">
        <v>-4.0003873000000002E-2</v>
      </c>
      <c r="AL50" s="1">
        <v>-0.24726709499999999</v>
      </c>
      <c r="AM50" s="1">
        <v>2.2497488999999999E-2</v>
      </c>
      <c r="AN50" s="1">
        <v>2.6477278999999999E-2</v>
      </c>
      <c r="AO50" s="1">
        <v>0.11526536</v>
      </c>
      <c r="AP50" s="1">
        <v>0.14910469100000001</v>
      </c>
      <c r="AQ50" s="1">
        <v>7.2871359999999996E-2</v>
      </c>
      <c r="AR50" s="1">
        <v>-3.6883939999999997E-2</v>
      </c>
      <c r="AS50" s="1">
        <v>-0.12321230900000001</v>
      </c>
      <c r="AT50" s="1">
        <v>-2.3273230999999998E-2</v>
      </c>
      <c r="AU50" s="1">
        <v>8.8558339E-2</v>
      </c>
      <c r="AV50" s="1">
        <v>-0.119425015</v>
      </c>
      <c r="AW50" s="1">
        <v>-0.10206817899999999</v>
      </c>
      <c r="AX50" s="1">
        <v>-6.9395263999999998E-2</v>
      </c>
      <c r="AY50" s="1">
        <v>-0.16991085</v>
      </c>
      <c r="AZ50" s="1">
        <v>-3.0716256000000001E-2</v>
      </c>
      <c r="BA50" s="1">
        <v>-0.20961057899999999</v>
      </c>
      <c r="BB50" s="1">
        <v>-0.164582642</v>
      </c>
      <c r="BC50" s="1">
        <v>-0.16339795600000001</v>
      </c>
      <c r="BD50" s="1">
        <v>-1.5907396000000001E-2</v>
      </c>
      <c r="BE50" s="1">
        <v>-0.20004902299999999</v>
      </c>
      <c r="BF50" s="1">
        <v>0.10791321500000001</v>
      </c>
      <c r="BG50" s="1">
        <v>0.10710476300000001</v>
      </c>
      <c r="BH50" s="1">
        <v>0.109575691</v>
      </c>
      <c r="BI50" s="1">
        <v>3.0215433E-2</v>
      </c>
      <c r="BJ50" s="1">
        <v>-5.615592E-3</v>
      </c>
      <c r="BK50" s="1">
        <v>7.6408648999999995E-2</v>
      </c>
      <c r="BL50" s="1">
        <v>-4.6134645000000002E-2</v>
      </c>
      <c r="BM50" s="1">
        <v>6.4859572000000004E-2</v>
      </c>
      <c r="BN50" s="1">
        <v>9.7783699999999998E-3</v>
      </c>
      <c r="BO50" s="1">
        <v>-8.9881023000000004E-2</v>
      </c>
      <c r="BP50" s="1">
        <v>0.113388558</v>
      </c>
      <c r="BQ50" s="1">
        <v>-0.19216836000000001</v>
      </c>
      <c r="BR50" s="1">
        <v>-2.3585895999999999E-2</v>
      </c>
      <c r="BS50" s="1">
        <v>0.22301137200000001</v>
      </c>
      <c r="BT50" s="1">
        <v>-9.2215170000000003E-3</v>
      </c>
      <c r="BU50" s="1">
        <v>7.6468563000000003E-2</v>
      </c>
      <c r="BV50" s="1">
        <v>-1.2918644999999999E-2</v>
      </c>
      <c r="BW50" s="1">
        <v>4.1269360000000003E-3</v>
      </c>
      <c r="BX50" s="1">
        <v>5.7391095000000003E-2</v>
      </c>
      <c r="BY50" s="1">
        <v>-6.1273763000000002E-2</v>
      </c>
      <c r="BZ50" s="1">
        <v>3.9783898999999998E-2</v>
      </c>
      <c r="CA50" s="1">
        <v>6.69375E-3</v>
      </c>
      <c r="CB50" s="1">
        <v>-2.4582676000000001E-2</v>
      </c>
      <c r="CC50" s="1">
        <v>-1.2445945E-2</v>
      </c>
      <c r="CD50" s="1">
        <v>-0.14899262299999999</v>
      </c>
      <c r="CE50" s="1">
        <v>-6.8844170000000003E-3</v>
      </c>
      <c r="CF50" s="1">
        <v>3.5626030000000001E-3</v>
      </c>
      <c r="CG50" s="1">
        <v>2.9748241000000002E-2</v>
      </c>
      <c r="CH50" s="1">
        <v>-5.8096550000000004E-3</v>
      </c>
      <c r="CI50" s="1">
        <v>0.104057305</v>
      </c>
      <c r="CJ50" s="1">
        <v>-6.7562849999999999E-3</v>
      </c>
      <c r="CK50" s="1">
        <v>-5.0065620999999998E-2</v>
      </c>
      <c r="CL50" s="1">
        <v>-0.28369081699999998</v>
      </c>
      <c r="CM50" s="1">
        <v>-0.33699052499999999</v>
      </c>
      <c r="CN50" s="1">
        <v>-0.22888172800000001</v>
      </c>
      <c r="CO50" s="1">
        <v>-0.23398052799999999</v>
      </c>
      <c r="CP50" s="1">
        <v>-3.9655547999999999E-2</v>
      </c>
      <c r="CQ50" s="1">
        <v>5.3225724000000002E-2</v>
      </c>
      <c r="CR50" s="1">
        <v>7.0034034999999994E-2</v>
      </c>
      <c r="CS50" s="1">
        <v>7.4735547999999999E-2</v>
      </c>
      <c r="CT50" s="1">
        <v>-0.19089141000000001</v>
      </c>
      <c r="CU50" s="1">
        <v>0.186445097</v>
      </c>
      <c r="CV50" s="1">
        <v>-1.2763138E-2</v>
      </c>
      <c r="CW50" s="1">
        <v>-1.1624112000000001E-2</v>
      </c>
      <c r="CX50" s="1">
        <v>0.103960069</v>
      </c>
      <c r="CY50" s="1">
        <v>6.4395365999999996E-2</v>
      </c>
      <c r="CZ50" s="1">
        <v>5.5976040999999997E-2</v>
      </c>
      <c r="DA50" s="1">
        <v>0.17159017800000001</v>
      </c>
      <c r="DB50" s="1">
        <v>0.13168257</v>
      </c>
      <c r="DC50" s="1">
        <v>0.149165456</v>
      </c>
      <c r="DD50" s="1">
        <v>7.1418378000000005E-2</v>
      </c>
      <c r="DE50" s="1">
        <v>-0.19447647900000001</v>
      </c>
      <c r="DF50" s="1">
        <v>-2.8897934E-2</v>
      </c>
      <c r="DG50" s="1">
        <v>-2.8332113999999999E-2</v>
      </c>
      <c r="DH50" s="1">
        <v>-3.1319315E-2</v>
      </c>
      <c r="DI50" s="1">
        <v>3.3826301000000003E-2</v>
      </c>
      <c r="DJ50" s="1">
        <v>3.0401344E-2</v>
      </c>
      <c r="DK50" s="1">
        <v>-7.9472259999999999E-3</v>
      </c>
      <c r="DL50" s="1">
        <v>5.2844592000000003E-2</v>
      </c>
      <c r="DM50" s="1">
        <v>0.147162769</v>
      </c>
      <c r="DN50" s="1">
        <v>5.9205213E-2</v>
      </c>
      <c r="DO50" s="1">
        <v>1.6912809000000001E-2</v>
      </c>
      <c r="DP50" s="1">
        <v>-0.18156214500000001</v>
      </c>
      <c r="DQ50" s="1">
        <v>0.14011953699999999</v>
      </c>
      <c r="DR50" s="1">
        <v>-2.3404642E-2</v>
      </c>
      <c r="DS50" s="1">
        <v>3.4070296E-2</v>
      </c>
      <c r="DT50" s="1">
        <v>-4.1143469000000002E-2</v>
      </c>
      <c r="DU50" s="1">
        <v>-8.1918477000000003E-2</v>
      </c>
      <c r="DV50" s="1">
        <v>-0.15748184400000001</v>
      </c>
      <c r="DW50" s="1">
        <v>0.22525321800000001</v>
      </c>
      <c r="DX50" s="1">
        <v>1.178683728</v>
      </c>
      <c r="DY50" s="1">
        <v>0.10753452099999999</v>
      </c>
      <c r="DZ50" s="1">
        <v>0.102938193</v>
      </c>
      <c r="EA50" s="1">
        <v>0.245025839</v>
      </c>
      <c r="EB50" s="1">
        <v>0.16557854999999999</v>
      </c>
      <c r="EC50" s="1">
        <v>-0.146582084</v>
      </c>
      <c r="ED50" s="1">
        <v>5.8577654999999999E-2</v>
      </c>
      <c r="EE50" s="1">
        <v>9.7596743999999999E-2</v>
      </c>
      <c r="EF50" s="1">
        <v>-8.8253084999999995E-2</v>
      </c>
      <c r="EG50" s="1">
        <v>-0.26367534399999998</v>
      </c>
      <c r="EH50" s="1">
        <v>0.12540791300000001</v>
      </c>
      <c r="EI50" s="1">
        <v>0.15523800400000001</v>
      </c>
      <c r="EJ50" s="1">
        <v>3.1737429999999997E-2</v>
      </c>
      <c r="EK50" s="1">
        <v>-4.0242686999999999E-2</v>
      </c>
      <c r="EL50" s="1">
        <v>4.8206380000000004E-3</v>
      </c>
      <c r="EM50" s="1">
        <v>-0.16769387399999999</v>
      </c>
      <c r="EN50" s="1">
        <v>-0.23427942500000001</v>
      </c>
      <c r="EO50" s="1">
        <v>-6.2521067E-2</v>
      </c>
      <c r="EP50" s="1">
        <v>-6.8604361000000003E-2</v>
      </c>
      <c r="EQ50" s="1">
        <v>-0.108123095</v>
      </c>
      <c r="ER50" s="1">
        <v>6.7040005999999999E-2</v>
      </c>
      <c r="ES50" s="1">
        <v>-9.4690420999999997E-2</v>
      </c>
      <c r="ET50" s="1">
        <v>2.8049406999999998E-2</v>
      </c>
      <c r="EU50" s="1">
        <v>-0.112129759</v>
      </c>
      <c r="EV50" s="1">
        <v>1.3148323999999999E-2</v>
      </c>
      <c r="EW50" s="1">
        <v>-8.9346757999999998E-2</v>
      </c>
      <c r="EX50" s="1">
        <v>-0.107718287</v>
      </c>
      <c r="EY50" s="1">
        <v>-3.6781644000000002E-2</v>
      </c>
      <c r="EZ50" s="1">
        <v>6.1998839E-2</v>
      </c>
      <c r="FA50" s="1">
        <v>4.8314641999999998E-2</v>
      </c>
      <c r="FB50" s="1">
        <v>-0.33707952800000002</v>
      </c>
      <c r="FC50" s="1">
        <v>-5.6787205E-2</v>
      </c>
      <c r="FD50" s="1">
        <v>-1.9851545000000002E-2</v>
      </c>
      <c r="FE50" s="1">
        <v>-4.2394899E-2</v>
      </c>
      <c r="FF50" s="1">
        <v>7.0289999000000006E-2</v>
      </c>
      <c r="FG50" s="1">
        <v>-0.233804611</v>
      </c>
      <c r="FH50" s="1">
        <v>-3.7503781E-2</v>
      </c>
      <c r="FI50" s="1">
        <v>6.1341455000000003E-2</v>
      </c>
      <c r="FJ50" s="1">
        <v>5.6395781999999998E-2</v>
      </c>
      <c r="FK50" s="1">
        <v>-0.14243314600000001</v>
      </c>
      <c r="FL50" s="1">
        <v>7.8911931000000005E-2</v>
      </c>
      <c r="FM50" s="1">
        <v>-0.19417347400000001</v>
      </c>
      <c r="FN50" s="1">
        <v>-3.7105651000000003E-2</v>
      </c>
      <c r="FO50" s="1">
        <v>2.6001142000000001E-2</v>
      </c>
      <c r="FP50" s="1">
        <v>0.195949393</v>
      </c>
      <c r="FQ50" s="1">
        <v>9.6660890999999999E-2</v>
      </c>
      <c r="FR50" s="1">
        <v>-0.201672084</v>
      </c>
      <c r="FS50" s="1">
        <v>6.4950272000000003E-2</v>
      </c>
      <c r="FT50" s="1">
        <v>0.13168275700000001</v>
      </c>
      <c r="FU50" s="1">
        <v>7.9346250000000007E-3</v>
      </c>
      <c r="FV50" s="1">
        <v>0.17614144900000001</v>
      </c>
      <c r="FW50" s="1">
        <v>1.828589E-3</v>
      </c>
      <c r="FX50" s="1">
        <v>0.13354507800000001</v>
      </c>
      <c r="FY50" s="1">
        <v>0.20787497899999999</v>
      </c>
      <c r="FZ50" s="1">
        <v>9.1634092E-2</v>
      </c>
      <c r="GA50" s="1">
        <v>-0.19234779099999999</v>
      </c>
      <c r="GB50" s="1">
        <v>5.8030401000000002E-2</v>
      </c>
      <c r="GC50" s="1">
        <v>-8.5742679000000002E-2</v>
      </c>
      <c r="GD50" s="1">
        <v>-1.9842194E-2</v>
      </c>
      <c r="GE50" s="1">
        <v>0.2007632</v>
      </c>
      <c r="GF50" s="1">
        <v>0.152400334</v>
      </c>
      <c r="GG50" s="1">
        <v>9.8654329999999998E-2</v>
      </c>
      <c r="GH50" s="1">
        <v>0.223824104</v>
      </c>
      <c r="GI50" s="1">
        <v>0.262726454</v>
      </c>
      <c r="GJ50" s="1">
        <v>0.15882105099999999</v>
      </c>
      <c r="GK50" s="1">
        <v>-0.19496297000000001</v>
      </c>
      <c r="GL50" s="1">
        <v>0.144185749</v>
      </c>
      <c r="GM50" s="1">
        <v>-0.29039602799999997</v>
      </c>
      <c r="GN50" s="1">
        <v>0.190965152</v>
      </c>
      <c r="GO50" s="1">
        <v>6.1881363000000002E-2</v>
      </c>
      <c r="GP50" s="1">
        <v>0.157550895</v>
      </c>
      <c r="GQ50" s="1">
        <v>4.1958100999999998E-2</v>
      </c>
      <c r="GR50" s="1">
        <v>-0.14223095099999999</v>
      </c>
      <c r="GS50" s="1">
        <v>0.112686573</v>
      </c>
      <c r="GT50" s="1">
        <v>0.26628945100000001</v>
      </c>
      <c r="GU50" s="1">
        <v>5.3203606000000001E-2</v>
      </c>
      <c r="GV50" s="1">
        <v>4.2498024000000002E-2</v>
      </c>
      <c r="GW50" s="1">
        <v>-2.2454255999999999E-2</v>
      </c>
      <c r="GX50" s="1">
        <v>5.6149008E-2</v>
      </c>
      <c r="GY50" s="1">
        <v>0.116247637</v>
      </c>
      <c r="GZ50" s="1">
        <v>-0.16427895000000001</v>
      </c>
      <c r="HA50" s="1">
        <v>-0.15892319399999999</v>
      </c>
      <c r="HB50" s="1">
        <v>-0.107906712</v>
      </c>
      <c r="HC50" s="1">
        <v>-7.8305369E-2</v>
      </c>
      <c r="HD50" s="1">
        <v>-8.2552649000000006E-2</v>
      </c>
      <c r="HE50" s="1">
        <v>-4.6289793000000003E-2</v>
      </c>
      <c r="HF50" s="1">
        <v>0.111581677</v>
      </c>
      <c r="HG50" s="1">
        <v>-4.7445621E-2</v>
      </c>
      <c r="HH50" s="1">
        <v>2.0818639999999999E-2</v>
      </c>
      <c r="HI50" s="1">
        <v>-3.1991448999999998E-2</v>
      </c>
      <c r="HJ50" s="1">
        <v>0.108185296</v>
      </c>
      <c r="HK50" s="1">
        <v>-0.12629659100000001</v>
      </c>
      <c r="HL50" s="1">
        <v>-4.1329947999999998E-2</v>
      </c>
      <c r="HM50" s="1">
        <v>-7.4523137000000003E-2</v>
      </c>
      <c r="HN50" s="1">
        <v>1.0254664E-2</v>
      </c>
      <c r="HO50" s="1">
        <v>-3.1396201999999998E-2</v>
      </c>
      <c r="HP50" s="1">
        <v>0.14235397299999999</v>
      </c>
      <c r="HQ50" s="1">
        <v>-0.15674574099999999</v>
      </c>
      <c r="HR50" s="1">
        <v>9.8152969000000007E-2</v>
      </c>
      <c r="HS50" s="1">
        <v>2.0091342000000002E-2</v>
      </c>
      <c r="HT50" s="1">
        <v>0.14613158500000001</v>
      </c>
      <c r="HU50" s="1">
        <v>-7.1228923E-2</v>
      </c>
      <c r="HV50" s="1">
        <v>1.1357844479999999</v>
      </c>
      <c r="HW50" s="1">
        <v>-0.217765335</v>
      </c>
      <c r="HX50" s="1">
        <v>-6.6161646000000005E-2</v>
      </c>
      <c r="HY50" s="1">
        <v>-0.34362425499999999</v>
      </c>
      <c r="HZ50" s="1">
        <v>5.3135261000000003E-2</v>
      </c>
      <c r="IA50" s="1">
        <v>5.6401846999999998E-2</v>
      </c>
      <c r="IB50" s="1">
        <v>8.5465734000000002E-2</v>
      </c>
      <c r="IC50" s="1">
        <v>7.0245072000000006E-2</v>
      </c>
      <c r="ID50" s="1">
        <v>-3.9160337000000003E-2</v>
      </c>
      <c r="IE50" s="1">
        <v>0.109175195</v>
      </c>
      <c r="IF50" s="1">
        <v>6.6829713999999998E-2</v>
      </c>
      <c r="IG50" s="1">
        <v>-0.27522524100000001</v>
      </c>
      <c r="IH50" s="1">
        <v>8.9321693999999993E-2</v>
      </c>
      <c r="II50" s="1">
        <v>-0.170880803</v>
      </c>
      <c r="IJ50" s="1">
        <v>2.6874986999999999E-2</v>
      </c>
      <c r="IK50" s="1">
        <v>-0.20658523100000001</v>
      </c>
      <c r="IL50" s="1">
        <v>8.2029473000000006E-2</v>
      </c>
      <c r="IM50" s="1">
        <v>2.7851547000000001E-2</v>
      </c>
      <c r="IN50" s="1">
        <v>-1.8625530000000001E-2</v>
      </c>
      <c r="IO50" s="1">
        <v>-3.6805389000000001E-2</v>
      </c>
      <c r="IP50" s="1">
        <v>0.16121290599999999</v>
      </c>
      <c r="IQ50" s="1">
        <v>-6.9220000000000002E-3</v>
      </c>
      <c r="IR50" s="1">
        <v>5.6046872999999997E-2</v>
      </c>
      <c r="IS50" s="1">
        <v>-2.8263125E-2</v>
      </c>
      <c r="IT50" s="1">
        <v>-3.1346177000000003E-2</v>
      </c>
      <c r="IU50" s="1">
        <v>1.2245874E-2</v>
      </c>
      <c r="IV50" s="1">
        <v>-0.168172296</v>
      </c>
      <c r="IW50" s="1">
        <v>-9.2731238999999993E-2</v>
      </c>
      <c r="IX50" s="1">
        <v>0.117677567</v>
      </c>
      <c r="IY50" s="1">
        <v>8.4308532000000005E-2</v>
      </c>
      <c r="IZ50" s="1">
        <v>6.8270939999999997E-3</v>
      </c>
      <c r="JA50" s="1">
        <v>-3.0771407000000001E-2</v>
      </c>
      <c r="JB50" s="1">
        <v>0.14538263400000001</v>
      </c>
      <c r="JC50" s="1">
        <v>3.4183383999999997E-2</v>
      </c>
      <c r="JD50" s="1">
        <v>2.5085279999999999E-3</v>
      </c>
      <c r="JE50" s="1">
        <v>-2.0868581000000001E-2</v>
      </c>
      <c r="JF50" s="1">
        <v>-4.7423042999999998E-2</v>
      </c>
      <c r="JG50" s="1">
        <v>-0.160123347</v>
      </c>
      <c r="JH50" s="1">
        <v>1.7454140999999999E-2</v>
      </c>
      <c r="JI50" s="1">
        <v>-0.13951514600000001</v>
      </c>
      <c r="JJ50" s="1">
        <v>-6.4049890999999998E-2</v>
      </c>
      <c r="JK50" s="1">
        <v>0.124762251</v>
      </c>
      <c r="JL50" s="1">
        <v>6.180283E-3</v>
      </c>
      <c r="JM50" s="1">
        <v>6.1327766999999998E-2</v>
      </c>
      <c r="JN50" s="1">
        <v>-0.13939336699999999</v>
      </c>
      <c r="JO50" s="1">
        <v>-0.221558109</v>
      </c>
      <c r="JP50" s="1">
        <v>-4.9589774000000003E-2</v>
      </c>
      <c r="JQ50" s="1">
        <v>-3.3831095999999998E-2</v>
      </c>
      <c r="JR50" s="1">
        <v>-6.4162569000000003E-2</v>
      </c>
      <c r="JS50" s="1">
        <v>0.17232489000000001</v>
      </c>
      <c r="JT50" s="1">
        <v>0.14601135100000001</v>
      </c>
      <c r="JU50" s="1">
        <v>8.0665753000000007E-2</v>
      </c>
      <c r="JV50" s="1">
        <v>-9.2321450000000006E-3</v>
      </c>
      <c r="JW50" s="1">
        <v>-6.7251244000000002E-2</v>
      </c>
      <c r="JX50" s="1">
        <v>-6.0648048000000003E-2</v>
      </c>
      <c r="JY50" s="1">
        <v>4.7666899999999999E-4</v>
      </c>
      <c r="JZ50" s="1">
        <v>-0.22089915500000001</v>
      </c>
      <c r="KA50" s="1">
        <v>8.8708455000000005E-2</v>
      </c>
      <c r="KB50" s="1">
        <v>1.0606447E-2</v>
      </c>
      <c r="KC50" s="1">
        <v>0.110647945</v>
      </c>
      <c r="KD50" s="1">
        <v>0.121315798</v>
      </c>
      <c r="KE50" s="1">
        <v>0.46652413700000001</v>
      </c>
      <c r="KF50" s="1">
        <v>-0.35460170299999999</v>
      </c>
      <c r="KG50" s="1">
        <v>4.4270241000000002E-2</v>
      </c>
      <c r="KH50" s="1">
        <v>0.102855221</v>
      </c>
      <c r="KI50" s="1">
        <v>7.3546121000000006E-2</v>
      </c>
      <c r="KJ50" s="1">
        <v>-0.41585997499999999</v>
      </c>
      <c r="KK50" s="1">
        <v>2.0395122000000002E-2</v>
      </c>
      <c r="KL50" s="1">
        <v>-5.9998797E-2</v>
      </c>
      <c r="KM50" s="1">
        <v>-0.16614710199999999</v>
      </c>
      <c r="KN50" s="1">
        <v>-1.9174921000000001E-2</v>
      </c>
      <c r="KO50" s="1">
        <v>-0.108358068</v>
      </c>
      <c r="KP50" s="1">
        <v>9.4906000000000002E-5</v>
      </c>
      <c r="KQ50" s="1">
        <v>-8.1427363000000003E-2</v>
      </c>
      <c r="KR50" s="1">
        <v>-1.7468504999999999E-2</v>
      </c>
      <c r="KS50" s="1">
        <v>0.113222478</v>
      </c>
      <c r="KT50" s="1">
        <v>0.12412888800000001</v>
      </c>
      <c r="KU50" s="1">
        <v>-0.20339813300000001</v>
      </c>
      <c r="KV50" s="1">
        <v>-5.2090325999999999E-2</v>
      </c>
      <c r="KW50" s="1">
        <v>-3.2607998999999999E-2</v>
      </c>
      <c r="KX50" s="1">
        <v>-4.0302599999999999E-3</v>
      </c>
      <c r="KY50" s="1">
        <v>0.202397041</v>
      </c>
      <c r="KZ50" s="1">
        <v>5.3643685000000003E-2</v>
      </c>
      <c r="LA50" s="1">
        <v>0.109896271</v>
      </c>
      <c r="LB50" s="1">
        <v>0.119089838</v>
      </c>
      <c r="LC50" s="1">
        <v>-0.23206010399999999</v>
      </c>
      <c r="LD50" s="1">
        <v>0.14715181499999999</v>
      </c>
      <c r="LE50" s="1">
        <v>9.3409776E-2</v>
      </c>
      <c r="LF50" s="1">
        <v>-0.18713730100000001</v>
      </c>
      <c r="LG50" s="1">
        <v>3.1376145000000001E-2</v>
      </c>
      <c r="LH50" s="1">
        <v>4.8825919000000002E-2</v>
      </c>
      <c r="LI50" s="1">
        <v>-6.5054164999999997E-2</v>
      </c>
      <c r="LJ50" s="1">
        <v>4.8011199999999999E-3</v>
      </c>
      <c r="LK50" s="1">
        <v>-4.5001999999999998E-4</v>
      </c>
      <c r="LL50" s="1">
        <v>-4.7932453E-2</v>
      </c>
      <c r="LM50" s="1">
        <v>7.5992558000000002E-2</v>
      </c>
      <c r="LN50" s="1">
        <v>3.8121137999999999E-2</v>
      </c>
      <c r="LO50" s="1">
        <v>-4.5815322999999998E-2</v>
      </c>
      <c r="LP50" s="1">
        <v>4.2884696E-2</v>
      </c>
      <c r="LQ50" s="1">
        <v>2.2716121999999998E-2</v>
      </c>
      <c r="LR50" s="1">
        <v>-7.4432608999999997E-2</v>
      </c>
      <c r="LS50" s="1">
        <v>7.6652388000000002E-2</v>
      </c>
      <c r="LT50" s="1">
        <v>7.0936959999999993E-2</v>
      </c>
      <c r="LU50" s="1">
        <v>-4.3408554000000002E-2</v>
      </c>
      <c r="LV50" s="1">
        <v>-2.9585357999999999E-2</v>
      </c>
      <c r="LW50" s="1">
        <v>-1.5413883999999999E-2</v>
      </c>
      <c r="LX50" s="1">
        <v>9.1804620000000003E-3</v>
      </c>
      <c r="LY50" s="1">
        <v>0.109894693</v>
      </c>
      <c r="LZ50" s="1">
        <v>0.175577657</v>
      </c>
      <c r="MA50" s="1">
        <v>0.15039349199999999</v>
      </c>
      <c r="MB50" s="1">
        <v>-2.7564719000000001E-2</v>
      </c>
      <c r="MC50" s="1">
        <v>9.1963270999999999E-2</v>
      </c>
      <c r="MD50" s="1">
        <v>-3.4746820999999997E-2</v>
      </c>
      <c r="ME50" s="1">
        <v>-4.6432906000000003E-2</v>
      </c>
      <c r="MF50" s="1">
        <v>-0.16468360500000001</v>
      </c>
      <c r="MG50" s="1">
        <v>7.8191168000000005E-2</v>
      </c>
      <c r="MH50" s="1">
        <v>6.4274925999999996E-2</v>
      </c>
      <c r="MI50" s="1">
        <v>0.16997964800000001</v>
      </c>
      <c r="MJ50" s="1">
        <v>-8.4534722000000007E-2</v>
      </c>
      <c r="MK50" s="1">
        <v>-0.21578703099999999</v>
      </c>
      <c r="ML50" s="1">
        <v>-0.17934696999999999</v>
      </c>
      <c r="MM50" s="1">
        <v>8.0562160999999993E-2</v>
      </c>
      <c r="MN50" s="1">
        <v>-0.48286301100000001</v>
      </c>
      <c r="MO50" s="1">
        <v>0.162210505</v>
      </c>
      <c r="MP50" s="1">
        <v>5.4402305999999997E-2</v>
      </c>
      <c r="MQ50" s="1">
        <v>-9.1842269000000004E-2</v>
      </c>
      <c r="MR50" s="1">
        <v>7.6372787999999997E-2</v>
      </c>
      <c r="MS50" s="1">
        <v>7.2847779000000001E-2</v>
      </c>
      <c r="MT50" s="1">
        <v>5.2632458E-2</v>
      </c>
      <c r="MU50" s="1">
        <v>-8.2062432000000005E-2</v>
      </c>
      <c r="MV50" s="1">
        <v>3.0335527000000001E-2</v>
      </c>
      <c r="MW50" s="1">
        <v>-0.16259684299999999</v>
      </c>
      <c r="MX50" s="1">
        <v>-0.45612564900000002</v>
      </c>
      <c r="MY50" s="1">
        <v>-0.32045455900000003</v>
      </c>
      <c r="MZ50" s="1">
        <v>2.4231075000000001E-2</v>
      </c>
      <c r="NA50" s="1">
        <v>-0.188056892</v>
      </c>
      <c r="NB50" s="1">
        <v>5.8736091999999997E-2</v>
      </c>
      <c r="NC50" s="1">
        <v>-0.16414905199999999</v>
      </c>
      <c r="ND50" s="1">
        <v>-3.3470013999999999E-2</v>
      </c>
      <c r="NE50" s="1">
        <v>9.4581151000000002E-2</v>
      </c>
      <c r="NF50" s="1">
        <v>8.3778409999999998E-2</v>
      </c>
      <c r="NG50" s="1">
        <v>-9.6616940000000002E-3</v>
      </c>
      <c r="NH50" s="1">
        <v>5.5211082000000002E-2</v>
      </c>
      <c r="NI50" s="1">
        <v>4.9903669999999999E-3</v>
      </c>
      <c r="NJ50" s="1">
        <v>-3.8386603999999998E-2</v>
      </c>
      <c r="NK50" s="1">
        <v>-9.4234494000000002E-2</v>
      </c>
      <c r="NL50" s="1">
        <v>-0.322755707</v>
      </c>
      <c r="NM50" s="1">
        <v>-0.46260407999999997</v>
      </c>
      <c r="NN50" s="1">
        <v>3.6318352999999998E-2</v>
      </c>
      <c r="NO50" s="1">
        <v>-0.194767625</v>
      </c>
      <c r="NP50" s="1">
        <v>0.17212835900000001</v>
      </c>
      <c r="NQ50" s="1">
        <v>2.8395903E-2</v>
      </c>
      <c r="NR50" s="1">
        <v>-0.161939587</v>
      </c>
      <c r="NS50" s="1">
        <v>4.6151599000000001E-2</v>
      </c>
      <c r="NT50" s="1">
        <v>-5.1183549999999998E-3</v>
      </c>
      <c r="NU50" s="1">
        <v>0.204528549</v>
      </c>
      <c r="NV50" s="1">
        <v>0.18613791599999999</v>
      </c>
      <c r="NW50" s="1">
        <v>1.7124647E-2</v>
      </c>
      <c r="NX50" s="1">
        <v>-8.7691456000000001E-2</v>
      </c>
      <c r="NY50" s="1">
        <v>-7.2600903999999994E-2</v>
      </c>
      <c r="NZ50" s="1">
        <v>8.4104130000000003E-3</v>
      </c>
      <c r="OA50" s="1">
        <v>0.101636501</v>
      </c>
      <c r="OB50" s="1">
        <v>-3.5388770000000002E-3</v>
      </c>
      <c r="OC50" s="1">
        <v>8.3814007999999995E-2</v>
      </c>
      <c r="OD50" s="1">
        <v>-3.3752583000000003E-2</v>
      </c>
      <c r="OE50" s="1">
        <v>0.165789618</v>
      </c>
      <c r="OF50" s="1">
        <v>6.9508729000000005E-2</v>
      </c>
      <c r="OG50" s="1">
        <v>0.159171178</v>
      </c>
      <c r="OH50" s="1">
        <v>0.20858744800000001</v>
      </c>
      <c r="OI50" s="1">
        <v>0.23990323599999999</v>
      </c>
      <c r="OJ50" s="1">
        <v>0.23690056400000001</v>
      </c>
      <c r="OK50" s="1">
        <v>0.20916154100000001</v>
      </c>
      <c r="OL50" s="1">
        <v>0.21859024299999999</v>
      </c>
      <c r="OM50" s="1">
        <v>0.183880244</v>
      </c>
      <c r="ON50" s="1">
        <v>0.238253354</v>
      </c>
      <c r="OO50" s="1">
        <v>0.73084312500000004</v>
      </c>
      <c r="OP50" s="1">
        <v>0.25278837399999998</v>
      </c>
      <c r="OQ50" s="1">
        <v>0.214040815</v>
      </c>
      <c r="OR50" s="1">
        <v>0.36140583900000001</v>
      </c>
      <c r="OS50" s="1">
        <v>0.195580641</v>
      </c>
      <c r="OT50" s="1">
        <v>-7.9496072000000001E-2</v>
      </c>
      <c r="OU50" s="1">
        <v>1.6444621E-2</v>
      </c>
      <c r="OV50" s="1">
        <v>8.1067229000000005E-2</v>
      </c>
      <c r="OW50" s="1">
        <v>0.51568602600000002</v>
      </c>
      <c r="OX50" s="1">
        <v>0.47368285300000001</v>
      </c>
      <c r="OY50" s="1">
        <v>0.55028092500000003</v>
      </c>
      <c r="OZ50" s="1">
        <v>0.561811862</v>
      </c>
      <c r="PA50" s="1">
        <v>0.67851392600000004</v>
      </c>
      <c r="PB50" s="1">
        <v>0.84309785599999998</v>
      </c>
      <c r="PC50" s="1">
        <v>0.81741421199999997</v>
      </c>
      <c r="PD50" s="1">
        <v>0.65352404900000005</v>
      </c>
      <c r="PE50" s="1">
        <v>0.22695404599999999</v>
      </c>
      <c r="PF50" s="1">
        <v>0.35649255200000002</v>
      </c>
      <c r="PG50" s="1">
        <v>0.556141047</v>
      </c>
      <c r="PH50" s="1">
        <v>0.58790229900000002</v>
      </c>
      <c r="PI50" s="1">
        <v>0.495386194</v>
      </c>
      <c r="PJ50" s="1">
        <v>0.26411748800000001</v>
      </c>
      <c r="PK50" s="1">
        <v>0.46446253900000001</v>
      </c>
      <c r="PL50" s="1">
        <v>0.57283964099999996</v>
      </c>
      <c r="PM50" s="1">
        <v>0.45693154800000002</v>
      </c>
      <c r="PN50" s="1">
        <v>0.11552522599999999</v>
      </c>
      <c r="PO50" s="1">
        <v>0.279745831</v>
      </c>
      <c r="PP50" s="1">
        <v>0.61397347300000005</v>
      </c>
      <c r="PQ50" s="1">
        <v>0.44320305100000001</v>
      </c>
      <c r="PR50" s="1">
        <v>0.385780764</v>
      </c>
      <c r="PS50" s="1">
        <v>0.72236151299999996</v>
      </c>
      <c r="PT50" s="1">
        <v>0.34131904299999999</v>
      </c>
      <c r="PU50" s="1">
        <v>0.39338791200000001</v>
      </c>
      <c r="PV50" s="1">
        <v>0.51309040299999997</v>
      </c>
      <c r="PW50" s="1">
        <v>0.55317057599999997</v>
      </c>
      <c r="PX50" s="1">
        <v>0.37985306899999999</v>
      </c>
      <c r="PY50" s="1">
        <v>0.18735369700000001</v>
      </c>
      <c r="PZ50" s="1">
        <v>0.354661381</v>
      </c>
      <c r="QA50" s="1">
        <v>0.22403862499999999</v>
      </c>
      <c r="QB50" s="1">
        <v>0.29818460400000002</v>
      </c>
      <c r="QC50" s="1">
        <v>0.25058919899999998</v>
      </c>
      <c r="QD50" s="1">
        <v>0.35926237700000002</v>
      </c>
      <c r="QE50" s="1">
        <v>0.29529803900000001</v>
      </c>
      <c r="QF50" s="1">
        <v>0.296700189</v>
      </c>
      <c r="QG50" s="1">
        <v>0.281721424</v>
      </c>
      <c r="QH50" s="1">
        <v>0.177671514</v>
      </c>
      <c r="QI50" s="1">
        <v>-2.7117223999999999E-2</v>
      </c>
      <c r="QJ50" s="1">
        <v>-5.3911102000000002E-2</v>
      </c>
      <c r="QK50" s="1">
        <v>-3.0347896999999999E-2</v>
      </c>
      <c r="QL50" s="1">
        <v>0.250909987</v>
      </c>
      <c r="QM50" s="1">
        <v>0.13060121699999999</v>
      </c>
      <c r="QN50" s="1">
        <v>0.127485452</v>
      </c>
      <c r="QO50" s="1">
        <v>4.1822168999999999E-2</v>
      </c>
      <c r="QP50" s="1">
        <v>0.137774804</v>
      </c>
      <c r="QQ50" s="1">
        <v>0.105801126</v>
      </c>
      <c r="QR50" s="1">
        <v>3.0445533E-2</v>
      </c>
      <c r="QS50" s="1">
        <v>0.105948968</v>
      </c>
      <c r="QT50" s="1">
        <v>2.1000753E-2</v>
      </c>
      <c r="QU50" s="1">
        <v>-0.51479265399999996</v>
      </c>
      <c r="QV50" s="1">
        <v>-0.26940784099999998</v>
      </c>
      <c r="QW50" s="1">
        <v>0.10085372099999999</v>
      </c>
      <c r="QX50" s="1">
        <v>7.9755818000000006E-2</v>
      </c>
      <c r="QY50" s="1">
        <v>5.7811199999999998E-3</v>
      </c>
      <c r="QZ50" s="1">
        <v>6.4128245E-2</v>
      </c>
      <c r="RA50" s="1">
        <v>0.102892549</v>
      </c>
      <c r="RB50" s="1">
        <v>0.14876638</v>
      </c>
      <c r="RC50" s="1">
        <v>0.100940484</v>
      </c>
      <c r="RD50" s="1">
        <v>-2.3718025E-2</v>
      </c>
      <c r="RE50" s="1">
        <v>-4.0249228999999997E-2</v>
      </c>
      <c r="RF50" s="1">
        <v>-0.157969161</v>
      </c>
      <c r="RG50" s="1">
        <v>-0.46030394000000002</v>
      </c>
      <c r="RH50" s="1">
        <v>-0.41987766700000001</v>
      </c>
      <c r="RI50" s="1">
        <v>1.0452369E-2</v>
      </c>
      <c r="RJ50" s="1">
        <v>3.2956210999999999E-2</v>
      </c>
      <c r="RK50" s="1">
        <v>0.19880746199999999</v>
      </c>
      <c r="RL50" s="1">
        <v>0.21689436100000001</v>
      </c>
      <c r="RM50" s="1">
        <v>0.10923395299999999</v>
      </c>
      <c r="RN50" s="1">
        <v>2.3140107E-2</v>
      </c>
      <c r="RO50" s="1">
        <v>0.17540645599999999</v>
      </c>
      <c r="RP50" s="1">
        <v>0.114388209</v>
      </c>
      <c r="RQ50" s="1">
        <v>8.6401589000000001E-2</v>
      </c>
      <c r="RR50" s="1">
        <v>-0.21889810900000001</v>
      </c>
      <c r="RS50" s="1">
        <v>-1.8882172999999999E-2</v>
      </c>
      <c r="RT50" s="1">
        <v>0.20438604299999999</v>
      </c>
      <c r="RU50" s="1">
        <v>-9.9218742999999998E-2</v>
      </c>
      <c r="RV50" s="1">
        <v>-0.209272922</v>
      </c>
      <c r="RW50" s="1">
        <v>-0.21072360500000001</v>
      </c>
      <c r="RX50" s="1">
        <v>-0.13573062999999999</v>
      </c>
      <c r="RY50" s="1">
        <v>9.8605925999999997E-2</v>
      </c>
      <c r="RZ50" s="1">
        <v>-1.0039071E-2</v>
      </c>
      <c r="SA50" s="1">
        <v>0.124556033</v>
      </c>
      <c r="SB50" s="1">
        <v>4.9406402000000002E-2</v>
      </c>
      <c r="SC50" s="1">
        <v>0.104604188</v>
      </c>
      <c r="SD50" s="1">
        <v>-0.112431273</v>
      </c>
      <c r="SE50" s="1">
        <v>0.10681718599999999</v>
      </c>
      <c r="SF50" s="1">
        <v>9.1446097000000004E-2</v>
      </c>
      <c r="SG50" s="1">
        <v>3.5203031000000003E-2</v>
      </c>
      <c r="SH50" s="1">
        <v>0.21898435899999999</v>
      </c>
      <c r="SI50" s="1">
        <v>0.17711207400000001</v>
      </c>
      <c r="SJ50" s="1">
        <v>9.3504000000000005E-4</v>
      </c>
      <c r="SK50" s="1">
        <v>0.26206304699999999</v>
      </c>
      <c r="SL50" s="1">
        <v>2.2429701999999999E-2</v>
      </c>
      <c r="SM50" s="1">
        <v>3.6236774999999999E-2</v>
      </c>
      <c r="SN50" s="1">
        <v>-7.4268450999999999E-2</v>
      </c>
      <c r="SO50" s="1">
        <v>0.124600224</v>
      </c>
      <c r="SP50" s="1">
        <v>3.5308318999999998E-2</v>
      </c>
      <c r="SQ50" s="1">
        <v>-0.35675759899999998</v>
      </c>
      <c r="SR50" s="1">
        <v>-0.434825038</v>
      </c>
      <c r="SS50" s="1">
        <v>-3.8982370000000001E-3</v>
      </c>
      <c r="ST50" s="1">
        <v>0.13775454000000001</v>
      </c>
      <c r="SU50" s="1">
        <v>6.8933083000000006E-2</v>
      </c>
      <c r="SV50" s="1">
        <v>2.0516184999999999E-2</v>
      </c>
      <c r="SW50" s="1">
        <v>0.172322218</v>
      </c>
      <c r="SX50" s="1">
        <v>-0.12448118900000001</v>
      </c>
      <c r="SY50" s="1">
        <v>-0.117321546</v>
      </c>
      <c r="SZ50" s="1">
        <v>2.9716406000000001E-2</v>
      </c>
      <c r="TA50" s="1">
        <v>4.6894637000000003E-2</v>
      </c>
      <c r="TB50" s="1">
        <v>2.4983529000000001E-2</v>
      </c>
      <c r="TC50" s="1">
        <v>2.4061170000000002E-3</v>
      </c>
      <c r="TD50" s="1">
        <v>-0.121277633</v>
      </c>
      <c r="TE50" s="1">
        <v>7.7787059999999998E-3</v>
      </c>
      <c r="TF50" s="1">
        <v>-0.14695793300000001</v>
      </c>
      <c r="TG50" s="1">
        <v>-0.17793145699999999</v>
      </c>
      <c r="TH50" s="1">
        <v>-9.0300269000000002E-2</v>
      </c>
      <c r="TI50" s="1">
        <v>-6.3897396999999995E-2</v>
      </c>
      <c r="TJ50" s="1">
        <v>0.14524589099999999</v>
      </c>
      <c r="TK50" s="1">
        <v>-6.1512712999999997E-2</v>
      </c>
      <c r="TL50" s="1">
        <v>0.184695629</v>
      </c>
      <c r="TM50" s="1">
        <v>4.3910823000000002E-2</v>
      </c>
      <c r="TN50" s="1">
        <v>0.117371111</v>
      </c>
      <c r="TO50" s="1">
        <v>-7.1557013000000003E-2</v>
      </c>
      <c r="TP50" s="1">
        <v>-4.8377953000000001E-2</v>
      </c>
      <c r="TQ50" s="1">
        <v>0.111241482</v>
      </c>
      <c r="TR50" s="1">
        <v>7.4897526000000006E-2</v>
      </c>
      <c r="TS50" s="1">
        <v>3.3121652000000001E-2</v>
      </c>
      <c r="TT50" s="1">
        <v>7.9610624000000005E-2</v>
      </c>
      <c r="TU50" s="1">
        <v>0.116378396</v>
      </c>
      <c r="TV50" s="1">
        <v>-0.16619944</v>
      </c>
      <c r="TW50" s="1">
        <v>-0.13066697299999999</v>
      </c>
      <c r="TX50" s="1">
        <v>-3.0295718999999999E-2</v>
      </c>
      <c r="TY50" s="1">
        <v>-0.105170939</v>
      </c>
      <c r="TZ50" s="1">
        <v>-7.0555594999999999E-2</v>
      </c>
      <c r="UA50" s="1">
        <v>-0.143499502</v>
      </c>
      <c r="UB50" s="1">
        <v>-4.7053273E-2</v>
      </c>
      <c r="UC50" s="1">
        <v>-0.14046093100000001</v>
      </c>
      <c r="UD50" s="1">
        <v>-2.4162848000000001E-2</v>
      </c>
      <c r="UE50" s="1">
        <v>-9.1313440999999995E-2</v>
      </c>
      <c r="UF50" s="1">
        <v>-2.8227440999999999E-2</v>
      </c>
      <c r="UG50" s="1">
        <v>6.7701941000000002E-2</v>
      </c>
      <c r="UH50" s="1">
        <v>3.7802068000000001E-2</v>
      </c>
      <c r="UI50" s="1">
        <v>4.3111281000000001E-2</v>
      </c>
      <c r="UJ50" s="1">
        <v>5.9572200000000003E-4</v>
      </c>
      <c r="UK50" s="1">
        <v>1.4006859999999999E-2</v>
      </c>
      <c r="UL50" s="1">
        <v>-0.34151747500000001</v>
      </c>
      <c r="UM50" s="1">
        <v>-0.23589655600000001</v>
      </c>
      <c r="UN50" s="1">
        <v>-0.10175279399999999</v>
      </c>
      <c r="UO50" s="1">
        <v>3.8551874999999999E-2</v>
      </c>
      <c r="UP50" s="1">
        <v>-7.3660341000000004E-2</v>
      </c>
      <c r="UQ50" s="1">
        <v>-3.2508029000000001E-2</v>
      </c>
      <c r="UR50" s="1">
        <v>9.8036842999999999E-2</v>
      </c>
      <c r="US50" s="1">
        <v>-0.15834584199999999</v>
      </c>
      <c r="UT50" s="1">
        <v>-1.6717686999999998E-2</v>
      </c>
      <c r="UU50" s="1">
        <v>-3.4475132999999998E-2</v>
      </c>
      <c r="UV50" s="1">
        <v>-1.2519447E-2</v>
      </c>
      <c r="UW50" s="1">
        <v>-6.1770547000000002E-2</v>
      </c>
      <c r="UX50" s="1">
        <v>5.3673819999999997E-2</v>
      </c>
      <c r="UY50" s="1">
        <v>0</v>
      </c>
      <c r="UZ50" s="1">
        <v>0</v>
      </c>
      <c r="VA50" s="1">
        <v>0.117880916</v>
      </c>
      <c r="VB50" s="1">
        <v>6.3731422999999995E-2</v>
      </c>
      <c r="VC50" s="1">
        <v>0.110254529</v>
      </c>
      <c r="VD50" s="1">
        <v>0.13697768799999999</v>
      </c>
      <c r="VE50" s="1">
        <v>0.147674685</v>
      </c>
      <c r="VF50" s="1">
        <v>-4.7880021000000002E-2</v>
      </c>
      <c r="VG50" s="1">
        <v>0.11326879400000001</v>
      </c>
      <c r="VH50" s="1">
        <v>1.0907004E-2</v>
      </c>
      <c r="VI50" s="1">
        <v>5.4800850999999998E-2</v>
      </c>
      <c r="VJ50" s="1">
        <v>7.0479982999999996E-2</v>
      </c>
      <c r="VK50" s="1">
        <v>-2.2477712E-2</v>
      </c>
      <c r="VL50" s="1">
        <v>0.165751392</v>
      </c>
      <c r="VM50" s="1">
        <v>-8.6937239999999999E-3</v>
      </c>
      <c r="VN50" s="1">
        <v>0.11559432</v>
      </c>
      <c r="VO50" s="1">
        <v>8.8118711000000002E-2</v>
      </c>
      <c r="VP50" s="1">
        <v>0.201398195</v>
      </c>
      <c r="VQ50" s="1">
        <v>5.8235954999999999E-2</v>
      </c>
      <c r="VR50" s="1">
        <v>0.17290707999999999</v>
      </c>
      <c r="VS50" s="1">
        <v>0.12133296</v>
      </c>
      <c r="VT50" s="1">
        <v>2.9834683000000001E-2</v>
      </c>
      <c r="VU50" s="1">
        <v>-5.9431913000000003E-2</v>
      </c>
      <c r="VV50" s="1">
        <v>-4.8460649000000001E-2</v>
      </c>
      <c r="VW50" s="1">
        <v>0.12184069</v>
      </c>
      <c r="VX50" s="1">
        <v>0.106519946</v>
      </c>
      <c r="VY50" s="1">
        <v>0.16250627000000001</v>
      </c>
      <c r="VZ50" s="1">
        <v>0.15410795099999999</v>
      </c>
      <c r="WA50" s="1">
        <v>9.1541325000000007E-2</v>
      </c>
      <c r="WB50" s="1">
        <v>-2.0275482000000001E-2</v>
      </c>
      <c r="WC50" s="1">
        <v>9.7320159999999996E-3</v>
      </c>
      <c r="WD50" s="1">
        <v>0.122416239</v>
      </c>
      <c r="WE50" s="1">
        <v>9.5187060000000004E-2</v>
      </c>
      <c r="WF50" s="1">
        <v>1.7884582E-2</v>
      </c>
      <c r="WG50" s="1">
        <v>-0.17549516600000001</v>
      </c>
      <c r="WH50" s="1">
        <v>-8.4031649E-2</v>
      </c>
      <c r="WI50" s="1">
        <v>7.9866717000000004E-2</v>
      </c>
      <c r="WJ50" s="1">
        <v>0.14788003699999999</v>
      </c>
      <c r="WK50" s="1">
        <v>9.1842383999999999E-2</v>
      </c>
      <c r="WL50" s="1">
        <v>-3.1101895000000001E-2</v>
      </c>
      <c r="WM50" s="1">
        <v>-0.11315813299999999</v>
      </c>
      <c r="WN50" s="1">
        <v>-0.16860513399999999</v>
      </c>
      <c r="WO50" s="1">
        <v>0.14687502</v>
      </c>
      <c r="WP50" s="1">
        <v>-2.8751979999999998E-3</v>
      </c>
      <c r="WQ50" s="1">
        <v>-9.5111721999999996E-2</v>
      </c>
      <c r="WR50" s="1">
        <v>-0.10142258699999999</v>
      </c>
      <c r="WS50" s="1">
        <v>0</v>
      </c>
      <c r="WT50" s="1">
        <v>0.15540385100000001</v>
      </c>
      <c r="WU50" s="1">
        <v>3.8021151000000003E-2</v>
      </c>
      <c r="WV50" s="1">
        <v>7.8890660000000001E-3</v>
      </c>
      <c r="WW50" s="1">
        <v>0.159141749</v>
      </c>
      <c r="WX50" s="1">
        <v>-4.4302304000000001E-2</v>
      </c>
      <c r="WY50" s="1">
        <v>-7.2363189999999997E-3</v>
      </c>
      <c r="WZ50" s="1">
        <v>-1.5720949000000001E-2</v>
      </c>
      <c r="XA50" s="1">
        <v>-5.0981125000000002E-2</v>
      </c>
      <c r="XB50" s="1">
        <v>-9.41438E-3</v>
      </c>
      <c r="XC50" s="1">
        <v>-4.9332300000000005E-4</v>
      </c>
      <c r="XD50" s="1">
        <v>-0.18212213599999999</v>
      </c>
      <c r="XE50" s="1">
        <v>-0.121767903</v>
      </c>
      <c r="XF50" s="1">
        <v>-3.0449390999999999E-2</v>
      </c>
      <c r="XG50" s="1">
        <v>-4.5164209999999996E-3</v>
      </c>
      <c r="XH50" s="1">
        <v>-0.26384455000000001</v>
      </c>
      <c r="XI50" s="1">
        <v>-3.3232197999999998E-2</v>
      </c>
      <c r="XJ50" s="1">
        <v>0.10625730999999999</v>
      </c>
      <c r="XK50" s="1">
        <v>-7.7598168999999995E-2</v>
      </c>
      <c r="XL50" s="1">
        <v>-0.128849133</v>
      </c>
      <c r="XM50" s="1">
        <v>-0.122593065</v>
      </c>
      <c r="XN50" s="1">
        <v>-4.5838746E-2</v>
      </c>
      <c r="XO50" s="1">
        <v>3.5753701999999998E-2</v>
      </c>
      <c r="XP50" s="1">
        <v>6.0939194000000002E-2</v>
      </c>
      <c r="XQ50" s="1">
        <v>-8.4117985000000006E-2</v>
      </c>
      <c r="XR50" s="1">
        <v>-9.8808869999999993E-2</v>
      </c>
      <c r="XS50" s="1">
        <v>5.0588341000000002E-2</v>
      </c>
      <c r="XT50" s="1">
        <v>5.8309593E-2</v>
      </c>
      <c r="XU50" s="1">
        <v>-1.5266033E-2</v>
      </c>
      <c r="XV50" s="1">
        <v>0</v>
      </c>
      <c r="XW50" s="1">
        <v>0</v>
      </c>
      <c r="XX50" s="1">
        <v>-8.1202066000000003E-2</v>
      </c>
      <c r="XY50" s="1">
        <v>-8.1282497999999995E-2</v>
      </c>
      <c r="XZ50" s="1">
        <v>7.8903592999999994E-2</v>
      </c>
      <c r="YA50" s="1">
        <v>7.5769652000000007E-2</v>
      </c>
      <c r="YB50" s="1">
        <v>0.122336004</v>
      </c>
      <c r="YC50" s="1">
        <v>1.2674894000000001E-2</v>
      </c>
      <c r="YD50" s="1">
        <v>0.134669915</v>
      </c>
      <c r="YE50" s="1">
        <v>-3.7299859999999997E-2</v>
      </c>
      <c r="YF50" s="1">
        <v>7.3397132000000004E-2</v>
      </c>
      <c r="YG50" s="1">
        <v>-2.0905963E-2</v>
      </c>
      <c r="YH50" s="1">
        <v>-6.4862917000000006E-2</v>
      </c>
      <c r="YI50" s="1">
        <v>-3.4977472000000003E-2</v>
      </c>
      <c r="YJ50" s="1">
        <v>-3.2659035000000003E-2</v>
      </c>
      <c r="YK50" s="1">
        <v>-8.8663484000000001E-2</v>
      </c>
      <c r="YL50" s="1">
        <v>0.17258712900000001</v>
      </c>
      <c r="YM50" s="1">
        <v>2.0841846000000001E-2</v>
      </c>
      <c r="YN50" s="1">
        <v>-0.144379163</v>
      </c>
      <c r="YO50" s="1">
        <v>5.5730183000000003E-2</v>
      </c>
      <c r="YP50" s="1">
        <v>1.6195021E-2</v>
      </c>
      <c r="YQ50" s="1">
        <v>-8.1427654000000002E-2</v>
      </c>
      <c r="YR50" s="1">
        <v>-0.311669484</v>
      </c>
      <c r="YS50" s="1">
        <v>-0.319939164</v>
      </c>
      <c r="YT50" s="1">
        <v>-2.9217000999999999E-2</v>
      </c>
      <c r="YU50" s="1">
        <v>0.199781553</v>
      </c>
      <c r="YV50" s="1">
        <v>9.6147128999999998E-2</v>
      </c>
      <c r="YW50" s="1">
        <v>-0.16061109600000001</v>
      </c>
      <c r="YX50" s="1">
        <v>-2.5360786E-2</v>
      </c>
      <c r="YY50" s="1">
        <v>-0.100520454</v>
      </c>
      <c r="YZ50" s="1">
        <v>2.3256466E-2</v>
      </c>
      <c r="ZA50" s="1">
        <v>1.9069991000000001E-2</v>
      </c>
      <c r="ZB50" s="1">
        <v>0.136924359</v>
      </c>
      <c r="ZC50" s="1">
        <v>0.111767963</v>
      </c>
      <c r="ZD50" s="1">
        <v>5.3040200000000003E-2</v>
      </c>
      <c r="ZE50" s="1">
        <v>0.28001028</v>
      </c>
      <c r="ZF50" s="1">
        <v>0.152857878</v>
      </c>
      <c r="ZG50" s="1">
        <v>-7.3327913999999994E-2</v>
      </c>
      <c r="ZH50" s="1">
        <v>-0.11173448800000001</v>
      </c>
      <c r="ZI50" s="1">
        <v>-7.5885482000000004E-2</v>
      </c>
      <c r="ZJ50" s="1">
        <v>7.8197062999999997E-2</v>
      </c>
      <c r="ZK50" s="1">
        <v>5.2138236999999997E-2</v>
      </c>
      <c r="ZL50" s="1">
        <v>-0.134327222</v>
      </c>
      <c r="ZM50" s="1">
        <v>8.9631162E-2</v>
      </c>
      <c r="ZN50" s="1">
        <v>6.203994E-3</v>
      </c>
      <c r="ZO50" s="1">
        <v>1.8019041E-2</v>
      </c>
      <c r="ZP50" s="1">
        <v>0.12515385500000001</v>
      </c>
      <c r="ZQ50" s="1">
        <v>5.6518370999999998E-2</v>
      </c>
      <c r="ZR50" s="1">
        <v>0.194051801</v>
      </c>
      <c r="ZS50" s="1">
        <v>0.11238195500000001</v>
      </c>
      <c r="ZT50" s="1">
        <v>-7.0437158999999999E-2</v>
      </c>
      <c r="ZU50" s="1">
        <v>3.2402207000000002E-2</v>
      </c>
      <c r="ZV50" s="1">
        <v>7.4983510000000003E-2</v>
      </c>
      <c r="ZW50" s="1">
        <v>0.187338535</v>
      </c>
      <c r="ZX50" s="1">
        <v>-8.1175499999999994E-3</v>
      </c>
      <c r="ZY50" s="1">
        <v>-7.8412574999999998E-2</v>
      </c>
      <c r="ZZ50" s="1">
        <v>4.3740574999999997E-2</v>
      </c>
      <c r="AAA50" s="1">
        <v>-3.4666404999999997E-2</v>
      </c>
      <c r="AAB50" s="1">
        <v>9.2307082999999998E-2</v>
      </c>
      <c r="AAC50" s="1">
        <v>0.12750287199999999</v>
      </c>
      <c r="AAD50" s="1">
        <v>-0.124043164</v>
      </c>
      <c r="AAE50" s="1">
        <v>9.2489244999999998E-2</v>
      </c>
      <c r="AAF50" s="1">
        <v>-2.8319172E-2</v>
      </c>
      <c r="AAG50" s="1">
        <v>-3.3490620999999998E-2</v>
      </c>
      <c r="AAH50" s="1">
        <v>-0.12616491599999999</v>
      </c>
      <c r="AAI50" s="1">
        <v>2.4877643000000001E-2</v>
      </c>
      <c r="AAJ50" s="1">
        <v>-4.7761343999999997E-2</v>
      </c>
      <c r="AAK50" s="1">
        <v>-3.2022725000000002E-2</v>
      </c>
      <c r="AAL50" s="1">
        <v>0.10783965299999999</v>
      </c>
      <c r="AAM50" s="1">
        <v>-0.13011172800000001</v>
      </c>
      <c r="AAN50" s="1">
        <v>6.6218017000000004E-2</v>
      </c>
      <c r="AAO50" s="1">
        <v>-0.108068023</v>
      </c>
      <c r="AAP50" s="1">
        <v>-5.5615722999999999E-2</v>
      </c>
      <c r="AAQ50" s="1">
        <v>-3.4502578999999998E-2</v>
      </c>
      <c r="AAR50" s="1">
        <v>-0.18962422400000001</v>
      </c>
      <c r="AAS50" s="1">
        <v>-4.5388414000000002E-2</v>
      </c>
      <c r="AAT50" s="1">
        <v>-0.30263586999999997</v>
      </c>
      <c r="AAU50" s="1">
        <v>8.4985900000000003E-2</v>
      </c>
      <c r="AAV50" s="1">
        <v>6.9801509999999997E-2</v>
      </c>
      <c r="AAW50" s="1">
        <v>6.6127970999999994E-2</v>
      </c>
      <c r="AAX50" s="1">
        <v>9.1414591000000003E-2</v>
      </c>
      <c r="AAY50" s="1">
        <v>0.13370937499999999</v>
      </c>
      <c r="AAZ50" s="1">
        <v>-0.167982258</v>
      </c>
      <c r="ABA50" s="1">
        <v>2.8359459E-2</v>
      </c>
      <c r="ABB50" s="1">
        <v>6.4644567E-2</v>
      </c>
      <c r="ABC50" s="1">
        <v>0.160528159</v>
      </c>
      <c r="ABD50" s="1">
        <v>-8.3119888000000003E-2</v>
      </c>
      <c r="ABE50" s="1">
        <v>-0.124468541</v>
      </c>
      <c r="ABF50" s="1">
        <v>9.0534543999999995E-2</v>
      </c>
      <c r="ABG50" s="1">
        <v>-0.10332897100000001</v>
      </c>
      <c r="ABH50" s="1">
        <v>-8.1112473000000004E-2</v>
      </c>
      <c r="ABI50" s="1">
        <v>0.122720038</v>
      </c>
      <c r="ABJ50" s="1">
        <v>0.19383705500000001</v>
      </c>
      <c r="ABK50" s="1">
        <v>0</v>
      </c>
      <c r="ABL50" s="1">
        <v>-6.0620542999999999E-2</v>
      </c>
      <c r="ABM50" s="1">
        <v>-5.5982937000000003E-2</v>
      </c>
      <c r="ABN50" s="1">
        <v>-1.3429761E-2</v>
      </c>
      <c r="ABO50" s="1">
        <v>1.9092778000000001E-2</v>
      </c>
      <c r="ABP50" s="1">
        <v>-2.0726529999999998E-3</v>
      </c>
      <c r="ABQ50" s="1">
        <v>0.158346758</v>
      </c>
      <c r="ABR50" s="1">
        <v>0.24727956400000001</v>
      </c>
      <c r="ABS50" s="1">
        <v>1.8791479999999999E-2</v>
      </c>
      <c r="ABT50" s="1">
        <v>0.15767664200000001</v>
      </c>
      <c r="ABU50" s="1">
        <v>2.7340127999999998E-2</v>
      </c>
      <c r="ABV50" s="1">
        <v>4.5983175000000001E-2</v>
      </c>
      <c r="ABW50" s="1">
        <v>-3.2765716E-2</v>
      </c>
      <c r="ABX50" s="1">
        <v>5.3411170000000003E-3</v>
      </c>
      <c r="ABY50" s="1">
        <v>0.18981463600000001</v>
      </c>
      <c r="ABZ50" s="1">
        <v>1.7040293000000001E-2</v>
      </c>
      <c r="ACA50" s="1">
        <v>-1.9127997000000001E-2</v>
      </c>
      <c r="ACB50" s="1">
        <v>-9.6839544999999999E-2</v>
      </c>
      <c r="ACC50" s="1">
        <v>-0.45647141600000002</v>
      </c>
      <c r="ACD50" s="1">
        <v>0.100819323</v>
      </c>
      <c r="ACE50" s="1">
        <v>-0.28030076500000001</v>
      </c>
      <c r="ACF50" s="1">
        <v>-1.7789823E-2</v>
      </c>
      <c r="ACG50" s="1">
        <v>2.215046E-3</v>
      </c>
      <c r="ACH50" s="1">
        <v>-2.8151828E-2</v>
      </c>
      <c r="ACI50" s="1">
        <v>6.1625150000000004E-3</v>
      </c>
      <c r="ACJ50" s="1">
        <v>-4.2524134999999998E-2</v>
      </c>
      <c r="ACK50" s="1">
        <v>-4.9686980999999998E-2</v>
      </c>
      <c r="ACL50" s="1">
        <v>7.0412646999999995E-2</v>
      </c>
      <c r="ACM50" s="1">
        <v>-5.8740449E-2</v>
      </c>
      <c r="ACN50" s="1">
        <v>1.0076118E-2</v>
      </c>
      <c r="ACO50" s="1">
        <v>9.5656500000000004E-4</v>
      </c>
      <c r="ACP50" s="1">
        <v>0.15916707899999999</v>
      </c>
      <c r="ACQ50" s="1">
        <v>-2.0492960000000001E-2</v>
      </c>
      <c r="ACR50" s="1">
        <v>-0.10190408099999999</v>
      </c>
      <c r="ACS50" s="1">
        <v>-0.30415072599999998</v>
      </c>
      <c r="ACT50" s="1">
        <v>-0.35514575100000001</v>
      </c>
      <c r="ACU50" s="1">
        <v>-2.4425289999999999E-2</v>
      </c>
      <c r="ACV50" s="1">
        <v>5.3374137000000002E-2</v>
      </c>
      <c r="ACW50" s="1">
        <v>-9.0801778E-2</v>
      </c>
      <c r="ACX50" s="1">
        <v>4.9284764000000002E-2</v>
      </c>
      <c r="ACY50" s="1">
        <v>5.6758470000000004E-3</v>
      </c>
      <c r="ACZ50" s="1">
        <v>-0.15997826200000001</v>
      </c>
      <c r="ADA50" s="1">
        <v>4.5863480999999998E-2</v>
      </c>
      <c r="ADB50" s="1">
        <v>0.113346742</v>
      </c>
      <c r="ADC50" s="1">
        <v>-0.13401814000000001</v>
      </c>
      <c r="ADD50" s="1">
        <v>-1.6237417000000001E-2</v>
      </c>
      <c r="ADE50" s="1">
        <v>-0.39804319300000002</v>
      </c>
      <c r="ADF50" s="1">
        <v>-7.7506094999999997E-2</v>
      </c>
      <c r="ADG50" s="1">
        <v>-2.6983607999999999E-2</v>
      </c>
      <c r="ADH50" s="1">
        <v>5.2550083999999997E-2</v>
      </c>
      <c r="ADI50" s="1">
        <v>-0.237892304</v>
      </c>
      <c r="ADJ50" s="1">
        <v>-1.3658305000000001E-2</v>
      </c>
      <c r="ADK50" s="1">
        <v>-2.6089179000000001E-2</v>
      </c>
      <c r="ADL50" s="1">
        <v>-5.3141150000000003E-3</v>
      </c>
      <c r="ADM50" s="1">
        <v>-1.0210238E-2</v>
      </c>
      <c r="ADN50" s="1">
        <v>-0.17888763999999999</v>
      </c>
      <c r="ADO50" s="1">
        <v>-1.7190199999999999E-2</v>
      </c>
      <c r="ADP50" s="1">
        <v>-0.51590696199999997</v>
      </c>
      <c r="ADQ50" s="1">
        <v>3.9442546000000002E-2</v>
      </c>
      <c r="ADR50" s="1">
        <v>9.1659076000000006E-2</v>
      </c>
      <c r="ADS50" s="1">
        <v>-4.7964989999999999E-2</v>
      </c>
      <c r="ADT50" s="1">
        <v>4.7164762999999998E-2</v>
      </c>
      <c r="ADU50" s="1">
        <v>0.14832061699999999</v>
      </c>
      <c r="ADV50" s="1">
        <v>0.13239807200000001</v>
      </c>
      <c r="ADW50" s="1">
        <v>-5.42181E-3</v>
      </c>
      <c r="ADX50" s="1">
        <v>-9.2949203999999994E-2</v>
      </c>
      <c r="ADY50" s="1">
        <v>-9.3319495000000002E-2</v>
      </c>
      <c r="ADZ50" s="1">
        <v>-0.19029591200000001</v>
      </c>
      <c r="AEA50" s="1">
        <v>-0.13925242500000001</v>
      </c>
      <c r="AEB50" s="1">
        <v>-3.3497247000000001E-2</v>
      </c>
      <c r="AEC50" s="1">
        <v>-3.6265580000000002E-3</v>
      </c>
      <c r="AED50" s="1">
        <v>-0.115070618</v>
      </c>
      <c r="AEE50" s="1">
        <v>-6.0156800000000003E-2</v>
      </c>
      <c r="AEF50" s="1">
        <v>-5.4615990000000003E-2</v>
      </c>
      <c r="AEG50" s="1">
        <v>1.2292653000000001E-2</v>
      </c>
      <c r="AEH50" s="1">
        <v>0.101086803</v>
      </c>
      <c r="AEI50" s="1">
        <v>0.15374581200000001</v>
      </c>
      <c r="AEJ50" s="1">
        <v>-0.28319117799999999</v>
      </c>
      <c r="AEK50" s="1">
        <v>-1.7978626000000001E-2</v>
      </c>
      <c r="AEL50" s="1">
        <v>-0.100891653</v>
      </c>
      <c r="AEM50" s="1">
        <v>-0.10992903900000001</v>
      </c>
      <c r="AEN50" s="1">
        <v>-0.19515063199999999</v>
      </c>
      <c r="AEO50" s="1">
        <v>-4.1153017E-2</v>
      </c>
      <c r="AEP50" s="1">
        <v>0.13447532600000001</v>
      </c>
      <c r="AEQ50" s="1">
        <v>-4.5052179999999997E-2</v>
      </c>
      <c r="AER50" s="1">
        <v>0</v>
      </c>
      <c r="AES50" s="1">
        <v>-0.100731339</v>
      </c>
      <c r="AET50" s="1">
        <v>-0.16204982900000001</v>
      </c>
      <c r="AEU50" s="1">
        <v>0.103321657</v>
      </c>
      <c r="AEV50" s="1">
        <v>-0.26814785000000002</v>
      </c>
      <c r="AEW50" s="1">
        <v>0.15257858599999999</v>
      </c>
      <c r="AEX50" s="1">
        <v>-0.110494118</v>
      </c>
      <c r="AEY50" s="1">
        <v>-0.32340299700000003</v>
      </c>
      <c r="AEZ50" s="1">
        <v>-0.19016888000000001</v>
      </c>
      <c r="AFA50" s="1">
        <v>-0.24122167999999999</v>
      </c>
      <c r="AFB50" s="1">
        <v>-0.31247392899999998</v>
      </c>
      <c r="AFC50" s="1">
        <v>-0.24976462099999999</v>
      </c>
      <c r="AFD50" s="1">
        <v>-0.17523043599999999</v>
      </c>
      <c r="AFE50" s="1">
        <v>-0.17070929400000001</v>
      </c>
      <c r="AFF50" s="1">
        <v>-4.7910614999999997E-2</v>
      </c>
      <c r="AFG50" s="1">
        <v>-0.44206352799999998</v>
      </c>
      <c r="AFH50" s="1">
        <v>-0.468935826</v>
      </c>
      <c r="AFI50" s="1">
        <v>-0.37364373099999998</v>
      </c>
      <c r="AFJ50" s="1">
        <v>-0.19396226499999999</v>
      </c>
      <c r="AFK50" s="1">
        <v>-0.427280098</v>
      </c>
      <c r="AFL50" s="1">
        <v>-0.26222316099999998</v>
      </c>
      <c r="AFM50" s="1">
        <v>-0.330660817</v>
      </c>
      <c r="AFN50" s="1">
        <v>-0.45515904800000001</v>
      </c>
      <c r="AFO50" s="1">
        <v>-0.30586250799999998</v>
      </c>
      <c r="AFP50" s="1">
        <v>-0.34277493199999998</v>
      </c>
      <c r="AFQ50" s="1">
        <v>-0.33628750200000002</v>
      </c>
      <c r="AFR50" s="1">
        <v>-0.31298511299999998</v>
      </c>
      <c r="AFS50" s="1">
        <v>-0.41581697400000001</v>
      </c>
      <c r="AFT50" s="1">
        <v>-8.0752841000000006E-2</v>
      </c>
      <c r="AFU50" s="1">
        <v>-0.2454836</v>
      </c>
      <c r="AFV50" s="1">
        <v>-0.33550961400000001</v>
      </c>
      <c r="AFW50" s="1">
        <v>-0.14851898999999999</v>
      </c>
      <c r="AFX50" s="1">
        <v>-0.64814159900000001</v>
      </c>
      <c r="AFY50" s="1">
        <v>-0.120450135</v>
      </c>
      <c r="AFZ50" s="1">
        <v>-0.62075067500000003</v>
      </c>
      <c r="AGA50" s="1">
        <v>-0.25678978600000002</v>
      </c>
      <c r="AGB50" s="1">
        <v>-0.48023435399999997</v>
      </c>
      <c r="AGC50" s="1">
        <v>-0.351422752</v>
      </c>
      <c r="AGD50" s="1">
        <v>-0.46196837899999998</v>
      </c>
      <c r="AGE50" s="1">
        <v>-0.42866063999999998</v>
      </c>
      <c r="AGF50" s="1">
        <v>-0.54780784100000002</v>
      </c>
      <c r="AGG50" s="1">
        <v>-0.40242634199999999</v>
      </c>
      <c r="AGH50" s="1">
        <v>-0.56094692700000004</v>
      </c>
      <c r="AGI50" s="1">
        <v>-0.50934223499999998</v>
      </c>
      <c r="AGJ50" s="1">
        <v>-0.43832681000000001</v>
      </c>
      <c r="AGK50" s="1">
        <v>-0.63102060199999999</v>
      </c>
      <c r="AGL50" s="1">
        <v>-0.44814192000000003</v>
      </c>
      <c r="AGM50" s="1">
        <v>-0.57386822699999995</v>
      </c>
      <c r="AGN50" s="1">
        <v>-8.8865345999999998E-2</v>
      </c>
      <c r="AGO50" s="1">
        <v>-0.34379935499999997</v>
      </c>
      <c r="AGP50" s="1">
        <v>-0.45219478899999999</v>
      </c>
      <c r="AGQ50" s="1">
        <v>-0.27357710899999998</v>
      </c>
      <c r="AGR50" s="1">
        <v>-0.46816983000000001</v>
      </c>
      <c r="AGS50" s="1">
        <v>-0.63876021800000005</v>
      </c>
      <c r="AGT50" s="1">
        <v>-0.36767610099999998</v>
      </c>
      <c r="AGU50" s="1">
        <v>-0.32401454299999999</v>
      </c>
      <c r="AGV50" s="1">
        <v>-0.53232600900000004</v>
      </c>
      <c r="AGW50" s="1">
        <v>-0.418956096</v>
      </c>
      <c r="AGX50" s="1">
        <v>-0.604502871</v>
      </c>
      <c r="AGY50" s="1">
        <v>-0.20784161900000001</v>
      </c>
      <c r="AGZ50" s="1">
        <v>-0.149595954</v>
      </c>
      <c r="AHA50" s="1">
        <v>-7.5654903999999995E-2</v>
      </c>
      <c r="AHB50" s="1">
        <v>-0.48315890099999997</v>
      </c>
      <c r="AHC50" s="1">
        <v>-0.43331225400000001</v>
      </c>
      <c r="AHD50" s="1">
        <v>-0.39511572099999998</v>
      </c>
      <c r="AHE50" s="1">
        <v>-0.36214876800000001</v>
      </c>
      <c r="AHF50" s="1">
        <v>-0.13022427</v>
      </c>
      <c r="AHG50" s="1">
        <v>-0.19993618699999999</v>
      </c>
      <c r="AHH50" s="1">
        <v>-0.15043230399999999</v>
      </c>
      <c r="AHI50" s="1">
        <v>-0.287046299</v>
      </c>
      <c r="AHJ50" s="1">
        <v>-0.14732530899999999</v>
      </c>
      <c r="AHK50" s="1">
        <v>1.0712919E-2</v>
      </c>
      <c r="AHL50" s="1">
        <v>-0.26487775499999999</v>
      </c>
      <c r="AHM50" s="1">
        <v>-0.39074758399999998</v>
      </c>
      <c r="AHN50" s="1">
        <v>-0.197270787</v>
      </c>
      <c r="AHO50" s="1">
        <v>-1.614436E-2</v>
      </c>
      <c r="AHP50" s="1">
        <v>-4.4317176999999999E-2</v>
      </c>
      <c r="AHQ50" s="1">
        <v>-0.20272794999999999</v>
      </c>
      <c r="AHR50" s="1">
        <v>-0.23088661099999999</v>
      </c>
      <c r="AHS50" s="1">
        <v>-0.10224285499999999</v>
      </c>
      <c r="AHT50" s="1">
        <v>0.244840695</v>
      </c>
      <c r="AHU50" s="1">
        <v>-7.9444689999999998E-2</v>
      </c>
      <c r="AHV50" s="1">
        <v>0.100418175</v>
      </c>
      <c r="AHW50" s="1">
        <v>0.27859943599999998</v>
      </c>
      <c r="AHX50" s="1">
        <v>0.16428870400000001</v>
      </c>
      <c r="AHY50" s="1">
        <v>-1.9312572E-2</v>
      </c>
      <c r="AHZ50" s="1">
        <v>-8.0299768999999993E-2</v>
      </c>
      <c r="AIA50" s="1">
        <v>0.495987028</v>
      </c>
      <c r="AIB50" s="1">
        <v>-6.7621215999999998E-2</v>
      </c>
      <c r="AIC50" s="1">
        <v>-0.29775094600000002</v>
      </c>
      <c r="AID50" s="1">
        <v>-0.106363393</v>
      </c>
      <c r="AIE50" s="1">
        <v>-0.16981237900000001</v>
      </c>
      <c r="AIF50" s="1">
        <v>-0.120268714</v>
      </c>
      <c r="AIG50" s="1">
        <v>-0.35264337600000001</v>
      </c>
      <c r="AIH50" s="1">
        <v>-9.0253269999999997E-3</v>
      </c>
      <c r="AII50" s="1">
        <v>-0.18094809000000001</v>
      </c>
      <c r="AIJ50" s="1">
        <v>2.7389365999999998E-2</v>
      </c>
      <c r="AIK50" s="1">
        <v>0.11680731699999999</v>
      </c>
      <c r="AIL50" s="1">
        <v>-2.0819312E-2</v>
      </c>
      <c r="AIM50" s="1">
        <v>-0.17784618999999999</v>
      </c>
      <c r="AIN50" s="1">
        <v>-0.13766906500000001</v>
      </c>
      <c r="AIO50" s="1">
        <v>-5.3769492000000002E-2</v>
      </c>
      <c r="AIP50" s="1">
        <v>-9.0179760999999997E-2</v>
      </c>
      <c r="AIQ50" s="1">
        <v>-6.8216209999999999E-3</v>
      </c>
      <c r="AIR50" s="1">
        <v>4.8562530999999999E-2</v>
      </c>
      <c r="AIS50" s="1">
        <v>-0.127018151</v>
      </c>
      <c r="AIT50" s="1">
        <v>0.119833369</v>
      </c>
      <c r="AIU50" s="1">
        <v>0.108380823</v>
      </c>
      <c r="AIV50" s="1">
        <v>-0.52813240299999997</v>
      </c>
      <c r="AIW50" s="1">
        <v>2.6948173999999998E-2</v>
      </c>
      <c r="AIX50" s="1">
        <v>-0.12457328500000001</v>
      </c>
      <c r="AIY50" s="1">
        <v>-9.0165863999999998E-2</v>
      </c>
      <c r="AIZ50" s="1">
        <v>-0.20459092800000001</v>
      </c>
      <c r="AJA50" s="1">
        <v>-3.0666512999999999E-2</v>
      </c>
      <c r="AJB50" s="1">
        <v>0.129426028</v>
      </c>
      <c r="AJC50" s="1">
        <v>-1.290633E-3</v>
      </c>
      <c r="AJD50" s="1">
        <v>-0.20750255500000001</v>
      </c>
      <c r="AJE50" s="1">
        <v>1.214762E-2</v>
      </c>
      <c r="AJF50" s="1">
        <v>-0.115199652</v>
      </c>
      <c r="AJG50" s="1">
        <v>-6.7399390000000003E-2</v>
      </c>
      <c r="AJH50" s="1">
        <v>-0.104613528</v>
      </c>
      <c r="AJI50" s="1">
        <v>0</v>
      </c>
      <c r="AJJ50" s="1">
        <v>-5.2120120999999998E-2</v>
      </c>
      <c r="AJK50" s="1">
        <v>-0.30730258599999999</v>
      </c>
      <c r="AJL50" s="1">
        <v>-2.2311683999999998E-2</v>
      </c>
      <c r="AJM50" s="1">
        <v>2.1059031999999998E-2</v>
      </c>
      <c r="AJN50" s="1">
        <v>6.7821157000000007E-2</v>
      </c>
      <c r="AJO50" s="1">
        <v>6.5254984000000002E-2</v>
      </c>
      <c r="AJP50" s="1">
        <v>0.17312459999999999</v>
      </c>
      <c r="AJQ50" s="1">
        <v>4.0748419000000001E-2</v>
      </c>
      <c r="AJR50" s="1">
        <v>3.1947656999999997E-2</v>
      </c>
      <c r="AJS50" s="1">
        <v>3.0455202000000001E-2</v>
      </c>
      <c r="AJT50" s="1">
        <v>-4.8248908E-2</v>
      </c>
      <c r="AJU50" s="1">
        <v>-3.1609078999999998E-2</v>
      </c>
      <c r="AJV50" s="1">
        <v>5.3356308999999998E-2</v>
      </c>
      <c r="AJW50" s="1">
        <v>0.16640144400000001</v>
      </c>
      <c r="AJX50" s="1">
        <v>-8.0004628999999994E-2</v>
      </c>
      <c r="AJY50" s="1">
        <v>0.10474718700000001</v>
      </c>
      <c r="AJZ50" s="1">
        <v>-7.7367171999999998E-2</v>
      </c>
      <c r="AKA50" s="1">
        <v>0.19350852399999999</v>
      </c>
      <c r="AKB50" s="1">
        <v>-0.16766672299999999</v>
      </c>
      <c r="AKC50" s="1">
        <v>4.9052719999999996E-3</v>
      </c>
      <c r="AKD50" s="1">
        <v>-6.8597129000000007E-2</v>
      </c>
      <c r="AKE50" s="1">
        <v>-0.254000585</v>
      </c>
      <c r="AKF50" s="1">
        <v>-5.6390291000000002E-2</v>
      </c>
      <c r="AKG50" s="1">
        <v>5.2350328000000002E-2</v>
      </c>
      <c r="AKH50" s="1">
        <v>0.15066099899999999</v>
      </c>
      <c r="AKI50" s="1">
        <v>4.0365568999999997E-2</v>
      </c>
      <c r="AKJ50" s="1">
        <v>0.19807082000000001</v>
      </c>
      <c r="AKK50" s="1">
        <v>-0.147368516</v>
      </c>
      <c r="AKL50" s="1">
        <v>0.140502443</v>
      </c>
      <c r="AKM50" s="1">
        <v>-1.9461506E-2</v>
      </c>
      <c r="AKN50" s="1">
        <v>0.27412674599999998</v>
      </c>
      <c r="AKO50" s="1">
        <v>-0.16051452399999999</v>
      </c>
      <c r="AKP50" s="1">
        <v>5.2189793999999998E-2</v>
      </c>
      <c r="AKQ50" s="1">
        <v>-0.59363936299999998</v>
      </c>
      <c r="AKR50" s="1">
        <v>0.19076779099999999</v>
      </c>
      <c r="AKS50" s="1">
        <v>-1.0907653E-2</v>
      </c>
      <c r="AKT50" s="1">
        <v>-0.131847467</v>
      </c>
      <c r="AKU50" s="1">
        <v>0.18402152499999999</v>
      </c>
      <c r="AKV50" s="1">
        <v>9.0341739000000004E-2</v>
      </c>
      <c r="AKW50" s="1">
        <v>-0.14882608</v>
      </c>
      <c r="AKX50" s="1">
        <v>1.549904E-3</v>
      </c>
      <c r="AKY50" s="1">
        <v>0.15336449099999999</v>
      </c>
      <c r="AKZ50" s="1">
        <v>1.545323E-2</v>
      </c>
      <c r="ALA50" s="1">
        <v>-5.0922290000000002E-2</v>
      </c>
      <c r="ALB50" s="1">
        <v>0.12627154800000001</v>
      </c>
      <c r="ALC50" s="1">
        <v>-3.4099885000000003E-2</v>
      </c>
      <c r="ALD50" s="1">
        <v>-8.3094266999999999E-2</v>
      </c>
      <c r="ALE50" s="1">
        <v>-5.5145402000000003E-2</v>
      </c>
      <c r="ALF50" s="1">
        <v>-0.20010383300000001</v>
      </c>
      <c r="ALG50" s="1">
        <v>-2.7152360000000002E-3</v>
      </c>
      <c r="ALH50" s="1">
        <v>0.114319789</v>
      </c>
      <c r="ALI50" s="1">
        <v>0.16018155000000001</v>
      </c>
      <c r="ALJ50" s="1">
        <v>2.2644166E-2</v>
      </c>
      <c r="ALK50" s="1">
        <v>0.21060748000000001</v>
      </c>
      <c r="ALL50" s="1">
        <v>-0.124261896</v>
      </c>
      <c r="ALM50" s="1">
        <v>-5.1775053000000001E-2</v>
      </c>
      <c r="ALN50" s="1">
        <v>0</v>
      </c>
      <c r="ALO50" s="1">
        <v>6.5431880000000001E-3</v>
      </c>
      <c r="ALP50" s="1">
        <v>4.5607024000000003E-2</v>
      </c>
      <c r="ALQ50" s="1">
        <v>-1.8785844999999999E-2</v>
      </c>
      <c r="ALR50" s="1">
        <v>0.12636897799999999</v>
      </c>
      <c r="ALS50" s="1">
        <v>-8.5796280000000006E-3</v>
      </c>
      <c r="ALT50" s="1">
        <v>4.0404634000000002E-2</v>
      </c>
      <c r="ALU50" s="1">
        <v>2.7819262000000001E-2</v>
      </c>
      <c r="ALV50" s="1">
        <v>6.6671858000000001E-2</v>
      </c>
      <c r="ALW50" s="1">
        <v>0.19392608</v>
      </c>
      <c r="ALX50" s="1">
        <v>1.8179246999999999E-2</v>
      </c>
      <c r="ALY50" s="1">
        <v>-1.9329472E-2</v>
      </c>
      <c r="ALZ50" s="1">
        <v>-5.4928391999999999E-2</v>
      </c>
      <c r="AMA50" s="1">
        <v>2.0253200000000002E-3</v>
      </c>
      <c r="AMB50" s="1">
        <v>-3.9563220000000003E-2</v>
      </c>
      <c r="AMC50" s="1">
        <v>-0.13563088800000001</v>
      </c>
      <c r="AMD50" s="1">
        <v>-6.9187340999999999E-2</v>
      </c>
      <c r="AME50" s="1">
        <v>-4.2232545000000003E-2</v>
      </c>
      <c r="AMF50" s="1">
        <v>-1.0120301999999999E-2</v>
      </c>
      <c r="AMG50" s="1">
        <v>-0.109587713</v>
      </c>
      <c r="AMH50" s="1">
        <v>8.5761499999999994E-3</v>
      </c>
      <c r="AMI50" s="1">
        <v>3.4689507000000001E-2</v>
      </c>
      <c r="AMJ50" s="1">
        <v>0.13389346799999999</v>
      </c>
      <c r="AMK50" s="1">
        <v>7.6033239000000002E-2</v>
      </c>
      <c r="AML50" s="1">
        <v>0.12861604500000001</v>
      </c>
      <c r="AMM50" s="1">
        <v>-9.6834165999999999E-2</v>
      </c>
      <c r="AMN50" s="1">
        <v>-3.7554729000000002E-2</v>
      </c>
      <c r="AMO50" s="1">
        <v>-0.10394352900000001</v>
      </c>
      <c r="AMP50" s="1">
        <v>-5.6679832999999999E-2</v>
      </c>
      <c r="AMQ50" s="1">
        <v>0.102724765</v>
      </c>
      <c r="AMR50" s="1">
        <v>0.15803919299999999</v>
      </c>
      <c r="AMS50" s="1">
        <v>6.9002110000000005E-2</v>
      </c>
      <c r="AMT50" s="1">
        <v>0.12670482</v>
      </c>
      <c r="AMU50" s="1">
        <v>9.3512034999999993E-2</v>
      </c>
      <c r="AMV50" s="1">
        <v>-0.16168560300000001</v>
      </c>
      <c r="AMW50" s="1">
        <v>-2.3412820000000001E-2</v>
      </c>
      <c r="AMX50" s="1">
        <v>-5.8509356999999998E-2</v>
      </c>
      <c r="AMY50" s="1">
        <v>-0.14811440400000001</v>
      </c>
      <c r="AMZ50" s="1">
        <v>1.2062817999999999E-2</v>
      </c>
      <c r="ANA50" s="1">
        <v>0.10029906399999999</v>
      </c>
      <c r="ANB50" s="1">
        <v>0.15105041399999999</v>
      </c>
      <c r="ANC50" s="1">
        <v>6.9631087999999994E-2</v>
      </c>
      <c r="AND50" s="1">
        <v>1.1472735E-2</v>
      </c>
      <c r="ANE50" s="1">
        <v>0.27668229</v>
      </c>
      <c r="ANF50" s="1">
        <v>-0.15891449399999999</v>
      </c>
      <c r="ANG50" s="1">
        <v>-0.12130537399999999</v>
      </c>
      <c r="ANH50" s="1">
        <v>7.3060553E-2</v>
      </c>
      <c r="ANI50" s="1">
        <v>-5.8875590999999998E-2</v>
      </c>
      <c r="ANJ50" s="1">
        <v>-0.17139711599999999</v>
      </c>
      <c r="ANK50" s="1">
        <v>-7.3448231000000003E-2</v>
      </c>
      <c r="ANL50" s="1">
        <v>-7.6915215999999995E-2</v>
      </c>
      <c r="ANM50" s="1">
        <v>-0.173978776</v>
      </c>
      <c r="ANN50" s="1">
        <v>3.6989367000000002E-2</v>
      </c>
      <c r="ANO50" s="1">
        <v>5.9325569999999998E-3</v>
      </c>
      <c r="ANP50" s="1">
        <v>1.6963200000000001E-2</v>
      </c>
      <c r="ANQ50" s="1">
        <v>8.8396043999999993E-2</v>
      </c>
      <c r="ANR50" s="1">
        <v>-0.150503892</v>
      </c>
      <c r="ANS50" s="1">
        <v>7.0781118000000004E-2</v>
      </c>
      <c r="ANT50" s="1">
        <v>-0.16004849299999999</v>
      </c>
      <c r="ANU50" s="1">
        <v>-0.10062934699999999</v>
      </c>
      <c r="ANV50" s="1">
        <v>-0.14213974400000001</v>
      </c>
      <c r="ANW50" s="1">
        <v>-3.4807750000000002E-3</v>
      </c>
      <c r="ANX50" s="1">
        <v>2.218575E-3</v>
      </c>
      <c r="ANY50" s="1">
        <v>-0.123552166</v>
      </c>
      <c r="ANZ50" s="1">
        <v>-1.0895302000000001E-2</v>
      </c>
      <c r="AOA50" s="1">
        <v>0.12016146</v>
      </c>
      <c r="AOB50" s="1">
        <v>9.6368809999999999E-3</v>
      </c>
      <c r="AOC50" s="1">
        <v>-1.3145329000000001E-2</v>
      </c>
      <c r="AOD50" s="1">
        <v>-0.25066097700000001</v>
      </c>
      <c r="AOE50" s="1">
        <v>-0.16068236499999999</v>
      </c>
      <c r="AOF50" s="1">
        <v>5.3642941E-2</v>
      </c>
      <c r="AOG50" s="1">
        <v>-5.5846293999999998E-2</v>
      </c>
      <c r="AOH50" s="1">
        <v>2.7588891000000001E-2</v>
      </c>
      <c r="AOI50" s="1">
        <v>-4.9894794999999999E-2</v>
      </c>
      <c r="AOJ50" s="1">
        <v>-2.5595416999999999E-2</v>
      </c>
      <c r="AOK50" s="1">
        <v>-5.219413E-3</v>
      </c>
      <c r="AOL50" s="1">
        <v>-7.7328562000000003E-2</v>
      </c>
      <c r="AOM50" s="1">
        <v>-8.9152730999999999E-2</v>
      </c>
      <c r="AON50" s="1">
        <v>-5.2968099999999999E-3</v>
      </c>
      <c r="AOO50" s="1">
        <v>-7.6182505999999997E-2</v>
      </c>
      <c r="AOP50" s="1">
        <v>0.73926882000000005</v>
      </c>
      <c r="AOQ50" s="1">
        <v>3.3978803000000002E-2</v>
      </c>
      <c r="AOR50" s="1">
        <v>4.1513573999999998E-2</v>
      </c>
      <c r="AOS50" s="1">
        <v>-8.7052105000000005E-2</v>
      </c>
      <c r="AOT50" s="1">
        <v>-3.4251297E-2</v>
      </c>
      <c r="AOU50" s="1">
        <v>-0.147898011</v>
      </c>
      <c r="AOV50" s="1">
        <v>0.16798654700000001</v>
      </c>
      <c r="AOW50" s="1">
        <v>8.4094489999999994E-2</v>
      </c>
      <c r="AOX50" s="1">
        <v>0.108559798</v>
      </c>
      <c r="AOY50" s="1">
        <v>-0.129277115</v>
      </c>
      <c r="AOZ50" s="1">
        <v>-0.158318811</v>
      </c>
      <c r="APA50" s="1">
        <v>-0.10182216199999999</v>
      </c>
      <c r="APB50" s="1">
        <v>4.0264003999999999E-2</v>
      </c>
      <c r="APC50" s="1">
        <v>-0.16328301200000001</v>
      </c>
      <c r="APD50" s="1">
        <v>-6.7383308000000003E-2</v>
      </c>
      <c r="APE50" s="1">
        <v>4.2797333E-2</v>
      </c>
      <c r="APF50" s="1">
        <v>2.5082917E-2</v>
      </c>
      <c r="APG50" s="1">
        <v>-3.22675E-3</v>
      </c>
      <c r="APH50" s="1">
        <v>1.0230461999999999E-2</v>
      </c>
      <c r="API50" s="1">
        <v>7.3128580000000002E-3</v>
      </c>
      <c r="APJ50" s="1">
        <v>-0.102645205</v>
      </c>
      <c r="APK50" s="1">
        <v>4.7424653999999997E-2</v>
      </c>
      <c r="APL50" s="1">
        <v>-4.0695058999999999E-2</v>
      </c>
      <c r="APM50" s="1">
        <v>-0.14132916300000001</v>
      </c>
      <c r="APN50" s="1">
        <v>-0.113357232</v>
      </c>
      <c r="APO50" s="1">
        <v>-3.6667652000000002E-2</v>
      </c>
      <c r="APP50" s="1">
        <v>-8.4324083999999994E-2</v>
      </c>
      <c r="APQ50" s="1">
        <v>5.9382654999999999E-2</v>
      </c>
      <c r="APR50" s="1">
        <v>0.12097870300000001</v>
      </c>
      <c r="APS50" s="1">
        <v>4.0599723999999997E-2</v>
      </c>
      <c r="APT50" s="1">
        <v>-5.6875589999999997E-2</v>
      </c>
      <c r="APU50" s="1">
        <v>-7.2783690999999998E-2</v>
      </c>
      <c r="APV50" s="1">
        <v>-5.7229624999999999E-2</v>
      </c>
      <c r="APW50" s="1">
        <v>-0.33360652600000001</v>
      </c>
      <c r="APX50" s="1">
        <v>-3.2208963E-2</v>
      </c>
      <c r="APY50" s="1">
        <v>4.4613801000000002E-2</v>
      </c>
      <c r="APZ50" s="1">
        <v>4.6800438999999999E-2</v>
      </c>
      <c r="AQA50" s="1">
        <v>0.10013775499999999</v>
      </c>
      <c r="AQB50" s="1">
        <v>0.115498923</v>
      </c>
      <c r="AQC50" s="1">
        <v>0.14586448299999999</v>
      </c>
      <c r="AQD50" s="1">
        <v>-2.2665319E-2</v>
      </c>
      <c r="AQE50" s="1">
        <v>-2.2746005999999999E-2</v>
      </c>
      <c r="AQF50" s="1">
        <v>-7.1635841000000006E-2</v>
      </c>
      <c r="AQG50" s="1">
        <v>-4.8440879999999999E-3</v>
      </c>
      <c r="AQH50" s="1">
        <v>6.4155507000000001E-2</v>
      </c>
      <c r="AQI50" s="1">
        <v>-0.12641105899999999</v>
      </c>
      <c r="AQJ50" s="1">
        <v>-0.164715309</v>
      </c>
      <c r="AQK50" s="1">
        <v>-2.7680673999999999E-2</v>
      </c>
      <c r="AQL50" s="1">
        <v>-1.0648592E-2</v>
      </c>
      <c r="AQM50" s="1">
        <v>7.4207308999999999E-2</v>
      </c>
      <c r="AQN50" s="1">
        <v>2.2069484E-2</v>
      </c>
      <c r="AQO50" s="1">
        <v>9.0355183000000006E-2</v>
      </c>
      <c r="AQP50" s="1">
        <v>-0.124055529</v>
      </c>
      <c r="AQQ50" s="1">
        <v>-0.148760217</v>
      </c>
      <c r="AQR50" s="1">
        <v>0.151939519</v>
      </c>
      <c r="AQS50" s="1">
        <v>0.12177880000000001</v>
      </c>
      <c r="AQT50" s="1">
        <v>1.6851853E-2</v>
      </c>
      <c r="AQU50" s="1">
        <v>2.3788529999999999E-2</v>
      </c>
      <c r="AQV50" s="1">
        <v>-0.11520213</v>
      </c>
      <c r="AQW50" s="1">
        <v>-4.0200773000000002E-2</v>
      </c>
      <c r="AQX50" s="1">
        <v>0.135426241</v>
      </c>
      <c r="AQY50" s="1">
        <v>4.2363902000000002E-2</v>
      </c>
      <c r="AQZ50" s="1">
        <v>0.17835541699999999</v>
      </c>
      <c r="ARA50" s="1">
        <v>0.28169255799999998</v>
      </c>
      <c r="ARB50" s="1">
        <v>-0.31395220400000001</v>
      </c>
      <c r="ARC50" s="1">
        <v>3.5247470000000003E-2</v>
      </c>
      <c r="ARD50" s="1">
        <v>-0.16939327900000001</v>
      </c>
      <c r="ARE50" s="1">
        <v>0.138536732</v>
      </c>
      <c r="ARF50" s="1">
        <v>-1.4107263E-2</v>
      </c>
      <c r="ARG50" s="1">
        <v>3.2719454000000002E-2</v>
      </c>
      <c r="ARH50" s="1">
        <v>5.0924530000000003E-2</v>
      </c>
      <c r="ARI50" s="1">
        <v>1.4885578E-2</v>
      </c>
      <c r="ARJ50" s="1">
        <v>-1.6261672000000001E-2</v>
      </c>
      <c r="ARK50" s="1">
        <v>3.7401366999999998E-2</v>
      </c>
      <c r="ARL50" s="1">
        <v>0.13178920299999999</v>
      </c>
      <c r="ARM50" s="1">
        <v>-0.25808469899999997</v>
      </c>
      <c r="ARN50" s="1">
        <v>-4.7912669999999997E-2</v>
      </c>
      <c r="ARO50" s="1">
        <v>-0.32670614399999998</v>
      </c>
      <c r="ARP50" s="1">
        <v>-0.178496974</v>
      </c>
      <c r="ARQ50" s="1">
        <v>5.7533900000000002E-4</v>
      </c>
      <c r="ARR50" s="1">
        <v>-6.9135677000000006E-2</v>
      </c>
      <c r="ARS50" s="1">
        <v>-3.0267835999999999E-2</v>
      </c>
      <c r="ART50" s="1">
        <v>0.170973971</v>
      </c>
      <c r="ARU50" s="1">
        <v>8.6907652000000002E-2</v>
      </c>
      <c r="ARV50" s="1">
        <v>0.17232824699999999</v>
      </c>
      <c r="ARW50" s="1">
        <v>-0.43820817899999998</v>
      </c>
      <c r="ARX50" s="1">
        <v>-2.0260798E-2</v>
      </c>
      <c r="ARY50" s="1">
        <v>-0.17054839499999999</v>
      </c>
      <c r="ARZ50" s="1">
        <v>-0.12992687</v>
      </c>
      <c r="ASA50" s="1">
        <v>-0.14537820200000001</v>
      </c>
      <c r="ASB50" s="1">
        <v>-0.23487318300000001</v>
      </c>
      <c r="ASC50" s="1">
        <v>-1.3615656E-2</v>
      </c>
      <c r="ASD50" s="1">
        <v>0.10941969999999999</v>
      </c>
      <c r="ASE50" s="1">
        <v>-0.31101970899999998</v>
      </c>
      <c r="ASF50" s="1">
        <v>-0.28493364300000001</v>
      </c>
      <c r="ASG50" s="1">
        <v>-2.3453900999999999E-2</v>
      </c>
      <c r="ASH50" s="1">
        <v>8.6528479000000005E-2</v>
      </c>
      <c r="ASI50" s="1">
        <v>6.8945444999999994E-2</v>
      </c>
      <c r="ASJ50" s="1">
        <v>2.719019E-3</v>
      </c>
      <c r="ASK50" s="1">
        <v>2.4807649000000001E-2</v>
      </c>
      <c r="ASL50" s="1">
        <v>0.11037649400000001</v>
      </c>
      <c r="ASM50" s="1">
        <v>-6.8692945000000005E-2</v>
      </c>
      <c r="ASN50" s="1">
        <v>3.1673156000000001E-2</v>
      </c>
      <c r="ASO50" s="1">
        <v>8.3875453000000003E-2</v>
      </c>
      <c r="ASP50" s="1">
        <v>-0.17929303399999999</v>
      </c>
      <c r="ASQ50" s="1">
        <v>0.190248798</v>
      </c>
      <c r="ASR50" s="1">
        <v>-0.22011415600000001</v>
      </c>
      <c r="ASS50" s="1">
        <v>0.128889121</v>
      </c>
      <c r="AST50" s="1">
        <v>6.1141045999999998E-2</v>
      </c>
      <c r="ASU50" s="1">
        <v>-0.10801007899999999</v>
      </c>
      <c r="ASV50" s="1">
        <v>-0.125472052</v>
      </c>
      <c r="ASW50" s="1">
        <v>-8.6240602E-2</v>
      </c>
      <c r="ASX50" s="1">
        <v>-8.1517242000000004E-2</v>
      </c>
      <c r="ASY50" s="1">
        <v>-2.6834077000000001E-2</v>
      </c>
      <c r="ASZ50" s="1">
        <v>-0.167862504</v>
      </c>
      <c r="ATA50" s="1">
        <v>8.7636881999999999E-2</v>
      </c>
      <c r="ATB50" s="1">
        <v>0.110613788</v>
      </c>
      <c r="ATC50" s="1">
        <v>-0.41147545499999999</v>
      </c>
      <c r="ATD50" s="1">
        <v>0.116961631</v>
      </c>
      <c r="ATE50" s="1">
        <v>2.7655731999999999E-2</v>
      </c>
      <c r="ATF50" s="1">
        <v>-9.7661675000000003E-2</v>
      </c>
      <c r="ATG50" s="1">
        <v>-0.332823272</v>
      </c>
      <c r="ATH50" s="1">
        <v>-7.4682108999999997E-2</v>
      </c>
      <c r="ATI50" s="1">
        <v>-0.105405877</v>
      </c>
      <c r="ATJ50" s="1">
        <v>9.8279294000000003E-2</v>
      </c>
      <c r="ATK50" s="1">
        <v>-1.4886264E-2</v>
      </c>
      <c r="ATL50" s="1">
        <v>-4.3562784E-2</v>
      </c>
      <c r="ATM50" s="1">
        <v>2.4021546000000001E-2</v>
      </c>
      <c r="ATN50" s="1">
        <v>-0.12887551</v>
      </c>
      <c r="ATO50" s="1">
        <v>1.0903810000000001E-3</v>
      </c>
      <c r="ATP50" s="1">
        <v>-6.1841258000000003E-2</v>
      </c>
      <c r="ATQ50" s="1">
        <v>-0.12676141099999999</v>
      </c>
      <c r="ATR50" s="1">
        <v>0.17131798100000001</v>
      </c>
      <c r="ATS50" s="1">
        <v>0.26331523499999998</v>
      </c>
      <c r="ATT50" s="1">
        <v>-1.4068351999999999E-2</v>
      </c>
      <c r="ATU50" s="1">
        <v>-6.1027263999999998E-2</v>
      </c>
      <c r="ATV50" s="1">
        <v>7.0794462000000002E-2</v>
      </c>
      <c r="ATW50" s="1">
        <v>6.9974829000000002E-2</v>
      </c>
      <c r="ATX50" s="1">
        <v>0.16548053700000001</v>
      </c>
      <c r="ATY50" s="1">
        <v>0.135286921</v>
      </c>
      <c r="ATZ50" s="1">
        <v>0.124508892</v>
      </c>
      <c r="AUA50" s="1">
        <v>0.12881589199999999</v>
      </c>
      <c r="AUB50" s="1">
        <v>-0.116724921</v>
      </c>
      <c r="AUC50" s="1">
        <v>3.6695019000000002E-2</v>
      </c>
      <c r="AUD50" s="1">
        <v>-6.1911289000000001E-2</v>
      </c>
      <c r="AUE50" s="1">
        <v>-0.198784408</v>
      </c>
      <c r="AUF50" s="1">
        <v>-0.13168328500000001</v>
      </c>
      <c r="AUG50" s="1">
        <v>-1.2512336000000001E-2</v>
      </c>
      <c r="AUH50" s="1">
        <v>-7.5958453999999995E-2</v>
      </c>
      <c r="AUI50" s="1">
        <v>-0.19040997500000001</v>
      </c>
      <c r="AUJ50" s="1">
        <v>0.19052844099999999</v>
      </c>
      <c r="AUK50" s="1">
        <v>0.112323345</v>
      </c>
      <c r="AUL50" s="1">
        <v>2.4448695999999999E-2</v>
      </c>
      <c r="AUM50" s="1">
        <v>1.2626200000000001E-4</v>
      </c>
      <c r="AUN50" s="1">
        <v>1.2529055000000001E-2</v>
      </c>
      <c r="AUO50" s="1">
        <v>-0.25370846499999999</v>
      </c>
      <c r="AUP50" s="1">
        <v>7.7874462000000005E-2</v>
      </c>
      <c r="AUQ50" s="1">
        <v>-1.9409656000000001E-2</v>
      </c>
      <c r="AUR50" s="1">
        <v>-1.2778738E-2</v>
      </c>
      <c r="AUS50" s="1">
        <v>-0.154487918</v>
      </c>
      <c r="AUT50" s="1">
        <v>4.8944585999999998E-2</v>
      </c>
      <c r="AUU50" s="1">
        <v>6.1919264000000002E-2</v>
      </c>
      <c r="AUV50" s="1">
        <v>2.2458019999999999E-2</v>
      </c>
      <c r="AUW50" s="1">
        <v>3.8557275000000002E-2</v>
      </c>
      <c r="AUX50" s="1">
        <v>-4.1324710000000001E-2</v>
      </c>
      <c r="AUY50" s="1">
        <v>-0.329187962</v>
      </c>
      <c r="AUZ50" s="1">
        <v>-0.23256935000000001</v>
      </c>
      <c r="AVA50" s="1">
        <v>-0.172126639</v>
      </c>
      <c r="AVB50" s="1">
        <v>-5.4903663999999998E-2</v>
      </c>
      <c r="AVC50" s="1">
        <v>-4.9045465000000003E-2</v>
      </c>
      <c r="AVD50" s="1">
        <v>0</v>
      </c>
      <c r="AVE50" s="1">
        <v>-0.51602557199999999</v>
      </c>
      <c r="AVF50" s="1">
        <v>-0.199971906</v>
      </c>
      <c r="AVG50" s="1">
        <v>4.7241402000000002E-2</v>
      </c>
      <c r="AVH50" s="1">
        <v>9.6983010999999994E-2</v>
      </c>
      <c r="AVI50" s="1">
        <v>0.12518312600000001</v>
      </c>
      <c r="AVJ50" s="1">
        <v>-0.10712577299999999</v>
      </c>
      <c r="AVK50" s="1">
        <v>-7.7674892999999995E-2</v>
      </c>
      <c r="AVL50" s="1">
        <v>7.1578149999999997E-3</v>
      </c>
      <c r="AVM50" s="1">
        <v>-0.411585847</v>
      </c>
      <c r="AVN50" s="1">
        <v>-0.27728388900000001</v>
      </c>
      <c r="AVO50" s="1">
        <v>7.1640541000000002E-2</v>
      </c>
      <c r="AVP50" s="1">
        <v>-4.4614023000000003E-2</v>
      </c>
      <c r="AVQ50" s="1">
        <v>6.6298562000000005E-2</v>
      </c>
      <c r="AVR50" s="1">
        <v>-3.3768680000000002E-2</v>
      </c>
      <c r="AVS50" s="1">
        <v>0.24144388999999999</v>
      </c>
      <c r="AVT50" s="1">
        <v>-6.1661272000000003E-2</v>
      </c>
      <c r="AVU50" s="1">
        <v>6.7618869999999998E-2</v>
      </c>
      <c r="AVV50" s="1">
        <v>-2.0503475E-2</v>
      </c>
      <c r="AVW50" s="1">
        <v>-0.20853507199999999</v>
      </c>
      <c r="AVX50" s="1">
        <v>-0.211976462</v>
      </c>
      <c r="AVY50" s="1">
        <v>-9.6519486000000002E-2</v>
      </c>
      <c r="AVZ50" s="1">
        <v>-0.167967009</v>
      </c>
      <c r="AWA50" s="1">
        <v>4.1545299999999998E-4</v>
      </c>
      <c r="AWB50" s="1">
        <v>-5.5945288000000003E-2</v>
      </c>
      <c r="AWC50" s="1">
        <v>-7.2823467000000003E-2</v>
      </c>
      <c r="AWD50" s="1">
        <v>2.371384E-2</v>
      </c>
      <c r="AWE50" s="1">
        <v>-0.20817126</v>
      </c>
      <c r="AWF50" s="1">
        <v>0.14904031000000001</v>
      </c>
      <c r="AWG50" s="1">
        <v>-0.156089068</v>
      </c>
      <c r="AWH50" s="1">
        <v>2.6574431999999999E-2</v>
      </c>
      <c r="AWI50" s="1">
        <v>-8.5771140999999995E-2</v>
      </c>
      <c r="AWJ50" s="1">
        <v>1.1963148E-2</v>
      </c>
      <c r="AWK50" s="1">
        <v>5.9065386999999997E-2</v>
      </c>
      <c r="AWL50" s="1">
        <v>0.12407840000000001</v>
      </c>
      <c r="AWM50" s="1">
        <v>0.18183597900000001</v>
      </c>
      <c r="AWN50" s="1">
        <v>9.3455394999999997E-2</v>
      </c>
      <c r="AWO50" s="1">
        <v>-0.13884263799999999</v>
      </c>
      <c r="AWP50" s="1">
        <v>-0.10073317699999999</v>
      </c>
      <c r="AWQ50" s="1">
        <v>-1.1492492999999999E-2</v>
      </c>
      <c r="AWR50" s="1">
        <v>0.14106329200000001</v>
      </c>
      <c r="AWS50" s="1">
        <v>-4.1136318999999998E-2</v>
      </c>
      <c r="AWT50" s="1">
        <v>2.7067345999999999E-2</v>
      </c>
      <c r="AWU50" s="1">
        <v>2.2187887E-2</v>
      </c>
      <c r="AWV50" s="1">
        <v>-2.1953751000000001E-2</v>
      </c>
      <c r="AWW50" s="1">
        <v>1.9570850000000001E-2</v>
      </c>
      <c r="AWX50" s="1">
        <v>5.5136089999999999E-2</v>
      </c>
      <c r="AWY50" s="1">
        <v>0.13139594399999999</v>
      </c>
      <c r="AWZ50" s="1">
        <v>-1.1200294E-2</v>
      </c>
      <c r="AXA50" s="1">
        <v>-5.6737361E-2</v>
      </c>
      <c r="AXB50" s="1">
        <v>-9.9617062000000006E-2</v>
      </c>
      <c r="AXC50" s="1">
        <v>-0.20269204599999999</v>
      </c>
      <c r="AXD50" s="1">
        <v>4.6718125999999999E-2</v>
      </c>
      <c r="AXE50" s="1">
        <v>7.5692779000000002E-2</v>
      </c>
      <c r="AXF50" s="1">
        <v>-5.7494213000000002E-2</v>
      </c>
      <c r="AXG50" s="1">
        <v>3.4090732999999998E-2</v>
      </c>
      <c r="AXH50" s="1">
        <v>6.2075780999999997E-2</v>
      </c>
      <c r="AXI50" s="1">
        <v>6.1161872999999999E-2</v>
      </c>
      <c r="AXJ50" s="1">
        <v>0.12072706599999999</v>
      </c>
      <c r="AXK50" s="1">
        <v>-4.9323250999999999E-2</v>
      </c>
      <c r="AXL50" s="1">
        <v>-5.1617212000000003E-2</v>
      </c>
      <c r="AXM50" s="1">
        <v>-2.8539254E-2</v>
      </c>
      <c r="AXN50" s="1">
        <v>1.7199200000000001E-2</v>
      </c>
      <c r="AXO50" s="1">
        <v>-1.0460018E-2</v>
      </c>
      <c r="AXP50" s="1">
        <v>-1.2259101999999999E-2</v>
      </c>
      <c r="AXQ50" s="1">
        <v>4.2516429000000001E-2</v>
      </c>
      <c r="AXR50" s="1">
        <v>3.6165396000000002E-2</v>
      </c>
      <c r="AXS50" s="1">
        <v>-4.3458965000000002E-2</v>
      </c>
      <c r="AXT50" s="1">
        <v>-2.9275379999999999E-3</v>
      </c>
      <c r="AXU50" s="1">
        <v>2.1438565E-2</v>
      </c>
      <c r="AXV50" s="1">
        <v>-8.9946883000000005E-2</v>
      </c>
      <c r="AXW50" s="1">
        <v>0.105663298</v>
      </c>
      <c r="AXX50" s="1">
        <v>4.5719137999999999E-2</v>
      </c>
      <c r="AXY50" s="1">
        <v>0.29666534</v>
      </c>
      <c r="AXZ50" s="1">
        <v>3.0586510000000001E-2</v>
      </c>
      <c r="AYA50" s="1">
        <v>-1.3730272999999999E-2</v>
      </c>
      <c r="AYB50" s="1">
        <v>6.0375296000000002E-2</v>
      </c>
      <c r="AYC50" s="1">
        <v>3.1464925999999997E-2</v>
      </c>
      <c r="AYD50" s="1">
        <v>-2.0222189000000002E-2</v>
      </c>
      <c r="AYE50" s="1">
        <v>-0.136433413</v>
      </c>
      <c r="AYF50" s="1">
        <v>-2.7032492000000002E-2</v>
      </c>
      <c r="AYG50" s="1">
        <v>-0.14932126200000001</v>
      </c>
      <c r="AYH50" s="1">
        <v>3.0593399E-2</v>
      </c>
      <c r="AYI50" s="1">
        <v>9.6796790999999993E-2</v>
      </c>
      <c r="AYJ50" s="1">
        <v>2.3846063000000001E-2</v>
      </c>
      <c r="AYK50" s="1">
        <v>-1.8342382000000001E-2</v>
      </c>
      <c r="AYL50" s="1">
        <v>4.6682320999999999E-2</v>
      </c>
      <c r="AYM50" s="1">
        <v>0.18802493300000001</v>
      </c>
      <c r="AYN50" s="1">
        <v>-7.0405140000000005E-2</v>
      </c>
      <c r="AYO50" s="1">
        <v>1.8202217999999999E-2</v>
      </c>
      <c r="AYP50" s="1">
        <v>-4.6729404000000002E-2</v>
      </c>
      <c r="AYQ50" s="1">
        <v>-0.11497431700000001</v>
      </c>
      <c r="AYR50" s="1">
        <v>-1.8651801999999999E-2</v>
      </c>
      <c r="AYS50" s="1">
        <v>3.7811791999999997E-2</v>
      </c>
      <c r="AYT50" s="1">
        <v>4.0471401999999997E-2</v>
      </c>
      <c r="AYU50" s="1">
        <v>6.8991337999999999E-2</v>
      </c>
      <c r="AYV50" s="1">
        <v>-8.9231499999999997E-4</v>
      </c>
      <c r="AYW50" s="1">
        <v>-1.9179854999999999E-2</v>
      </c>
      <c r="AYX50" s="1">
        <v>-5.8312438000000001E-2</v>
      </c>
      <c r="AYY50" s="1">
        <v>2.8196962999999999E-2</v>
      </c>
      <c r="AYZ50" s="1">
        <v>-5.2162583999999998E-2</v>
      </c>
      <c r="AZA50" s="1">
        <v>-4.1196700000000003E-2</v>
      </c>
      <c r="AZB50" s="1">
        <v>-1.5524965E-2</v>
      </c>
      <c r="AZC50" s="1">
        <v>-1.004406E-2</v>
      </c>
      <c r="AZD50" s="1">
        <v>-2.8315186999999999E-2</v>
      </c>
      <c r="AZE50" s="1">
        <v>0.60394994599999996</v>
      </c>
      <c r="AZF50" s="1">
        <v>-2.1749915000000002E-2</v>
      </c>
      <c r="AZG50" s="1">
        <v>-7.2722193000000004E-2</v>
      </c>
      <c r="AZH50" s="1">
        <v>1.4355939999999999E-2</v>
      </c>
      <c r="AZI50" s="1">
        <v>-4.6032268000000001E-2</v>
      </c>
      <c r="AZJ50" s="1">
        <v>-2.1233763999999999E-2</v>
      </c>
      <c r="AZK50" s="1">
        <v>-0.27955038999999998</v>
      </c>
      <c r="AZL50" s="1">
        <v>-0.12908530900000001</v>
      </c>
      <c r="AZM50" s="1">
        <v>-0.28141313800000001</v>
      </c>
      <c r="AZN50" s="1">
        <v>8.5426451E-2</v>
      </c>
      <c r="AZO50" s="1">
        <v>3.3830425999999997E-2</v>
      </c>
      <c r="AZP50" s="1">
        <v>0.117220271</v>
      </c>
      <c r="AZQ50" s="1">
        <v>6.4493824000000005E-2</v>
      </c>
      <c r="AZR50" s="1">
        <v>-2.5138360000000002E-3</v>
      </c>
      <c r="AZS50" s="1">
        <v>-3.5646440000000001E-2</v>
      </c>
      <c r="AZT50" s="1">
        <v>-5.7677032000000003E-2</v>
      </c>
      <c r="AZU50" s="1">
        <v>8.3613804999999999E-2</v>
      </c>
      <c r="AZV50" s="1">
        <v>0.20572179199999999</v>
      </c>
      <c r="AZW50" s="1">
        <v>7.1479453999999998E-2</v>
      </c>
      <c r="AZX50" s="1">
        <v>9.0295465000000005E-2</v>
      </c>
      <c r="AZY50" s="1">
        <v>-8.9492383999999994E-2</v>
      </c>
      <c r="AZZ50" s="1">
        <v>0.16861062399999999</v>
      </c>
      <c r="BAA50" s="1">
        <v>7.0210474999999994E-2</v>
      </c>
      <c r="BAB50" s="1">
        <v>3.0037639999999999E-3</v>
      </c>
      <c r="BAC50" s="1">
        <v>9.7947172999999998E-2</v>
      </c>
      <c r="BAD50" s="1">
        <v>-0.23468629299999999</v>
      </c>
      <c r="BAE50" s="1">
        <v>-0.211545595</v>
      </c>
      <c r="BAF50" s="1">
        <v>-1.640312E-2</v>
      </c>
      <c r="BAG50" s="1">
        <v>-2.4561690000000001E-2</v>
      </c>
      <c r="BAH50" s="1">
        <v>5.1666897000000003E-2</v>
      </c>
      <c r="BAI50" s="1">
        <v>-0.123129789</v>
      </c>
      <c r="BAJ50" s="1">
        <v>-0.12770532800000001</v>
      </c>
      <c r="BAK50" s="1">
        <v>0.13025004800000001</v>
      </c>
      <c r="BAL50" s="1">
        <v>7.3215456999999998E-2</v>
      </c>
      <c r="BAM50" s="1">
        <v>6.1909638000000003E-2</v>
      </c>
      <c r="BAN50" s="1">
        <v>0.10767334000000001</v>
      </c>
      <c r="BAO50" s="1">
        <v>8.3523526000000001E-2</v>
      </c>
      <c r="BAP50" s="1">
        <v>2.0285256000000002E-2</v>
      </c>
      <c r="BAQ50" s="1">
        <v>0.16298424</v>
      </c>
      <c r="BAR50" s="1">
        <v>5.1983923000000001E-2</v>
      </c>
      <c r="BAS50" s="1">
        <v>1.5829319000000001E-2</v>
      </c>
      <c r="BAT50" s="1">
        <v>-0.14451371099999999</v>
      </c>
      <c r="BAU50" s="1">
        <v>-0.140866765</v>
      </c>
      <c r="BAV50" s="1">
        <v>-9.9423359999999995E-3</v>
      </c>
      <c r="BAW50" s="1">
        <v>0.19869952799999999</v>
      </c>
      <c r="BAX50" s="1">
        <v>1.3923909E-2</v>
      </c>
      <c r="BAY50" s="1">
        <v>1.0640088000000001E-2</v>
      </c>
      <c r="BAZ50" s="1">
        <v>6.6412886000000004E-2</v>
      </c>
      <c r="BBA50" s="1">
        <v>9.2306980000000007E-3</v>
      </c>
      <c r="BBB50" s="1">
        <v>-5.3199367999999997E-2</v>
      </c>
      <c r="BBC50" s="1">
        <v>-1.7043893000000001E-2</v>
      </c>
      <c r="BBD50" s="1">
        <v>1.0963551979999999</v>
      </c>
      <c r="BBE50" s="1">
        <v>-7.8141550000000004E-2</v>
      </c>
      <c r="BBF50" s="1">
        <v>5.1692641999999997E-2</v>
      </c>
      <c r="BBG50" s="1">
        <v>0.11820847</v>
      </c>
      <c r="BBH50" s="1">
        <v>-0.13215816999999999</v>
      </c>
      <c r="BBI50" s="1">
        <v>6.7408759999999998E-3</v>
      </c>
      <c r="BBJ50" s="1">
        <v>3.1381649999999997E-2</v>
      </c>
      <c r="BBK50" s="1">
        <v>-8.2436031000000007E-2</v>
      </c>
      <c r="BBL50" s="1">
        <v>1.5408816000000001E-2</v>
      </c>
      <c r="BBM50" s="1">
        <v>5.0157148999999998E-2</v>
      </c>
      <c r="BBN50" s="1">
        <v>-3.4544866E-2</v>
      </c>
      <c r="BBO50" s="1">
        <v>7.6189869999999998E-3</v>
      </c>
      <c r="BBP50" s="1">
        <v>-2.2986672E-2</v>
      </c>
      <c r="BBQ50" s="1">
        <v>-0.102086968</v>
      </c>
      <c r="BBR50" s="1">
        <v>8.0181249999999996E-2</v>
      </c>
      <c r="BBS50" s="1">
        <v>8.5831656000000006E-2</v>
      </c>
      <c r="BBT50" s="1">
        <v>0.93531238900000002</v>
      </c>
      <c r="BBU50" s="1">
        <v>-3.0242010999999999E-2</v>
      </c>
      <c r="BBV50" s="1">
        <v>-6.3339290000000006E-2</v>
      </c>
      <c r="BBW50" s="1">
        <v>2.9638289999999999E-3</v>
      </c>
      <c r="BBX50" s="1">
        <v>8.1194524000000004E-2</v>
      </c>
      <c r="BBY50" s="1">
        <v>8.3171870000000002E-3</v>
      </c>
      <c r="BBZ50" s="1">
        <v>7.4441726999999999E-2</v>
      </c>
      <c r="BCA50" s="1">
        <v>-9.6432378999999999E-2</v>
      </c>
      <c r="BCB50" s="1">
        <v>-7.9696348E-2</v>
      </c>
      <c r="BCC50" s="1">
        <v>1.3262922E-2</v>
      </c>
      <c r="BCD50" s="1">
        <v>-0.21050622399999999</v>
      </c>
      <c r="BCE50" s="1">
        <v>7.6125818999999997E-2</v>
      </c>
      <c r="BCF50" s="1">
        <v>0.11864152</v>
      </c>
      <c r="BCG50" s="1">
        <v>3.0689953999999998E-2</v>
      </c>
      <c r="BCH50" s="1">
        <v>3.5920721000000003E-2</v>
      </c>
      <c r="BCI50" s="1">
        <v>4.6076410999999998E-2</v>
      </c>
      <c r="BCJ50" s="1">
        <v>-1.3882214E-2</v>
      </c>
      <c r="BCK50" s="1">
        <v>-4.8967236999999997E-2</v>
      </c>
      <c r="BCL50" s="1">
        <v>-8.9376630999999998E-2</v>
      </c>
      <c r="BCM50" s="1">
        <v>-0.14269991000000001</v>
      </c>
      <c r="BCN50" s="1">
        <v>-0.203527875</v>
      </c>
      <c r="BCO50" s="1">
        <v>-0.18737368800000001</v>
      </c>
      <c r="BCP50" s="1">
        <v>-4.4529520000000003E-2</v>
      </c>
      <c r="BCQ50" s="1">
        <v>-0.115896678</v>
      </c>
      <c r="BCR50" s="1">
        <v>0.135988847</v>
      </c>
      <c r="BCS50" s="1">
        <v>9.1741451000000002E-2</v>
      </c>
      <c r="BCT50" s="1">
        <v>0.134337768</v>
      </c>
      <c r="BCU50" s="1">
        <v>4.6800912E-2</v>
      </c>
      <c r="BCV50" s="1">
        <v>-0.222863853</v>
      </c>
      <c r="BCW50" s="1">
        <v>1.062076E-2</v>
      </c>
      <c r="BCX50" s="1">
        <v>2.2627417E-2</v>
      </c>
      <c r="BCY50" s="1">
        <v>2.6349676999999998E-2</v>
      </c>
      <c r="BCZ50" s="1">
        <v>2.5229280999999999E-2</v>
      </c>
      <c r="BDA50" s="1">
        <v>-0.14485162200000001</v>
      </c>
      <c r="BDB50" s="1">
        <v>-0.1921292</v>
      </c>
      <c r="BDC50" s="1">
        <v>-0.16259560000000001</v>
      </c>
      <c r="BDD50" s="1">
        <v>-3.1970398999999997E-2</v>
      </c>
      <c r="BDE50" s="1">
        <v>0.22395431499999999</v>
      </c>
      <c r="BDF50" s="1">
        <v>0.106791582</v>
      </c>
      <c r="BDG50" s="1">
        <v>3.6881946999999998E-2</v>
      </c>
      <c r="BDH50" s="1">
        <v>4.0651558999999997E-2</v>
      </c>
      <c r="BDI50" s="1">
        <v>5.2854616E-2</v>
      </c>
      <c r="BDJ50" s="1">
        <v>6.9894553999999998E-2</v>
      </c>
      <c r="BDK50" s="1">
        <v>-0.105319961</v>
      </c>
      <c r="BDL50" s="1">
        <v>-0.16423838499999999</v>
      </c>
      <c r="BDM50" s="1">
        <v>0.34526443600000001</v>
      </c>
      <c r="BDN50" s="1">
        <v>6.9139968999999996E-2</v>
      </c>
      <c r="BDO50" s="1">
        <v>-0.133646457</v>
      </c>
      <c r="BDP50" s="1">
        <v>0</v>
      </c>
      <c r="BDQ50" s="1">
        <v>1.1327166E-2</v>
      </c>
      <c r="BDR50" s="1">
        <v>5.1316240999999999E-2</v>
      </c>
      <c r="BDS50" s="1">
        <v>0.14634498000000001</v>
      </c>
      <c r="BDT50" s="1">
        <v>-0.13316982399999999</v>
      </c>
      <c r="BDU50" s="1">
        <v>-3.7727532000000001E-2</v>
      </c>
      <c r="BDV50" s="1">
        <v>5.0688160000000003E-3</v>
      </c>
      <c r="BDW50" s="1">
        <v>-9.6728130999999995E-2</v>
      </c>
      <c r="BDX50" s="1">
        <v>4.8052609999999999E-3</v>
      </c>
      <c r="BDY50" s="1">
        <v>1.3693980999999999E-2</v>
      </c>
      <c r="BDZ50" s="1">
        <v>1.7978392999999999E-2</v>
      </c>
      <c r="BEA50" s="1">
        <v>2.2734329000000001E-2</v>
      </c>
      <c r="BEB50" s="1">
        <v>0.157558225</v>
      </c>
      <c r="BEC50" s="1">
        <v>-0.14052763300000001</v>
      </c>
      <c r="BED50" s="1">
        <v>5.3868686999999998E-2</v>
      </c>
      <c r="BEE50" s="1">
        <v>-0.25625430300000002</v>
      </c>
      <c r="BEF50" s="1">
        <v>6.6919369000000006E-2</v>
      </c>
      <c r="BEG50" s="1">
        <v>4.4326098000000001E-2</v>
      </c>
      <c r="BEH50" s="1">
        <v>8.0603013000000001E-2</v>
      </c>
      <c r="BEI50" s="1">
        <v>5.8805548999999999E-2</v>
      </c>
      <c r="BEJ50" s="1">
        <v>6.202483E-3</v>
      </c>
      <c r="BEK50" s="1">
        <v>8.3753554999999993E-2</v>
      </c>
      <c r="BEL50" s="1">
        <v>7.2928067999999999E-2</v>
      </c>
      <c r="BEM50" s="1">
        <v>-4.7572021999999999E-2</v>
      </c>
      <c r="BEN50" s="1">
        <v>6.2904896000000002E-2</v>
      </c>
      <c r="BEO50" s="1">
        <v>5.6671200000000003E-3</v>
      </c>
      <c r="BEP50" s="1">
        <v>-0.14470538699999999</v>
      </c>
      <c r="BEQ50" s="1">
        <v>-2.3595313E-2</v>
      </c>
      <c r="BER50" s="1">
        <v>4.0291843000000001E-2</v>
      </c>
      <c r="BES50" s="1">
        <v>8.3141066E-2</v>
      </c>
      <c r="BET50" s="1">
        <v>1.5600071E-2</v>
      </c>
      <c r="BEU50" s="1">
        <v>0.135854589</v>
      </c>
      <c r="BEV50" s="1">
        <v>8.3680719000000001E-2</v>
      </c>
      <c r="BEW50" s="1">
        <v>4.2305829000000003E-2</v>
      </c>
      <c r="BEX50" s="1">
        <v>4.9372816999999999E-2</v>
      </c>
      <c r="BEY50" s="1">
        <v>-9.5576174E-2</v>
      </c>
      <c r="BEZ50" s="1">
        <v>-8.4778490000000008E-3</v>
      </c>
      <c r="BFA50" s="1">
        <v>-0.12990142599999999</v>
      </c>
      <c r="BFB50" s="1">
        <v>-1.7767707000000001E-2</v>
      </c>
      <c r="BFC50" s="1">
        <v>1.5420995E-2</v>
      </c>
      <c r="BFD50" s="1">
        <v>-9.7657885999999999E-2</v>
      </c>
      <c r="BFE50" s="1">
        <v>3.0773084999999999E-2</v>
      </c>
      <c r="BFF50" s="1">
        <v>2.7819903E-2</v>
      </c>
      <c r="BFG50" s="1">
        <v>0.102330676</v>
      </c>
      <c r="BFH50" s="1">
        <v>0.19215162</v>
      </c>
      <c r="BFI50" s="1">
        <v>-5.5063340000000002E-2</v>
      </c>
      <c r="BFJ50" s="1">
        <v>-0.10069900800000001</v>
      </c>
      <c r="BFK50" s="1">
        <v>-0.352921863</v>
      </c>
      <c r="BFL50" s="1">
        <v>-7.9878379999999999E-2</v>
      </c>
      <c r="BFM50" s="1">
        <v>-4.5429546000000001E-2</v>
      </c>
      <c r="BFN50" s="1">
        <v>4.8221747000000002E-2</v>
      </c>
      <c r="BFO50" s="1">
        <v>-7.2590040000000003E-3</v>
      </c>
      <c r="BFP50" s="1">
        <v>0.12489493</v>
      </c>
      <c r="BFQ50" s="1">
        <v>2.2019996E-2</v>
      </c>
      <c r="BFR50" s="1">
        <v>-6.9365336E-2</v>
      </c>
      <c r="BFS50" s="1">
        <v>3.5954527E-2</v>
      </c>
      <c r="BFT50" s="1">
        <v>-5.9082924000000002E-2</v>
      </c>
      <c r="BFU50" s="1">
        <v>-0.11367374500000001</v>
      </c>
      <c r="BFV50" s="1">
        <v>-6.4216353000000004E-2</v>
      </c>
      <c r="BFW50" s="1">
        <v>0.12812322900000001</v>
      </c>
      <c r="BFX50" s="1">
        <v>7.8894445999999993E-2</v>
      </c>
      <c r="BFY50" s="1">
        <v>1.2573805E-2</v>
      </c>
      <c r="BFZ50" s="1">
        <v>2.3811458000000001E-2</v>
      </c>
      <c r="BGA50" s="1">
        <v>3.2466689999999999E-2</v>
      </c>
      <c r="BGB50" s="1">
        <v>6.5717227000000003E-2</v>
      </c>
      <c r="BGC50" s="1">
        <v>2.7638701000000002E-2</v>
      </c>
      <c r="BGD50" s="1">
        <v>5.3063479999999998E-3</v>
      </c>
      <c r="BGE50" s="1">
        <v>5.5503254000000002E-2</v>
      </c>
      <c r="BGF50" s="1">
        <v>-9.2772643000000002E-2</v>
      </c>
      <c r="BGG50" s="1">
        <v>7.2818114000000003E-2</v>
      </c>
      <c r="BGH50" s="1">
        <v>5.9284407999999997E-2</v>
      </c>
      <c r="BGI50" s="1">
        <v>-0.24685189599999999</v>
      </c>
      <c r="BGJ50" s="1">
        <v>6.5134390000000002E-3</v>
      </c>
      <c r="BGK50" s="1">
        <v>-1.3043327E-2</v>
      </c>
      <c r="BGL50" s="1">
        <v>6.1285642000000001E-2</v>
      </c>
      <c r="BGM50" s="1">
        <v>-8.1492174000000001E-2</v>
      </c>
      <c r="BGN50" s="1">
        <v>4.1242861999999998E-2</v>
      </c>
      <c r="BGO50" s="1">
        <v>-0.125588856</v>
      </c>
      <c r="BGP50" s="1">
        <v>2.0473135E-2</v>
      </c>
      <c r="BGQ50" s="1">
        <v>0.102580912</v>
      </c>
      <c r="BGR50" s="1">
        <v>-2.8675694000000002E-2</v>
      </c>
      <c r="BGS50" s="1">
        <v>-7.9204325000000006E-2</v>
      </c>
      <c r="BGT50" s="1">
        <v>-5.8147654999999999E-2</v>
      </c>
      <c r="BGU50" s="1">
        <v>-3.3460891E-2</v>
      </c>
      <c r="BGV50" s="1">
        <v>-0.183856992</v>
      </c>
      <c r="BGW50" s="1">
        <v>-9.8446257999999995E-2</v>
      </c>
      <c r="BGX50" s="1">
        <v>0.18605523600000001</v>
      </c>
      <c r="BGY50" s="1">
        <v>-0.102079454</v>
      </c>
      <c r="BGZ50" s="1">
        <v>3.6427486000000002E-2</v>
      </c>
      <c r="BHA50" s="1">
        <v>3.3225231000000001E-2</v>
      </c>
      <c r="BHB50" s="1">
        <v>1.4897387E-2</v>
      </c>
      <c r="BHC50" s="1">
        <v>-8.6576120000000003E-3</v>
      </c>
      <c r="BHD50" s="1">
        <v>2.6669642E-2</v>
      </c>
      <c r="BHE50" s="1">
        <v>-6.9242505999999995E-2</v>
      </c>
      <c r="BHF50" s="1">
        <v>1.9158156999999999E-2</v>
      </c>
      <c r="BHG50" s="1">
        <v>0.11091145400000001</v>
      </c>
      <c r="BHH50" s="1">
        <v>-9.1197393000000002E-2</v>
      </c>
      <c r="BHI50" s="1">
        <v>-8.9794264999999998E-2</v>
      </c>
      <c r="BHJ50" s="1">
        <v>-0.123324344</v>
      </c>
      <c r="BHK50" s="1">
        <v>-5.5829490000000002E-2</v>
      </c>
      <c r="BHL50" s="1">
        <v>2.4932375E-2</v>
      </c>
      <c r="BHM50" s="1">
        <v>-3.3350490000000003E-2</v>
      </c>
      <c r="BHN50" s="1">
        <v>7.2599885000000003E-2</v>
      </c>
      <c r="BHO50" s="1">
        <v>8.2547944999999998E-2</v>
      </c>
      <c r="BHP50" s="1">
        <v>0.15478403800000001</v>
      </c>
      <c r="BHQ50" s="1">
        <v>8.3014224999999997E-2</v>
      </c>
      <c r="BHR50" s="1">
        <v>1.6867527E-2</v>
      </c>
      <c r="BHS50" s="1">
        <v>2.0129787999999999E-2</v>
      </c>
      <c r="BHT50" s="1">
        <v>-2.0422956999999999E-2</v>
      </c>
      <c r="BHU50" s="1">
        <v>-0.18173893899999999</v>
      </c>
      <c r="BHV50" s="1">
        <v>-8.684542E-3</v>
      </c>
      <c r="BHW50" s="1">
        <v>-3.3648359000000003E-2</v>
      </c>
      <c r="BHX50" s="1">
        <v>5.3115830000000003E-2</v>
      </c>
      <c r="BHY50" s="1">
        <v>5.7220304999999999E-2</v>
      </c>
      <c r="BHZ50" s="1">
        <v>4.6755858999999997E-2</v>
      </c>
      <c r="BIA50" s="1">
        <v>9.4297304999999998E-2</v>
      </c>
      <c r="BIB50" s="1">
        <v>0.11392873100000001</v>
      </c>
      <c r="BIC50" s="1">
        <v>-3.1368934000000001E-2</v>
      </c>
      <c r="BID50" s="1">
        <v>-3.0924354000000001E-2</v>
      </c>
      <c r="BIE50" s="1">
        <v>-4.1224956E-2</v>
      </c>
      <c r="BIF50" s="1">
        <v>-5.6023242000000001E-2</v>
      </c>
      <c r="BIG50" s="1">
        <v>-6.3903740000000001E-2</v>
      </c>
      <c r="BIH50" s="1">
        <v>0.11237562500000001</v>
      </c>
      <c r="BII50" s="1">
        <v>0.16037564400000001</v>
      </c>
      <c r="BIJ50" s="1">
        <v>0.101699241</v>
      </c>
      <c r="BIK50" s="1">
        <v>1.3842774E-2</v>
      </c>
      <c r="BIL50" s="1">
        <v>-7.8642039999999996E-3</v>
      </c>
      <c r="BIM50" s="1">
        <v>4.6871401E-2</v>
      </c>
      <c r="BIN50" s="1">
        <v>-0.15565090500000001</v>
      </c>
      <c r="BIO50" s="1">
        <v>-0.131991741</v>
      </c>
      <c r="BIP50" s="1">
        <v>-0.109079444</v>
      </c>
      <c r="BIQ50" s="1">
        <v>6.2124980000000003E-3</v>
      </c>
      <c r="BIR50" s="1">
        <v>6.1678776999999997E-2</v>
      </c>
      <c r="BIS50" s="1">
        <v>4.9285379999999997E-2</v>
      </c>
      <c r="BIT50" s="1">
        <v>2.1929588999999999E-2</v>
      </c>
      <c r="BIU50" s="1">
        <v>6.6549939000000002E-2</v>
      </c>
      <c r="BIV50" s="1">
        <v>2.1416327999999998E-2</v>
      </c>
      <c r="BIW50" s="1">
        <v>8.1794116E-2</v>
      </c>
      <c r="BIX50" s="1">
        <v>0.11386157299999999</v>
      </c>
      <c r="BIY50" s="1">
        <v>-3.266753E-2</v>
      </c>
      <c r="BIZ50" s="1">
        <v>-0.13388677700000001</v>
      </c>
      <c r="BJA50" s="1">
        <v>4.4786672999999999E-2</v>
      </c>
      <c r="BJB50" s="1">
        <v>2.5033047999999999E-2</v>
      </c>
      <c r="BJC50" s="1">
        <v>-8.5544439999999996E-3</v>
      </c>
      <c r="BJD50" s="1">
        <v>9.8156029999999991E-3</v>
      </c>
      <c r="BJE50" s="1">
        <v>6.9233435999999995E-2</v>
      </c>
      <c r="BJF50" s="1">
        <v>6.7402771E-2</v>
      </c>
      <c r="BJG50" s="1">
        <v>-0.11216597</v>
      </c>
      <c r="BJH50" s="1">
        <v>-7.6112028999999998E-2</v>
      </c>
      <c r="BJI50" s="1">
        <v>0.11725754300000001</v>
      </c>
      <c r="BJJ50" s="1">
        <v>-8.5040549999999999E-3</v>
      </c>
      <c r="BJK50" s="1">
        <v>-0.153587486</v>
      </c>
      <c r="BJL50" s="1">
        <v>-5.7629412999999997E-2</v>
      </c>
      <c r="BJM50" s="1">
        <v>6.0163980000000001E-3</v>
      </c>
      <c r="BJN50" s="1">
        <v>-2.8332296E-2</v>
      </c>
      <c r="BJO50" s="1">
        <v>9.2035850000000002E-3</v>
      </c>
      <c r="BJP50" s="1">
        <v>5.8387183000000002E-2</v>
      </c>
      <c r="BJQ50" s="1">
        <v>8.1804808000000007E-2</v>
      </c>
      <c r="BJR50" s="1">
        <v>-2.0372569999999998E-3</v>
      </c>
      <c r="BJS50" s="1">
        <v>6.8397861000000004E-2</v>
      </c>
      <c r="BJT50" s="1">
        <v>0.111910201</v>
      </c>
      <c r="BJU50" s="1">
        <v>-0.104165775</v>
      </c>
      <c r="BJV50" s="1">
        <v>-9.4302072000000001E-2</v>
      </c>
      <c r="BJW50" s="1">
        <v>-5.6145512000000002E-2</v>
      </c>
      <c r="BJX50" s="1">
        <v>-2.8542090999999999E-2</v>
      </c>
      <c r="BJY50" s="1">
        <v>-4.6086019999999998E-2</v>
      </c>
      <c r="BJZ50" s="1">
        <v>-2.9916036E-2</v>
      </c>
      <c r="BKA50" s="1">
        <v>-0.10783606699999999</v>
      </c>
      <c r="BKB50" s="1">
        <v>3.1736236000000001E-2</v>
      </c>
      <c r="BKC50" s="1">
        <v>2.3757769999999999E-3</v>
      </c>
      <c r="BKD50" s="1">
        <v>6.4354964000000001E-2</v>
      </c>
      <c r="BKE50" s="1">
        <v>0.13318964999999999</v>
      </c>
      <c r="BKF50" s="1">
        <v>-0.30333242900000001</v>
      </c>
      <c r="BKG50" s="1">
        <v>-0.28669495900000003</v>
      </c>
      <c r="BKH50" s="1">
        <v>-3.43083E-2</v>
      </c>
      <c r="BKI50" s="1">
        <v>0.11379269</v>
      </c>
      <c r="BKJ50" s="1">
        <v>7.4930269999999993E-2</v>
      </c>
      <c r="BKK50" s="1">
        <v>6.3419281999999993E-2</v>
      </c>
      <c r="BKL50" s="1">
        <v>5.2772331999999998E-2</v>
      </c>
      <c r="BKM50" s="1">
        <v>7.4881785000000006E-2</v>
      </c>
      <c r="BKN50" s="1">
        <v>0.11462986999999999</v>
      </c>
      <c r="BKO50" s="1">
        <v>5.3693811000000001E-2</v>
      </c>
      <c r="BKP50" s="1">
        <v>4.9811306999999999E-2</v>
      </c>
      <c r="BKQ50" s="1">
        <v>-9.2033398000000002E-2</v>
      </c>
      <c r="BKR50" s="1">
        <v>-1.5944251999999999E-2</v>
      </c>
      <c r="BKS50" s="1">
        <v>6.2827833E-2</v>
      </c>
      <c r="BKT50" s="1">
        <v>-4.4632735999999999E-2</v>
      </c>
      <c r="BKU50" s="1">
        <v>-2.0561797999999999E-2</v>
      </c>
      <c r="BKV50" s="1">
        <v>4.9861852999999998E-2</v>
      </c>
      <c r="BKW50" s="1">
        <v>1.3469574E-2</v>
      </c>
      <c r="BKX50" s="1">
        <v>1.6397670000000001E-3</v>
      </c>
      <c r="BKY50" s="1">
        <v>-1.6708819999999999E-2</v>
      </c>
      <c r="BKZ50" s="1">
        <v>4.6075558000000003E-2</v>
      </c>
      <c r="BLA50" s="1">
        <v>-2.9199168000000001E-2</v>
      </c>
      <c r="BLB50" s="1">
        <v>9.9257639999999994E-2</v>
      </c>
      <c r="BLC50" s="1">
        <v>4.6131796000000003E-2</v>
      </c>
      <c r="BLD50" s="1">
        <v>-5.4877817000000002E-2</v>
      </c>
      <c r="BLE50" s="1">
        <v>-0.11494678799999999</v>
      </c>
      <c r="BLF50" s="1">
        <v>5.2254167999999997E-2</v>
      </c>
      <c r="BLG50" s="1">
        <v>-9.3978594999999998E-2</v>
      </c>
      <c r="BLH50" s="1">
        <v>8.0673863999999998E-2</v>
      </c>
      <c r="BLI50" s="1">
        <v>8.2457401E-2</v>
      </c>
      <c r="BLJ50" s="1">
        <v>-5.1694246999999999E-2</v>
      </c>
      <c r="BLK50" s="1">
        <v>1.684331E-2</v>
      </c>
      <c r="BLL50" s="1">
        <v>-0.11042178900000001</v>
      </c>
      <c r="BLM50" s="1">
        <v>-5.9187882999999997E-2</v>
      </c>
      <c r="BLN50" s="1">
        <v>9.9206629999999997E-3</v>
      </c>
      <c r="BLO50" s="1">
        <v>-5.6709700000000002E-2</v>
      </c>
      <c r="BLP50" s="1">
        <v>-3.6274400999999998E-2</v>
      </c>
      <c r="BLQ50" s="1">
        <v>6.2327614000000003E-2</v>
      </c>
      <c r="BLR50" s="1">
        <v>0.1194769</v>
      </c>
      <c r="BLS50" s="1">
        <v>-0.113241591</v>
      </c>
      <c r="BLT50" s="1">
        <v>-0.15986427</v>
      </c>
      <c r="BLU50" s="1">
        <v>-1.8519602999999999E-2</v>
      </c>
      <c r="BLV50" s="1">
        <v>-6.5501960000000003E-3</v>
      </c>
      <c r="BLW50" s="1">
        <v>0.220101728</v>
      </c>
      <c r="BLX50" s="1">
        <v>-0.105266503</v>
      </c>
      <c r="BLY50" s="1">
        <v>-2.9980735000000001E-2</v>
      </c>
      <c r="BLZ50" s="1">
        <v>0.111366698</v>
      </c>
      <c r="BMA50" s="1">
        <v>1.8428521E-2</v>
      </c>
      <c r="BMB50" s="1">
        <v>-0.225231283</v>
      </c>
      <c r="BMC50" s="1">
        <v>-0.130059174</v>
      </c>
      <c r="BMD50" s="1">
        <v>-6.5778821000000001E-2</v>
      </c>
      <c r="BME50" s="1">
        <v>-0.15928650799999999</v>
      </c>
      <c r="BMF50" s="1">
        <v>-0.21079485100000001</v>
      </c>
      <c r="BMG50" s="1">
        <v>4.4625792999999997E-2</v>
      </c>
      <c r="BMH50" s="1">
        <v>0.123304101</v>
      </c>
      <c r="BMI50" s="1">
        <v>7.9614703999999994E-2</v>
      </c>
      <c r="BMJ50" s="1">
        <v>2.0502593999999999E-2</v>
      </c>
      <c r="BMK50" s="1">
        <v>-4.6242383999999997E-2</v>
      </c>
      <c r="BML50" s="1">
        <v>3.2553833999999997E-2</v>
      </c>
      <c r="BMM50" s="1">
        <v>-1.9711020000000002E-3</v>
      </c>
      <c r="BMN50" s="1">
        <v>-6.5446114999999999E-2</v>
      </c>
      <c r="BMO50" s="1">
        <v>-8.6769879999999994E-2</v>
      </c>
      <c r="BMP50" s="1">
        <v>-5.3895549000000001E-2</v>
      </c>
      <c r="BMQ50" s="1">
        <v>-0.180465182</v>
      </c>
      <c r="BMR50" s="1">
        <v>-0.20599856699999999</v>
      </c>
      <c r="BMS50" s="1">
        <v>6.8029128999999994E-2</v>
      </c>
      <c r="BMT50" s="1">
        <v>4.4689949E-2</v>
      </c>
      <c r="BMU50" s="1">
        <v>4.6821829000000002E-2</v>
      </c>
      <c r="BMV50" s="1">
        <v>-0.115840211</v>
      </c>
      <c r="BMW50" s="1">
        <v>3.2180542999999999E-2</v>
      </c>
      <c r="BMX50" s="1">
        <v>6.1319872999999997E-2</v>
      </c>
      <c r="BMY50" s="1">
        <v>8.7654040000000003E-2</v>
      </c>
      <c r="BMZ50" s="1">
        <v>3.6032392000000003E-2</v>
      </c>
      <c r="BNA50" s="1">
        <v>-0.21600534199999999</v>
      </c>
      <c r="BNB50" s="1">
        <v>-0.13202327599999999</v>
      </c>
      <c r="BNC50" s="1">
        <v>-0.16196101600000001</v>
      </c>
      <c r="BND50" s="1">
        <v>4.8377079999999996E-3</v>
      </c>
      <c r="BNE50" s="1">
        <v>4.8646372E-2</v>
      </c>
      <c r="BNF50" s="1">
        <v>4.5978709999999999E-2</v>
      </c>
      <c r="BNG50" s="1">
        <v>3.9048399999999997E-2</v>
      </c>
      <c r="BNH50" s="1">
        <v>-0.12461570700000001</v>
      </c>
      <c r="BNI50" s="1">
        <v>-0.117623688</v>
      </c>
      <c r="BNJ50" s="1">
        <v>-5.8763258999999998E-2</v>
      </c>
      <c r="BNK50" s="1">
        <v>-9.8047565000000003E-2</v>
      </c>
      <c r="BNL50" s="1">
        <v>-1.0999517E-2</v>
      </c>
      <c r="BNM50" s="1">
        <v>-9.0648418999999994E-2</v>
      </c>
      <c r="BNN50" s="1">
        <v>-3.5161509000000001E-2</v>
      </c>
      <c r="BNO50" s="1">
        <v>6.0819513999999998E-2</v>
      </c>
      <c r="BNP50" s="1">
        <v>-4.5109771999999999E-2</v>
      </c>
      <c r="BNQ50" s="1">
        <v>1.8105689999999999E-3</v>
      </c>
      <c r="BNR50" s="1">
        <v>9.6832076000000003E-2</v>
      </c>
      <c r="BNS50" s="1">
        <v>-3.8977363000000001E-2</v>
      </c>
      <c r="BNT50" s="1">
        <v>-7.6203774000000002E-2</v>
      </c>
      <c r="BNU50" s="1">
        <v>0</v>
      </c>
      <c r="BNV50" s="1">
        <v>0.16661278099999999</v>
      </c>
      <c r="BNW50" s="1">
        <v>0.12921554099999999</v>
      </c>
      <c r="BNX50" s="1">
        <v>2.3730368000000002E-2</v>
      </c>
      <c r="BNY50" s="1">
        <v>-8.8997317000000006E-2</v>
      </c>
      <c r="BNZ50" s="1">
        <v>5.6498690000000001E-3</v>
      </c>
      <c r="BOA50" s="1">
        <v>-7.8416440000000004E-2</v>
      </c>
      <c r="BOB50" s="1">
        <v>-2.9855761000000001E-2</v>
      </c>
      <c r="BOC50" s="1">
        <v>-4.1471290000000001E-2</v>
      </c>
      <c r="BOD50" s="1">
        <v>0.151125974</v>
      </c>
      <c r="BOE50" s="1">
        <v>-5.4221411999999997E-2</v>
      </c>
      <c r="BOF50" s="1">
        <v>1.7771201E-2</v>
      </c>
      <c r="BOG50" s="1">
        <v>-5.1771938000000003E-2</v>
      </c>
      <c r="BOH50" s="1">
        <v>-0.11418397600000001</v>
      </c>
      <c r="BOI50" s="1">
        <v>3.1546484999999999E-2</v>
      </c>
      <c r="BOJ50" s="1">
        <v>0.109079066</v>
      </c>
      <c r="BOK50" s="1">
        <v>-0.436152543</v>
      </c>
      <c r="BOL50" s="1">
        <v>-9.1739790000000002E-2</v>
      </c>
      <c r="BOM50" s="1">
        <v>-8.9363741999999996E-2</v>
      </c>
      <c r="BON50" s="1">
        <v>-5.4706429000000001E-2</v>
      </c>
      <c r="BOO50" s="1">
        <v>-0.193212208</v>
      </c>
      <c r="BOP50" s="1">
        <v>-2.6543890000000001E-2</v>
      </c>
      <c r="BOQ50" s="1">
        <v>0.13638861799999999</v>
      </c>
      <c r="BOR50" s="1">
        <v>6.4331051E-2</v>
      </c>
      <c r="BOS50" s="1">
        <v>-0.139788259</v>
      </c>
      <c r="BOT50" s="1">
        <v>6.0303965000000001E-2</v>
      </c>
      <c r="BOU50" s="1">
        <v>-6.0380834000000001E-2</v>
      </c>
      <c r="BOV50" s="1">
        <v>-2.2046761000000002E-2</v>
      </c>
      <c r="BOW50" s="1">
        <v>-3.6869820000000001E-3</v>
      </c>
      <c r="BOX50" s="1">
        <v>-0.113942931</v>
      </c>
      <c r="BOY50" s="1">
        <v>6.3198716000000002E-2</v>
      </c>
      <c r="BOZ50" s="1">
        <v>1.2000419999999999E-2</v>
      </c>
      <c r="BPA50" s="1">
        <v>1.182095E-3</v>
      </c>
      <c r="BPB50" s="1">
        <v>-1.2421942E-2</v>
      </c>
      <c r="BPC50" s="1">
        <v>4.2782615000000003E-2</v>
      </c>
      <c r="BPD50" s="1">
        <v>8.0627298999999999E-2</v>
      </c>
      <c r="BPE50" s="1">
        <v>1.035608911</v>
      </c>
      <c r="BPF50" s="1">
        <v>-3.4781359999999997E-2</v>
      </c>
      <c r="BPG50" s="1">
        <v>-7.7090888999999996E-2</v>
      </c>
      <c r="BPH50" s="1">
        <v>-0.20989117700000001</v>
      </c>
      <c r="BPI50" s="1">
        <v>-9.3315919999999997E-2</v>
      </c>
      <c r="BPJ50" s="1">
        <v>-0.102426062</v>
      </c>
      <c r="BPK50" s="1">
        <v>7.3295905999999994E-2</v>
      </c>
      <c r="BPL50" s="1">
        <v>5.27836E-2</v>
      </c>
      <c r="BPM50" s="1">
        <v>-0.185719934</v>
      </c>
      <c r="BPN50" s="1">
        <v>2.9367705000000001E-2</v>
      </c>
      <c r="BPO50" s="1">
        <v>-1.9057738000000001E-2</v>
      </c>
      <c r="BPP50" s="1">
        <v>-1.098391E-2</v>
      </c>
      <c r="BPQ50" s="1">
        <v>7.6197037999999995E-2</v>
      </c>
      <c r="BPR50" s="1">
        <v>-7.4703702999999996E-2</v>
      </c>
      <c r="BPS50" s="1">
        <v>-0.10518166800000001</v>
      </c>
      <c r="BPT50" s="1">
        <v>-2.3537439E-2</v>
      </c>
      <c r="BPU50" s="1">
        <v>2.0288638000000001E-2</v>
      </c>
      <c r="BPV50" s="1">
        <v>8.9405835000000003E-2</v>
      </c>
      <c r="BPW50" s="1">
        <v>2.7257969E-2</v>
      </c>
      <c r="BPX50" s="1">
        <v>-3.1869483999999997E-2</v>
      </c>
      <c r="BPY50" s="1">
        <v>5.9489681000000003E-2</v>
      </c>
      <c r="BPZ50" s="1">
        <v>6.4797200000000002E-4</v>
      </c>
      <c r="BQA50" s="1">
        <v>-7.0986390000000003E-3</v>
      </c>
      <c r="BQB50" s="1">
        <v>0.120584972</v>
      </c>
      <c r="BQC50" s="1">
        <v>-2.8681551E-2</v>
      </c>
      <c r="BQD50" s="1">
        <v>-0.15629042800000001</v>
      </c>
      <c r="BQE50" s="1">
        <v>5.5119440000000004E-3</v>
      </c>
      <c r="BQF50" s="1">
        <v>-4.7471626000000003E-2</v>
      </c>
      <c r="BQG50" s="1">
        <v>-8.1340632999999996E-2</v>
      </c>
      <c r="BQH50" s="1">
        <v>3.0878979000000001E-2</v>
      </c>
      <c r="BQI50" s="1">
        <v>-2.0820742999999999E-2</v>
      </c>
      <c r="BQJ50" s="1">
        <v>2.6663033999999999E-2</v>
      </c>
      <c r="BQK50" s="1">
        <v>9.0127575000000001E-2</v>
      </c>
      <c r="BQL50" s="1">
        <v>3.9826490000000004E-3</v>
      </c>
      <c r="BQM50" s="1">
        <v>5.926828E-2</v>
      </c>
      <c r="BQN50" s="1">
        <v>-7.7781854999999997E-2</v>
      </c>
      <c r="BQO50" s="1">
        <v>-9.0805981999999993E-2</v>
      </c>
      <c r="BQP50" s="1">
        <v>-4.8573761999999999E-2</v>
      </c>
      <c r="BQQ50" s="1">
        <v>-8.7044576999999998E-2</v>
      </c>
      <c r="BQR50" s="1">
        <v>-1.045192E-2</v>
      </c>
      <c r="BQS50" s="1">
        <v>-1.4819947999999999E-2</v>
      </c>
      <c r="BQT50" s="1">
        <v>-0.239390669</v>
      </c>
      <c r="BQU50" s="1">
        <v>7.1954370000000004E-2</v>
      </c>
      <c r="BQV50" s="1">
        <v>6.7179021000000005E-2</v>
      </c>
      <c r="BQW50" s="1">
        <v>0.111045356</v>
      </c>
      <c r="BQX50" s="1">
        <v>0.204327331</v>
      </c>
      <c r="BQY50" s="1">
        <v>-1.0206023999999999E-2</v>
      </c>
      <c r="BQZ50" s="1">
        <v>-9.5980389999999999E-2</v>
      </c>
      <c r="BRA50" s="1">
        <v>2.3918074000000001E-2</v>
      </c>
      <c r="BRB50" s="1">
        <v>-0.12307145999999999</v>
      </c>
      <c r="BRC50" s="1">
        <v>-5.9776279999999996E-3</v>
      </c>
      <c r="BRD50" s="1">
        <v>4.1780909999999997E-2</v>
      </c>
      <c r="BRE50" s="1">
        <v>5.4548451999999997E-2</v>
      </c>
      <c r="BRF50" s="1">
        <v>1.1272277000000001E-2</v>
      </c>
      <c r="BRG50" s="1">
        <v>0.128374552</v>
      </c>
      <c r="BRH50" s="1">
        <v>-2.8483384E-2</v>
      </c>
      <c r="BRI50" s="1">
        <v>-6.6176223000000006E-2</v>
      </c>
      <c r="BRJ50" s="1">
        <v>-6.496768E-3</v>
      </c>
      <c r="BRK50" s="1">
        <v>-6.1590955000000003E-2</v>
      </c>
      <c r="BRL50" s="1">
        <v>-2.7472723000000001E-2</v>
      </c>
      <c r="BRM50" s="1">
        <v>6.2196318E-2</v>
      </c>
      <c r="BRN50" s="1">
        <v>-4.4945262E-2</v>
      </c>
      <c r="BRO50" s="1">
        <v>-7.7780936999999994E-2</v>
      </c>
      <c r="BRP50" s="1">
        <v>-0.10486388200000001</v>
      </c>
      <c r="BRQ50" s="1">
        <v>5.2387910000000003E-2</v>
      </c>
      <c r="BRR50" s="1">
        <v>5.1651806000000001E-2</v>
      </c>
      <c r="BRS50" s="1">
        <v>-0.11283869000000001</v>
      </c>
      <c r="BRT50" s="1">
        <v>4.7757336999999997E-2</v>
      </c>
      <c r="BRU50" s="1">
        <v>-7.8840241000000005E-2</v>
      </c>
      <c r="BRV50" s="1">
        <v>-0.14934513499999999</v>
      </c>
      <c r="BRW50" s="1">
        <v>-0.11704371600000001</v>
      </c>
      <c r="BRX50" s="1">
        <v>-0.131824418</v>
      </c>
      <c r="BRY50" s="1">
        <v>5.8989727999999998E-2</v>
      </c>
      <c r="BRZ50" s="1">
        <v>2.0634835000000001E-2</v>
      </c>
      <c r="BSA50" s="1">
        <v>-4.3071425000000003E-2</v>
      </c>
      <c r="BSB50" s="1">
        <v>-0.17118349199999999</v>
      </c>
      <c r="BSC50" s="1">
        <v>7.2944955000000006E-2</v>
      </c>
      <c r="BSD50" s="1">
        <v>-5.3254706999999998E-2</v>
      </c>
      <c r="BSE50" s="1">
        <v>5.7633955000000001E-2</v>
      </c>
      <c r="BSF50" s="1">
        <v>-9.5710280999999994E-2</v>
      </c>
      <c r="BSG50" s="1">
        <v>-7.5058929999999996E-3</v>
      </c>
      <c r="BSH50" s="1">
        <v>-1.8605100000000001E-4</v>
      </c>
      <c r="BSI50" s="1">
        <v>-0.20521471999999999</v>
      </c>
      <c r="BSJ50" s="1">
        <v>-0.241481051</v>
      </c>
      <c r="BSK50" s="1">
        <v>-0.35884381300000001</v>
      </c>
      <c r="BSL50" s="1">
        <v>0</v>
      </c>
      <c r="BSM50" s="1">
        <v>3.7903179000000002E-2</v>
      </c>
      <c r="BSN50" s="1">
        <v>9.3746175000000001E-2</v>
      </c>
      <c r="BSO50" s="1">
        <v>-4.8264699999999999E-5</v>
      </c>
      <c r="BSP50" s="1">
        <v>7.9056566999999994E-2</v>
      </c>
      <c r="BSQ50" s="1">
        <v>-0.114322881</v>
      </c>
      <c r="BSR50" s="1">
        <v>-2.0318757E-2</v>
      </c>
      <c r="BSS50" s="1">
        <v>-1.4316681E-2</v>
      </c>
      <c r="BST50" s="1">
        <v>-0.21979847199999999</v>
      </c>
      <c r="BSU50" s="1">
        <v>1.460984E-3</v>
      </c>
      <c r="BSV50" s="1">
        <v>-6.5459346000000002E-2</v>
      </c>
      <c r="BSW50" s="1">
        <v>-1.3816142999999999E-2</v>
      </c>
      <c r="BSX50" s="1">
        <v>4.3120119999999996E-3</v>
      </c>
      <c r="BSY50" s="1">
        <v>-0.14835290800000001</v>
      </c>
      <c r="BSZ50" s="1">
        <v>-4.2543499999999996E-3</v>
      </c>
      <c r="BTA50" s="1">
        <v>-8.2077124000000001E-2</v>
      </c>
      <c r="BTB50" s="1">
        <v>-7.3161816000000005E-2</v>
      </c>
      <c r="BTC50" s="1">
        <v>2.2657697000000001E-2</v>
      </c>
      <c r="BTD50" s="1">
        <v>2.5579452999999999E-2</v>
      </c>
      <c r="BTE50" s="1">
        <v>-5.8096123999999999E-2</v>
      </c>
      <c r="BTF50" s="1">
        <v>1.0404646E-2</v>
      </c>
      <c r="BTG50" s="1">
        <v>0.14365641200000001</v>
      </c>
      <c r="BTH50" s="1">
        <v>8.7763972999999995E-2</v>
      </c>
      <c r="BTI50" s="1">
        <v>0.144748142</v>
      </c>
      <c r="BTJ50" s="1">
        <v>0.148420683</v>
      </c>
      <c r="BTK50" s="1">
        <v>1.9866464E-2</v>
      </c>
      <c r="BTL50" s="1">
        <v>0.115950584</v>
      </c>
      <c r="BTM50" s="1">
        <v>5.3269250999999997E-2</v>
      </c>
      <c r="BTN50" s="1">
        <v>-6.2985417000000002E-2</v>
      </c>
      <c r="BTO50" s="1">
        <v>-5.1479929000000001E-2</v>
      </c>
      <c r="BTP50" s="1">
        <v>-3.6010981999999997E-2</v>
      </c>
      <c r="BTQ50" s="1">
        <v>8.3313476999999997E-2</v>
      </c>
      <c r="BTR50" s="1">
        <v>-9.8037094000000005E-2</v>
      </c>
      <c r="BTS50" s="1">
        <v>-5.6376087999999998E-2</v>
      </c>
      <c r="BTT50" s="1">
        <v>0.114307433</v>
      </c>
      <c r="BTU50" s="1">
        <v>3.6350682000000002E-2</v>
      </c>
      <c r="BTV50" s="1">
        <v>2.8606309E-2</v>
      </c>
      <c r="BTW50" s="1">
        <v>0.10258904100000001</v>
      </c>
      <c r="BTX50" s="1">
        <v>3.3840588999999997E-2</v>
      </c>
      <c r="BTY50" s="1">
        <v>9.6591239999999998E-3</v>
      </c>
      <c r="BTZ50" s="1">
        <v>-1.2135160000000001E-2</v>
      </c>
      <c r="BUA50" s="1">
        <v>7.3462443000000002E-2</v>
      </c>
      <c r="BUB50" s="1">
        <v>-8.3283149999999993E-3</v>
      </c>
      <c r="BUC50" s="1">
        <v>2.2128877000000002E-2</v>
      </c>
      <c r="BUD50" s="1">
        <v>-3.2379689000000003E-2</v>
      </c>
      <c r="BUE50" s="1">
        <v>-4.6888739999999998E-2</v>
      </c>
      <c r="BUF50" s="1">
        <v>5.8077034E-2</v>
      </c>
      <c r="BUG50" s="1">
        <v>0.16166968800000001</v>
      </c>
      <c r="BUH50" s="1">
        <v>4.4521527999999998E-2</v>
      </c>
      <c r="BUI50" s="1">
        <v>1.7567379000000001E-2</v>
      </c>
      <c r="BUJ50" s="1">
        <v>0.163971373</v>
      </c>
      <c r="BUK50" s="1">
        <v>-0.13567774299999999</v>
      </c>
      <c r="BUL50" s="1">
        <v>-0.11134401100000001</v>
      </c>
      <c r="BUM50" s="1">
        <v>3.2721776000000001E-2</v>
      </c>
      <c r="BUN50" s="1">
        <v>-2.6988213E-2</v>
      </c>
      <c r="BUO50" s="1">
        <v>-9.2402700000000001E-4</v>
      </c>
      <c r="BUP50" s="1">
        <v>0.121718904</v>
      </c>
      <c r="BUQ50" s="1">
        <v>8.3042250000000001E-3</v>
      </c>
      <c r="BUR50" s="1">
        <v>-8.7509245999999999E-2</v>
      </c>
      <c r="BUS50" s="1">
        <v>-4.04261E-2</v>
      </c>
      <c r="BUT50" s="1">
        <v>-5.2859035999999998E-2</v>
      </c>
      <c r="BUU50" s="1">
        <v>-3.8844318000000003E-2</v>
      </c>
      <c r="BUV50" s="1">
        <v>4.2087859999999998E-2</v>
      </c>
      <c r="BUW50" s="1">
        <v>0.12414923999999999</v>
      </c>
      <c r="BUX50" s="1">
        <v>7.1949692999999995E-2</v>
      </c>
      <c r="BUY50" s="1">
        <v>7.0696484000000004E-2</v>
      </c>
      <c r="BUZ50" s="1">
        <v>9.7309382999999999E-2</v>
      </c>
      <c r="BVA50" s="1">
        <v>3.4513494999999998E-2</v>
      </c>
      <c r="BVB50" s="1">
        <v>4.0981473999999997E-2</v>
      </c>
      <c r="BVC50" s="1">
        <v>-2.9268728000000001E-2</v>
      </c>
      <c r="BVD50" s="1">
        <v>4.6183202999999999E-2</v>
      </c>
      <c r="BVE50" s="1">
        <v>-0.10418989200000001</v>
      </c>
      <c r="BVF50" s="1">
        <v>-2.3365052000000001E-2</v>
      </c>
      <c r="BVG50" s="1">
        <v>0.15832776700000001</v>
      </c>
      <c r="BVH50" s="1">
        <v>0.113752279</v>
      </c>
      <c r="BVI50" s="1">
        <v>0.124593198</v>
      </c>
      <c r="BVJ50" s="1">
        <v>-2.4470370000000002E-2</v>
      </c>
      <c r="BVK50" s="1">
        <v>7.0283451999999996E-2</v>
      </c>
      <c r="BVL50" s="1">
        <v>4.0251147000000001E-2</v>
      </c>
      <c r="BVM50" s="1">
        <v>-1.8847408999999999E-2</v>
      </c>
      <c r="BVN50" s="1">
        <v>4.1914051000000001E-2</v>
      </c>
      <c r="BVO50" s="1">
        <v>2.5963818E-2</v>
      </c>
      <c r="BVP50" s="1">
        <v>-4.4316950000000001E-2</v>
      </c>
      <c r="BVQ50" s="1">
        <v>-0.101272031</v>
      </c>
      <c r="BVR50" s="1">
        <v>1.7375001000000001E-2</v>
      </c>
      <c r="BVS50" s="1">
        <v>-7.4790559000000006E-2</v>
      </c>
      <c r="BVT50" s="1">
        <v>-7.2860153999999996E-2</v>
      </c>
      <c r="BVU50" s="1">
        <v>8.8831724000000001E-2</v>
      </c>
      <c r="BVV50" s="1">
        <v>-0.186232066</v>
      </c>
      <c r="BVW50" s="1">
        <v>6.9709504000000005E-2</v>
      </c>
      <c r="BVX50" s="1">
        <v>4.3358299999999997E-3</v>
      </c>
      <c r="BVY50" s="1">
        <v>3.4527429999999999E-3</v>
      </c>
      <c r="BVZ50" s="1">
        <v>8.9529185999999997E-2</v>
      </c>
      <c r="BWA50" s="1">
        <v>0.1042701</v>
      </c>
      <c r="BWB50" s="1">
        <v>-8.5759654000000005E-2</v>
      </c>
      <c r="BWC50" s="1">
        <v>-9.6417059999999999E-3</v>
      </c>
      <c r="BWD50" s="1">
        <v>-8.3667648999999997E-2</v>
      </c>
      <c r="BWE50" s="1">
        <v>3.8646751999999999E-2</v>
      </c>
      <c r="BWF50" s="1">
        <v>3.5026091000000002E-2</v>
      </c>
      <c r="BWG50" s="1">
        <v>4.5106769999999997E-2</v>
      </c>
      <c r="BWH50" s="1">
        <v>8.5648819999999994E-3</v>
      </c>
      <c r="BWI50" s="1">
        <v>3.8820884E-2</v>
      </c>
      <c r="BWJ50" s="1">
        <v>4.7833345999999999E-2</v>
      </c>
      <c r="BWK50" s="1">
        <v>6.8173697000000005E-2</v>
      </c>
      <c r="BWL50" s="1">
        <v>4.7209900000000004E-3</v>
      </c>
      <c r="BWM50" s="1">
        <v>-4.4738747000000002E-2</v>
      </c>
      <c r="BWN50" s="1">
        <v>-5.0932778999999997E-2</v>
      </c>
      <c r="BWO50" s="1">
        <v>3.0767352000000001E-2</v>
      </c>
      <c r="BWP50" s="1">
        <v>6.1373999999999998E-2</v>
      </c>
      <c r="BWQ50" s="1">
        <v>-5.2662238E-2</v>
      </c>
      <c r="BWR50" s="1">
        <v>6.8436576999999998E-2</v>
      </c>
      <c r="BWS50" s="1">
        <v>-5.2481325000000002E-2</v>
      </c>
      <c r="BWT50" s="1">
        <v>-4.5264868E-2</v>
      </c>
      <c r="BWU50" s="1">
        <v>-5.1100671E-2</v>
      </c>
      <c r="BWV50" s="1">
        <v>-7.2210819999999995E-2</v>
      </c>
      <c r="BWW50" s="1">
        <v>-8.4759389000000004E-2</v>
      </c>
      <c r="BWX50" s="1">
        <v>-7.5394448000000003E-2</v>
      </c>
      <c r="BWY50" s="1">
        <v>-7.7577446999999994E-2</v>
      </c>
      <c r="BWZ50" s="1">
        <v>-2.3710300000000001E-4</v>
      </c>
      <c r="BXA50" s="1">
        <v>-0.10009958300000001</v>
      </c>
      <c r="BXB50" s="1">
        <v>1.7500201E-2</v>
      </c>
      <c r="BXC50" s="1">
        <v>-0.11166714799999999</v>
      </c>
      <c r="BXD50" s="1">
        <v>5.5341926E-2</v>
      </c>
      <c r="BXE50" s="1">
        <v>-4.4834086000000002E-2</v>
      </c>
      <c r="BXF50" s="1">
        <v>-2.9201132000000001E-2</v>
      </c>
      <c r="BXG50" s="1">
        <v>1.3038088E-2</v>
      </c>
      <c r="BXH50" s="1">
        <v>-8.5201400999999996E-2</v>
      </c>
      <c r="BXI50" s="1">
        <v>-4.1012015999999998E-2</v>
      </c>
      <c r="BXJ50" s="1">
        <v>0.131554224</v>
      </c>
      <c r="BXK50" s="1">
        <v>-0.14801637000000001</v>
      </c>
      <c r="BXL50" s="1">
        <v>5.3152785000000001E-2</v>
      </c>
      <c r="BXM50" s="1">
        <v>8.3244370999999998E-2</v>
      </c>
      <c r="BXN50" s="1">
        <v>1.8064226999999999E-2</v>
      </c>
      <c r="BXO50" s="1">
        <v>1.0453878E-2</v>
      </c>
      <c r="BXP50" s="1">
        <v>4.3633645999999998E-2</v>
      </c>
      <c r="BXQ50" s="1">
        <v>6.1006913000000003E-2</v>
      </c>
      <c r="BXR50" s="1">
        <v>-2.5868369999999998E-3</v>
      </c>
      <c r="BXS50" s="1">
        <v>-5.9567610999999999E-2</v>
      </c>
      <c r="BXT50" s="1">
        <v>-2.3061511999999999E-2</v>
      </c>
      <c r="BXU50" s="1">
        <v>-8.7547027999999999E-2</v>
      </c>
      <c r="BXV50" s="1">
        <v>6.3992008000000003E-2</v>
      </c>
      <c r="BXW50" s="1">
        <v>1.4159250999999999E-2</v>
      </c>
      <c r="BXX50" s="1">
        <v>-3.4660403999999999E-2</v>
      </c>
      <c r="BXY50" s="1">
        <v>9.4439003999999993E-2</v>
      </c>
      <c r="BXZ50" s="1">
        <v>4.1416067000000001E-2</v>
      </c>
      <c r="BYA50" s="1">
        <v>-2.3216100999999999E-2</v>
      </c>
      <c r="BYB50" s="1">
        <v>0.196487142</v>
      </c>
      <c r="BYC50" s="1">
        <v>-0.119733226</v>
      </c>
      <c r="BYD50" s="1">
        <v>0.113936577</v>
      </c>
      <c r="BYE50" s="1">
        <v>-4.2245194E-2</v>
      </c>
      <c r="BYF50" s="1">
        <v>-0.17377930799999999</v>
      </c>
      <c r="BYG50" s="1">
        <v>-1.0935656E-2</v>
      </c>
      <c r="BYH50" s="1">
        <v>5.9356210000000003E-3</v>
      </c>
      <c r="BYI50" s="1">
        <v>-4.0762736000000001E-2</v>
      </c>
      <c r="BYJ50" s="1">
        <v>4.3383532000000002E-2</v>
      </c>
      <c r="BYK50" s="1">
        <v>-8.8434770000000006E-3</v>
      </c>
      <c r="BYL50" s="1">
        <v>8.9086268999999996E-2</v>
      </c>
      <c r="BYM50" s="1">
        <v>7.6977151999999993E-2</v>
      </c>
      <c r="BYN50" s="1">
        <v>4.992303E-3</v>
      </c>
      <c r="BYO50" s="1">
        <v>-7.6656232000000005E-2</v>
      </c>
      <c r="BYP50" s="1">
        <v>-2.5398782000000002E-2</v>
      </c>
      <c r="BYQ50" s="1">
        <v>9.4031718E-2</v>
      </c>
      <c r="BYR50" s="1">
        <v>7.2600670000000003E-3</v>
      </c>
      <c r="BYS50" s="1">
        <v>5.0714175E-2</v>
      </c>
      <c r="BYT50" s="1">
        <v>-4.6403311000000003E-2</v>
      </c>
      <c r="BYU50" s="1">
        <v>5.0869744000000001E-2</v>
      </c>
      <c r="BYV50" s="1">
        <v>5.6730968E-2</v>
      </c>
      <c r="BYW50" s="1">
        <v>2.1045881999999998E-2</v>
      </c>
      <c r="BYX50" s="1">
        <v>7.7399836999999999E-2</v>
      </c>
      <c r="BYY50" s="1">
        <v>7.6358066000000002E-2</v>
      </c>
      <c r="BYZ50" s="1">
        <v>0.111352191</v>
      </c>
      <c r="BZA50" s="1">
        <v>-5.4854331999999999E-2</v>
      </c>
      <c r="BZB50" s="1">
        <v>-9.4244277000000001E-2</v>
      </c>
      <c r="BZC50" s="1">
        <v>7.4514205E-2</v>
      </c>
      <c r="BZD50" s="1">
        <v>-6.8829289000000002E-2</v>
      </c>
      <c r="BZE50" s="1">
        <v>-4.0975860000000003E-2</v>
      </c>
      <c r="BZF50" s="1">
        <v>4.3983848999999998E-2</v>
      </c>
      <c r="BZG50" s="1">
        <v>5.4218584E-2</v>
      </c>
      <c r="BZH50" s="1">
        <v>9.8521673000000004E-2</v>
      </c>
      <c r="BZI50" s="1">
        <v>-3.0701921E-2</v>
      </c>
      <c r="BZJ50" s="1">
        <v>-0.112246317</v>
      </c>
      <c r="BZK50" s="1">
        <v>8.6024065999999996E-2</v>
      </c>
      <c r="BZL50" s="1">
        <v>-5.6884957999999999E-2</v>
      </c>
      <c r="BZM50" s="1">
        <v>3.8251157000000001E-2</v>
      </c>
      <c r="BZN50" s="1">
        <v>1.2051093000000001E-2</v>
      </c>
      <c r="BZO50" s="1">
        <v>3.9846325000000002E-2</v>
      </c>
      <c r="BZP50" s="1">
        <v>6.8691576000000004E-2</v>
      </c>
      <c r="BZQ50" s="1">
        <v>8.4829690999999999E-2</v>
      </c>
      <c r="BZR50" s="1">
        <v>5.3368682000000001E-2</v>
      </c>
      <c r="BZS50" s="1">
        <v>-1.5453764E-2</v>
      </c>
      <c r="BZT50" s="1">
        <v>-8.7642228000000003E-2</v>
      </c>
      <c r="BZU50" s="1">
        <v>-0.145206272</v>
      </c>
      <c r="BZV50" s="1">
        <v>0.102578803</v>
      </c>
      <c r="BZW50" s="1">
        <v>1.6973314999999999E-2</v>
      </c>
      <c r="BZX50" s="1">
        <v>5.1939267999999997E-2</v>
      </c>
      <c r="BZY50" s="1">
        <v>-3.8565961000000003E-2</v>
      </c>
      <c r="BZZ50" s="1">
        <v>9.3050349000000004E-2</v>
      </c>
      <c r="CAA50" s="1">
        <v>-8.0684480000000006E-3</v>
      </c>
      <c r="CAB50" s="1">
        <v>-4.9877957000000001E-2</v>
      </c>
      <c r="CAC50" s="1">
        <v>8.0767319999999997E-3</v>
      </c>
      <c r="CAD50" s="1">
        <v>-6.7254078999999994E-2</v>
      </c>
      <c r="CAE50" s="1">
        <v>-0.14517165900000001</v>
      </c>
      <c r="CAF50" s="1">
        <v>-0.189226954</v>
      </c>
      <c r="CAG50" s="1">
        <v>-0.213581415</v>
      </c>
      <c r="CAH50" s="1">
        <v>0.10454176599999999</v>
      </c>
      <c r="CAI50" s="1">
        <v>5.0348904999999999E-2</v>
      </c>
      <c r="CAJ50" s="1">
        <v>-0.175731736</v>
      </c>
      <c r="CAK50" s="1">
        <v>3.2414090999999999E-2</v>
      </c>
      <c r="CAL50" s="1">
        <v>5.1601405000000003E-2</v>
      </c>
      <c r="CAM50" s="1">
        <v>-6.0250315999999998E-2</v>
      </c>
      <c r="CAN50" s="1">
        <v>3.5309450000000002E-3</v>
      </c>
      <c r="CAO50" s="1">
        <v>-4.1264984999999997E-2</v>
      </c>
      <c r="CAP50" s="1">
        <v>-3.8524790000000003E-2</v>
      </c>
      <c r="CAQ50" s="1">
        <v>-5.2296702E-2</v>
      </c>
      <c r="CAR50" s="1">
        <v>-0.101695381</v>
      </c>
      <c r="CAS50" s="1">
        <v>-3.3221150000000001E-3</v>
      </c>
      <c r="CAT50" s="1">
        <v>-3.4608664999999997E-2</v>
      </c>
      <c r="CAU50" s="1">
        <v>-7.378622E-2</v>
      </c>
      <c r="CAV50" s="1">
        <v>-8.8887221000000002E-2</v>
      </c>
      <c r="CAW50" s="1">
        <v>-7.4194439999999999E-3</v>
      </c>
      <c r="CAX50" s="1">
        <v>6.3841650999999999E-2</v>
      </c>
      <c r="CAY50" s="1">
        <v>1.6019647000000001E-2</v>
      </c>
      <c r="CAZ50" s="1">
        <v>1.7170175999999999E-2</v>
      </c>
      <c r="CBA50" s="1">
        <v>-1.7755145999999999E-2</v>
      </c>
      <c r="CBB50" s="1">
        <v>-9.0098744999999994E-2</v>
      </c>
      <c r="CBC50" s="1">
        <v>3.7576443000000001E-2</v>
      </c>
      <c r="CBD50" s="1">
        <v>-7.2509842000000005E-2</v>
      </c>
      <c r="CBE50" s="1">
        <v>8.5657909000000004E-2</v>
      </c>
      <c r="CBF50" s="1">
        <v>-0.14315607599999999</v>
      </c>
      <c r="CBG50" s="1">
        <v>3.0825400999999999E-2</v>
      </c>
      <c r="CBH50" s="1">
        <v>1.9870677999999999E-2</v>
      </c>
      <c r="CBI50" s="1">
        <v>9.658504E-3</v>
      </c>
      <c r="CBJ50" s="1">
        <v>-3.3760008000000001E-2</v>
      </c>
      <c r="CBK50" s="1">
        <v>-2.8188712000000001E-2</v>
      </c>
      <c r="CBL50" s="1">
        <v>-4.8623496000000002E-2</v>
      </c>
      <c r="CBM50" s="1">
        <v>-3.0295721000000001E-2</v>
      </c>
      <c r="CBN50" s="1">
        <v>5.5101660000000004E-3</v>
      </c>
      <c r="CBO50" s="1">
        <v>8.4867099000000001E-2</v>
      </c>
      <c r="CBP50" s="1">
        <v>0.16602186899999999</v>
      </c>
      <c r="CBQ50" s="1">
        <v>0.13059773899999999</v>
      </c>
      <c r="CBR50" s="1">
        <v>-0.19022538999999999</v>
      </c>
      <c r="CBS50" s="1">
        <v>-0.12531547100000001</v>
      </c>
      <c r="CBT50" s="1">
        <v>-5.0560546999999997E-2</v>
      </c>
      <c r="CBU50" s="1">
        <v>1.5201062E-2</v>
      </c>
      <c r="CBV50" s="1">
        <v>-0.258659421</v>
      </c>
      <c r="CBW50" s="1">
        <v>-6.0740764000000003E-2</v>
      </c>
      <c r="CBX50" s="1">
        <v>-0.22355675699999999</v>
      </c>
      <c r="CBY50" s="1">
        <v>-0.15648593999999999</v>
      </c>
      <c r="CBZ50" s="1">
        <v>-5.3393674000000002E-2</v>
      </c>
      <c r="CCA50" s="1">
        <v>0.12740602100000001</v>
      </c>
      <c r="CCB50" s="1">
        <v>-1.2564044999999999E-2</v>
      </c>
      <c r="CCC50" s="1">
        <v>1.8876127999999999E-2</v>
      </c>
      <c r="CCD50" s="1">
        <v>3.3117166000000003E-2</v>
      </c>
      <c r="CCE50" s="1">
        <v>7.9591272000000005E-2</v>
      </c>
      <c r="CCF50" s="1">
        <v>-0.22128835899999999</v>
      </c>
      <c r="CCG50" s="1">
        <v>5.4801181999999997E-2</v>
      </c>
      <c r="CCH50" s="1">
        <v>-0.15214101599999999</v>
      </c>
      <c r="CCI50" s="1">
        <v>-0.12978827500000001</v>
      </c>
      <c r="CCJ50" s="1">
        <v>1.931693E-3</v>
      </c>
      <c r="CCK50" s="1">
        <v>-4.2021766000000002E-2</v>
      </c>
      <c r="CCL50" s="1">
        <v>4.7504640000000002E-3</v>
      </c>
      <c r="CCM50" s="1">
        <v>-0.27947454100000002</v>
      </c>
      <c r="CCN50" s="1">
        <v>3.4947706000000002E-2</v>
      </c>
      <c r="CCO50" s="1">
        <v>0.14740180899999999</v>
      </c>
      <c r="CCP50" s="1">
        <v>1.5434511E-2</v>
      </c>
      <c r="CCQ50" s="1">
        <v>-4.3576225000000003E-2</v>
      </c>
      <c r="CCR50" s="1">
        <v>2.1643859000000001E-2</v>
      </c>
      <c r="CCS50" s="1">
        <v>6.7774989999999993E-2</v>
      </c>
      <c r="CCT50" s="1">
        <v>3.4464754E-2</v>
      </c>
      <c r="CCU50" s="1">
        <v>-4.6884705999999998E-2</v>
      </c>
      <c r="CCV50" s="1">
        <v>0.122321104</v>
      </c>
      <c r="CCW50" s="1">
        <v>-2.6510427999999999E-2</v>
      </c>
      <c r="CCX50" s="1">
        <v>-0.15186076200000001</v>
      </c>
      <c r="CCY50" s="1">
        <v>-0.22841153</v>
      </c>
      <c r="CCZ50" s="1">
        <v>-6.5189988000000004E-2</v>
      </c>
      <c r="CDA50" s="1">
        <v>-8.3568900000000003E-4</v>
      </c>
      <c r="CDB50" s="1">
        <v>-2.7204610000000001E-2</v>
      </c>
      <c r="CDC50" s="1">
        <v>-0.160643378</v>
      </c>
      <c r="CDD50" s="1">
        <v>0.16352587599999999</v>
      </c>
      <c r="CDE50" s="1">
        <v>-8.4898144999999994E-2</v>
      </c>
      <c r="CDF50" s="1">
        <v>-3.7148499000000001E-2</v>
      </c>
      <c r="CDG50" s="1">
        <v>9.2831996E-2</v>
      </c>
      <c r="CDH50" s="1">
        <v>4.7999794999999998E-2</v>
      </c>
      <c r="CDI50" s="1">
        <v>2.5112408999999999E-2</v>
      </c>
      <c r="CDJ50" s="1">
        <v>-1.0194484E-2</v>
      </c>
      <c r="CDK50" s="1">
        <v>-9.117333E-3</v>
      </c>
      <c r="CDL50" s="1">
        <v>3.9063094E-2</v>
      </c>
      <c r="CDM50" s="1">
        <v>-1.1383528E-2</v>
      </c>
      <c r="CDN50" s="1">
        <v>5.7482289999999997E-3</v>
      </c>
      <c r="CDO50" s="1">
        <v>-0.113269435</v>
      </c>
      <c r="CDP50" s="1">
        <v>-5.8899751E-2</v>
      </c>
      <c r="CDQ50" s="1">
        <v>-0.108154999</v>
      </c>
      <c r="CDR50" s="1">
        <v>3.9945710000000002E-2</v>
      </c>
      <c r="CDS50" s="1">
        <v>-7.9243704999999998E-2</v>
      </c>
      <c r="CDT50" s="1">
        <v>4.6138878000000001E-2</v>
      </c>
      <c r="CDU50" s="1">
        <v>2.7890108E-2</v>
      </c>
      <c r="CDV50" s="1">
        <v>-2.1333141E-2</v>
      </c>
      <c r="CDW50" s="1">
        <v>8.6354663999999998E-2</v>
      </c>
      <c r="CDX50" s="1">
        <v>8.6183959000000004E-2</v>
      </c>
      <c r="CDY50" s="1">
        <v>-0.17048543999999999</v>
      </c>
      <c r="CDZ50" s="1">
        <v>-2.0910169999999999E-2</v>
      </c>
      <c r="CEA50" s="1">
        <v>-0.12007678500000001</v>
      </c>
      <c r="CEB50" s="1">
        <v>9.0710196000000007E-2</v>
      </c>
      <c r="CEC50" s="1">
        <v>-3.9932242E-2</v>
      </c>
      <c r="CED50" s="1">
        <v>-5.6432827999999997E-2</v>
      </c>
      <c r="CEE50" s="1">
        <v>6.5408565000000002E-2</v>
      </c>
      <c r="CEF50" s="1">
        <v>-1.1904254E-2</v>
      </c>
      <c r="CEG50" s="1">
        <v>3.1249847000000001E-2</v>
      </c>
      <c r="CEH50" s="1">
        <v>-2.6864463000000002E-2</v>
      </c>
      <c r="CEI50" s="1">
        <v>-1.2893730000000001E-2</v>
      </c>
      <c r="CEJ50" s="1">
        <v>-0.12639610200000001</v>
      </c>
      <c r="CEK50" s="1">
        <v>-0.17847849299999999</v>
      </c>
      <c r="CEL50" s="1">
        <v>-9.7107711999999999E-2</v>
      </c>
      <c r="CEM50" s="1">
        <v>-9.3354039E-2</v>
      </c>
      <c r="CEN50" s="1">
        <v>0.192913949</v>
      </c>
      <c r="CEO50" s="1">
        <v>0.101599324</v>
      </c>
      <c r="CEP50" s="1">
        <v>-9.4337749999999998E-2</v>
      </c>
      <c r="CEQ50" s="1">
        <v>-2.9719893000000001E-2</v>
      </c>
      <c r="CER50" s="1">
        <v>3.0175069999999998E-2</v>
      </c>
      <c r="CES50" s="1">
        <v>-0.107871464</v>
      </c>
      <c r="CET50" s="1">
        <v>-4.5336077000000002E-2</v>
      </c>
      <c r="CEU50" s="1">
        <v>-1.352131E-2</v>
      </c>
      <c r="CEV50" s="1">
        <v>-6.7481964000000005E-2</v>
      </c>
      <c r="CEW50" s="1">
        <v>-7.6271159000000005E-2</v>
      </c>
      <c r="CEX50" s="1">
        <v>-2.0775337000000001E-2</v>
      </c>
      <c r="CEY50" s="1">
        <v>-7.9413154999999999E-2</v>
      </c>
      <c r="CEZ50" s="1">
        <v>-9.3523883000000002E-2</v>
      </c>
      <c r="CFA50" s="1">
        <v>-1.9858575E-2</v>
      </c>
      <c r="CFB50" s="1">
        <v>-0.129156777</v>
      </c>
      <c r="CFC50" s="1">
        <v>-0.10092287699999999</v>
      </c>
      <c r="CFD50" s="1">
        <v>3.1054666000000002E-2</v>
      </c>
      <c r="CFE50" s="1">
        <v>6.6529624999999995E-2</v>
      </c>
      <c r="CFF50" s="1">
        <v>2.1908405999999998E-2</v>
      </c>
      <c r="CFG50" s="1">
        <v>9.1519406999999997E-2</v>
      </c>
      <c r="CFH50" s="1">
        <v>-0.15484167300000001</v>
      </c>
      <c r="CFI50" s="1">
        <v>-4.1368255E-2</v>
      </c>
      <c r="CFJ50" s="1">
        <v>-3.6206985999999997E-2</v>
      </c>
      <c r="CFK50" s="1">
        <v>-1.9142632E-2</v>
      </c>
      <c r="CFL50" s="1">
        <v>-1.9456601E-2</v>
      </c>
      <c r="CFM50" s="1">
        <v>2.9301562E-2</v>
      </c>
      <c r="CFN50" s="1">
        <v>5.2243849999999998E-3</v>
      </c>
      <c r="CFO50" s="1">
        <v>1.3706817E-2</v>
      </c>
      <c r="CFP50" s="1">
        <v>9.8106136999999996E-2</v>
      </c>
      <c r="CFQ50" s="1">
        <v>6.1363333999999999E-2</v>
      </c>
      <c r="CFR50" s="1">
        <v>8.3191194999999996E-2</v>
      </c>
      <c r="CFS50" s="1">
        <v>9.3703821000000007E-2</v>
      </c>
      <c r="CFT50" s="1">
        <v>-9.7084240000000002E-2</v>
      </c>
      <c r="CFU50" s="1">
        <v>-8.5627088000000004E-2</v>
      </c>
      <c r="CFV50" s="1">
        <v>-0.115333994</v>
      </c>
      <c r="CFW50" s="1">
        <v>-0.152902443</v>
      </c>
      <c r="CFX50" s="1">
        <v>-1.3873355E-2</v>
      </c>
      <c r="CFY50" s="1">
        <v>-4.9233908E-2</v>
      </c>
      <c r="CFZ50" s="1">
        <v>4.4961488000000001E-2</v>
      </c>
      <c r="CGA50" s="1">
        <v>1.9982241000000001E-2</v>
      </c>
      <c r="CGB50" s="1">
        <v>-9.8003669000000002E-2</v>
      </c>
      <c r="CGC50" s="1">
        <v>-3.7619319999999998E-2</v>
      </c>
      <c r="CGD50" s="1">
        <v>5.5162676000000001E-2</v>
      </c>
      <c r="CGE50" s="1">
        <v>3.8389740000000002E-3</v>
      </c>
      <c r="CGF50" s="1">
        <v>6.3200302E-2</v>
      </c>
      <c r="CGG50" s="1">
        <v>0.19048828400000001</v>
      </c>
      <c r="CGH50" s="1">
        <v>-3.5012340000000002E-3</v>
      </c>
      <c r="CGI50" s="1">
        <v>-5.1658289000000003E-2</v>
      </c>
      <c r="CGJ50" s="1">
        <v>7.8070029999999999E-3</v>
      </c>
      <c r="CGK50" s="1">
        <v>0.88479893099999996</v>
      </c>
      <c r="CGL50" s="1">
        <v>-0.20332765</v>
      </c>
      <c r="CGM50" s="1">
        <v>-3.2426050999999997E-2</v>
      </c>
      <c r="CGN50" s="1">
        <v>-0.151007746</v>
      </c>
      <c r="CGO50" s="1">
        <v>4.7688597999999999E-2</v>
      </c>
      <c r="CGP50" s="1">
        <v>2.3185939999999999E-2</v>
      </c>
      <c r="CGQ50" s="1">
        <v>-2.8571651999999999E-2</v>
      </c>
      <c r="CGR50" s="1">
        <v>-2.1488002999999999E-2</v>
      </c>
      <c r="CGS50" s="1">
        <v>-3.3237348999999999E-2</v>
      </c>
      <c r="CGT50" s="1">
        <v>7.6874832000000004E-2</v>
      </c>
      <c r="CGU50" s="1">
        <v>-0.16471687300000001</v>
      </c>
      <c r="CGV50" s="1">
        <v>-0.52166264699999998</v>
      </c>
      <c r="CGW50" s="1">
        <v>0.71715234400000005</v>
      </c>
      <c r="CGX50" s="1">
        <v>-2.5921732999999999E-2</v>
      </c>
      <c r="CGY50" s="1">
        <v>3.9494806E-2</v>
      </c>
      <c r="CGZ50" s="1">
        <v>7.1128651000000001E-2</v>
      </c>
      <c r="CHA50" s="1">
        <v>-0.15690016900000001</v>
      </c>
      <c r="CHB50" s="1">
        <v>2.1633848000000001E-2</v>
      </c>
      <c r="CHC50" s="1">
        <v>0.16443929500000001</v>
      </c>
      <c r="CHD50" s="1">
        <v>-3.6381347000000001E-2</v>
      </c>
      <c r="CHE50" s="1">
        <v>-3.2909682000000003E-2</v>
      </c>
      <c r="CHF50" s="1">
        <v>0.27575963100000001</v>
      </c>
      <c r="CHG50" s="1">
        <v>1.5868428E-2</v>
      </c>
      <c r="CHH50" s="1">
        <v>-0.35902272899999998</v>
      </c>
      <c r="CHI50" s="1">
        <v>-0.124904205</v>
      </c>
      <c r="CHJ50" s="1">
        <v>1.5862661E-2</v>
      </c>
      <c r="CHK50" s="1">
        <v>-6.9607466000000007E-2</v>
      </c>
      <c r="CHL50" s="1">
        <v>4.9596231999999997E-2</v>
      </c>
      <c r="CHM50" s="1">
        <v>7.7013607999999997E-2</v>
      </c>
      <c r="CHN50" s="1">
        <v>0.13271860599999999</v>
      </c>
      <c r="CHO50" s="1">
        <v>8.7958877000000005E-2</v>
      </c>
      <c r="CHP50" s="1">
        <v>2.0349168000000001E-2</v>
      </c>
      <c r="CHQ50" s="1">
        <v>-0.131950661</v>
      </c>
      <c r="CHR50" s="1">
        <v>-3.4991060999999997E-2</v>
      </c>
      <c r="CHS50" s="1">
        <v>-0.14290397899999999</v>
      </c>
      <c r="CHT50" s="1">
        <v>-8.1679101000000004E-2</v>
      </c>
      <c r="CHU50" s="1">
        <v>0.14145740300000001</v>
      </c>
      <c r="CHV50" s="1">
        <v>-0.120104613</v>
      </c>
      <c r="CHW50" s="1">
        <v>-7.4431690999999994E-2</v>
      </c>
      <c r="CHX50" s="1">
        <v>9.6977939999999999E-2</v>
      </c>
      <c r="CHY50" s="1">
        <v>5.615092E-2</v>
      </c>
      <c r="CHZ50" s="1">
        <v>0.117905783</v>
      </c>
      <c r="CIA50" s="1">
        <v>-0.15392375799999999</v>
      </c>
      <c r="CIB50" s="1">
        <v>2.4642381000000001E-2</v>
      </c>
      <c r="CIC50" s="1">
        <v>0.110029582</v>
      </c>
      <c r="CID50" s="1">
        <v>4.0263965999999998E-2</v>
      </c>
      <c r="CIE50" s="1">
        <v>2.5426495E-2</v>
      </c>
      <c r="CIF50" s="1">
        <v>1.1230653E-2</v>
      </c>
      <c r="CIG50" s="1">
        <v>-7.2964240999999999E-2</v>
      </c>
      <c r="CIH50" s="1">
        <v>-7.8600028000000002E-2</v>
      </c>
      <c r="CII50" s="1">
        <v>-4.8665265999999999E-2</v>
      </c>
      <c r="CIJ50" s="1">
        <v>1.8044786E-2</v>
      </c>
      <c r="CIK50" s="1">
        <v>-3.0391229999999999E-3</v>
      </c>
      <c r="CIL50" s="1">
        <v>-0.108295741</v>
      </c>
      <c r="CIM50" s="1">
        <v>4.0766480000000001E-2</v>
      </c>
      <c r="CIN50" s="1">
        <v>-6.5030883999999997E-2</v>
      </c>
      <c r="CIO50" s="1">
        <v>-3.6522474999999999E-2</v>
      </c>
      <c r="CIP50" s="1">
        <v>-0.120526285</v>
      </c>
      <c r="CIQ50" s="1">
        <v>-6.9671447999999997E-2</v>
      </c>
      <c r="CIR50" s="1">
        <v>-0.138772074</v>
      </c>
      <c r="CIS50" s="1">
        <v>-4.6965276E-2</v>
      </c>
      <c r="CIT50" s="1">
        <v>0.10328757099999999</v>
      </c>
      <c r="CIU50" s="1">
        <v>7.1459912E-2</v>
      </c>
      <c r="CIV50" s="1">
        <v>3.2108369999999997E-2</v>
      </c>
      <c r="CIW50" s="1">
        <v>-5.6917110999999999E-2</v>
      </c>
      <c r="CIX50" s="1">
        <v>2.2301590999999999E-2</v>
      </c>
      <c r="CIY50" s="1">
        <v>-0.187782212</v>
      </c>
      <c r="CIZ50" s="1">
        <v>3.4292030000000001E-2</v>
      </c>
      <c r="CJA50" s="1">
        <v>-3.0375493999999999E-2</v>
      </c>
      <c r="CJB50" s="1">
        <v>-1.4590499999999999E-4</v>
      </c>
      <c r="CJC50" s="1">
        <v>-4.0668590999999997E-2</v>
      </c>
      <c r="CJD50" s="1">
        <v>-0.17046872599999999</v>
      </c>
      <c r="CJE50" s="1">
        <v>5.0846700000000002E-5</v>
      </c>
      <c r="CJF50" s="1">
        <v>6.2630316000000005E-2</v>
      </c>
      <c r="CJG50" s="1">
        <v>5.4336763000000003E-2</v>
      </c>
      <c r="CJH50" s="1">
        <v>8.8165289999999993E-2</v>
      </c>
      <c r="CJI50" s="1">
        <v>-1.3433657999999999E-2</v>
      </c>
      <c r="CJJ50" s="1">
        <v>-8.6040130000000006E-3</v>
      </c>
      <c r="CJK50" s="1">
        <v>-0.15526436699999999</v>
      </c>
      <c r="CJL50" s="1">
        <v>-0.152779048</v>
      </c>
      <c r="CJM50" s="1">
        <v>-0.102993473</v>
      </c>
      <c r="CJN50" s="1">
        <v>-4.5970834000000002E-2</v>
      </c>
      <c r="CJO50" s="1">
        <v>4.1945823E-2</v>
      </c>
      <c r="CJP50" s="1">
        <v>3.9518847000000003E-2</v>
      </c>
      <c r="CJQ50" s="1">
        <v>-4.7889879000000003E-2</v>
      </c>
      <c r="CJR50" s="1">
        <v>1.108307991</v>
      </c>
      <c r="CJS50" s="1">
        <v>4.3968452999999998E-2</v>
      </c>
      <c r="CJT50" s="1">
        <v>-3.0711659999999998E-2</v>
      </c>
      <c r="CJU50" s="1">
        <v>3.8468544E-2</v>
      </c>
      <c r="CJV50" s="1">
        <v>-3.4019224000000001E-2</v>
      </c>
      <c r="CJW50" s="1">
        <v>-1.0362804999999999E-2</v>
      </c>
      <c r="CJX50" s="1">
        <v>0.122912734</v>
      </c>
      <c r="CJY50" s="1">
        <v>3.9736462E-2</v>
      </c>
      <c r="CJZ50" s="1">
        <v>-9.4477742000000003E-2</v>
      </c>
      <c r="CKA50" s="1">
        <v>-0.116884111</v>
      </c>
      <c r="CKB50" s="1">
        <v>3.5903615999999999E-2</v>
      </c>
      <c r="CKC50" s="1">
        <v>-0.10620091500000001</v>
      </c>
      <c r="CKD50" s="1">
        <v>-2.6753412000000001E-2</v>
      </c>
      <c r="CKE50" s="1">
        <v>8.0712228999999996E-2</v>
      </c>
      <c r="CKF50" s="1">
        <v>-3.0600626999999998E-2</v>
      </c>
      <c r="CKG50" s="1">
        <v>-4.2373484000000003E-2</v>
      </c>
      <c r="CKH50" s="1">
        <v>-9.3724638999999998E-2</v>
      </c>
      <c r="CKI50" s="1">
        <v>-0.26324497099999999</v>
      </c>
      <c r="CKJ50" s="1">
        <v>-3.5610695999999997E-2</v>
      </c>
      <c r="CKK50" s="1">
        <v>-2.1749201999999999E-2</v>
      </c>
      <c r="CKL50" s="1">
        <v>2.3682989999999999E-3</v>
      </c>
      <c r="CKM50" s="1">
        <v>7.4116364000000004E-2</v>
      </c>
      <c r="CKN50" s="1">
        <v>8.4608134000000002E-2</v>
      </c>
      <c r="CKO50" s="1">
        <v>3.5679779000000002E-2</v>
      </c>
      <c r="CKP50" s="1">
        <v>1.930946E-3</v>
      </c>
      <c r="CKQ50" s="1">
        <v>-0.20947048200000001</v>
      </c>
      <c r="CKR50" s="1">
        <v>-6.2586960000000002E-3</v>
      </c>
      <c r="CKS50" s="1">
        <v>0.14351896</v>
      </c>
      <c r="CKT50" s="1">
        <v>-0.18317358</v>
      </c>
      <c r="CKU50" s="1">
        <v>4.443827E-3</v>
      </c>
      <c r="CKV50" s="1">
        <v>-6.3215889999999997E-2</v>
      </c>
      <c r="CKW50" s="1">
        <v>6.2409432000000001E-2</v>
      </c>
      <c r="CKX50" s="1">
        <v>0.11520641099999999</v>
      </c>
      <c r="CKY50" s="1">
        <v>5.0322924999999998E-2</v>
      </c>
      <c r="CKZ50" s="1">
        <v>7.8951322000000004E-2</v>
      </c>
      <c r="CLA50" s="1">
        <v>0.147427843</v>
      </c>
      <c r="CLB50" s="1">
        <v>1.2311781000000001E-2</v>
      </c>
      <c r="CLC50" s="1">
        <v>1.8425884999999999E-2</v>
      </c>
      <c r="CLD50" s="1">
        <v>-2.4124494999999999E-2</v>
      </c>
      <c r="CLE50" s="1">
        <v>-7.4510886999999998E-2</v>
      </c>
      <c r="CLF50" s="1">
        <v>1.2618895999999999E-2</v>
      </c>
      <c r="CLG50" s="1">
        <v>-7.0123826E-2</v>
      </c>
      <c r="CLH50" s="1">
        <v>4.2968276E-2</v>
      </c>
      <c r="CLI50" s="1">
        <v>0.12401262</v>
      </c>
      <c r="CLJ50" s="1">
        <v>-3.1644796000000003E-2</v>
      </c>
      <c r="CLK50" s="1">
        <v>3.8460730999999998E-2</v>
      </c>
      <c r="CLL50" s="1">
        <v>-1.8109178E-2</v>
      </c>
      <c r="CLM50" s="1">
        <v>6.2359382999999997E-2</v>
      </c>
      <c r="CLN50" s="1">
        <v>-7.8947099000000007E-2</v>
      </c>
      <c r="CLO50" s="1">
        <v>-4.0689441999999999E-2</v>
      </c>
      <c r="CLP50" s="1">
        <v>-0.14432953400000001</v>
      </c>
      <c r="CLQ50" s="1">
        <v>-1.4257561E-2</v>
      </c>
      <c r="CLR50" s="1">
        <v>3.4748618000000002E-2</v>
      </c>
      <c r="CLS50" s="1">
        <v>-8.2599954000000003E-2</v>
      </c>
      <c r="CLT50" s="1">
        <v>-7.2066977000000004E-2</v>
      </c>
      <c r="CLU50" s="1">
        <v>0.118705696</v>
      </c>
      <c r="CLV50" s="1">
        <v>-8.7921152000000002E-2</v>
      </c>
      <c r="CLW50" s="1">
        <v>-0.11099774900000001</v>
      </c>
      <c r="CLX50" s="1">
        <v>-5.5253831000000003E-2</v>
      </c>
      <c r="CLY50" s="1">
        <v>-0.109764127</v>
      </c>
      <c r="CLZ50" s="1">
        <v>-0.13285019200000001</v>
      </c>
      <c r="CMA50" s="1">
        <v>5.357662E-3</v>
      </c>
      <c r="CMB50" s="1">
        <v>-7.4535192E-2</v>
      </c>
      <c r="CMC50" s="1">
        <v>8.01905E-4</v>
      </c>
      <c r="CMD50" s="1">
        <v>-7.5445242999999995E-2</v>
      </c>
      <c r="CME50" s="1">
        <v>0.107212237</v>
      </c>
      <c r="CMF50" s="1">
        <v>2.4002631E-2</v>
      </c>
      <c r="CMG50" s="1">
        <v>-0.30027464799999998</v>
      </c>
      <c r="CMH50" s="1">
        <v>5.3545795E-2</v>
      </c>
      <c r="CMI50" s="1">
        <v>6.6279750000000004E-3</v>
      </c>
      <c r="CMJ50" s="1">
        <v>-6.9283900000000004E-3</v>
      </c>
      <c r="CMK50" s="1">
        <v>-5.6834581000000002E-2</v>
      </c>
      <c r="CML50" s="1">
        <v>-0.149293923</v>
      </c>
      <c r="CMM50" s="1">
        <v>-8.1314596000000003E-2</v>
      </c>
      <c r="CMN50" s="1">
        <v>-3.0527082000000001E-2</v>
      </c>
      <c r="CMO50" s="1">
        <v>-0.30845561900000001</v>
      </c>
      <c r="CMP50" s="1">
        <v>3.2569151999999997E-2</v>
      </c>
      <c r="CMQ50" s="1">
        <v>3.2266494999999999E-2</v>
      </c>
      <c r="CMR50" s="1">
        <v>9.7831447000000002E-2</v>
      </c>
      <c r="CMS50" s="1">
        <v>1.3339549999999999E-3</v>
      </c>
      <c r="CMT50" s="1">
        <v>1.6951307999999998E-2</v>
      </c>
      <c r="CMU50" s="1">
        <v>-2.1058074999999999E-2</v>
      </c>
      <c r="CMV50" s="1">
        <v>-0.26188655799999999</v>
      </c>
      <c r="CMW50" s="1">
        <v>-6.5414128000000002E-2</v>
      </c>
      <c r="CMX50" s="1">
        <v>-4.0767800000000003E-3</v>
      </c>
      <c r="CMY50" s="1">
        <v>-6.1992019000000002E-2</v>
      </c>
      <c r="CMZ50" s="1">
        <v>-9.0566676999999998E-2</v>
      </c>
      <c r="CNA50" s="1">
        <v>-8.0132961000000003E-2</v>
      </c>
      <c r="CNB50" s="1">
        <v>0.20705304399999999</v>
      </c>
      <c r="CNC50" s="1">
        <v>7.6212775999999996E-2</v>
      </c>
      <c r="CND50" s="1">
        <v>3.9874569999999998E-2</v>
      </c>
      <c r="CNE50" s="1">
        <v>2.2249800000000002E-5</v>
      </c>
      <c r="CNF50" s="1">
        <v>-0.145879012</v>
      </c>
      <c r="CNG50" s="1">
        <v>-7.5021864999999993E-2</v>
      </c>
      <c r="CNH50" s="1">
        <v>-5.584589E-3</v>
      </c>
      <c r="CNI50" s="1">
        <v>2.4260448E-2</v>
      </c>
      <c r="CNJ50" s="1">
        <v>-0.12324837600000001</v>
      </c>
      <c r="CNK50" s="1">
        <v>-3.487262E-2</v>
      </c>
      <c r="CNL50" s="1">
        <v>1.2103066000000001E-2</v>
      </c>
      <c r="CNM50" s="1">
        <v>-5.0626676000000002E-2</v>
      </c>
      <c r="CNN50" s="1">
        <v>4.6134973000000003E-2</v>
      </c>
      <c r="CNO50" s="1">
        <v>-5.3933350999999997E-2</v>
      </c>
      <c r="CNP50" s="1">
        <v>-1.1081597E-2</v>
      </c>
      <c r="CNQ50" s="1">
        <v>-2.0450511000000001E-2</v>
      </c>
      <c r="CNR50" s="1">
        <v>0.115862301</v>
      </c>
      <c r="CNS50" s="1">
        <v>-6.3021124999999997E-2</v>
      </c>
      <c r="CNT50" s="1">
        <v>2.6879515E-2</v>
      </c>
      <c r="CNU50" s="1">
        <v>-0.46108754299999999</v>
      </c>
      <c r="CNV50" s="1">
        <v>-5.4706150000000002E-2</v>
      </c>
      <c r="CNW50" s="1">
        <v>-0.124910909</v>
      </c>
      <c r="CNX50" s="1">
        <v>-3.5452155999999999E-2</v>
      </c>
      <c r="CNY50" s="1">
        <v>0.10117286</v>
      </c>
      <c r="CNZ50" s="1">
        <v>-0.123872176</v>
      </c>
      <c r="COA50" s="1">
        <v>-6.3105281999999999E-2</v>
      </c>
      <c r="COB50" s="1">
        <v>2.3095615999999999E-2</v>
      </c>
      <c r="COC50" s="1">
        <v>2.2948481999999999E-2</v>
      </c>
      <c r="COD50" s="1">
        <v>-0.21059567200000001</v>
      </c>
      <c r="COE50" s="1">
        <v>-0.17517833899999999</v>
      </c>
      <c r="COF50" s="1">
        <v>-8.5939172999999994E-2</v>
      </c>
      <c r="COG50" s="1">
        <v>-7.2966184000000003E-2</v>
      </c>
      <c r="COH50" s="1">
        <v>-0.158045818</v>
      </c>
      <c r="COI50" s="1">
        <v>3.5648567999999999E-2</v>
      </c>
      <c r="COJ50" s="1">
        <v>-6.8753571999999999E-2</v>
      </c>
      <c r="COK50" s="1">
        <v>-2.3885637000000001E-2</v>
      </c>
      <c r="COL50" s="1">
        <v>6.0732442999999997E-2</v>
      </c>
      <c r="COM50" s="1">
        <v>4.8193238999999999E-2</v>
      </c>
      <c r="CON50" s="1">
        <v>-0.23824203299999999</v>
      </c>
      <c r="COO50" s="1">
        <v>6.3556853999999996E-2</v>
      </c>
      <c r="COP50" s="1">
        <v>-1.2905509000000001E-2</v>
      </c>
      <c r="COQ50" s="1">
        <v>2.7973416000000001E-2</v>
      </c>
      <c r="COR50" s="1">
        <v>-6.6907981000000005E-2</v>
      </c>
      <c r="COS50" s="1">
        <v>7.477114E-3</v>
      </c>
      <c r="COT50" s="1">
        <v>-4.9892003999999997E-2</v>
      </c>
      <c r="COU50" s="1">
        <v>-7.8020758999999995E-2</v>
      </c>
      <c r="COV50" s="1">
        <v>-5.2520938000000003E-2</v>
      </c>
      <c r="COW50" s="1">
        <v>3.1993503E-2</v>
      </c>
      <c r="COX50" s="1">
        <v>-3.0337881000000001E-2</v>
      </c>
      <c r="COY50" s="1">
        <v>-0.129009595</v>
      </c>
      <c r="COZ50" s="1">
        <v>1.1198741E-2</v>
      </c>
      <c r="CPA50" s="1">
        <v>-9.8544970000000003E-3</v>
      </c>
      <c r="CPB50" s="1">
        <v>-6.7070893000000006E-2</v>
      </c>
      <c r="CPC50" s="1">
        <v>3.6961569999999999E-2</v>
      </c>
      <c r="CPD50" s="1">
        <v>3.9434614999999999E-2</v>
      </c>
      <c r="CPE50" s="1">
        <v>0.15088011600000001</v>
      </c>
      <c r="CPF50" s="1">
        <v>0.11457334600000001</v>
      </c>
      <c r="CPG50" s="1">
        <v>-4.412054E-2</v>
      </c>
      <c r="CPH50" s="1">
        <v>-2.7891815E-2</v>
      </c>
      <c r="CPI50" s="1">
        <v>-5.4084107999999999E-2</v>
      </c>
      <c r="CPJ50" s="1">
        <v>-0.12614437100000001</v>
      </c>
      <c r="CPK50" s="1">
        <v>4.5623663000000002E-2</v>
      </c>
      <c r="CPL50" s="1">
        <v>-1.1659180999999999E-2</v>
      </c>
      <c r="CPM50" s="1">
        <v>-0.34188264000000002</v>
      </c>
      <c r="CPN50" s="1">
        <v>-0.19271628099999999</v>
      </c>
      <c r="CPO50" s="1">
        <v>3.3856633999999997E-2</v>
      </c>
      <c r="CPP50" s="1">
        <v>7.5948788000000003E-2</v>
      </c>
      <c r="CPQ50" s="1">
        <v>-0.22157406499999999</v>
      </c>
      <c r="CPR50" s="1">
        <v>-0.15530648499999999</v>
      </c>
      <c r="CPS50" s="1">
        <v>-6.7852017000000001E-2</v>
      </c>
      <c r="CPT50" s="1">
        <v>-5.2940814000000003E-2</v>
      </c>
      <c r="CPU50" s="1">
        <v>-9.3769370000000005E-2</v>
      </c>
      <c r="CPV50" s="1">
        <v>-5.8523860000000002E-3</v>
      </c>
      <c r="CPW50" s="1">
        <v>2.1700858E-2</v>
      </c>
      <c r="CPX50" s="1">
        <v>5.3669186000000001E-2</v>
      </c>
      <c r="CPY50" s="1">
        <v>4.5369461E-2</v>
      </c>
      <c r="CPZ50" s="1">
        <v>2.4106124999999999E-2</v>
      </c>
      <c r="CQA50" s="1">
        <v>-0.152480377</v>
      </c>
      <c r="CQB50" s="1">
        <v>-0.14820988399999999</v>
      </c>
      <c r="CQC50" s="1">
        <v>-9.5217421999999996E-2</v>
      </c>
      <c r="CQD50" s="1">
        <v>1.3096366999999999E-2</v>
      </c>
      <c r="CQE50" s="1">
        <v>-2.0002017E-2</v>
      </c>
      <c r="CQF50" s="1">
        <v>-0.107275852</v>
      </c>
      <c r="CQG50" s="1">
        <v>-0.36117576600000001</v>
      </c>
      <c r="CQH50" s="1">
        <v>-5.8801978999999997E-2</v>
      </c>
      <c r="CQI50" s="1">
        <v>-2.6203773E-2</v>
      </c>
      <c r="CQJ50" s="1">
        <v>1.5306968000000001E-2</v>
      </c>
      <c r="CQK50" s="1">
        <v>5.6617072999999997E-2</v>
      </c>
      <c r="CQL50" s="1">
        <v>0.104021108</v>
      </c>
      <c r="CQM50" s="1">
        <v>5.4932926999999999E-2</v>
      </c>
      <c r="CQN50" s="1">
        <v>7.0489613000000007E-2</v>
      </c>
      <c r="CQO50" s="1">
        <v>-0.157291236</v>
      </c>
      <c r="CQP50" s="1">
        <v>-1.4211606E-2</v>
      </c>
      <c r="CQQ50" s="1">
        <v>-1.7966006999999999E-2</v>
      </c>
      <c r="CQR50" s="1">
        <v>-0.20569542699999999</v>
      </c>
      <c r="CQS50" s="1">
        <v>-0.25302901900000002</v>
      </c>
      <c r="CQT50" s="1">
        <v>-5.0310959000000002E-2</v>
      </c>
      <c r="CQU50" s="1">
        <v>0.124973378</v>
      </c>
      <c r="CQV50" s="1">
        <v>-5.6854544E-2</v>
      </c>
      <c r="CQW50" s="1">
        <v>6.5902753999999994E-2</v>
      </c>
      <c r="CQX50" s="1">
        <v>9.6999801999999996E-2</v>
      </c>
      <c r="CQY50" s="1">
        <v>-2.2681446000000001E-2</v>
      </c>
      <c r="CQZ50" s="1">
        <v>-3.9899570000000002E-2</v>
      </c>
      <c r="CRA50" s="1">
        <v>-7.7577452000000005E-2</v>
      </c>
      <c r="CRB50" s="1">
        <v>-4.3399152000000003E-2</v>
      </c>
      <c r="CRC50" s="1">
        <v>-0.12919609900000001</v>
      </c>
      <c r="CRD50" s="1">
        <v>4.1845675999999998E-2</v>
      </c>
      <c r="CRE50" s="1">
        <v>-8.3042538999999999E-2</v>
      </c>
      <c r="CRF50" s="1">
        <v>-4.4048141999999998E-2</v>
      </c>
      <c r="CRG50" s="1">
        <v>-0.32754506</v>
      </c>
      <c r="CRH50" s="1">
        <v>-9.4360582999999998E-2</v>
      </c>
      <c r="CRI50" s="1">
        <v>-3.9360341E-2</v>
      </c>
      <c r="CRJ50" s="1">
        <v>-5.6587149000000003E-2</v>
      </c>
      <c r="CRK50" s="1">
        <v>-4.5728497999999999E-2</v>
      </c>
      <c r="CRL50" s="1">
        <v>-1.6720610000000001E-3</v>
      </c>
      <c r="CRM50" s="1">
        <v>-0.14368888799999999</v>
      </c>
      <c r="CRN50" s="1">
        <v>2.8399110000000001E-3</v>
      </c>
      <c r="CRO50" s="1">
        <v>-2.1986103E-2</v>
      </c>
      <c r="CRP50" s="1">
        <v>5.4137403000000001E-2</v>
      </c>
      <c r="CRQ50" s="1">
        <v>-6.9386864000000006E-2</v>
      </c>
      <c r="CRR50" s="1">
        <v>1.1828327E-2</v>
      </c>
      <c r="CRS50" s="1">
        <v>7.8009238999999994E-2</v>
      </c>
      <c r="CRT50" s="1">
        <v>-7.3467920000000004E-3</v>
      </c>
      <c r="CRU50" s="1">
        <v>-3.1068697999999999E-2</v>
      </c>
      <c r="CRV50" s="1">
        <v>-6.6531143000000001E-2</v>
      </c>
      <c r="CRW50" s="1">
        <v>1.2143927000000001E-2</v>
      </c>
      <c r="CRX50" s="1">
        <v>-0.11756541099999999</v>
      </c>
      <c r="CRY50" s="1">
        <v>1.8646431000000002E-2</v>
      </c>
      <c r="CRZ50" s="1">
        <v>-6.2061270000000002E-2</v>
      </c>
      <c r="CSA50" s="1">
        <v>-9.9527859999999999E-3</v>
      </c>
      <c r="CSB50" s="1">
        <v>-2.2739334E-2</v>
      </c>
      <c r="CSC50" s="1">
        <v>-0.19335507099999999</v>
      </c>
      <c r="CSD50" s="1">
        <v>1.3271939E-2</v>
      </c>
      <c r="CSE50" s="1">
        <v>2.5242100999999999E-2</v>
      </c>
      <c r="CSF50" s="1">
        <v>3.5574677999999998E-2</v>
      </c>
      <c r="CSG50" s="1">
        <v>-7.6201232999999993E-2</v>
      </c>
      <c r="CSH50" s="1">
        <v>-1.3551578E-2</v>
      </c>
      <c r="CSI50" s="1">
        <v>7.2187875999999998E-2</v>
      </c>
      <c r="CSJ50" s="1">
        <v>3.2042199999999998E-3</v>
      </c>
      <c r="CSK50" s="1">
        <v>2.5046908999999999E-2</v>
      </c>
      <c r="CSL50" s="1">
        <v>-4.9547619999999997E-3</v>
      </c>
      <c r="CSM50" s="1">
        <v>4.9962479999999997E-2</v>
      </c>
      <c r="CSN50" s="1">
        <v>-0.12542715900000001</v>
      </c>
      <c r="CSO50" s="1">
        <v>-0.14643129699999999</v>
      </c>
      <c r="CSP50" s="1">
        <v>0.18749207900000001</v>
      </c>
      <c r="CSQ50" s="1">
        <v>0.100609565</v>
      </c>
      <c r="CSR50" s="1">
        <v>0.11853968600000001</v>
      </c>
      <c r="CSS50" s="1">
        <v>0.127596401</v>
      </c>
      <c r="CST50" s="1">
        <v>-9.0861758000000001E-2</v>
      </c>
      <c r="CSU50" s="1">
        <v>0.133026697</v>
      </c>
      <c r="CSV50" s="1">
        <v>-0.30706722199999997</v>
      </c>
      <c r="CSW50" s="1">
        <v>2.9686273999999999E-2</v>
      </c>
      <c r="CSX50" s="1">
        <v>-4.5526359999999997E-3</v>
      </c>
      <c r="CSY50" s="1">
        <v>-3.2045642999999999E-2</v>
      </c>
      <c r="CSZ50" s="1">
        <v>4.2789800000000002E-4</v>
      </c>
      <c r="CTA50" s="1">
        <v>-0.59742099999999998</v>
      </c>
      <c r="CTB50" s="1">
        <v>8.950286E-3</v>
      </c>
      <c r="CTC50" s="1">
        <v>4.8684247999999999E-2</v>
      </c>
      <c r="CTD50" s="1">
        <v>-8.4501215000000005E-2</v>
      </c>
      <c r="CTE50" s="1">
        <v>-7.2531881000000006E-2</v>
      </c>
      <c r="CTF50" s="1">
        <v>-5.0520022999999997E-2</v>
      </c>
      <c r="CTG50" s="1">
        <v>1.0063826E-2</v>
      </c>
      <c r="CTH50" s="1">
        <v>-0.14644784899999999</v>
      </c>
      <c r="CTI50" s="1">
        <v>-0.13727177800000001</v>
      </c>
      <c r="CTJ50" s="1">
        <v>-3.9822304000000003E-2</v>
      </c>
      <c r="CTK50" s="1">
        <v>0.126378453</v>
      </c>
      <c r="CTL50" s="1">
        <v>0.13454949099999999</v>
      </c>
      <c r="CTM50" s="1">
        <v>-6.5000170000000003E-3</v>
      </c>
      <c r="CTN50" s="1">
        <v>1.5647194999999999E-2</v>
      </c>
      <c r="CTO50" s="1">
        <v>-0.15434338</v>
      </c>
      <c r="CTP50" s="1">
        <v>-5.0602532999999998E-2</v>
      </c>
      <c r="CTQ50" s="1">
        <v>-0.17767718800000001</v>
      </c>
      <c r="CTR50" s="1">
        <v>-5.7929145000000001E-2</v>
      </c>
      <c r="CTS50" s="1">
        <v>-8.3597967999999995E-2</v>
      </c>
      <c r="CTT50" s="1">
        <v>-3.3052770000000001E-3</v>
      </c>
      <c r="CTU50" s="1">
        <v>-0.190712681</v>
      </c>
      <c r="CTV50" s="1">
        <v>0.16574477500000001</v>
      </c>
      <c r="CTW50" s="1">
        <v>0.109938127</v>
      </c>
      <c r="CTX50" s="1">
        <v>4.1790345E-2</v>
      </c>
      <c r="CTY50" s="1">
        <v>-7.8307970000000005E-3</v>
      </c>
      <c r="CTZ50" s="1">
        <v>2.5357566000000002E-2</v>
      </c>
      <c r="CUA50" s="1">
        <v>-0.121162064</v>
      </c>
      <c r="CUB50" s="1">
        <v>-8.4396880000000007E-3</v>
      </c>
      <c r="CUC50" s="1">
        <v>-0.26749346099999999</v>
      </c>
      <c r="CUD50" s="1">
        <v>-0.109510618</v>
      </c>
      <c r="CUE50" s="1">
        <v>-2.6657255000000001E-2</v>
      </c>
      <c r="CUF50" s="1">
        <v>2.1502324E-2</v>
      </c>
      <c r="CUG50" s="1">
        <v>7.6893754999999994E-2</v>
      </c>
      <c r="CUH50" s="1">
        <v>-2.168246E-3</v>
      </c>
      <c r="CUI50" s="1">
        <v>3.2267730000000001E-3</v>
      </c>
      <c r="CUJ50" s="1">
        <v>3.1133217000000001E-2</v>
      </c>
      <c r="CUK50" s="1">
        <v>6.0031800000000003E-2</v>
      </c>
      <c r="CUL50" s="1">
        <v>-2.1580107000000001E-2</v>
      </c>
      <c r="CUM50" s="1">
        <v>-7.7834710000000001E-2</v>
      </c>
      <c r="CUN50" s="1">
        <v>7.2739601000000001E-2</v>
      </c>
      <c r="CUO50" s="1">
        <v>8.2627523999999994E-2</v>
      </c>
      <c r="CUP50" s="1">
        <v>4.2242760999999997E-2</v>
      </c>
      <c r="CUQ50" s="1">
        <v>2.3817152000000001E-2</v>
      </c>
      <c r="CUR50" s="1">
        <v>-6.1002515E-2</v>
      </c>
      <c r="CUS50" s="1">
        <v>0.15598659500000001</v>
      </c>
      <c r="CUT50" s="1">
        <v>0.18006551600000001</v>
      </c>
      <c r="CUU50" s="1">
        <v>-6.4747525E-2</v>
      </c>
      <c r="CUV50" s="1">
        <v>9.9080580000000008E-3</v>
      </c>
      <c r="CUW50" s="1">
        <v>-4.2431229999999997E-3</v>
      </c>
      <c r="CUX50" s="1">
        <v>-7.6684184000000002E-2</v>
      </c>
      <c r="CUY50" s="1">
        <v>-0.22791484200000001</v>
      </c>
      <c r="CUZ50" s="1">
        <v>5.5943761000000002E-2</v>
      </c>
      <c r="CVA50" s="1">
        <v>3.7935070000000002E-3</v>
      </c>
      <c r="CVB50" s="1">
        <v>0.120355294</v>
      </c>
      <c r="CVC50" s="1">
        <v>1.923878E-2</v>
      </c>
      <c r="CVD50" s="1">
        <v>0.15483660099999999</v>
      </c>
      <c r="CVE50" s="1">
        <v>-0.161962565</v>
      </c>
      <c r="CVF50" s="1">
        <v>-4.1178895E-2</v>
      </c>
      <c r="CVG50" s="1">
        <v>-5.2351210000000002E-2</v>
      </c>
      <c r="CVH50" s="1">
        <v>-3.7228498999999998E-2</v>
      </c>
      <c r="CVI50" s="1">
        <v>4.1959036999999998E-2</v>
      </c>
      <c r="CVJ50" s="1">
        <v>-6.3672358999999998E-2</v>
      </c>
      <c r="CVK50" s="1">
        <v>8.1023576E-2</v>
      </c>
      <c r="CVL50" s="1">
        <v>-6.9425609999999999E-2</v>
      </c>
      <c r="CVM50" s="1">
        <v>-2.7783634000000001E-2</v>
      </c>
      <c r="CVN50" s="1">
        <v>0.112886422</v>
      </c>
      <c r="CVO50" s="1">
        <v>5.9878659999999997E-3</v>
      </c>
      <c r="CVP50" s="1">
        <v>0.15608591499999999</v>
      </c>
      <c r="CVQ50" s="1">
        <v>8.917754E-2</v>
      </c>
      <c r="CVR50" s="1">
        <v>-0.25582877900000001</v>
      </c>
      <c r="CVS50" s="1">
        <v>-5.7159150999999998E-2</v>
      </c>
      <c r="CVT50" s="1">
        <v>0.13466887799999999</v>
      </c>
      <c r="CVU50" s="1">
        <v>-0.14659049399999999</v>
      </c>
      <c r="CVV50" s="1">
        <v>-0.138232876</v>
      </c>
      <c r="CVW50" s="1">
        <v>0.16696944799999999</v>
      </c>
      <c r="CVX50" s="1">
        <v>-2.2391350000000002E-3</v>
      </c>
      <c r="CVY50" s="1">
        <v>8.9141820999999996E-2</v>
      </c>
      <c r="CVZ50" s="1">
        <v>5.5384726000000002E-2</v>
      </c>
      <c r="CWA50" s="1">
        <v>1.348823441</v>
      </c>
      <c r="CWB50" s="1">
        <v>-8.7880108999999998E-2</v>
      </c>
      <c r="CWC50" s="1">
        <v>-7.2094170999999999E-2</v>
      </c>
      <c r="CWD50" s="1">
        <v>0.11112538700000001</v>
      </c>
      <c r="CWE50" s="1">
        <v>-0.104355066</v>
      </c>
      <c r="CWF50" s="1">
        <v>-4.1318530999999999E-2</v>
      </c>
      <c r="CWG50" s="1">
        <v>-9.5215353000000003E-2</v>
      </c>
      <c r="CWH50" s="1">
        <v>-7.6363913000000005E-2</v>
      </c>
      <c r="CWI50" s="1">
        <v>9.3249603E-2</v>
      </c>
      <c r="CWJ50" s="1">
        <v>6.8455145999999994E-2</v>
      </c>
      <c r="CWK50" s="1">
        <v>0.13984427099999999</v>
      </c>
      <c r="CWL50" s="1">
        <v>0.124534959</v>
      </c>
      <c r="CWM50" s="1">
        <v>-0.34532068799999999</v>
      </c>
      <c r="CWN50" s="1">
        <v>-0.24530795599999999</v>
      </c>
      <c r="CWO50" s="1">
        <v>0.12103181</v>
      </c>
      <c r="CWP50" s="1">
        <v>-9.7358683000000001E-2</v>
      </c>
      <c r="CWQ50" s="1">
        <v>3.0112436999999999E-2</v>
      </c>
      <c r="CWR50" s="1">
        <v>2.3175175999999999E-2</v>
      </c>
      <c r="CWS50" s="1">
        <v>7.3808993000000003E-2</v>
      </c>
      <c r="CWT50" s="1">
        <v>-0.17366751</v>
      </c>
      <c r="CWU50" s="1">
        <v>0.14872476200000001</v>
      </c>
      <c r="CWV50" s="1">
        <v>8.8109127999999995E-2</v>
      </c>
      <c r="CWW50" s="1">
        <v>3.5015229000000002E-2</v>
      </c>
      <c r="CWX50" s="1">
        <v>-0.206452566</v>
      </c>
      <c r="CWY50" s="1">
        <v>3.251744E-3</v>
      </c>
      <c r="CWZ50" s="1">
        <v>-8.6241887000000003E-2</v>
      </c>
      <c r="CXA50" s="1">
        <v>0.11342046</v>
      </c>
      <c r="CXB50" s="1">
        <v>4.0814295E-2</v>
      </c>
      <c r="CXC50" s="1">
        <v>0.102076268</v>
      </c>
      <c r="CXD50" s="1">
        <v>-0.33997770199999999</v>
      </c>
      <c r="CXE50" s="1">
        <v>-0.347210713</v>
      </c>
      <c r="CXF50" s="1">
        <v>7.8844797999999994E-2</v>
      </c>
      <c r="CXG50" s="1">
        <v>-0.13412305299999999</v>
      </c>
      <c r="CXH50" s="1">
        <v>1.4148666000000001E-2</v>
      </c>
      <c r="CXI50" s="1">
        <v>-1.563846E-3</v>
      </c>
      <c r="CXJ50" s="1">
        <v>-9.2923162000000004E-2</v>
      </c>
      <c r="CXK50" s="1">
        <v>2.9709154000000002E-2</v>
      </c>
      <c r="CXL50" s="1">
        <v>6.8580547000000006E-2</v>
      </c>
      <c r="CXM50" s="1">
        <v>-6.2375340000000003E-3</v>
      </c>
      <c r="CXN50" s="1">
        <v>2.4592450000000001E-3</v>
      </c>
      <c r="CXO50" s="1">
        <v>5.4522991E-2</v>
      </c>
      <c r="CXP50" s="1">
        <v>0.110790684</v>
      </c>
      <c r="CXQ50" s="1">
        <v>7.9800507000000007E-2</v>
      </c>
      <c r="CXR50" s="1">
        <v>0.16928736699999999</v>
      </c>
      <c r="CXS50" s="1">
        <v>3.5366874E-2</v>
      </c>
      <c r="CXT50" s="1">
        <v>-0.14335359</v>
      </c>
      <c r="CXU50" s="1">
        <v>2.4386169999999999E-2</v>
      </c>
      <c r="CXV50" s="1">
        <v>-8.4526395000000004E-2</v>
      </c>
      <c r="CXW50" s="1">
        <v>0.165522262</v>
      </c>
      <c r="CXX50" s="1">
        <v>-1.7439004000000001E-2</v>
      </c>
      <c r="CXY50" s="1">
        <v>1.1439359E-2</v>
      </c>
      <c r="CXZ50" s="1">
        <v>-2.129901E-3</v>
      </c>
      <c r="CYA50" s="1">
        <v>0.112285897</v>
      </c>
      <c r="CYB50" s="1">
        <v>0.20153811999999999</v>
      </c>
      <c r="CYC50" s="1">
        <v>1.2507268E-2</v>
      </c>
      <c r="CYD50" s="1">
        <v>-0.12776697200000001</v>
      </c>
      <c r="CYE50" s="1">
        <v>0.111224511</v>
      </c>
      <c r="CYF50" s="1">
        <v>-4.8164448999999998E-2</v>
      </c>
      <c r="CYG50" s="1">
        <v>1.2423049E-2</v>
      </c>
      <c r="CYH50" s="1">
        <v>-3.6013149999999999E-3</v>
      </c>
      <c r="CYI50" s="1">
        <v>2.4042120000000002E-3</v>
      </c>
      <c r="CYJ50" s="1">
        <v>4.6484895999999998E-2</v>
      </c>
      <c r="CYK50" s="1">
        <v>-0.134501752</v>
      </c>
      <c r="CYL50" s="1">
        <v>2.9818397999999999E-2</v>
      </c>
      <c r="CYM50" s="1">
        <v>2.3567586000000001E-2</v>
      </c>
      <c r="CYN50" s="1">
        <v>0.103001333</v>
      </c>
      <c r="CYO50" s="1">
        <v>9.5227431000000001E-2</v>
      </c>
      <c r="CYP50" s="1">
        <v>4.0931316000000002E-2</v>
      </c>
      <c r="CYQ50" s="1">
        <v>-0.134446866</v>
      </c>
      <c r="CYR50" s="1">
        <v>6.6040827999999996E-2</v>
      </c>
      <c r="CYS50" s="1">
        <v>4.9526822999999998E-2</v>
      </c>
      <c r="CYT50" s="1">
        <v>3.8194907E-2</v>
      </c>
      <c r="CYU50" s="1">
        <v>6.0389637000000003E-2</v>
      </c>
      <c r="CYV50" s="1">
        <v>5.5547674999999998E-2</v>
      </c>
      <c r="CYW50" s="1">
        <v>4.3865442999999997E-2</v>
      </c>
      <c r="CYX50" s="1">
        <v>-4.5349394000000001E-2</v>
      </c>
      <c r="CYY50" s="1">
        <v>-0.19982154399999999</v>
      </c>
      <c r="CYZ50" s="1">
        <v>4.6717737000000002E-2</v>
      </c>
      <c r="CZA50" s="1">
        <v>-0.262798068</v>
      </c>
      <c r="CZB50" s="1">
        <v>-5.4672760000000001E-2</v>
      </c>
      <c r="CZC50" s="1">
        <v>4.7353531999999997E-2</v>
      </c>
      <c r="CZD50" s="1">
        <v>-6.9035042000000005E-2</v>
      </c>
      <c r="CZE50" s="1">
        <v>7.5470411000000001E-2</v>
      </c>
      <c r="CZF50" s="1">
        <v>-0.159045034</v>
      </c>
      <c r="CZG50" s="1">
        <v>0.15696075400000001</v>
      </c>
      <c r="CZH50" s="1">
        <v>5.5840077000000002E-2</v>
      </c>
      <c r="CZI50" s="1">
        <v>8.2494564000000006E-2</v>
      </c>
      <c r="CZJ50" s="1">
        <v>0.114520943</v>
      </c>
      <c r="CZK50" s="1">
        <v>0.106687424</v>
      </c>
      <c r="CZL50" s="1">
        <v>-0.26152649900000002</v>
      </c>
      <c r="CZM50" s="1">
        <v>9.8488585000000003E-2</v>
      </c>
      <c r="CZN50" s="1">
        <v>-0.12771397600000001</v>
      </c>
      <c r="CZO50" s="1">
        <v>-0.18540231900000001</v>
      </c>
      <c r="CZP50" s="1">
        <v>0.13469092099999999</v>
      </c>
      <c r="CZQ50" s="1">
        <v>1.9534316999999999E-2</v>
      </c>
      <c r="CZR50" s="1">
        <v>-7.3203579000000005E-2</v>
      </c>
      <c r="CZS50" s="1">
        <v>-8.7371050000000002E-3</v>
      </c>
      <c r="CZT50" s="1">
        <v>5.7600197999999998E-2</v>
      </c>
      <c r="CZU50" s="1">
        <v>-0.114130394</v>
      </c>
      <c r="CZV50" s="1">
        <v>-0.100056121</v>
      </c>
      <c r="CZW50" s="1">
        <v>5.5826819E-2</v>
      </c>
      <c r="CZX50" s="1">
        <v>4.4022470000000001E-2</v>
      </c>
      <c r="CZY50" s="1">
        <v>-0.122727294</v>
      </c>
      <c r="CZZ50" s="1">
        <v>0.108885053</v>
      </c>
      <c r="DAA50" s="1">
        <v>1.9791916999999999E-2</v>
      </c>
      <c r="DAB50" s="1">
        <v>0.11972962199999999</v>
      </c>
      <c r="DAC50" s="1">
        <v>0.11277999700000001</v>
      </c>
      <c r="DAD50" s="1">
        <v>-0.198466217</v>
      </c>
      <c r="DAE50" s="1">
        <v>3.9630891000000001E-2</v>
      </c>
      <c r="DAF50" s="1">
        <v>-2.9198136999999999E-2</v>
      </c>
      <c r="DAG50" s="1">
        <v>5.5552300999999998E-2</v>
      </c>
      <c r="DAH50" s="1">
        <v>-2.2171283E-2</v>
      </c>
      <c r="DAI50" s="1">
        <v>-0.16620285900000001</v>
      </c>
      <c r="DAJ50" s="1">
        <v>-5.1155370999999998E-2</v>
      </c>
      <c r="DAK50" s="1">
        <v>-5.2661509000000002E-2</v>
      </c>
      <c r="DAL50" s="1">
        <v>-4.9283210000000003E-3</v>
      </c>
      <c r="DAM50" s="1">
        <v>3.2687224000000001E-2</v>
      </c>
      <c r="DAN50" s="1">
        <v>3.1182965999999999E-2</v>
      </c>
      <c r="DAO50" s="1">
        <v>5.7535836999999999E-2</v>
      </c>
      <c r="DAP50" s="1">
        <v>-6.00177E-3</v>
      </c>
      <c r="DAQ50" s="1">
        <v>1.7621449000000001E-2</v>
      </c>
      <c r="DAR50" s="1">
        <v>0.16104448499999999</v>
      </c>
      <c r="DAS50" s="1">
        <v>2.2022811E-2</v>
      </c>
      <c r="DAT50" s="1">
        <v>5.8615133E-2</v>
      </c>
      <c r="DAU50" s="1">
        <v>-2.9259863000000001E-2</v>
      </c>
      <c r="DAV50" s="1">
        <v>2.703127E-3</v>
      </c>
      <c r="DAW50" s="1">
        <v>-7.9916500000000001E-4</v>
      </c>
      <c r="DAX50" s="1">
        <v>0.12907477000000001</v>
      </c>
      <c r="DAY50" s="1">
        <v>-5.5065415999999999E-2</v>
      </c>
      <c r="DAZ50" s="1">
        <v>-6.6284473999999996E-2</v>
      </c>
      <c r="DBA50" s="1">
        <v>-0.13143985899999999</v>
      </c>
      <c r="DBB50" s="1">
        <v>-0.17247078800000001</v>
      </c>
      <c r="DBC50" s="1">
        <v>8.5621167999999997E-2</v>
      </c>
      <c r="DBD50" s="1">
        <v>8.2350528000000006E-2</v>
      </c>
      <c r="DBE50" s="1">
        <v>-3.7980179000000003E-2</v>
      </c>
      <c r="DBF50" s="1">
        <v>-0.123631093</v>
      </c>
      <c r="DBG50" s="1">
        <v>-4.1548159000000001E-2</v>
      </c>
      <c r="DBH50" s="1">
        <v>6.7183580000000007E-2</v>
      </c>
      <c r="DBI50" s="1">
        <v>-8.0567462000000006E-2</v>
      </c>
      <c r="DBJ50" s="1">
        <v>5.9509330999999999E-2</v>
      </c>
      <c r="DBK50" s="1">
        <v>3.6281137999999998E-2</v>
      </c>
      <c r="DBL50" s="1">
        <v>-1.2532300999999999E-2</v>
      </c>
      <c r="DBM50" s="1">
        <v>2.1580495000000002E-2</v>
      </c>
      <c r="DBN50" s="1">
        <v>5.1837567000000001E-2</v>
      </c>
      <c r="DBO50" s="1">
        <v>2.5430578999999998E-2</v>
      </c>
      <c r="DBP50" s="1">
        <v>-1.2927769E-2</v>
      </c>
      <c r="DBQ50" s="1">
        <v>-5.3041875000000002E-2</v>
      </c>
      <c r="DBR50" s="1">
        <v>7.5778590000000002E-3</v>
      </c>
      <c r="DBS50" s="1">
        <v>-1.9970879E-2</v>
      </c>
      <c r="DBT50" s="1">
        <v>-0.101872249</v>
      </c>
      <c r="DBU50" s="1">
        <v>-4.50383E-4</v>
      </c>
      <c r="DBV50" s="1">
        <v>6.4102962999999999E-2</v>
      </c>
      <c r="DBW50" s="1">
        <v>7.4155712999999998E-2</v>
      </c>
      <c r="DBX50" s="1">
        <v>4.8053160999999997E-2</v>
      </c>
      <c r="DBY50" s="1">
        <v>-2.4844209999999999E-2</v>
      </c>
      <c r="DBZ50" s="1">
        <v>-6.5588589000000003E-2</v>
      </c>
      <c r="DCA50" s="1">
        <v>0.102822963</v>
      </c>
      <c r="DCB50" s="1">
        <v>-9.9776455999999999E-2</v>
      </c>
      <c r="DCC50" s="1">
        <v>-7.5402153E-2</v>
      </c>
      <c r="DCD50" s="1">
        <v>3.5821779999999998E-2</v>
      </c>
      <c r="DCE50" s="1">
        <v>0.11756327499999999</v>
      </c>
      <c r="DCF50" s="1">
        <v>-6.9053049999999996E-3</v>
      </c>
      <c r="DCG50" s="1">
        <v>-2.5532949999999999E-2</v>
      </c>
      <c r="DCH50" s="1">
        <v>0.16859465100000001</v>
      </c>
      <c r="DCI50" s="1">
        <v>0.14326260099999999</v>
      </c>
      <c r="DCJ50" s="1">
        <v>9.3758125999999997E-2</v>
      </c>
      <c r="DCK50" s="1">
        <v>8.1902385999999994E-2</v>
      </c>
      <c r="DCL50" s="1">
        <v>8.6056300000000002E-2</v>
      </c>
      <c r="DCM50" s="1">
        <v>9.4602622999999997E-2</v>
      </c>
      <c r="DCN50" s="1">
        <v>-1.0293231999999999E-2</v>
      </c>
      <c r="DCO50" s="1">
        <v>0</v>
      </c>
      <c r="DCP50" s="1">
        <v>-0.40571548600000001</v>
      </c>
      <c r="DCQ50" s="1">
        <v>-0.22185317399999999</v>
      </c>
      <c r="DCR50" s="1">
        <v>3.5460444000000001E-2</v>
      </c>
      <c r="DCS50" s="1">
        <v>-0.19607121</v>
      </c>
      <c r="DCT50" s="1">
        <v>-4.9432808000000002E-2</v>
      </c>
      <c r="DCU50" s="1">
        <v>3.7734388000000001E-2</v>
      </c>
      <c r="DCV50" s="1">
        <v>5.7209547999999999E-2</v>
      </c>
      <c r="DCW50" s="1">
        <v>6.4452126999999998E-2</v>
      </c>
      <c r="DCX50" s="1">
        <v>0.114533923</v>
      </c>
      <c r="DCY50" s="1">
        <v>-0.114382594</v>
      </c>
      <c r="DCZ50" s="1">
        <v>5.0038487E-2</v>
      </c>
      <c r="DDA50" s="1">
        <v>6.8802040999999994E-2</v>
      </c>
      <c r="DDB50" s="1">
        <v>4.0284829000000001E-2</v>
      </c>
      <c r="DDC50" s="1">
        <v>-9.3424805E-2</v>
      </c>
      <c r="DDD50" s="1">
        <v>-8.6104568000000006E-2</v>
      </c>
      <c r="DDE50" s="1">
        <v>1.8922710000000001E-3</v>
      </c>
      <c r="DDF50" s="1">
        <v>-7.1267311999999999E-2</v>
      </c>
      <c r="DDG50" s="1">
        <v>-8.7059527999999997E-2</v>
      </c>
      <c r="DDH50" s="1">
        <v>0.10060277400000001</v>
      </c>
      <c r="DDI50" s="1">
        <v>0.10243846299999999</v>
      </c>
      <c r="DDJ50" s="1">
        <v>2.463599E-2</v>
      </c>
      <c r="DDK50" s="1">
        <v>1.2815076999999999E-2</v>
      </c>
      <c r="DDL50" s="1">
        <v>5.7117115000000003E-2</v>
      </c>
      <c r="DDM50" s="1">
        <v>6.1398033999999997E-2</v>
      </c>
      <c r="DDN50" s="1">
        <v>-7.6038529999999998E-3</v>
      </c>
      <c r="DDO50" s="1">
        <v>3.7044162999999998E-2</v>
      </c>
      <c r="DDP50" s="1">
        <v>7.0163128000000005E-2</v>
      </c>
      <c r="DDQ50" s="1">
        <v>5.1722537999999998E-2</v>
      </c>
      <c r="DDR50" s="1">
        <v>9.9497869000000003E-2</v>
      </c>
      <c r="DDS50" s="1">
        <v>-0.24635625</v>
      </c>
      <c r="DDT50" s="1">
        <v>-0.111140199</v>
      </c>
      <c r="DDU50" s="1">
        <v>-0.21930640800000001</v>
      </c>
      <c r="DDV50" s="1">
        <v>0</v>
      </c>
      <c r="DDW50" s="1">
        <v>8.9035372000000002E-2</v>
      </c>
      <c r="DDX50" s="1">
        <v>-2.8161767000000001E-2</v>
      </c>
      <c r="DDY50" s="1">
        <v>-7.2748576999999995E-2</v>
      </c>
      <c r="DDZ50" s="1">
        <v>4.0095538E-2</v>
      </c>
      <c r="DEA50" s="1">
        <v>0.101174257</v>
      </c>
      <c r="DEB50" s="1">
        <v>9.0102729999999992E-3</v>
      </c>
      <c r="DEC50" s="1">
        <v>1.6543802999999999E-2</v>
      </c>
      <c r="DED50" s="1">
        <v>0.25743617499999999</v>
      </c>
      <c r="DEE50" s="1">
        <v>-0.10699598</v>
      </c>
      <c r="DEF50" s="1">
        <v>-6.3068138999999995E-2</v>
      </c>
      <c r="DEG50" s="1">
        <v>1.3139359999999999E-3</v>
      </c>
      <c r="DEH50" s="1">
        <v>6.38267E-2</v>
      </c>
      <c r="DEI50" s="1">
        <v>-7.4711604000000001E-2</v>
      </c>
      <c r="DEJ50" s="1">
        <v>5.2599733000000003E-2</v>
      </c>
      <c r="DEK50" s="1">
        <v>-1.7349409999999999E-2</v>
      </c>
      <c r="DEL50" s="1">
        <v>7.6055827000000006E-2</v>
      </c>
      <c r="DEM50" s="1">
        <v>-0.25141239199999998</v>
      </c>
      <c r="DEN50" s="1">
        <v>9.7996967000000004E-2</v>
      </c>
      <c r="DEO50" s="1">
        <v>-8.9673011999999996E-2</v>
      </c>
      <c r="DEP50" s="1">
        <v>0.107442814</v>
      </c>
      <c r="DEQ50" s="1">
        <v>1.6368634E-2</v>
      </c>
      <c r="DER50" s="1">
        <v>1.5956571999999999E-2</v>
      </c>
      <c r="DES50" s="1">
        <v>-0.244004098</v>
      </c>
      <c r="DET50" s="1">
        <v>-0.76027610800000001</v>
      </c>
      <c r="DEU50" s="1">
        <v>-8.0431704000000007E-2</v>
      </c>
      <c r="DEV50" s="1">
        <v>-0.116579827</v>
      </c>
      <c r="DEW50" s="1">
        <v>0.12599429600000001</v>
      </c>
      <c r="DEX50" s="1">
        <v>2.7060896000000001E-2</v>
      </c>
      <c r="DEY50" s="1">
        <v>4.0786041000000002E-2</v>
      </c>
      <c r="DEZ50" s="1">
        <v>3.1481750000000003E-2</v>
      </c>
      <c r="DFA50" s="1">
        <v>0.10122800699999999</v>
      </c>
      <c r="DFB50" s="1">
        <v>-0.178360503</v>
      </c>
      <c r="DFC50" s="1">
        <v>-7.4853347000000001E-2</v>
      </c>
      <c r="DFD50" s="1">
        <v>-8.8852477999999999E-2</v>
      </c>
      <c r="DFE50" s="1">
        <v>-4.1988354999999998E-2</v>
      </c>
      <c r="DFF50" s="1">
        <v>5.8063864999999999E-2</v>
      </c>
      <c r="DFG50" s="1">
        <v>-0.188483926</v>
      </c>
      <c r="DFH50" s="1">
        <v>8.6054370000000005E-3</v>
      </c>
      <c r="DFI50" s="1">
        <v>-9.0139529999999999E-3</v>
      </c>
      <c r="DFJ50" s="1">
        <v>-2.7617253000000001E-2</v>
      </c>
      <c r="DFK50" s="1">
        <v>7.5881803999999997E-2</v>
      </c>
      <c r="DFL50" s="1">
        <v>-1.3580889000000001E-2</v>
      </c>
      <c r="DFM50" s="1">
        <v>3.6768950000000002E-2</v>
      </c>
      <c r="DFN50" s="1">
        <v>-0.109403576</v>
      </c>
      <c r="DFO50" s="1">
        <v>-4.7064988000000002E-2</v>
      </c>
      <c r="DFP50" s="1">
        <v>-4.6742052999999999E-2</v>
      </c>
      <c r="DFQ50" s="1">
        <v>-0.24132036000000001</v>
      </c>
      <c r="DFR50" s="1">
        <v>2.7548388E-2</v>
      </c>
      <c r="DFS50" s="1">
        <v>2.6212455999999999E-2</v>
      </c>
      <c r="DFT50" s="1">
        <v>0.12938648699999999</v>
      </c>
      <c r="DFU50" s="1">
        <v>-2.4900096E-2</v>
      </c>
      <c r="DFV50" s="1">
        <v>4.1359694000000002E-2</v>
      </c>
      <c r="DFW50" s="1">
        <v>0.106370136</v>
      </c>
      <c r="DFX50" s="1">
        <v>-9.6457483999999996E-2</v>
      </c>
      <c r="DFY50" s="1">
        <v>-0.162560592</v>
      </c>
      <c r="DFZ50" s="1">
        <v>-0.20760931199999999</v>
      </c>
      <c r="DGA50" s="1">
        <v>2.8191740999999999E-2</v>
      </c>
      <c r="DGB50" s="1">
        <v>3.4197663000000003E-2</v>
      </c>
      <c r="DGC50" s="1">
        <v>-1.6199814E-2</v>
      </c>
      <c r="DGD50" s="1">
        <v>5.6710745E-2</v>
      </c>
      <c r="DGE50" s="1">
        <v>0.20065040200000001</v>
      </c>
      <c r="DGF50" s="1">
        <v>-3.9993333999999998E-2</v>
      </c>
      <c r="DGG50" s="1">
        <v>0.116099672</v>
      </c>
      <c r="DGH50" s="1">
        <v>0</v>
      </c>
      <c r="DGI50" s="1">
        <v>8.8930801000000004E-2</v>
      </c>
      <c r="DGJ50" s="1">
        <v>-2.3942667000000001E-2</v>
      </c>
      <c r="DGK50" s="1">
        <v>-6.6084110000000001E-2</v>
      </c>
      <c r="DGL50" s="1">
        <v>-8.2368735999999998E-2</v>
      </c>
      <c r="DGM50" s="1">
        <v>1.3007059E-2</v>
      </c>
      <c r="DGN50" s="1">
        <v>-1.7209262999999999E-2</v>
      </c>
      <c r="DGO50" s="1">
        <v>-0.10835966900000001</v>
      </c>
      <c r="DGP50" s="1">
        <v>5.9676579999999998E-3</v>
      </c>
      <c r="DGQ50" s="1">
        <v>0.40990794800000002</v>
      </c>
      <c r="DGR50" s="1">
        <v>1.9827187E-2</v>
      </c>
      <c r="DGS50" s="1">
        <v>9.0531042000000006E-2</v>
      </c>
      <c r="DGT50" s="1">
        <v>6.2157029000000003E-2</v>
      </c>
      <c r="DGU50" s="1">
        <v>-3.1864762999999997E-2</v>
      </c>
      <c r="DGV50" s="1">
        <v>5.1209241000000003E-2</v>
      </c>
      <c r="DGW50" s="1">
        <v>-0.172762688</v>
      </c>
      <c r="DGX50" s="1">
        <v>7.2925165E-2</v>
      </c>
      <c r="DGY50" s="1">
        <v>-0.22056695800000001</v>
      </c>
      <c r="DGZ50" s="1">
        <v>-0.157978075</v>
      </c>
      <c r="DHA50" s="1">
        <v>-5.3116616999999998E-2</v>
      </c>
      <c r="DHB50" s="1">
        <v>2.5862797999999999E-2</v>
      </c>
      <c r="DHC50" s="1">
        <v>-0.113161795</v>
      </c>
      <c r="DHD50" s="1">
        <v>-2.7915109E-2</v>
      </c>
      <c r="DHE50" s="1">
        <v>1.6383999999999999E-3</v>
      </c>
      <c r="DHF50" s="1">
        <v>-4.2670863000000003E-2</v>
      </c>
      <c r="DHG50" s="1">
        <v>-3.5960723E-2</v>
      </c>
      <c r="DHH50" s="1">
        <v>-5.5246906999999998E-2</v>
      </c>
      <c r="DHI50" s="1">
        <v>-0.11457028</v>
      </c>
      <c r="DHJ50" s="1">
        <v>-9.9835558000000005E-2</v>
      </c>
      <c r="DHK50" s="1">
        <v>-0.14403882900000001</v>
      </c>
      <c r="DHL50" s="1">
        <v>-1.6063412999999999E-2</v>
      </c>
      <c r="DHM50" s="1">
        <v>-4.5033350999999999E-2</v>
      </c>
      <c r="DHN50" s="1">
        <v>-8.4427272999999997E-2</v>
      </c>
      <c r="DHO50" s="1">
        <v>-2.6722453E-2</v>
      </c>
      <c r="DHP50" s="1">
        <v>-0.121814679</v>
      </c>
      <c r="DHQ50" s="1">
        <v>-0.13718166300000001</v>
      </c>
      <c r="DHR50" s="1">
        <v>5.5400899999999995E-4</v>
      </c>
      <c r="DHS50" s="1">
        <v>-0.22537974299999999</v>
      </c>
      <c r="DHT50" s="1">
        <v>-0.130445318</v>
      </c>
      <c r="DHU50" s="1">
        <v>0</v>
      </c>
      <c r="DHV50" s="1">
        <v>8.0868333000000001E-2</v>
      </c>
      <c r="DHW50" s="1">
        <v>-4.0562199E-2</v>
      </c>
      <c r="DHX50" s="1">
        <v>5.5311125000000003E-2</v>
      </c>
      <c r="DHY50" s="1">
        <v>-8.1794407E-2</v>
      </c>
      <c r="DHZ50" s="1">
        <v>-0.22302470099999999</v>
      </c>
      <c r="DIA50" s="1">
        <v>-2.6731636E-2</v>
      </c>
      <c r="DIB50" s="1">
        <v>-6.2967702E-2</v>
      </c>
      <c r="DIC50" s="1">
        <v>-2.8668177999999999E-2</v>
      </c>
      <c r="DID50" s="1">
        <v>0.17012941700000001</v>
      </c>
      <c r="DIE50" s="1">
        <v>0.281909837</v>
      </c>
      <c r="DIF50" s="1">
        <v>8.7095237000000006E-2</v>
      </c>
      <c r="DIG50" s="1">
        <v>-9.6959439999999997E-3</v>
      </c>
      <c r="DIH50" s="1">
        <v>-5.2801107999999999E-2</v>
      </c>
      <c r="DII50" s="1">
        <v>0.104581259</v>
      </c>
      <c r="DIJ50" s="1">
        <v>-0.26496939600000002</v>
      </c>
      <c r="DIK50" s="1">
        <v>-6.9289214000000002E-2</v>
      </c>
      <c r="DIL50" s="1">
        <v>-8.0812044999999999E-2</v>
      </c>
      <c r="DIM50" s="1">
        <v>-3.6747407000000003E-2</v>
      </c>
      <c r="DIN50" s="1">
        <v>-1.1636188E-2</v>
      </c>
      <c r="DIO50" s="1">
        <v>-0.15340266499999999</v>
      </c>
      <c r="DIP50" s="1">
        <v>0.19074930800000001</v>
      </c>
      <c r="DIQ50" s="1">
        <v>-5.1230662000000003E-2</v>
      </c>
      <c r="DIR50" s="1">
        <v>5.2062690000000002E-2</v>
      </c>
      <c r="DIS50" s="1">
        <v>6.9604494000000003E-2</v>
      </c>
      <c r="DIT50" s="1">
        <v>-0.408585857</v>
      </c>
      <c r="DIU50" s="1">
        <v>1.213214E-3</v>
      </c>
      <c r="DIV50" s="1">
        <v>6.9294795000000006E-2</v>
      </c>
      <c r="DIW50" s="1">
        <v>-0.109248977</v>
      </c>
      <c r="DIX50" s="1">
        <v>-2.0328384000000001E-2</v>
      </c>
      <c r="DIY50" s="1">
        <v>6.7553956999999998E-2</v>
      </c>
      <c r="DIZ50" s="1">
        <v>-1.4591526E-2</v>
      </c>
      <c r="DJA50" s="1">
        <v>0.111303201</v>
      </c>
      <c r="DJB50" s="1">
        <v>4.5271931000000001E-2</v>
      </c>
      <c r="DJC50" s="1">
        <v>-5.4712433999999997E-2</v>
      </c>
      <c r="DJD50" s="1">
        <v>-1.1713771E-2</v>
      </c>
      <c r="DJE50" s="1">
        <v>-0.19551628300000001</v>
      </c>
      <c r="DJF50" s="1">
        <v>-0.34727290900000002</v>
      </c>
      <c r="DJG50" s="1">
        <v>0.116418617</v>
      </c>
      <c r="DJH50" s="1">
        <v>-0.11061670799999999</v>
      </c>
      <c r="DJI50" s="1">
        <v>0.105302718</v>
      </c>
      <c r="DJJ50" s="1">
        <v>-9.2363829999999994E-2</v>
      </c>
      <c r="DJK50" s="1">
        <v>8.0366440000000008E-3</v>
      </c>
      <c r="DJL50" s="1">
        <v>1.7513016999999999E-2</v>
      </c>
      <c r="DJM50" s="1">
        <v>-0.21653846700000001</v>
      </c>
      <c r="DJN50" s="1">
        <v>1.0386058E-2</v>
      </c>
      <c r="DJO50" s="1">
        <v>-0.16252961099999999</v>
      </c>
      <c r="DJP50" s="1">
        <v>3.7270901000000002E-2</v>
      </c>
      <c r="DJQ50" s="1">
        <v>8.3466180000000001E-2</v>
      </c>
      <c r="DJR50" s="1">
        <v>-0.11915026099999999</v>
      </c>
      <c r="DJS50" s="1">
        <v>-8.7353536999999995E-2</v>
      </c>
      <c r="DJT50" s="1">
        <v>0.14744832599999999</v>
      </c>
      <c r="DJU50" s="1">
        <v>-0.34277281999999998</v>
      </c>
      <c r="DJV50" s="1">
        <v>-1.4055803E-2</v>
      </c>
      <c r="DJW50" s="1">
        <v>-1.5813769999999999E-3</v>
      </c>
      <c r="DJX50" s="1">
        <v>5.6144918000000002E-2</v>
      </c>
      <c r="DJY50" s="1">
        <v>0.109139395</v>
      </c>
      <c r="DJZ50" s="1">
        <v>1.0313582999999999E-2</v>
      </c>
      <c r="DKA50" s="1">
        <v>-0.26058711200000001</v>
      </c>
      <c r="DKB50" s="1">
        <v>0.114651394</v>
      </c>
      <c r="DKC50" s="1">
        <v>-6.1088639E-2</v>
      </c>
      <c r="DKD50" s="1">
        <v>0.121846024</v>
      </c>
      <c r="DKE50" s="1">
        <v>2.53596E-2</v>
      </c>
      <c r="DKF50" s="1">
        <v>0.15042668200000001</v>
      </c>
      <c r="DKG50" s="1">
        <v>5.5090897999999999E-2</v>
      </c>
      <c r="DKH50" s="1">
        <v>-0.11533892900000001</v>
      </c>
      <c r="DKI50" s="1">
        <v>7.5136439999999999E-2</v>
      </c>
      <c r="DKJ50" s="1">
        <v>6.6844573000000004E-2</v>
      </c>
      <c r="DKK50" s="1">
        <v>3.9480941999999998E-2</v>
      </c>
      <c r="DKL50" s="1">
        <v>7.6908127000000007E-2</v>
      </c>
      <c r="DKM50" s="1">
        <v>3.9006328E-2</v>
      </c>
      <c r="DKN50" s="1">
        <v>1.2323756E-2</v>
      </c>
      <c r="DKO50" s="1">
        <v>-3.8060094000000003E-2</v>
      </c>
      <c r="DKP50" s="1">
        <v>5.4456619999999997E-2</v>
      </c>
      <c r="DKQ50" s="1">
        <v>5.7778280000000001E-2</v>
      </c>
      <c r="DKR50" s="1">
        <v>8.1165796999999998E-2</v>
      </c>
      <c r="DKS50" s="1">
        <v>6.6024810000000003E-3</v>
      </c>
      <c r="DKT50" s="1">
        <v>-0.116082222</v>
      </c>
      <c r="DKU50" s="1">
        <v>6.2942159999999997E-2</v>
      </c>
      <c r="DKV50" s="1">
        <v>-0.19647604799999999</v>
      </c>
      <c r="DKW50" s="1">
        <v>-2.8104200000000001E-4</v>
      </c>
      <c r="DKX50" s="1">
        <v>4.0823439999999999E-3</v>
      </c>
      <c r="DKY50" s="1">
        <v>1.9480015999999999E-2</v>
      </c>
      <c r="DKZ50" s="1">
        <v>3.5954542999999999E-2</v>
      </c>
      <c r="DLA50" s="1">
        <v>-0.11425076200000001</v>
      </c>
      <c r="DLB50" s="1">
        <v>9.7532082000000006E-2</v>
      </c>
      <c r="DLC50" s="1">
        <v>-1.136714E-3</v>
      </c>
      <c r="DLD50" s="1">
        <v>-0.21168239699999999</v>
      </c>
      <c r="DLE50" s="1">
        <v>3.9342495999999998E-2</v>
      </c>
      <c r="DLF50" s="1">
        <v>-0.183565531</v>
      </c>
      <c r="DLG50" s="1">
        <v>-9.1942854000000004E-2</v>
      </c>
      <c r="DLH50" s="1">
        <v>0.203958747</v>
      </c>
      <c r="DLI50" s="1">
        <v>9.5206047000000002E-2</v>
      </c>
      <c r="DLJ50" s="1">
        <v>0.167560441</v>
      </c>
      <c r="DLK50" s="1">
        <v>1.4035040000000001E-3</v>
      </c>
      <c r="DLL50" s="1">
        <v>9.3023473999999995E-2</v>
      </c>
      <c r="DLM50" s="1">
        <v>-3.7876891000000003E-2</v>
      </c>
      <c r="DLN50" s="1">
        <v>0.15421726299999999</v>
      </c>
      <c r="DLO50" s="1">
        <v>0.94638174600000002</v>
      </c>
      <c r="DLP50" s="1">
        <v>-0.36204941400000001</v>
      </c>
      <c r="DLQ50" s="1">
        <v>-8.5226886000000002E-2</v>
      </c>
      <c r="DLR50" s="1">
        <v>0.14665183000000001</v>
      </c>
      <c r="DLS50" s="1">
        <v>6.9856650000000003E-3</v>
      </c>
      <c r="DLT50" s="1">
        <v>3.1838485999999999E-2</v>
      </c>
      <c r="DLU50" s="1">
        <v>-3.5862481000000002E-2</v>
      </c>
      <c r="DLV50" s="1">
        <v>0.10129120699999999</v>
      </c>
      <c r="DLW50" s="1">
        <v>0.13547807100000001</v>
      </c>
      <c r="DLX50" s="1">
        <v>6.1607910000000002E-2</v>
      </c>
      <c r="DLY50" s="1">
        <v>-1.7306873E-2</v>
      </c>
      <c r="DLZ50" s="1">
        <v>-0.118524486</v>
      </c>
      <c r="DMA50" s="1">
        <v>-8.8272396000000003E-2</v>
      </c>
      <c r="DMB50" s="1">
        <v>5.3485000000000002E-4</v>
      </c>
      <c r="DMC50" s="1">
        <v>-1.6989740999999999E-2</v>
      </c>
      <c r="DMD50" s="1">
        <v>-9.8940170999999993E-2</v>
      </c>
      <c r="DME50" s="1">
        <v>-4.2731987999999999E-2</v>
      </c>
      <c r="DMF50" s="1">
        <v>-0.16706505799999999</v>
      </c>
      <c r="DMG50" s="1">
        <v>9.3290494000000002E-2</v>
      </c>
      <c r="DMH50" s="1">
        <v>6.2909054000000006E-2</v>
      </c>
      <c r="DMI50" s="1">
        <v>-6.0058361999999997E-2</v>
      </c>
      <c r="DMJ50" s="1">
        <v>-9.6542879999999998E-2</v>
      </c>
      <c r="DMK50" s="1">
        <v>-7.0745741000000001E-2</v>
      </c>
      <c r="DML50" s="1">
        <v>-9.4112817000000001E-2</v>
      </c>
      <c r="DMM50" s="1">
        <v>2.1385260999999999E-2</v>
      </c>
      <c r="DMN50" s="1">
        <v>5.2952589000000001E-2</v>
      </c>
      <c r="DMO50" s="1">
        <v>-7.5062506000000001E-2</v>
      </c>
      <c r="DMP50" s="1">
        <v>1.6398652999999999E-2</v>
      </c>
      <c r="DMQ50" s="1">
        <v>-0.224871234</v>
      </c>
      <c r="DMR50" s="1">
        <v>-7.5264089000000006E-2</v>
      </c>
      <c r="DMS50" s="1">
        <v>-0.24717872299999999</v>
      </c>
      <c r="DMT50" s="1">
        <v>5.6126524999999997E-2</v>
      </c>
      <c r="DMU50" s="1">
        <v>0.12631266899999999</v>
      </c>
      <c r="DMV50" s="1">
        <v>0.112654505</v>
      </c>
      <c r="DMW50" s="1">
        <v>-2.6624935999999998E-2</v>
      </c>
      <c r="DMX50" s="1">
        <v>6.6573808999999998E-2</v>
      </c>
      <c r="DMY50" s="1">
        <v>-0.13941548600000001</v>
      </c>
      <c r="DMZ50" s="1">
        <v>-7.0844316000000004E-2</v>
      </c>
      <c r="DNA50" s="1">
        <v>7.7990585000000001E-2</v>
      </c>
      <c r="DNB50" s="1">
        <v>3.2011355999999998E-2</v>
      </c>
      <c r="DNC50" s="1">
        <v>-0.127882315</v>
      </c>
      <c r="DND50" s="1">
        <v>-7.1525038999999999E-2</v>
      </c>
      <c r="DNE50" s="1">
        <v>0.237445184</v>
      </c>
      <c r="DNF50" s="1">
        <v>3.7380541000000003E-2</v>
      </c>
      <c r="DNG50" s="1">
        <v>4.0062529E-2</v>
      </c>
      <c r="DNH50" s="1">
        <v>-0.124251363</v>
      </c>
      <c r="DNI50" s="1">
        <v>-8.8489672000000005E-2</v>
      </c>
      <c r="DNJ50" s="1">
        <v>3.6534327999999998E-2</v>
      </c>
      <c r="DNK50" s="1">
        <v>1.26812E-2</v>
      </c>
      <c r="DNL50" s="1">
        <v>0.12613082</v>
      </c>
      <c r="DNM50" s="1">
        <v>4.5186273999999998E-2</v>
      </c>
      <c r="DNN50" s="1">
        <v>-2.3359695999999999E-2</v>
      </c>
      <c r="DNO50" s="1">
        <v>3.3073734E-2</v>
      </c>
      <c r="DNP50" s="1">
        <v>7.2665774000000002E-2</v>
      </c>
      <c r="DNQ50" s="1">
        <v>0.144724147</v>
      </c>
      <c r="DNR50" s="1">
        <v>-4.0721021000000003E-2</v>
      </c>
      <c r="DNS50" s="1">
        <v>0.13701955399999999</v>
      </c>
      <c r="DNT50" s="1">
        <v>3.969953E-3</v>
      </c>
      <c r="DNU50" s="1">
        <v>-3.7721348000000002E-2</v>
      </c>
      <c r="DNV50" s="1">
        <v>8.2930729999999998E-3</v>
      </c>
      <c r="DNW50" s="1">
        <v>8.4473059999999999E-3</v>
      </c>
      <c r="DNX50" s="1">
        <v>-8.6899673999999996E-2</v>
      </c>
      <c r="DNY50" s="1">
        <v>-0.13242770700000001</v>
      </c>
      <c r="DNZ50" s="1">
        <v>8.4774340000000007E-3</v>
      </c>
      <c r="DOA50" s="1">
        <v>9.2006219E-2</v>
      </c>
      <c r="DOB50" s="1">
        <v>5.4139834999999997E-2</v>
      </c>
      <c r="DOC50" s="1">
        <v>6.8785826999999994E-2</v>
      </c>
      <c r="DOD50" s="1">
        <v>0.117399974</v>
      </c>
      <c r="DOE50" s="1">
        <v>6.5552685999999999E-2</v>
      </c>
      <c r="DOF50" s="1">
        <v>-2.8388185999999999E-2</v>
      </c>
      <c r="DOG50" s="1">
        <v>-9.8655134000000005E-2</v>
      </c>
      <c r="DOH50" s="1">
        <v>0.14797158899999999</v>
      </c>
      <c r="DOI50" s="1">
        <v>1.251998E-3</v>
      </c>
      <c r="DOJ50" s="1">
        <v>0.121017946</v>
      </c>
      <c r="DOK50" s="1">
        <v>3.7083036999999999E-2</v>
      </c>
      <c r="DOL50" s="1">
        <v>-5.1700333000000001E-2</v>
      </c>
      <c r="DOM50" s="1">
        <v>8.7104101000000003E-2</v>
      </c>
      <c r="DON50" s="1">
        <v>1.2455427E-2</v>
      </c>
      <c r="DOO50" s="1">
        <v>7.7160899000000005E-2</v>
      </c>
      <c r="DOP50" s="1">
        <v>8.5504480000000004E-3</v>
      </c>
      <c r="DOQ50" s="1">
        <v>9.8758243999999995E-2</v>
      </c>
      <c r="DOR50" s="1">
        <v>-2.0401339000000001E-2</v>
      </c>
      <c r="DOS50" s="1">
        <v>3.137624E-2</v>
      </c>
      <c r="DOT50" s="1">
        <v>0.20415810400000001</v>
      </c>
      <c r="DOU50" s="1">
        <v>-5.4341361999999997E-2</v>
      </c>
      <c r="DOV50" s="1">
        <v>-0.22271830400000001</v>
      </c>
      <c r="DOW50" s="1">
        <v>-8.7652835999999998E-2</v>
      </c>
      <c r="DOX50" s="1">
        <v>-2.2397901000000001E-2</v>
      </c>
      <c r="DOY50" s="1">
        <v>6.4904706000000006E-2</v>
      </c>
      <c r="DOZ50" s="1">
        <v>0.18610473499999999</v>
      </c>
      <c r="DPA50" s="1">
        <v>-1.8331315000000001E-2</v>
      </c>
      <c r="DPB50" s="1">
        <v>-2.0987451000000001E-2</v>
      </c>
      <c r="DPC50" s="1">
        <v>8.6021470000000003E-2</v>
      </c>
      <c r="DPD50" s="1">
        <v>7.2690430000000002E-3</v>
      </c>
      <c r="DPE50" s="1">
        <v>-4.8184254000000003E-2</v>
      </c>
      <c r="DPF50" s="1">
        <v>-9.6593019999999998E-3</v>
      </c>
      <c r="DPG50" s="1">
        <v>-3.5710863000000002E-2</v>
      </c>
      <c r="DPH50" s="1">
        <v>-0.16547677599999999</v>
      </c>
      <c r="DPI50" s="1">
        <v>0.118238153</v>
      </c>
      <c r="DPJ50" s="1">
        <v>-6.4134341999999997E-2</v>
      </c>
      <c r="DPK50" s="1">
        <v>0.103547178</v>
      </c>
      <c r="DPL50" s="1">
        <v>0.12597824699999999</v>
      </c>
      <c r="DPM50" s="1">
        <v>-4.1998524000000002E-2</v>
      </c>
      <c r="DPN50" s="1">
        <v>-2.4728598000000001E-2</v>
      </c>
      <c r="DPO50" s="1">
        <v>3.0223637000000001E-2</v>
      </c>
      <c r="DPP50" s="1">
        <v>1.6395798E-2</v>
      </c>
      <c r="DPQ50" s="1">
        <v>5.5552270000000003E-3</v>
      </c>
      <c r="DPR50" s="1">
        <v>4.1193239E-2</v>
      </c>
      <c r="DPS50" s="1">
        <v>-9.3494890000000008E-3</v>
      </c>
      <c r="DPT50" s="1">
        <v>-7.540092E-3</v>
      </c>
      <c r="DPU50" s="1">
        <v>4.4452318999999997E-2</v>
      </c>
      <c r="DPV50" s="1">
        <v>4.2786323000000001E-2</v>
      </c>
      <c r="DPW50" s="1">
        <v>-4.3258089E-2</v>
      </c>
      <c r="DPX50" s="1">
        <v>-4.9744661000000003E-2</v>
      </c>
      <c r="DPY50" s="1">
        <v>-0.131343931</v>
      </c>
      <c r="DPZ50" s="1">
        <v>-9.4200945999999994E-2</v>
      </c>
      <c r="DQA50" s="1">
        <v>7.4679120000000002E-2</v>
      </c>
      <c r="DQB50" s="1">
        <v>-0.203598474</v>
      </c>
      <c r="DQC50" s="1">
        <v>0.17073872500000001</v>
      </c>
      <c r="DQD50" s="1">
        <v>1.2074295000000001E-2</v>
      </c>
      <c r="DQE50" s="1">
        <v>-1.2685350000000001E-3</v>
      </c>
      <c r="DQF50" s="1">
        <v>-0.113808911</v>
      </c>
      <c r="DQG50" s="1">
        <v>-0.178074598</v>
      </c>
      <c r="DQH50" s="1">
        <v>-5.9966739999999996E-3</v>
      </c>
      <c r="DQI50" s="1">
        <v>-2.8417109999999998E-3</v>
      </c>
      <c r="DQJ50" s="1">
        <v>4.1263625999999998E-2</v>
      </c>
      <c r="DQK50" s="1">
        <v>6.1034302999999998E-2</v>
      </c>
      <c r="DQL50" s="1">
        <v>1.9514035999999998E-2</v>
      </c>
      <c r="DQM50" s="1">
        <v>-2.6244155000000002E-2</v>
      </c>
      <c r="DQN50" s="1">
        <v>-0.29550932099999999</v>
      </c>
      <c r="DQO50" s="1">
        <v>3.5014254000000002E-2</v>
      </c>
      <c r="DQP50" s="1">
        <v>4.6965593E-2</v>
      </c>
      <c r="DQQ50" s="1">
        <v>-0.39649503600000002</v>
      </c>
      <c r="DQR50" s="1">
        <v>8.7024535E-2</v>
      </c>
      <c r="DQS50" s="1">
        <v>1.8145920000000001E-3</v>
      </c>
      <c r="DQT50" s="1">
        <v>7.2522223999999996E-2</v>
      </c>
      <c r="DQU50" s="1">
        <v>-0.16921330200000001</v>
      </c>
      <c r="DQV50" s="1">
        <v>-8.8055484000000003E-2</v>
      </c>
      <c r="DQW50" s="1">
        <v>-1.2022645E-2</v>
      </c>
      <c r="DQX50" s="1">
        <v>8.7116492000000004E-2</v>
      </c>
      <c r="DQY50" s="1">
        <v>-1.6502350999999998E-2</v>
      </c>
      <c r="DQZ50" s="1">
        <v>2.9350668E-2</v>
      </c>
      <c r="DRA50" s="1">
        <v>-0.12904780099999999</v>
      </c>
      <c r="DRB50" s="1">
        <v>-5.8763176E-2</v>
      </c>
      <c r="DRC50" s="1">
        <v>9.0092060000000002E-2</v>
      </c>
      <c r="DRD50" s="1">
        <v>-4.2207650999999999E-2</v>
      </c>
      <c r="DRE50" s="1">
        <v>-9.3180872999999997E-2</v>
      </c>
      <c r="DRF50" s="1">
        <v>9.6582714E-2</v>
      </c>
      <c r="DRG50" s="1">
        <v>-2.9764368999999999E-2</v>
      </c>
      <c r="DRH50" s="1">
        <v>-0.134355211</v>
      </c>
      <c r="DRI50" s="1">
        <v>6.2813460000000002E-3</v>
      </c>
      <c r="DRJ50" s="1">
        <v>7.3868530000000002E-2</v>
      </c>
      <c r="DRK50" s="1">
        <v>-4.6144880999999999E-2</v>
      </c>
      <c r="DRL50" s="1">
        <v>-6.8731382999999993E-2</v>
      </c>
      <c r="DRM50" s="1">
        <v>-0.24764952000000001</v>
      </c>
      <c r="DRN50" s="1">
        <v>5.4403173999999999E-2</v>
      </c>
      <c r="DRO50" s="1">
        <v>1.9112245E-2</v>
      </c>
      <c r="DRP50" s="1">
        <v>-7.3778430000000002E-3</v>
      </c>
      <c r="DRQ50" s="1">
        <v>-0.164267038</v>
      </c>
      <c r="DRR50" s="1">
        <v>3.2580986999999999E-2</v>
      </c>
      <c r="DRS50" s="1">
        <v>-9.1215517999999995E-2</v>
      </c>
      <c r="DRT50" s="1">
        <v>1.8039236E-2</v>
      </c>
      <c r="DRU50" s="1">
        <v>-0.10996668800000001</v>
      </c>
      <c r="DRV50" s="1">
        <v>-5.1318198000000002E-2</v>
      </c>
      <c r="DRW50" s="1">
        <v>0.103285375</v>
      </c>
      <c r="DRX50" s="1">
        <v>2.8208166999999999E-2</v>
      </c>
      <c r="DRY50" s="1">
        <v>-4.9362700000000004E-3</v>
      </c>
      <c r="DRZ50" s="1">
        <v>7.4963724999999995E-2</v>
      </c>
      <c r="DSA50" s="1">
        <v>9.3273305000000001E-2</v>
      </c>
      <c r="DSB50" s="1">
        <v>-4.1386076000000001E-2</v>
      </c>
      <c r="DSC50" s="1">
        <v>-0.105952613</v>
      </c>
      <c r="DSD50" s="1">
        <v>-4.6297662000000003E-2</v>
      </c>
      <c r="DSE50" s="1">
        <v>-5.3039088999999998E-2</v>
      </c>
      <c r="DSF50" s="1">
        <v>-0.23056354400000001</v>
      </c>
      <c r="DSG50" s="1">
        <v>-3.0214769999999998E-2</v>
      </c>
      <c r="DSH50" s="1">
        <v>-8.0528817000000003E-2</v>
      </c>
      <c r="DSI50" s="1">
        <v>6.7290833999999994E-2</v>
      </c>
      <c r="DSJ50" s="1">
        <v>0.13436688999999999</v>
      </c>
      <c r="DSK50" s="1">
        <v>-6.7803112999999998E-2</v>
      </c>
      <c r="DSL50" s="1">
        <v>0.12639183100000001</v>
      </c>
      <c r="DSM50" s="1">
        <v>0.20940599600000001</v>
      </c>
      <c r="DSN50" s="1">
        <v>-0.214642903</v>
      </c>
      <c r="DSO50" s="1">
        <v>2.3372002999999999E-2</v>
      </c>
      <c r="DSP50" s="1">
        <v>-0.15047859699999999</v>
      </c>
      <c r="DSQ50" s="1">
        <v>8.4447769000000006E-2</v>
      </c>
      <c r="DSR50" s="1">
        <v>0.14780763</v>
      </c>
      <c r="DSS50" s="1">
        <v>6.5546828000000001E-2</v>
      </c>
      <c r="DST50" s="1">
        <v>0.12594540600000001</v>
      </c>
      <c r="DSU50" s="1">
        <v>0.109127923</v>
      </c>
      <c r="DSV50" s="1">
        <v>2.4830985999999999E-2</v>
      </c>
      <c r="DSW50" s="1">
        <v>9.3099655000000003E-2</v>
      </c>
      <c r="DSX50" s="1">
        <v>0.10357606499999999</v>
      </c>
      <c r="DSY50" s="1">
        <v>-7.6177903000000005E-2</v>
      </c>
      <c r="DSZ50" s="1">
        <v>-1.5255227999999999E-2</v>
      </c>
      <c r="DTA50" s="1">
        <v>5.3892470999999997E-2</v>
      </c>
      <c r="DTB50" s="1">
        <v>-0.27992800600000001</v>
      </c>
      <c r="DTC50" s="1">
        <v>-0.140709207</v>
      </c>
      <c r="DTD50" s="1">
        <v>6.4843989000000005E-2</v>
      </c>
      <c r="DTE50" s="1">
        <v>0.155957018</v>
      </c>
      <c r="DTF50" s="1">
        <v>-0.240892367</v>
      </c>
      <c r="DTG50" s="1">
        <v>9.1079167000000003E-2</v>
      </c>
      <c r="DTH50" s="1">
        <v>0.198426195</v>
      </c>
      <c r="DTI50" s="1">
        <v>-0.189971896</v>
      </c>
      <c r="DTJ50" s="1">
        <v>-4.1788926999999997E-2</v>
      </c>
      <c r="DTK50" s="1">
        <v>0.130133262</v>
      </c>
      <c r="DTL50" s="1">
        <v>-0.17124218399999999</v>
      </c>
      <c r="DTM50" s="1">
        <v>-0.116364283</v>
      </c>
      <c r="DTN50" s="1">
        <v>-2.6210792E-2</v>
      </c>
      <c r="DTO50" s="1">
        <v>-6.2663657999999997E-2</v>
      </c>
      <c r="DTP50" s="1">
        <v>4.1881197000000002E-2</v>
      </c>
      <c r="DTQ50" s="1">
        <v>9.6312993999999999E-2</v>
      </c>
      <c r="DTR50" s="1">
        <v>-0.10032495600000001</v>
      </c>
      <c r="DTS50" s="1">
        <v>0.18741534300000001</v>
      </c>
      <c r="DTT50" s="1">
        <v>-8.5901178999999994E-2</v>
      </c>
      <c r="DTU50" s="1">
        <v>-0.111895701</v>
      </c>
      <c r="DTV50" s="1">
        <v>-3.8843401E-2</v>
      </c>
      <c r="DTW50" s="1">
        <v>-0.42845001500000002</v>
      </c>
      <c r="DTX50" s="1">
        <v>-1.0747357000000001E-2</v>
      </c>
      <c r="DTY50" s="1">
        <v>8.1170712000000006E-2</v>
      </c>
      <c r="DTZ50" s="1">
        <v>0.102981749</v>
      </c>
      <c r="DUA50" s="1">
        <v>-3.7453897E-2</v>
      </c>
      <c r="DUB50" s="1">
        <v>0.124407062</v>
      </c>
      <c r="DUC50" s="1">
        <v>0.19895097</v>
      </c>
      <c r="DUD50" s="1">
        <v>6.4586079000000005E-2</v>
      </c>
      <c r="DUE50" s="1">
        <v>3.8974880000000002E-3</v>
      </c>
      <c r="DUF50" s="1">
        <v>4.1121455000000001E-2</v>
      </c>
      <c r="DUG50" s="1">
        <v>-5.9106807999999997E-2</v>
      </c>
      <c r="DUH50" s="1">
        <v>0.136784457</v>
      </c>
      <c r="DUI50" s="1">
        <v>2.0646231000000001E-2</v>
      </c>
      <c r="DUJ50" s="1">
        <v>6.5812838999999998E-2</v>
      </c>
      <c r="DUK50" s="1">
        <v>-3.6564342E-2</v>
      </c>
      <c r="DUL50" s="1">
        <v>4.9099946999999998E-2</v>
      </c>
      <c r="DUM50" s="1">
        <v>1.8549959000000001E-2</v>
      </c>
      <c r="DUN50" s="1">
        <v>-9.556452E-3</v>
      </c>
      <c r="DUO50" s="1">
        <v>-3.0193910000000001E-2</v>
      </c>
      <c r="DUP50" s="1">
        <v>-9.2300807999999998E-2</v>
      </c>
      <c r="DUQ50" s="1">
        <v>-0.48989828600000002</v>
      </c>
      <c r="DUR50" s="1">
        <v>-0.10358361000000001</v>
      </c>
      <c r="DUS50" s="1">
        <v>-0.538580214</v>
      </c>
      <c r="DUT50" s="1">
        <v>5.5981712000000003E-2</v>
      </c>
      <c r="DUU50" s="1">
        <v>-2.4715992999999999E-2</v>
      </c>
      <c r="DUV50" s="1">
        <v>-0.15596819000000001</v>
      </c>
      <c r="DUW50" s="1">
        <v>0.118635255</v>
      </c>
      <c r="DUX50" s="1">
        <v>7.3302910999999998E-2</v>
      </c>
      <c r="DUY50" s="1">
        <v>8.5718723999999996E-2</v>
      </c>
      <c r="DUZ50" s="1">
        <v>-0.10900691799999999</v>
      </c>
      <c r="DVA50" s="1">
        <v>3.5173968999999999E-2</v>
      </c>
      <c r="DVB50" s="1">
        <v>-3.7206835000000001E-2</v>
      </c>
      <c r="DVC50" s="1">
        <v>4.0997516999999997E-2</v>
      </c>
      <c r="DVD50" s="1">
        <v>-3.4481930000000001E-2</v>
      </c>
      <c r="DVE50" s="1">
        <v>-3.7453558999999997E-2</v>
      </c>
      <c r="DVF50" s="1">
        <v>-2.7675967999999999E-2</v>
      </c>
      <c r="DVG50" s="1">
        <v>0.15516037499999999</v>
      </c>
      <c r="DVH50" s="1">
        <v>-0.12567865</v>
      </c>
      <c r="DVI50" s="1">
        <v>3.9765370000000001E-2</v>
      </c>
      <c r="DVJ50" s="1">
        <v>-0.188791774</v>
      </c>
      <c r="DVK50" s="1">
        <v>-3.8118434999999999E-2</v>
      </c>
      <c r="DVL50" s="1">
        <v>-2.8699176999999999E-2</v>
      </c>
      <c r="DVM50" s="1">
        <v>-4.1053279999999998E-2</v>
      </c>
      <c r="DVN50" s="1">
        <v>-1.1688384E-2</v>
      </c>
      <c r="DVO50" s="1">
        <v>-4.7322212000000002E-2</v>
      </c>
      <c r="DVP50" s="1">
        <v>-7.5615497000000004E-2</v>
      </c>
      <c r="DVQ50" s="1">
        <v>-8.8587490000000008E-3</v>
      </c>
      <c r="DVR50" s="1">
        <v>-0.30248209799999998</v>
      </c>
      <c r="DVS50" s="1">
        <v>-0.17528839399999999</v>
      </c>
      <c r="DVT50" s="1">
        <v>1.3273637E-2</v>
      </c>
      <c r="DVU50" s="1">
        <v>-6.1810141999999998E-2</v>
      </c>
      <c r="DVV50" s="1">
        <v>-0.143186219</v>
      </c>
      <c r="DVW50" s="1">
        <v>1.5500414000000001E-2</v>
      </c>
      <c r="DVX50" s="1">
        <v>9.5002026000000003E-2</v>
      </c>
      <c r="DVY50" s="1">
        <v>9.6432536999999999E-2</v>
      </c>
      <c r="DVZ50" s="1">
        <v>9.2816175000000001E-2</v>
      </c>
      <c r="DWA50" s="1">
        <v>-0.121897636</v>
      </c>
      <c r="DWB50" s="1">
        <v>-0.19605296</v>
      </c>
      <c r="DWC50" s="1">
        <v>-9.1634517999999998E-2</v>
      </c>
      <c r="DWD50" s="1">
        <v>3.3727570000000001E-3</v>
      </c>
      <c r="DWE50" s="1">
        <v>-9.1272595999999998E-2</v>
      </c>
      <c r="DWF50" s="1">
        <v>-1.9630607000000001E-2</v>
      </c>
      <c r="DWG50" s="1">
        <v>-3.1890969999999998E-2</v>
      </c>
      <c r="DWH50" s="1">
        <v>0.113133788</v>
      </c>
      <c r="DWI50" s="1">
        <v>0.1123289</v>
      </c>
      <c r="DWJ50" s="1">
        <v>7.0920143000000005E-2</v>
      </c>
      <c r="DWK50" s="1">
        <v>4.7863957999999998E-2</v>
      </c>
      <c r="DWL50" s="1">
        <v>-7.1183713999999995E-2</v>
      </c>
      <c r="DWM50" s="1">
        <v>-7.848745E-2</v>
      </c>
      <c r="DWN50" s="1">
        <v>-9.6213088000000002E-2</v>
      </c>
      <c r="DWO50" s="1">
        <v>-0.19682836200000001</v>
      </c>
      <c r="DWP50" s="1">
        <v>-6.7229719999999998E-3</v>
      </c>
      <c r="DWQ50" s="1">
        <v>-7.7823092999999996E-2</v>
      </c>
      <c r="DWR50" s="1">
        <v>7.1849494E-2</v>
      </c>
      <c r="DWS50" s="1">
        <v>-0.136314199</v>
      </c>
      <c r="DWT50" s="1">
        <v>-6.9061922999999997E-2</v>
      </c>
      <c r="DWU50" s="1">
        <v>0.124246009</v>
      </c>
      <c r="DWV50" s="1">
        <v>-0.107909673</v>
      </c>
      <c r="DWW50" s="1">
        <v>-0.23469933900000001</v>
      </c>
      <c r="DWX50" s="1">
        <v>5.5528953999999998E-2</v>
      </c>
      <c r="DWY50" s="1">
        <v>5.8519769999999999E-2</v>
      </c>
      <c r="DWZ50" s="1">
        <v>-7.7036384999999999E-2</v>
      </c>
      <c r="DXA50" s="1">
        <v>4.1489602E-2</v>
      </c>
      <c r="DXB50" s="1">
        <v>-3.3206002999999998E-2</v>
      </c>
      <c r="DXC50" s="1">
        <v>6.0115775000000003E-2</v>
      </c>
      <c r="DXD50" s="1">
        <v>-2.5852793999999998E-2</v>
      </c>
      <c r="DXE50" s="1">
        <v>-2.0968326999999998E-2</v>
      </c>
      <c r="DXF50" s="1">
        <v>-4.325537E-3</v>
      </c>
      <c r="DXG50" s="1">
        <v>1.1808984999999999E-2</v>
      </c>
      <c r="DXH50" s="1">
        <v>-0.65334767900000001</v>
      </c>
      <c r="DXI50" s="1">
        <v>-0.276177695</v>
      </c>
      <c r="DXJ50" s="1">
        <v>-0.20291385100000001</v>
      </c>
      <c r="DXK50" s="1">
        <v>-0.153752163</v>
      </c>
      <c r="DXL50" s="1">
        <v>0.134946434</v>
      </c>
      <c r="DXM50" s="1">
        <v>-7.1962839999999998E-3</v>
      </c>
      <c r="DXN50" s="1">
        <v>1.9190437000000001E-2</v>
      </c>
      <c r="DXO50" s="1">
        <v>-1.615026E-2</v>
      </c>
      <c r="DXP50" s="1">
        <v>-3.5549332000000003E-2</v>
      </c>
      <c r="DXQ50" s="1">
        <v>-0.100151273</v>
      </c>
      <c r="DXR50" s="1">
        <v>-0.17436447399999999</v>
      </c>
      <c r="DXS50" s="1">
        <v>-0.275656597</v>
      </c>
      <c r="DXT50" s="1">
        <v>-9.3008405000000002E-2</v>
      </c>
      <c r="DXU50" s="1">
        <v>-0.10845879</v>
      </c>
      <c r="DXV50" s="1">
        <v>-0.18613001000000001</v>
      </c>
      <c r="DXW50" s="1">
        <v>9.6611767000000001E-2</v>
      </c>
      <c r="DXX50" s="1">
        <v>2.6024843999999998E-2</v>
      </c>
      <c r="DXY50" s="1">
        <v>-4.5007149999999998E-3</v>
      </c>
      <c r="DXZ50" s="1">
        <v>-4.6315240000000001E-2</v>
      </c>
      <c r="DYA50" s="1">
        <v>1.058983263</v>
      </c>
      <c r="DYB50" s="1">
        <v>7.8043274999999995E-2</v>
      </c>
      <c r="DYC50" s="1">
        <v>7.8588500000000006E-2</v>
      </c>
      <c r="DYD50" s="1">
        <v>-0.205074589</v>
      </c>
      <c r="DYE50" s="1">
        <v>-0.33427203900000002</v>
      </c>
      <c r="DYF50" s="1">
        <v>-7.9079503999999995E-2</v>
      </c>
      <c r="DYG50" s="1">
        <v>-0.16609771200000001</v>
      </c>
      <c r="DYH50" s="1">
        <v>-5.0372796999999997E-2</v>
      </c>
      <c r="DYI50" s="1">
        <v>5.1789091000000002E-2</v>
      </c>
      <c r="DYJ50" s="1">
        <v>-9.9314383000000006E-2</v>
      </c>
      <c r="DYK50" s="1">
        <v>-9.3259600999999998E-2</v>
      </c>
      <c r="DYL50" s="1">
        <v>-5.1651140000000002E-3</v>
      </c>
      <c r="DYM50" s="1">
        <v>-6.5848482999999999E-2</v>
      </c>
      <c r="DYN50" s="1">
        <v>-8.1117557000000007E-2</v>
      </c>
      <c r="DYO50" s="1">
        <v>-6.6456882999999994E-2</v>
      </c>
      <c r="DYP50" s="1">
        <v>-0.21209996</v>
      </c>
      <c r="DYQ50" s="1">
        <v>-1.645141E-2</v>
      </c>
      <c r="DYR50" s="1">
        <v>-0.16436709099999999</v>
      </c>
      <c r="DYS50" s="1">
        <v>-0.10262374</v>
      </c>
      <c r="DYT50" s="1">
        <v>7.1257963999999993E-2</v>
      </c>
      <c r="DYU50" s="1">
        <v>6.2079066000000002E-2</v>
      </c>
      <c r="DYV50" s="1">
        <v>-0.10921839</v>
      </c>
      <c r="DYW50" s="1">
        <v>-6.7843803999999994E-2</v>
      </c>
      <c r="DYX50" s="1">
        <v>-0.168844464</v>
      </c>
      <c r="DYY50" s="1">
        <v>-7.2939675999999995E-2</v>
      </c>
      <c r="DYZ50" s="1">
        <v>4.6123989999999997E-3</v>
      </c>
      <c r="DZA50" s="1">
        <v>2.6332965E-2</v>
      </c>
      <c r="DZB50" s="1">
        <v>-0.14070180099999999</v>
      </c>
      <c r="DZC50" s="1">
        <v>-0.12604315499999999</v>
      </c>
      <c r="DZD50" s="1">
        <v>-0.20925007200000001</v>
      </c>
      <c r="DZE50" s="1">
        <v>0.14113973899999999</v>
      </c>
      <c r="DZF50" s="1">
        <v>8.0577849000000007E-2</v>
      </c>
      <c r="DZG50" s="1">
        <v>8.4480029999999998E-2</v>
      </c>
      <c r="DZH50" s="1">
        <v>8.8969059999999996E-3</v>
      </c>
      <c r="DZI50" s="1">
        <v>6.4245310999999999E-2</v>
      </c>
      <c r="DZJ50" s="1">
        <v>9.5045915999999994E-2</v>
      </c>
      <c r="DZK50" s="1">
        <v>4.5978994000000002E-2</v>
      </c>
      <c r="DZL50" s="1">
        <v>3.5832093000000002E-2</v>
      </c>
      <c r="DZM50" s="1">
        <v>1.7030302000000001E-2</v>
      </c>
      <c r="DZN50" s="1">
        <v>-1.0210921E-2</v>
      </c>
      <c r="DZO50" s="1">
        <v>-2.2019960000000002E-2</v>
      </c>
      <c r="DZP50" s="1">
        <v>0.11721277400000001</v>
      </c>
      <c r="DZQ50" s="1">
        <v>8.6957603999999994E-2</v>
      </c>
      <c r="DZR50" s="1">
        <v>-3.5956378999999997E-2</v>
      </c>
      <c r="DZS50" s="1">
        <v>5.3610551999999999E-2</v>
      </c>
      <c r="DZT50" s="1">
        <v>-0.118164176</v>
      </c>
      <c r="DZU50" s="1">
        <v>0.170056604</v>
      </c>
      <c r="DZV50" s="1">
        <v>-2.5223066999999998E-2</v>
      </c>
      <c r="DZW50" s="1">
        <v>-0.347757331</v>
      </c>
      <c r="DZX50" s="1">
        <v>-0.112188539</v>
      </c>
      <c r="DZY50" s="1">
        <v>-6.7135175000000005E-2</v>
      </c>
      <c r="DZZ50" s="1">
        <v>-4.8636586000000002E-2</v>
      </c>
      <c r="EAA50" s="1">
        <v>0.17491661</v>
      </c>
      <c r="EAB50" s="1">
        <v>-8.5089772999999994E-2</v>
      </c>
      <c r="EAC50" s="1">
        <v>-0.19528521600000001</v>
      </c>
      <c r="EAD50" s="1">
        <v>4.7085454999999998E-2</v>
      </c>
      <c r="EAE50" s="1">
        <v>-8.0091210999999995E-2</v>
      </c>
      <c r="EAF50" s="1">
        <v>-0.26279992400000002</v>
      </c>
      <c r="EAG50" s="1">
        <v>0.12899134400000001</v>
      </c>
      <c r="EAH50" s="1">
        <v>-0.14883623200000001</v>
      </c>
      <c r="EAI50" s="1">
        <v>0.157416577</v>
      </c>
      <c r="EAJ50" s="1">
        <v>9.2863326999999996E-2</v>
      </c>
      <c r="EAK50" s="1">
        <v>-0.28570547299999999</v>
      </c>
      <c r="EAL50" s="1">
        <v>6.0871420000000002E-2</v>
      </c>
      <c r="EAM50" s="1">
        <v>-0.32572375100000001</v>
      </c>
      <c r="EAN50" s="1">
        <v>-0.17405005500000001</v>
      </c>
      <c r="EAO50" s="1">
        <v>-2.3703286E-2</v>
      </c>
      <c r="EAP50" s="1">
        <v>-4.6954778000000003E-2</v>
      </c>
      <c r="EAQ50" s="1">
        <v>8.3203273999999994E-2</v>
      </c>
      <c r="EAR50" s="1">
        <v>0.16110249200000001</v>
      </c>
      <c r="EAS50" s="1">
        <v>0.13950880299999999</v>
      </c>
      <c r="EAT50" s="1">
        <v>-5.3224341000000001E-2</v>
      </c>
      <c r="EAU50" s="1">
        <v>6.1897145000000001E-2</v>
      </c>
      <c r="EAV50" s="1">
        <v>-2.0415297999999998E-2</v>
      </c>
      <c r="EAW50" s="1">
        <v>-8.5507885000000006E-2</v>
      </c>
      <c r="EAX50" s="1">
        <v>-2.8290900000000001E-2</v>
      </c>
      <c r="EAY50" s="1">
        <v>-7.3888597E-2</v>
      </c>
      <c r="EAZ50" s="1">
        <v>3.4061564000000003E-2</v>
      </c>
      <c r="EBA50" s="1">
        <v>-0.185095868</v>
      </c>
      <c r="EBB50" s="1">
        <v>0.15033492700000001</v>
      </c>
      <c r="EBC50" s="1">
        <v>0.125839281</v>
      </c>
      <c r="EBD50" s="1">
        <v>-0.13134571</v>
      </c>
      <c r="EBE50" s="1">
        <v>-3.9951254999999998E-2</v>
      </c>
      <c r="EBF50" s="1">
        <v>-4.4089980000000001E-2</v>
      </c>
      <c r="EBG50" s="1">
        <v>2.0637849999999998E-3</v>
      </c>
      <c r="EBH50" s="1">
        <v>8.5474393999999995E-2</v>
      </c>
      <c r="EBI50" s="1">
        <v>-0.36467434199999998</v>
      </c>
      <c r="EBJ50" s="1">
        <v>-0.11877159700000001</v>
      </c>
      <c r="EBK50" s="1">
        <v>7.2640581999999995E-2</v>
      </c>
      <c r="EBL50" s="1">
        <v>-0.26194166200000002</v>
      </c>
      <c r="EBM50" s="1">
        <v>-3.9635096000000002E-2</v>
      </c>
      <c r="EBN50" s="1">
        <v>-0.107909609</v>
      </c>
      <c r="EBO50" s="1">
        <v>-0.17912976899999999</v>
      </c>
      <c r="EBP50" s="1">
        <v>1.7382663E-2</v>
      </c>
      <c r="EBQ50" s="1">
        <v>4.0987427999999999E-2</v>
      </c>
      <c r="EBR50" s="1">
        <v>2.6359166E-2</v>
      </c>
      <c r="EBS50" s="1">
        <v>1.8775547E-2</v>
      </c>
      <c r="EBT50" s="1">
        <v>1.3599175999999999E-2</v>
      </c>
      <c r="EBU50" s="1">
        <v>-5.0456478999999999E-2</v>
      </c>
      <c r="EBV50" s="1">
        <v>-0.116013373</v>
      </c>
      <c r="EBW50" s="1">
        <v>-4.7895953999999998E-2</v>
      </c>
      <c r="EBX50" s="1">
        <v>0.196945817</v>
      </c>
      <c r="EBY50" s="1">
        <v>-0.28068437299999999</v>
      </c>
      <c r="EBZ50" s="1">
        <v>5.2263199000000003E-2</v>
      </c>
      <c r="ECA50" s="1">
        <v>0.16184305199999999</v>
      </c>
      <c r="ECB50" s="1">
        <v>-2.9948656000000001E-2</v>
      </c>
      <c r="ECC50" s="1">
        <v>-0.219204599</v>
      </c>
      <c r="ECD50" s="1">
        <v>-0.100350016</v>
      </c>
      <c r="ECE50" s="1">
        <v>7.7882986000000001E-2</v>
      </c>
      <c r="ECF50" s="1">
        <v>-5.4359710000000004E-3</v>
      </c>
      <c r="ECG50" s="1">
        <v>9.5422197E-2</v>
      </c>
      <c r="ECH50" s="1">
        <v>-0.32498211700000001</v>
      </c>
      <c r="ECI50" s="1">
        <v>-5.7943785999999997E-2</v>
      </c>
      <c r="ECJ50" s="1">
        <v>-4.4210564000000001E-2</v>
      </c>
      <c r="ECK50" s="1">
        <v>0.180059566</v>
      </c>
      <c r="ECL50" s="1">
        <v>3.8258675999999998E-2</v>
      </c>
      <c r="ECM50" s="1">
        <v>0.58600327799999996</v>
      </c>
      <c r="ECN50" s="1">
        <v>-1.8872136000000001E-2</v>
      </c>
      <c r="ECO50" s="1">
        <v>2.6661638000000001E-2</v>
      </c>
      <c r="ECP50" s="1">
        <v>-0.15566143399999999</v>
      </c>
      <c r="ECQ50" s="1">
        <v>-6.8172106999999996E-2</v>
      </c>
      <c r="ECR50" s="1">
        <v>-9.2717404000000003E-2</v>
      </c>
      <c r="ECS50" s="1">
        <v>-6.8645973999999998E-2</v>
      </c>
      <c r="ECT50" s="1">
        <v>-5.7428119E-2</v>
      </c>
      <c r="ECU50" s="1">
        <v>-0.205093477</v>
      </c>
      <c r="ECV50" s="1">
        <v>0.18171991000000001</v>
      </c>
      <c r="ECW50" s="1">
        <v>0.110640774</v>
      </c>
      <c r="ECX50" s="1">
        <v>-0.109458084</v>
      </c>
      <c r="ECY50" s="1">
        <v>-0.24385715399999999</v>
      </c>
      <c r="ECZ50" s="1">
        <v>-1.1704381E-2</v>
      </c>
      <c r="EDA50" s="1">
        <v>6.6900663999999999E-2</v>
      </c>
      <c r="EDB50" s="1">
        <v>-0.172973135</v>
      </c>
      <c r="EDC50" s="1">
        <v>-0.134870252</v>
      </c>
      <c r="EDD50" s="1">
        <v>-0.16419140300000001</v>
      </c>
      <c r="EDE50" s="1">
        <v>8.5126431000000002E-2</v>
      </c>
      <c r="EDF50" s="1">
        <v>-4.2829852000000002E-2</v>
      </c>
      <c r="EDG50" s="1">
        <v>5.5180055999999998E-2</v>
      </c>
      <c r="EDH50" s="1">
        <v>-0.103830688</v>
      </c>
      <c r="EDI50" s="1">
        <v>5.7193093E-2</v>
      </c>
      <c r="EDJ50" s="1">
        <v>7.9309700999999996E-2</v>
      </c>
      <c r="EDK50" s="1">
        <v>-2.3626659999999998E-3</v>
      </c>
      <c r="EDL50" s="1">
        <v>0.1169977</v>
      </c>
      <c r="EDM50" s="1">
        <v>5.6093568000000003E-2</v>
      </c>
      <c r="EDN50" s="1">
        <v>-5.5477974999999999E-2</v>
      </c>
      <c r="EDO50" s="1">
        <v>-5.2251300000000001E-2</v>
      </c>
      <c r="EDP50" s="1">
        <v>-3.5224090999999999E-2</v>
      </c>
      <c r="EDQ50" s="1">
        <v>-1.469169E-3</v>
      </c>
      <c r="EDR50" s="1">
        <v>-7.3953224999999997E-2</v>
      </c>
      <c r="EDS50" s="1">
        <v>-8.0383109999999994E-2</v>
      </c>
      <c r="EDT50" s="1">
        <v>-0.12308168899999999</v>
      </c>
      <c r="EDU50" s="1">
        <v>0.13647499499999999</v>
      </c>
      <c r="EDV50" s="1">
        <v>5.5177931E-2</v>
      </c>
      <c r="EDW50" s="1">
        <v>0.15629495199999999</v>
      </c>
      <c r="EDX50" s="1">
        <v>-0.18689898899999999</v>
      </c>
      <c r="EDY50" s="1">
        <v>7.4301108000000005E-2</v>
      </c>
      <c r="EDZ50" s="1">
        <v>8.9497520999999997E-2</v>
      </c>
      <c r="EEA50" s="1">
        <v>-0.119585706</v>
      </c>
      <c r="EEB50" s="1">
        <v>4.229165E-2</v>
      </c>
      <c r="EEC50" s="1">
        <v>-5.6702757999999999E-2</v>
      </c>
      <c r="EED50" s="1">
        <v>6.1121177999999998E-2</v>
      </c>
      <c r="EEE50" s="1">
        <v>-2.6427006999999999E-2</v>
      </c>
      <c r="EEF50" s="1">
        <v>7.5840387999999995E-2</v>
      </c>
      <c r="EEG50" s="1">
        <v>-8.2643489000000001E-2</v>
      </c>
      <c r="EEH50" s="1">
        <v>-1.8115721000000001E-2</v>
      </c>
      <c r="EEI50" s="1">
        <v>-0.13139783999999999</v>
      </c>
      <c r="EEJ50" s="1">
        <v>-4.9182020999999999E-2</v>
      </c>
      <c r="EEK50" s="1">
        <v>2.4231958000000001E-2</v>
      </c>
      <c r="EEL50" s="1">
        <v>-0.49444516100000002</v>
      </c>
      <c r="EEM50" s="1">
        <v>-0.113438989</v>
      </c>
      <c r="EEN50" s="1">
        <v>2.4043109999999999E-2</v>
      </c>
      <c r="EEO50" s="1">
        <v>5.5830286E-2</v>
      </c>
      <c r="EEP50" s="1">
        <v>7.2281827000000007E-2</v>
      </c>
      <c r="EEQ50" s="1">
        <v>0.14216300100000001</v>
      </c>
      <c r="EER50" s="1">
        <v>4.8693447000000001E-2</v>
      </c>
      <c r="EES50" s="1">
        <v>-7.8064232999999997E-2</v>
      </c>
      <c r="EET50" s="1">
        <v>4.4604502999999997E-2</v>
      </c>
      <c r="EEU50" s="1">
        <v>8.7824393000000001E-2</v>
      </c>
      <c r="EEV50" s="1">
        <v>0.12336253899999999</v>
      </c>
      <c r="EEW50" s="1">
        <v>-0.40525628600000002</v>
      </c>
      <c r="EEX50" s="1">
        <v>1.1746609999999999E-2</v>
      </c>
      <c r="EEY50" s="1">
        <v>-9.4205598000000002E-2</v>
      </c>
      <c r="EEZ50" s="1">
        <v>-1.5604453000000001E-2</v>
      </c>
      <c r="EFA50" s="1">
        <v>7.4981729999999996E-2</v>
      </c>
      <c r="EFB50" s="1">
        <v>-3.6258136000000003E-2</v>
      </c>
      <c r="EFC50" s="1">
        <v>4.2317091000000001E-2</v>
      </c>
      <c r="EFD50" s="1">
        <v>0.129608686</v>
      </c>
      <c r="EFE50" s="1">
        <v>0.16015987700000001</v>
      </c>
      <c r="EFF50" s="1">
        <v>8.9641860000000004E-2</v>
      </c>
      <c r="EFG50" s="1">
        <v>-2.3031658999999999E-2</v>
      </c>
      <c r="EFH50" s="1">
        <v>-0.11651515</v>
      </c>
      <c r="EFI50" s="1">
        <v>2.2384832E-2</v>
      </c>
      <c r="EFJ50" s="1">
        <v>-6.5158764999999993E-2</v>
      </c>
      <c r="EFK50" s="1">
        <v>-1.9127182999999999E-2</v>
      </c>
      <c r="EFL50" s="1">
        <v>2.8701128999999999E-2</v>
      </c>
      <c r="EFM50" s="1">
        <v>5.0499569999999999E-3</v>
      </c>
      <c r="EFN50" s="1">
        <v>3.288352E-3</v>
      </c>
      <c r="EFO50" s="1">
        <v>-0.20081712400000001</v>
      </c>
      <c r="EFP50" s="1">
        <v>8.3858689E-2</v>
      </c>
      <c r="EFQ50" s="1">
        <v>3.8973122999999998E-2</v>
      </c>
      <c r="EFR50" s="1">
        <v>-5.2597624000000003E-2</v>
      </c>
      <c r="EFS50" s="1">
        <v>-0.122397557</v>
      </c>
      <c r="EFT50" s="1">
        <v>-0.114791317</v>
      </c>
      <c r="EFU50" s="1">
        <v>-0.243329502</v>
      </c>
      <c r="EFV50" s="1">
        <v>-0.13812749199999999</v>
      </c>
      <c r="EFW50" s="1">
        <v>0.125665094</v>
      </c>
      <c r="EFX50" s="1">
        <v>3.8089600000000001E-3</v>
      </c>
      <c r="EFY50" s="1">
        <v>4.5200679000000001E-2</v>
      </c>
      <c r="EFZ50" s="1">
        <v>-1.7478909999999999E-3</v>
      </c>
      <c r="EGA50" s="1">
        <v>6.7744348999999995E-2</v>
      </c>
      <c r="EGB50" s="1">
        <v>2.8801468E-2</v>
      </c>
      <c r="EGC50" s="1">
        <v>0.15270152400000001</v>
      </c>
      <c r="EGD50" s="1">
        <v>-0.16080583500000001</v>
      </c>
      <c r="EGE50" s="1">
        <v>6.6189582999999996E-2</v>
      </c>
      <c r="EGF50" s="1">
        <v>-2.8304355999999999E-2</v>
      </c>
      <c r="EGG50" s="1">
        <v>1.9367656E-2</v>
      </c>
      <c r="EGH50" s="1">
        <v>-4.1108293999999997E-2</v>
      </c>
      <c r="EGI50" s="1">
        <v>8.5954744999999999E-2</v>
      </c>
      <c r="EGJ50" s="1">
        <v>3.9138317999999998E-2</v>
      </c>
      <c r="EGK50" s="1">
        <v>0.111450599</v>
      </c>
      <c r="EGL50" s="1">
        <v>8.8323193999999994E-2</v>
      </c>
      <c r="EGM50" s="1">
        <v>4.8106098999999999E-2</v>
      </c>
      <c r="EGN50" s="1">
        <v>0.16225673900000001</v>
      </c>
      <c r="EGO50" s="1">
        <v>-0.15103317099999999</v>
      </c>
      <c r="EGP50" s="1">
        <v>-1.2388360000000001E-3</v>
      </c>
      <c r="EGQ50" s="1">
        <v>2.1403252000000001E-2</v>
      </c>
      <c r="EGR50" s="1">
        <v>0.247316967</v>
      </c>
      <c r="EGS50" s="1">
        <v>7.7805688999999997E-2</v>
      </c>
      <c r="EGT50" s="1">
        <v>0.15009947900000001</v>
      </c>
      <c r="EGU50" s="1">
        <v>-0.109099639</v>
      </c>
      <c r="EGV50" s="1">
        <v>7.1561158E-2</v>
      </c>
      <c r="EGW50" s="1">
        <v>-8.9883902000000002E-2</v>
      </c>
      <c r="EGX50" s="1">
        <v>-6.7688067000000005E-2</v>
      </c>
      <c r="EGY50" s="1">
        <v>0.43393014499999999</v>
      </c>
      <c r="EGZ50" s="1">
        <v>0.14643404500000001</v>
      </c>
      <c r="EHA50" s="1">
        <v>0.117020415</v>
      </c>
      <c r="EHB50" s="1">
        <v>-0.13238786999999999</v>
      </c>
      <c r="EHC50" s="1">
        <v>-0.12014454400000001</v>
      </c>
      <c r="EHD50" s="1">
        <v>-5.8820096000000002E-2</v>
      </c>
      <c r="EHE50" s="1">
        <v>8.0295599999999996E-4</v>
      </c>
      <c r="EHF50" s="1">
        <v>0.12934955200000001</v>
      </c>
      <c r="EHG50" s="1">
        <v>-4.6296853999999998E-2</v>
      </c>
      <c r="EHH50" s="1">
        <v>-9.4653136999999998E-2</v>
      </c>
      <c r="EHI50" s="1">
        <v>-1.5430210000000001E-3</v>
      </c>
      <c r="EHJ50" s="1">
        <v>4.4344772999999997E-2</v>
      </c>
      <c r="EHK50" s="1">
        <v>7.8860725000000007E-2</v>
      </c>
      <c r="EHL50" s="1">
        <v>-0.36055967700000002</v>
      </c>
      <c r="EHM50" s="1">
        <v>-5.1396849000000001E-2</v>
      </c>
      <c r="EHN50" s="1">
        <v>1.9466799999999999E-2</v>
      </c>
      <c r="EHO50" s="1">
        <v>3.8350769E-2</v>
      </c>
      <c r="EHP50" s="1">
        <v>-2.7822507999999999E-2</v>
      </c>
      <c r="EHQ50" s="1">
        <v>9.8466418999999999E-2</v>
      </c>
      <c r="EHR50" s="1">
        <v>0.102772249</v>
      </c>
      <c r="EHS50" s="1">
        <v>9.4554605E-2</v>
      </c>
      <c r="EHT50" s="1">
        <v>2.5874334999999998E-2</v>
      </c>
      <c r="EHU50" s="1">
        <v>-3.6040709999999999E-3</v>
      </c>
      <c r="EHV50" s="1">
        <v>2.1938086999999998E-2</v>
      </c>
      <c r="EHW50" s="1">
        <v>-1.8963570999999999E-2</v>
      </c>
      <c r="EHX50" s="1">
        <v>-0.16411671</v>
      </c>
      <c r="EHY50" s="1">
        <v>-3.5036237999999997E-2</v>
      </c>
      <c r="EHZ50" s="1">
        <v>-3.6487947999999999E-2</v>
      </c>
      <c r="EIA50" s="1">
        <v>-8.3509734000000002E-2</v>
      </c>
      <c r="EIB50" s="1">
        <v>1.0161844999999999E-2</v>
      </c>
      <c r="EIC50" s="1">
        <v>9.7757570000000002E-2</v>
      </c>
      <c r="EID50" s="1">
        <v>3.5526545E-2</v>
      </c>
      <c r="EIE50" s="1">
        <v>1.0705925E-2</v>
      </c>
      <c r="EIF50" s="1">
        <v>-1.5867454E-2</v>
      </c>
      <c r="EIG50" s="1">
        <v>1.7869050000000001E-2</v>
      </c>
      <c r="EIH50" s="1">
        <v>2.7783990000000001E-2</v>
      </c>
      <c r="EII50" s="1">
        <v>1.1892908000000001E-2</v>
      </c>
      <c r="EIJ50" s="1">
        <v>3.7285669E-2</v>
      </c>
      <c r="EIK50" s="1">
        <v>6.9871903999999999E-2</v>
      </c>
      <c r="EIL50" s="1">
        <v>-5.3008527E-2</v>
      </c>
      <c r="EIM50" s="1">
        <v>-0.18215703899999999</v>
      </c>
      <c r="EIN50" s="1">
        <v>7.1969017999999996E-2</v>
      </c>
      <c r="EIO50" s="1">
        <v>-1.292246E-2</v>
      </c>
      <c r="EIP50" s="1">
        <v>9.1847491000000003E-2</v>
      </c>
      <c r="EIQ50" s="1">
        <v>-2.6838346999999999E-2</v>
      </c>
      <c r="EIR50" s="1">
        <v>3.499931E-3</v>
      </c>
      <c r="EIS50" s="1">
        <v>-4.1421089999999997E-3</v>
      </c>
      <c r="EIT50" s="1">
        <v>2.4873266000000002E-2</v>
      </c>
      <c r="EIU50" s="1">
        <v>-5.3526000999999997E-2</v>
      </c>
      <c r="EIV50" s="1">
        <v>-4.0118782999999998E-2</v>
      </c>
      <c r="EIW50" s="1">
        <v>-0.12779948599999999</v>
      </c>
      <c r="EIX50" s="1">
        <v>2.7944966000000002E-2</v>
      </c>
      <c r="EIY50" s="1">
        <v>0.162645915</v>
      </c>
      <c r="EIZ50" s="1">
        <v>-0.15821463899999999</v>
      </c>
      <c r="EJA50" s="1">
        <v>7.1911636000000001E-2</v>
      </c>
      <c r="EJB50" s="1">
        <v>-3.4269775000000002E-2</v>
      </c>
      <c r="EJC50" s="1">
        <v>-3.8712626E-2</v>
      </c>
      <c r="EJD50" s="1">
        <v>1.9502585999999999E-2</v>
      </c>
      <c r="EJE50" s="1">
        <v>5.9915636000000001E-2</v>
      </c>
      <c r="EJF50" s="1">
        <v>-0.104518347</v>
      </c>
      <c r="EJG50" s="1">
        <v>-0.241973627</v>
      </c>
      <c r="EJH50" s="1">
        <v>1.1993556000000001E-2</v>
      </c>
      <c r="EJI50" s="1">
        <v>-0.135483136</v>
      </c>
      <c r="EJJ50" s="1">
        <v>9.2253471000000004E-2</v>
      </c>
      <c r="EJK50" s="1">
        <v>6.4430138999999997E-2</v>
      </c>
      <c r="EJL50" s="1">
        <v>5.5130877000000002E-2</v>
      </c>
      <c r="EJM50" s="1">
        <v>-5.6390952000000001E-2</v>
      </c>
      <c r="EJN50" s="1">
        <v>-0.20054686899999999</v>
      </c>
      <c r="EJO50" s="1">
        <v>4.3242998999999997E-2</v>
      </c>
      <c r="EJP50" s="1">
        <v>-5.6743032999999998E-2</v>
      </c>
      <c r="EJQ50" s="1">
        <v>-0.19486873399999999</v>
      </c>
      <c r="EJR50" s="1">
        <v>4.5564189999999997E-2</v>
      </c>
      <c r="EJS50" s="1">
        <v>-0.10787276599999999</v>
      </c>
      <c r="EJT50" s="1">
        <v>-5.2704121999999999E-2</v>
      </c>
      <c r="EJU50" s="1">
        <v>0.11702536099999999</v>
      </c>
      <c r="EJV50" s="1">
        <v>2.3236789999999999E-3</v>
      </c>
      <c r="EJW50" s="1">
        <v>0.116177973</v>
      </c>
      <c r="EJX50" s="1">
        <v>-0.366563949</v>
      </c>
      <c r="EJY50" s="1">
        <v>6.1933800999999997E-2</v>
      </c>
      <c r="EJZ50" s="1">
        <v>-1.5619177999999999E-2</v>
      </c>
      <c r="EKA50" s="1">
        <v>0.19076921499999999</v>
      </c>
      <c r="EKB50" s="1">
        <v>-6.4678051E-2</v>
      </c>
      <c r="EKC50" s="1">
        <v>-0.196895193</v>
      </c>
      <c r="EKD50" s="1">
        <v>0.169997749</v>
      </c>
      <c r="EKE50" s="1">
        <v>-2.1810507E-2</v>
      </c>
      <c r="EKF50" s="1">
        <v>5.0279065999999997E-2</v>
      </c>
      <c r="EKG50" s="1">
        <v>-0.13159615499999999</v>
      </c>
      <c r="EKH50" s="1">
        <v>-8.5525993999999994E-2</v>
      </c>
      <c r="EKI50" s="1">
        <v>-2.2065373999999999E-2</v>
      </c>
      <c r="EKJ50" s="1">
        <v>4.0881843000000001E-2</v>
      </c>
      <c r="EKK50" s="1">
        <v>5.1511832E-2</v>
      </c>
      <c r="EKL50" s="1">
        <v>-2.1361345E-2</v>
      </c>
      <c r="EKM50" s="1">
        <v>-0.19278980200000001</v>
      </c>
      <c r="EKN50" s="1">
        <v>0.168442492</v>
      </c>
      <c r="EKO50" s="1">
        <v>-7.4983465999999999E-2</v>
      </c>
      <c r="EKP50" s="1">
        <v>-3.9879029000000003E-2</v>
      </c>
      <c r="EKQ50" s="1">
        <v>-4.3144868000000003E-2</v>
      </c>
      <c r="EKR50" s="1">
        <v>3.2215084999999997E-2</v>
      </c>
      <c r="EKS50" s="1">
        <v>4.8786715000000001E-2</v>
      </c>
      <c r="EKT50" s="1">
        <v>-2.0344226999999999E-2</v>
      </c>
      <c r="EKU50" s="1">
        <v>-0.24697728499999999</v>
      </c>
      <c r="EKV50" s="1">
        <v>0.15470050199999999</v>
      </c>
      <c r="EKW50" s="1">
        <v>0.12794370999999999</v>
      </c>
      <c r="EKX50" s="1">
        <v>7.4940744000000004E-2</v>
      </c>
      <c r="EKY50" s="1">
        <v>-7.4540013000000002E-2</v>
      </c>
      <c r="EKZ50" s="1">
        <v>4.5332483E-2</v>
      </c>
      <c r="ELA50" s="1">
        <v>-5.2559585999999998E-2</v>
      </c>
      <c r="ELB50" s="1">
        <v>7.3488350999999993E-2</v>
      </c>
      <c r="ELC50" s="1">
        <v>6.1843773999999997E-2</v>
      </c>
      <c r="ELD50" s="1">
        <v>-8.2647622000000004E-2</v>
      </c>
      <c r="ELE50" s="1">
        <v>-6.6766811999999995E-2</v>
      </c>
      <c r="ELF50" s="1">
        <v>0.106336821</v>
      </c>
      <c r="ELG50" s="1">
        <v>1.5276219000000001E-2</v>
      </c>
      <c r="ELH50" s="1">
        <v>0.13546398900000001</v>
      </c>
      <c r="ELI50" s="1">
        <v>3.4350747000000001E-2</v>
      </c>
      <c r="ELJ50" s="1">
        <v>-0.101697467</v>
      </c>
      <c r="ELK50" s="1">
        <v>-4.9227555999999999E-2</v>
      </c>
      <c r="ELL50" s="1">
        <v>0.14240524800000001</v>
      </c>
      <c r="ELM50" s="1">
        <v>-8.9418810000000005E-3</v>
      </c>
      <c r="ELN50" s="1">
        <v>1.6554293000000001E-2</v>
      </c>
      <c r="ELO50" s="1">
        <v>1.2982969E-2</v>
      </c>
      <c r="ELP50" s="1">
        <v>0.19634309999999999</v>
      </c>
      <c r="ELQ50" s="1">
        <v>-5.2026477000000002E-2</v>
      </c>
      <c r="ELR50" s="1">
        <v>-5.0831267999999999E-2</v>
      </c>
      <c r="ELS50" s="1">
        <v>-4.3115194000000003E-2</v>
      </c>
      <c r="ELT50" s="1">
        <v>4.8695200000000001E-2</v>
      </c>
      <c r="ELU50" s="1">
        <v>-0.182598859</v>
      </c>
      <c r="ELV50" s="1">
        <v>-2.9575862000000001E-2</v>
      </c>
      <c r="ELW50" s="1">
        <v>4.3344359999999997E-3</v>
      </c>
      <c r="ELX50" s="1">
        <v>0.14181003</v>
      </c>
      <c r="ELY50" s="1">
        <v>4.5558798999999997E-2</v>
      </c>
      <c r="ELZ50" s="1">
        <v>-6.7495111999999996E-2</v>
      </c>
      <c r="EMA50" s="1">
        <v>3.6988211999999999E-2</v>
      </c>
      <c r="EMB50" s="1">
        <v>-2.3907376000000001E-2</v>
      </c>
      <c r="EMC50" s="1">
        <v>7.3698563999999994E-2</v>
      </c>
      <c r="EMD50" s="1">
        <v>-0.25056239299999999</v>
      </c>
      <c r="EME50" s="1">
        <v>5.6112506999999999E-2</v>
      </c>
      <c r="EMF50" s="1">
        <v>-5.4618057999999997E-2</v>
      </c>
      <c r="EMG50" s="1">
        <v>3.6057759000000002E-2</v>
      </c>
      <c r="EMH50" s="1">
        <v>-0.102730473</v>
      </c>
      <c r="EMI50" s="1">
        <v>-0.167292623</v>
      </c>
      <c r="EMJ50" s="1">
        <v>-4.1369811999999999E-2</v>
      </c>
      <c r="EMK50" s="1">
        <v>-1.119313E-3</v>
      </c>
      <c r="EML50" s="1">
        <v>0.26618019199999998</v>
      </c>
      <c r="EMM50" s="1">
        <v>2.5974608999999999E-2</v>
      </c>
      <c r="EMN50" s="1">
        <v>7.9954543000000003E-2</v>
      </c>
      <c r="EMO50" s="1">
        <v>-0.16294974700000001</v>
      </c>
      <c r="EMP50" s="1">
        <v>-3.5605712999999997E-2</v>
      </c>
      <c r="EMQ50" s="1">
        <v>-0.51901564700000002</v>
      </c>
      <c r="EMR50" s="1">
        <v>-4.9686213999999999E-2</v>
      </c>
      <c r="EMS50" s="1">
        <v>-7.1279700000000001E-2</v>
      </c>
      <c r="EMT50" s="1">
        <v>-9.5328324000000006E-2</v>
      </c>
      <c r="EMU50" s="1">
        <v>2.23783E-2</v>
      </c>
      <c r="EMV50" s="1">
        <v>-3.3738018000000002E-2</v>
      </c>
      <c r="EMW50" s="1">
        <v>-0.24242676299999999</v>
      </c>
      <c r="EMX50" s="1">
        <v>8.2611017999999994E-2</v>
      </c>
      <c r="EMY50" s="1">
        <v>-0.16433358300000001</v>
      </c>
      <c r="EMZ50" s="1">
        <v>9.2445449999999998E-3</v>
      </c>
      <c r="ENA50" s="1">
        <v>0.137888222</v>
      </c>
      <c r="ENB50" s="1">
        <v>-8.3492469999999999E-2</v>
      </c>
      <c r="ENC50" s="1">
        <v>4.3689513999999999E-2</v>
      </c>
      <c r="END50" s="1">
        <v>-8.6912161000000002E-2</v>
      </c>
      <c r="ENE50" s="1">
        <v>8.4779575999999995E-2</v>
      </c>
      <c r="ENF50" s="1">
        <v>-0.26933614099999997</v>
      </c>
      <c r="ENG50" s="1">
        <v>7.3304161000000007E-2</v>
      </c>
      <c r="ENH50" s="1">
        <v>-0.104838954</v>
      </c>
      <c r="ENI50" s="1">
        <v>4.7082466000000003E-2</v>
      </c>
      <c r="ENJ50" s="1">
        <v>-8.0358915000000003E-2</v>
      </c>
      <c r="ENK50" s="1">
        <v>2.9710548E-2</v>
      </c>
      <c r="ENL50" s="1">
        <v>0.15587458000000001</v>
      </c>
      <c r="ENM50" s="1">
        <v>1.1042420000000001E-3</v>
      </c>
      <c r="ENN50" s="1">
        <v>-2.8478254000000001E-2</v>
      </c>
      <c r="ENO50" s="1">
        <v>-9.6341772000000006E-2</v>
      </c>
      <c r="ENP50" s="1">
        <v>9.6471998000000003E-2</v>
      </c>
      <c r="ENQ50" s="1">
        <v>-0.23281112800000001</v>
      </c>
      <c r="ENR50" s="1">
        <v>-0.146476412</v>
      </c>
      <c r="ENS50" s="1">
        <v>2.9932700000000001E-3</v>
      </c>
      <c r="ENT50" s="1">
        <v>0.10578756</v>
      </c>
      <c r="ENU50" s="1">
        <v>-0.116768407</v>
      </c>
      <c r="ENV50" s="1">
        <v>-1.8470259999999999E-2</v>
      </c>
      <c r="ENW50" s="1">
        <v>1.1208526999999999E-2</v>
      </c>
      <c r="ENX50" s="1">
        <v>-0.115055809</v>
      </c>
      <c r="ENY50" s="1">
        <v>-8.2943160000000002E-2</v>
      </c>
      <c r="ENZ50" s="1">
        <v>-0.13228980300000001</v>
      </c>
      <c r="EOA50" s="1">
        <v>3.5899619000000001E-2</v>
      </c>
      <c r="EOB50" s="1">
        <v>9.5933289999999994E-3</v>
      </c>
      <c r="EOC50" s="1">
        <v>-0.25318372700000003</v>
      </c>
      <c r="EOD50" s="1">
        <v>5.7582390000000001E-3</v>
      </c>
      <c r="EOE50" s="1">
        <v>-0.125163042</v>
      </c>
      <c r="EOF50" s="1">
        <v>9.2922678999999994E-2</v>
      </c>
      <c r="EOG50" s="1">
        <v>6.4890626000000007E-2</v>
      </c>
      <c r="EOH50" s="1">
        <v>-0.19577683700000001</v>
      </c>
      <c r="EOI50" s="1">
        <v>-0.155012504</v>
      </c>
      <c r="EOJ50" s="1">
        <v>0.13454519000000001</v>
      </c>
      <c r="EOK50" s="1">
        <v>-0.111320143</v>
      </c>
      <c r="EOL50" s="1">
        <v>-9.9903079000000006E-2</v>
      </c>
      <c r="EOM50" s="1">
        <v>-0.10269395000000001</v>
      </c>
      <c r="EON50" s="1">
        <v>-0.131024431</v>
      </c>
      <c r="EOO50" s="1">
        <v>8.7964568000000007E-2</v>
      </c>
      <c r="EOP50" s="1">
        <v>7.0249680999999994E-2</v>
      </c>
      <c r="EOQ50" s="1">
        <v>6.5129776E-2</v>
      </c>
      <c r="EOR50" s="1">
        <v>-1.6231700000000002E-2</v>
      </c>
      <c r="EOS50" s="1">
        <v>7.9587495999999994E-2</v>
      </c>
      <c r="EOT50" s="1">
        <v>2.1028219000000001E-2</v>
      </c>
      <c r="EOU50" s="1">
        <v>1.371337405</v>
      </c>
      <c r="EOV50" s="1">
        <v>6.0652900000000003E-5</v>
      </c>
      <c r="EOW50" s="1">
        <v>-8.6135302999999996E-2</v>
      </c>
      <c r="EOX50" s="1">
        <v>-3.0428604000000001E-2</v>
      </c>
      <c r="EOY50" s="1">
        <v>-9.4040482999999994E-2</v>
      </c>
      <c r="EOZ50" s="1">
        <v>-0.119997573</v>
      </c>
      <c r="EPA50" s="1">
        <v>6.6297239999999993E-2</v>
      </c>
      <c r="EPB50" s="1">
        <v>-8.0603759999999993E-3</v>
      </c>
      <c r="EPC50" s="1">
        <v>0.180106719</v>
      </c>
      <c r="EPD50" s="1">
        <v>2.7600580999999999E-2</v>
      </c>
      <c r="EPE50" s="1">
        <v>9.5988947000000005E-2</v>
      </c>
      <c r="EPF50" s="1">
        <v>0.15778365499999999</v>
      </c>
      <c r="EPG50" s="1">
        <v>9.3330892999999998E-2</v>
      </c>
      <c r="EPH50" s="1">
        <v>-0.18416142399999999</v>
      </c>
      <c r="EPI50" s="1">
        <v>4.6769956000000001E-2</v>
      </c>
      <c r="EPJ50" s="1">
        <v>-0.10577574100000001</v>
      </c>
      <c r="EPK50" s="1">
        <v>9.8318559999999999E-3</v>
      </c>
      <c r="EPL50" s="1">
        <v>-4.3427938999999999E-2</v>
      </c>
      <c r="EPM50" s="1">
        <v>5.6389005999999998E-2</v>
      </c>
      <c r="EPN50" s="1">
        <v>-5.9788145000000001E-2</v>
      </c>
      <c r="EPO50" s="1">
        <v>-2.7832543000000001E-2</v>
      </c>
      <c r="EPP50" s="1">
        <v>-3.0157343999999999E-2</v>
      </c>
      <c r="EPQ50" s="1">
        <v>9.4492175999999997E-2</v>
      </c>
      <c r="EPR50" s="1">
        <v>-7.2449756000000004E-2</v>
      </c>
      <c r="EPS50" s="1">
        <v>-0.105184297</v>
      </c>
      <c r="EPT50" s="1">
        <v>0.102367838</v>
      </c>
      <c r="EPU50" s="1">
        <v>4.1917900000000001E-2</v>
      </c>
      <c r="EPV50" s="1">
        <v>-0.42883096900000001</v>
      </c>
      <c r="EPW50" s="1">
        <v>-8.0101282999999995E-2</v>
      </c>
      <c r="EPX50" s="1">
        <v>-0.181457018</v>
      </c>
      <c r="EPY50" s="1">
        <v>-0.118871161</v>
      </c>
      <c r="EPZ50" s="1">
        <v>-1.8418534E-2</v>
      </c>
      <c r="EQA50" s="1">
        <v>0.105935635</v>
      </c>
      <c r="EQB50" s="1">
        <v>-3.7719110000000002E-3</v>
      </c>
      <c r="EQC50" s="1">
        <v>7.5239589999999995E-2</v>
      </c>
      <c r="EQD50" s="1">
        <v>3.8412157000000002E-2</v>
      </c>
      <c r="EQE50" s="1">
        <v>0.13885320900000001</v>
      </c>
      <c r="EQF50" s="1">
        <v>-3.4339064000000002E-2</v>
      </c>
      <c r="EQG50" s="1">
        <v>1.9469533000000001E-2</v>
      </c>
      <c r="EQH50" s="1">
        <v>3.2230673000000001E-2</v>
      </c>
      <c r="EQI50" s="1">
        <v>-5.3216135999999997E-2</v>
      </c>
      <c r="EQJ50" s="1">
        <v>-0.108646256</v>
      </c>
      <c r="EQK50" s="1">
        <v>0</v>
      </c>
      <c r="EQL50" s="1">
        <v>1.7292486999999999E-2</v>
      </c>
      <c r="EQM50" s="1">
        <v>3.5923482E-2</v>
      </c>
      <c r="EQN50" s="1">
        <v>0.105573687</v>
      </c>
      <c r="EQO50" s="1">
        <v>-0.23177139799999999</v>
      </c>
      <c r="EQP50" s="1">
        <v>7.1407569000000004E-2</v>
      </c>
      <c r="EQQ50" s="1">
        <v>3.4967059000000002E-2</v>
      </c>
      <c r="EQR50" s="1">
        <v>-0.10033057099999999</v>
      </c>
      <c r="EQS50" s="1">
        <v>-0.16327291899999999</v>
      </c>
      <c r="EQT50" s="1">
        <v>-6.6599620999999998E-2</v>
      </c>
      <c r="EQU50" s="1">
        <v>-5.6006993999999997E-2</v>
      </c>
      <c r="EQV50" s="1">
        <v>-4.0831804999999999E-2</v>
      </c>
      <c r="EQW50" s="1">
        <v>6.2474360000000003E-3</v>
      </c>
      <c r="EQX50" s="1">
        <v>1.6830037999999999E-2</v>
      </c>
      <c r="EQY50" s="1">
        <v>-9.7373935999999994E-2</v>
      </c>
      <c r="EQZ50" s="1">
        <v>5.0778161000000002E-2</v>
      </c>
      <c r="ERA50" s="1">
        <v>9.8868352000000007E-2</v>
      </c>
      <c r="ERB50" s="1">
        <v>4.8572086E-2</v>
      </c>
      <c r="ERC50" s="1">
        <v>7.6034352999999999E-2</v>
      </c>
      <c r="ERD50" s="1">
        <v>-8.3277990999999996E-2</v>
      </c>
      <c r="ERE50" s="1">
        <v>-0.165302541</v>
      </c>
      <c r="ERF50" s="1">
        <v>-1.0231081E-2</v>
      </c>
      <c r="ERG50" s="1">
        <v>8.6697975999999996E-2</v>
      </c>
      <c r="ERH50" s="1">
        <v>7.5606692000000003E-2</v>
      </c>
      <c r="ERI50" s="1">
        <v>-4.1097491E-2</v>
      </c>
      <c r="ERJ50" s="1">
        <v>2.7620513999999999E-2</v>
      </c>
      <c r="ERK50" s="1">
        <v>-7.6243399999999998E-4</v>
      </c>
      <c r="ERL50" s="1">
        <v>0.10364777999999999</v>
      </c>
      <c r="ERM50" s="1">
        <v>6.4316778000000005E-2</v>
      </c>
      <c r="ERN50" s="1">
        <v>2.1923844000000001E-2</v>
      </c>
      <c r="ERO50" s="1">
        <v>4.7289902000000002E-2</v>
      </c>
      <c r="ERP50" s="1">
        <v>-7.7822531E-2</v>
      </c>
      <c r="ERQ50" s="1">
        <v>-0.19481773599999999</v>
      </c>
      <c r="ERR50" s="1">
        <v>-0.100909152</v>
      </c>
      <c r="ERS50" s="1">
        <v>8.1975676999999997E-2</v>
      </c>
      <c r="ERT50" s="1">
        <v>5.0850761000000001E-2</v>
      </c>
      <c r="ERU50" s="1">
        <v>-5.3468216999999998E-2</v>
      </c>
      <c r="ERV50" s="1">
        <v>7.3566529000000006E-2</v>
      </c>
      <c r="ERW50" s="1">
        <v>3.2328007999999998E-2</v>
      </c>
      <c r="ERX50" s="1">
        <v>5.8765551999999999E-2</v>
      </c>
      <c r="ERY50" s="1">
        <v>-0.25540804499999997</v>
      </c>
      <c r="ERZ50" s="1">
        <v>-9.8475285999999995E-2</v>
      </c>
      <c r="ESA50" s="1">
        <v>1.3291832999999999E-2</v>
      </c>
      <c r="ESB50" s="1">
        <v>3.9413269999999997E-3</v>
      </c>
      <c r="ESC50" s="1">
        <v>-2.93917E-2</v>
      </c>
      <c r="ESD50" s="1">
        <v>-8.3139468999999994E-2</v>
      </c>
      <c r="ESE50" s="1">
        <v>6.1037783999999998E-2</v>
      </c>
      <c r="ESF50" s="1">
        <v>-3.7603093999999997E-2</v>
      </c>
      <c r="ESG50" s="1">
        <v>-6.6386761000000002E-2</v>
      </c>
      <c r="ESH50" s="1">
        <v>-7.0080153000000006E-2</v>
      </c>
      <c r="ESI50" s="1">
        <v>-3.4294858999999997E-2</v>
      </c>
      <c r="ESJ50" s="1">
        <v>-3.2775569999999997E-2</v>
      </c>
      <c r="ESK50" s="1">
        <v>-0.103246929</v>
      </c>
      <c r="ESL50" s="1">
        <v>0.113468849</v>
      </c>
      <c r="ESM50" s="1">
        <v>-0.21510831599999999</v>
      </c>
      <c r="ESN50" s="1">
        <v>-3.9833357999999999E-2</v>
      </c>
      <c r="ESO50" s="1">
        <v>-0.103149464</v>
      </c>
      <c r="ESP50" s="1">
        <v>-4.7019182999999999E-2</v>
      </c>
      <c r="ESQ50" s="1">
        <v>7.3354771999999999E-2</v>
      </c>
      <c r="ESR50" s="1">
        <v>-4.8402695000000003E-2</v>
      </c>
      <c r="ESS50" s="1">
        <v>0.16317289600000001</v>
      </c>
      <c r="EST50" s="1">
        <v>-0.130541355</v>
      </c>
      <c r="ESU50" s="1">
        <v>9.7555597999999993E-2</v>
      </c>
      <c r="ESV50" s="1">
        <v>4.8421719000000002E-2</v>
      </c>
      <c r="ESW50" s="1">
        <v>-0.101704006</v>
      </c>
      <c r="ESX50" s="1">
        <v>-0.13209784899999999</v>
      </c>
      <c r="ESY50" s="1">
        <v>9.5755243000000004E-2</v>
      </c>
      <c r="ESZ50" s="1">
        <v>5.2914691999999999E-2</v>
      </c>
      <c r="ETA50" s="1">
        <v>-0.13997116100000001</v>
      </c>
      <c r="ETB50" s="1">
        <v>-0.15242222499999999</v>
      </c>
      <c r="ETC50" s="1">
        <v>5.7644395000000001E-2</v>
      </c>
      <c r="ETD50" s="1">
        <v>-0.108941566</v>
      </c>
      <c r="ETE50" s="1">
        <v>-4.7254591999999998E-2</v>
      </c>
      <c r="ETF50" s="1">
        <v>-0.10178495</v>
      </c>
      <c r="ETG50" s="1">
        <v>-6.5842573000000001E-2</v>
      </c>
      <c r="ETH50" s="1">
        <v>-0.186764666</v>
      </c>
      <c r="ETI50" s="1">
        <v>-0.140221863</v>
      </c>
      <c r="ETJ50" s="1">
        <v>-9.5671364999999994E-2</v>
      </c>
      <c r="ETK50" s="1">
        <v>-0.210369467</v>
      </c>
      <c r="ETL50" s="1">
        <v>-0.247397231</v>
      </c>
      <c r="ETM50" s="1">
        <v>-0.25147989100000001</v>
      </c>
      <c r="ETN50" s="1">
        <v>-0.16237107000000001</v>
      </c>
      <c r="ETO50" s="1">
        <v>1.7772845999999998E-2</v>
      </c>
      <c r="ETP50" s="1">
        <v>-0.26294920599999999</v>
      </c>
      <c r="ETQ50" s="1">
        <v>-0.13353810199999999</v>
      </c>
      <c r="ETR50" s="1">
        <v>-4.5732504E-2</v>
      </c>
      <c r="ETS50" s="1">
        <v>-0.11696875</v>
      </c>
      <c r="ETT50" s="1">
        <v>-4.0465014000000001E-2</v>
      </c>
      <c r="ETU50" s="1">
        <v>-0.17616927700000001</v>
      </c>
      <c r="ETV50" s="1">
        <v>-0.202277604</v>
      </c>
      <c r="ETW50" s="1">
        <v>-0.20318713499999999</v>
      </c>
      <c r="ETX50" s="1">
        <v>-0.43572518300000002</v>
      </c>
      <c r="ETY50" s="1">
        <v>-0.26757207999999999</v>
      </c>
      <c r="ETZ50" s="1">
        <v>-0.31109089899999998</v>
      </c>
      <c r="EUA50" s="1">
        <v>-0.28996027800000002</v>
      </c>
      <c r="EUB50" s="1">
        <v>-0.35415015599999999</v>
      </c>
      <c r="EUC50" s="1">
        <v>-0.39382271200000002</v>
      </c>
      <c r="EUD50" s="1">
        <v>-0.56720182399999997</v>
      </c>
      <c r="EUE50" s="1">
        <v>-0.36500677399999998</v>
      </c>
      <c r="EUF50" s="1">
        <v>-0.48160033099999999</v>
      </c>
      <c r="EUG50" s="1">
        <v>-0.28572936300000001</v>
      </c>
      <c r="EUH50" s="1">
        <v>-0.57190750499999998</v>
      </c>
      <c r="EUI50" s="1">
        <v>-0.14158484700000001</v>
      </c>
      <c r="EUJ50" s="1">
        <v>-0.53228382399999996</v>
      </c>
      <c r="EUK50" s="1">
        <v>-0.53488976499999996</v>
      </c>
      <c r="EUL50" s="1">
        <v>-0.35060171699999998</v>
      </c>
      <c r="EUM50" s="1">
        <v>-0.35176271599999998</v>
      </c>
      <c r="EUN50" s="1">
        <v>-0.517592418</v>
      </c>
      <c r="EUO50" s="1">
        <v>-0.39375152400000002</v>
      </c>
      <c r="EUP50" s="1">
        <v>-9.5145266000000006E-2</v>
      </c>
      <c r="EUQ50" s="1">
        <v>-0.33327443800000001</v>
      </c>
      <c r="EUR50" s="1">
        <v>-0.20219504999999999</v>
      </c>
      <c r="EUS50" s="1">
        <v>-0.316426074</v>
      </c>
      <c r="EUT50" s="1">
        <v>-0.35854233899999999</v>
      </c>
      <c r="EUU50" s="1">
        <v>-0.33910246399999999</v>
      </c>
      <c r="EUV50" s="1">
        <v>-0.28792838700000001</v>
      </c>
      <c r="EUW50" s="1">
        <v>-0.43918389000000002</v>
      </c>
      <c r="EUX50" s="1">
        <v>-0.35381267799999999</v>
      </c>
      <c r="EUY50" s="1">
        <v>-0.18840918200000001</v>
      </c>
      <c r="EUZ50" s="1">
        <v>-0.23584165400000001</v>
      </c>
      <c r="EVA50" s="1">
        <v>-0.449268893</v>
      </c>
      <c r="EVB50" s="1">
        <v>-0.32077793100000002</v>
      </c>
      <c r="EVC50" s="1">
        <v>-9.2510657999999996E-2</v>
      </c>
      <c r="EVD50" s="1">
        <v>-9.0344776000000002E-2</v>
      </c>
      <c r="EVE50" s="1">
        <v>-0.11547202299999999</v>
      </c>
      <c r="EVF50" s="1">
        <v>-0.221639682</v>
      </c>
      <c r="EVG50" s="1">
        <v>-0.26445787999999998</v>
      </c>
      <c r="EVH50" s="1">
        <v>-0.133052906</v>
      </c>
      <c r="EVI50" s="1">
        <v>-0.163612007</v>
      </c>
      <c r="EVJ50" s="1">
        <v>-8.9061107E-2</v>
      </c>
      <c r="EVK50" s="1">
        <v>-0.12479372599999999</v>
      </c>
      <c r="EVL50" s="1">
        <v>-4.2877036E-2</v>
      </c>
      <c r="EVM50" s="1">
        <v>0.106094851</v>
      </c>
      <c r="EVN50" s="1">
        <v>7.1084898999999993E-2</v>
      </c>
      <c r="EVO50" s="1">
        <v>0.118018068</v>
      </c>
      <c r="EVP50" s="1">
        <v>8.3245805000000006E-2</v>
      </c>
      <c r="EVQ50" s="1">
        <v>3.6959605999999999E-2</v>
      </c>
      <c r="EVR50" s="1">
        <v>-4.8634182999999997E-2</v>
      </c>
      <c r="EVS50" s="1">
        <v>4.8475705000000001E-2</v>
      </c>
      <c r="EVT50" s="1">
        <v>3.1551368000000003E-2</v>
      </c>
      <c r="EVU50" s="1">
        <v>6.3346858000000006E-2</v>
      </c>
      <c r="EVV50" s="1">
        <v>-0.11295498499999999</v>
      </c>
      <c r="EVW50" s="1">
        <v>-5.4161784999999997E-2</v>
      </c>
      <c r="EVX50" s="1">
        <v>0.10980625400000001</v>
      </c>
      <c r="EVY50" s="1">
        <v>5.4784139000000003E-2</v>
      </c>
      <c r="EVZ50" s="1">
        <v>7.1548349999999997E-2</v>
      </c>
      <c r="EWA50" s="1">
        <v>9.8485524000000005E-2</v>
      </c>
      <c r="EWB50" s="1">
        <v>-7.5639365E-2</v>
      </c>
      <c r="EWC50" s="1">
        <v>3.6062512999999997E-2</v>
      </c>
      <c r="EWD50" s="1">
        <v>0.1306756</v>
      </c>
      <c r="EWE50" s="1">
        <v>-6.8152590999999998E-2</v>
      </c>
      <c r="EWF50" s="1">
        <v>6.8171081999999994E-2</v>
      </c>
      <c r="EWG50" s="1">
        <v>-7.9215568E-2</v>
      </c>
      <c r="EWH50" s="1">
        <v>-3.4472878999999998E-2</v>
      </c>
      <c r="EWI50" s="1">
        <v>0.183638577</v>
      </c>
      <c r="EWJ50" s="1">
        <v>4.0886607999999998E-2</v>
      </c>
      <c r="EWK50" s="1">
        <v>-7.8175721000000004E-2</v>
      </c>
      <c r="EWL50" s="1">
        <v>0.10411498</v>
      </c>
      <c r="EWM50" s="1">
        <v>0.117472718</v>
      </c>
      <c r="EWN50" s="1">
        <v>6.8344339000000004E-2</v>
      </c>
      <c r="EWO50" s="1">
        <v>-6.5425325000000006E-2</v>
      </c>
      <c r="EWP50" s="1">
        <v>-0.15596868999999999</v>
      </c>
      <c r="EWQ50" s="1">
        <v>5.5771904999999997E-2</v>
      </c>
      <c r="EWR50" s="1">
        <v>-1.8901650999999998E-2</v>
      </c>
      <c r="EWS50" s="1">
        <v>0.30885137600000001</v>
      </c>
      <c r="EWT50" s="1">
        <v>6.5121147000000004E-2</v>
      </c>
      <c r="EWU50" s="1">
        <v>5.0586586000000003E-2</v>
      </c>
      <c r="EWV50" s="1">
        <v>0.154871867</v>
      </c>
      <c r="EWW50" s="1">
        <v>5.0746738999999999E-2</v>
      </c>
      <c r="EWX50" s="1">
        <v>-4.486309E-3</v>
      </c>
      <c r="EWY50" s="1">
        <v>4.3513565999999997E-2</v>
      </c>
      <c r="EWZ50" s="1">
        <v>8.7929489999999996E-3</v>
      </c>
      <c r="EXA50" s="1">
        <v>1.8143445000000001E-2</v>
      </c>
      <c r="EXB50" s="1">
        <v>-2.8829805E-2</v>
      </c>
      <c r="EXC50" s="1">
        <v>-1.3504510000000001E-2</v>
      </c>
      <c r="EXD50" s="1">
        <v>7.7433502000000001E-2</v>
      </c>
      <c r="EXE50" s="1">
        <v>4.4207070000000003E-3</v>
      </c>
      <c r="EXF50" s="1">
        <v>0.10850660199999999</v>
      </c>
      <c r="EXG50" s="1">
        <v>0.129147973</v>
      </c>
      <c r="EXH50" s="1">
        <v>4.1382020999999998E-2</v>
      </c>
      <c r="EXI50" s="1">
        <v>0.108055966</v>
      </c>
      <c r="EXJ50" s="1">
        <v>7.5231826000000002E-2</v>
      </c>
      <c r="EXK50" s="1">
        <v>-0.101490074</v>
      </c>
      <c r="EXL50" s="1">
        <v>7.6792717999999996E-2</v>
      </c>
      <c r="EXM50" s="1">
        <v>4.1907382999999999E-2</v>
      </c>
      <c r="EXN50" s="1">
        <v>-2.5839428000000001E-2</v>
      </c>
      <c r="EXO50" s="1">
        <v>-8.2987038999999999E-2</v>
      </c>
      <c r="EXP50" s="1">
        <v>-6.7240235999999995E-2</v>
      </c>
      <c r="EXQ50" s="1">
        <v>4.4042708999999999E-2</v>
      </c>
      <c r="EXR50" s="1">
        <v>7.1365943000000001E-2</v>
      </c>
      <c r="EXS50" s="1">
        <v>3.1604699999999999E-3</v>
      </c>
      <c r="EXT50" s="1">
        <v>9.8759069000000005E-2</v>
      </c>
      <c r="EXU50" s="1">
        <v>3.7918058999999997E-2</v>
      </c>
      <c r="EXV50" s="1">
        <v>2.9698302999999999E-2</v>
      </c>
      <c r="EXW50" s="1">
        <v>0.12709153400000001</v>
      </c>
      <c r="EXX50" s="1">
        <v>6.6266340000000007E-2</v>
      </c>
      <c r="EXY50" s="1">
        <v>-0.20631913599999999</v>
      </c>
      <c r="EXZ50" s="1">
        <v>3.1763304999999999E-2</v>
      </c>
      <c r="EYA50" s="1">
        <v>6.745516E-3</v>
      </c>
      <c r="EYB50" s="1">
        <v>-2.8262484000000001E-2</v>
      </c>
      <c r="EYC50" s="1">
        <v>2.4976814999999999E-2</v>
      </c>
      <c r="EYD50" s="1">
        <v>3.5309704999999997E-2</v>
      </c>
      <c r="EYE50" s="1">
        <v>-0.114947967</v>
      </c>
      <c r="EYF50" s="1">
        <v>-7.2386666000000002E-2</v>
      </c>
      <c r="EYG50" s="1">
        <v>-8.1772144000000005E-2</v>
      </c>
      <c r="EYH50" s="1">
        <v>1.7112771999999998E-2</v>
      </c>
      <c r="EYI50" s="1">
        <v>-0.121085796</v>
      </c>
      <c r="EYJ50" s="1">
        <v>0.114728118</v>
      </c>
      <c r="EYK50" s="1">
        <v>-0.26891597099999998</v>
      </c>
      <c r="EYL50" s="1">
        <v>0.22963135200000001</v>
      </c>
      <c r="EYM50" s="1">
        <v>9.8897180000000005E-3</v>
      </c>
      <c r="EYN50" s="1">
        <v>8.7233436999999997E-2</v>
      </c>
      <c r="EYO50" s="1">
        <v>-5.4925347999999999E-2</v>
      </c>
      <c r="EYP50" s="1">
        <v>4.3540953E-2</v>
      </c>
      <c r="EYQ50" s="1">
        <v>4.6441145000000003E-2</v>
      </c>
      <c r="EYR50" s="1">
        <v>-1.9330990999999999E-2</v>
      </c>
      <c r="EYS50" s="1">
        <v>-0.19546698500000001</v>
      </c>
      <c r="EYT50" s="1">
        <v>-0.37783254199999999</v>
      </c>
      <c r="EYU50" s="1">
        <v>-9.9594200000000001E-3</v>
      </c>
      <c r="EYV50" s="1">
        <v>0.27806256899999998</v>
      </c>
      <c r="EYW50" s="1">
        <v>0.159507918</v>
      </c>
      <c r="EYX50" s="1">
        <v>0.13562861200000001</v>
      </c>
      <c r="EYY50" s="1">
        <v>4.8944388999999998E-2</v>
      </c>
      <c r="EYZ50" s="1">
        <v>0.11962658900000001</v>
      </c>
      <c r="EZA50" s="1">
        <v>-0.20599841699999999</v>
      </c>
      <c r="EZB50" s="1">
        <v>-0.19922672499999999</v>
      </c>
      <c r="EZC50" s="1">
        <v>-3.9830768000000003E-2</v>
      </c>
      <c r="EZD50" s="1">
        <v>7.9195335000000006E-2</v>
      </c>
      <c r="EZE50" s="1">
        <v>-0.20064552999999999</v>
      </c>
      <c r="EZF50" s="1">
        <v>7.0716220999999996E-2</v>
      </c>
      <c r="EZG50" s="1">
        <v>-0.113844983</v>
      </c>
      <c r="EZH50" s="1">
        <v>9.9278119999999994E-3</v>
      </c>
      <c r="EZI50" s="1">
        <v>-2.5688307000000001E-2</v>
      </c>
      <c r="EZJ50" s="1">
        <v>0.139522331</v>
      </c>
      <c r="EZK50" s="1">
        <v>3.5953085000000003E-2</v>
      </c>
      <c r="EZL50" s="1">
        <v>3.5475547000000003E-2</v>
      </c>
      <c r="EZM50" s="1">
        <v>0.117685024</v>
      </c>
      <c r="EZN50" s="1">
        <v>7.2508818000000003E-2</v>
      </c>
      <c r="EZO50" s="1">
        <v>-4.4010518999999998E-2</v>
      </c>
      <c r="EZP50" s="1">
        <v>1.2325061999999999E-2</v>
      </c>
      <c r="EZQ50" s="1">
        <v>0.13351043900000001</v>
      </c>
      <c r="EZR50" s="1">
        <v>-8.8073133999999997E-2</v>
      </c>
      <c r="EZS50" s="1">
        <v>-6.6485935999999995E-2</v>
      </c>
      <c r="EZT50" s="1">
        <v>0.26166339599999999</v>
      </c>
      <c r="EZU50" s="1">
        <v>0.17123680499999999</v>
      </c>
      <c r="EZV50" s="1">
        <v>0.13497745899999999</v>
      </c>
      <c r="EZW50" s="1">
        <v>-3.7196976999999999E-2</v>
      </c>
      <c r="EZX50" s="1">
        <v>-1.6824131999999999E-2</v>
      </c>
      <c r="EZY50" s="1">
        <v>0.103045495</v>
      </c>
      <c r="EZZ50" s="1">
        <v>-2.7859173000000001E-2</v>
      </c>
      <c r="FAA50" s="1">
        <v>6.4188642000000004E-2</v>
      </c>
      <c r="FAB50" s="1">
        <v>7.650506E-2</v>
      </c>
      <c r="FAC50" s="1">
        <v>2.5989882999999998E-2</v>
      </c>
      <c r="FAD50" s="1">
        <v>3.4399594999999998E-2</v>
      </c>
      <c r="FAE50" s="1">
        <v>0.18119064200000001</v>
      </c>
      <c r="FAF50" s="1">
        <v>7.0965803999999993E-2</v>
      </c>
      <c r="FAG50" s="1">
        <v>-7.2054499999999995E-4</v>
      </c>
      <c r="FAH50" s="1">
        <v>7.1976754000000004E-2</v>
      </c>
      <c r="FAI50" s="1">
        <v>6.0592703999999997E-2</v>
      </c>
      <c r="FAJ50" s="1">
        <v>-0.20563762899999999</v>
      </c>
      <c r="FAK50" s="1">
        <v>-0.181062575</v>
      </c>
      <c r="FAL50" s="1">
        <v>-0.21890011700000001</v>
      </c>
      <c r="FAM50" s="1">
        <v>7.2324213999999998E-2</v>
      </c>
      <c r="FAN50" s="1">
        <v>0.157154821</v>
      </c>
      <c r="FAO50" s="1">
        <v>5.2745765E-2</v>
      </c>
      <c r="FAP50" s="1">
        <v>-0.136119613</v>
      </c>
      <c r="FAQ50" s="1">
        <v>0.111720269</v>
      </c>
      <c r="FAR50" s="1">
        <v>-2.759607E-2</v>
      </c>
      <c r="FAS50" s="1">
        <v>9.9258300000000001E-3</v>
      </c>
      <c r="FAT50" s="1">
        <v>6.4207368000000001E-2</v>
      </c>
      <c r="FAU50" s="1">
        <v>4.7083004999999997E-2</v>
      </c>
      <c r="FAV50" s="1">
        <v>-2.5600889000000002E-2</v>
      </c>
      <c r="FAW50" s="1">
        <v>-0.188105626</v>
      </c>
      <c r="FAX50" s="1">
        <v>-4.6592588999999997E-2</v>
      </c>
      <c r="FAY50" s="1">
        <v>-0.151679276</v>
      </c>
      <c r="FAZ50" s="1">
        <v>0.139207365</v>
      </c>
      <c r="FBA50" s="1">
        <v>9.7804668999999997E-2</v>
      </c>
      <c r="FBB50" s="1">
        <v>0.174363727</v>
      </c>
      <c r="FBC50" s="1">
        <v>3.9483165000000001E-2</v>
      </c>
      <c r="FBD50" s="1">
        <v>5.1487237999999998E-2</v>
      </c>
      <c r="FBE50" s="1">
        <v>3.2418137999999999E-2</v>
      </c>
      <c r="FBF50" s="1">
        <v>-0.11567138</v>
      </c>
      <c r="FBG50" s="1">
        <v>-1.7371333999999999E-2</v>
      </c>
      <c r="FBH50" s="1">
        <v>-8.6163211000000003E-2</v>
      </c>
      <c r="FBI50" s="1">
        <v>2.4181811000000001E-2</v>
      </c>
      <c r="FBJ50" s="1">
        <v>6.1562199999999997E-2</v>
      </c>
      <c r="FBK50" s="1">
        <v>8.0967230000000001E-2</v>
      </c>
      <c r="FBL50" s="1">
        <v>-5.4968969999999997E-3</v>
      </c>
      <c r="FBM50" s="1">
        <v>8.9890172000000004E-2</v>
      </c>
      <c r="FBN50" s="1">
        <v>0.108488001</v>
      </c>
      <c r="FBO50" s="1">
        <v>7.2456880000000001E-2</v>
      </c>
      <c r="FBP50" s="1">
        <v>0.11096425</v>
      </c>
      <c r="FBQ50" s="1">
        <v>-4.1081128000000001E-2</v>
      </c>
      <c r="FBR50" s="1">
        <v>-0.19164778700000001</v>
      </c>
      <c r="FBS50" s="1">
        <v>1.4776416000000001E-2</v>
      </c>
      <c r="FBT50" s="1">
        <v>-9.6712210000000007E-3</v>
      </c>
      <c r="FBU50" s="1">
        <v>-0.169742227</v>
      </c>
      <c r="FBV50" s="1">
        <v>-0.13150924</v>
      </c>
      <c r="FBW50" s="1">
        <v>-0.16352202299999999</v>
      </c>
      <c r="FBX50" s="1">
        <v>8.8241043000000005E-2</v>
      </c>
      <c r="FBY50" s="1">
        <v>-2.5448628000000001E-2</v>
      </c>
      <c r="FBZ50" s="1">
        <v>-2.4165527999999999E-2</v>
      </c>
      <c r="FCA50" s="1">
        <v>-3.3337338000000001E-2</v>
      </c>
      <c r="FCB50" s="1">
        <v>1.3123276E-2</v>
      </c>
      <c r="FCC50" s="1">
        <v>-3.6036731000000002E-2</v>
      </c>
      <c r="FCD50" s="1">
        <v>-2.1194364E-2</v>
      </c>
      <c r="FCE50" s="1">
        <v>5.4643315999999997E-2</v>
      </c>
      <c r="FCF50" s="1">
        <v>1.4754331000000001E-2</v>
      </c>
      <c r="FCG50" s="1">
        <v>-0.166012672</v>
      </c>
      <c r="FCH50" s="1">
        <v>8.5863916999999998E-2</v>
      </c>
      <c r="FCI50" s="1">
        <v>-2.4049239E-2</v>
      </c>
      <c r="FCJ50" s="1">
        <v>3.9575831999999998E-2</v>
      </c>
      <c r="FCK50" s="1">
        <v>0.130324568</v>
      </c>
      <c r="FCL50" s="1">
        <v>-2.6514880000000001E-2</v>
      </c>
      <c r="FCM50" s="1">
        <v>-2.0422718999999999E-2</v>
      </c>
      <c r="FCN50" s="1">
        <v>-5.9263579999999996E-3</v>
      </c>
      <c r="FCO50" s="1">
        <v>-7.7356512000000002E-2</v>
      </c>
      <c r="FCP50" s="1">
        <v>6.5154067999999996E-2</v>
      </c>
      <c r="FCQ50" s="1">
        <v>-0.20554303800000001</v>
      </c>
      <c r="FCR50" s="1">
        <v>-4.2987215000000002E-2</v>
      </c>
      <c r="FCS50" s="1">
        <v>4.2938629999999998E-2</v>
      </c>
      <c r="FCT50" s="1">
        <v>-1.5925057999999999E-2</v>
      </c>
      <c r="FCU50" s="1">
        <v>-4.8265519999999999E-2</v>
      </c>
      <c r="FCV50" s="1">
        <v>-0.21592182600000001</v>
      </c>
      <c r="FCW50" s="1">
        <v>4.7922981000000003E-2</v>
      </c>
      <c r="FCX50" s="1">
        <v>7.0304845000000005E-2</v>
      </c>
      <c r="FCY50" s="1">
        <v>8.1489283999999995E-2</v>
      </c>
      <c r="FCZ50" s="1">
        <v>-4.4933239E-2</v>
      </c>
      <c r="FDA50" s="1">
        <v>1.7601629000000001E-2</v>
      </c>
      <c r="FDB50" s="1">
        <v>0.11826083599999999</v>
      </c>
      <c r="FDC50" s="1">
        <v>6.8718786000000004E-2</v>
      </c>
      <c r="FDD50" s="1">
        <v>9.7130680999999996E-2</v>
      </c>
      <c r="FDE50" s="1">
        <v>0.103599436</v>
      </c>
      <c r="FDF50" s="1">
        <v>2.6467909000000001E-2</v>
      </c>
      <c r="FDG50" s="1">
        <v>9.1000160000000007E-3</v>
      </c>
      <c r="FDH50" s="1">
        <v>0.107099246</v>
      </c>
      <c r="FDI50" s="1">
        <v>4.2140548E-2</v>
      </c>
      <c r="FDJ50" s="1">
        <v>4.6257197E-2</v>
      </c>
      <c r="FDK50" s="1">
        <v>4.3730599000000002E-2</v>
      </c>
      <c r="FDL50" s="1">
        <v>-3.4541835999999999E-2</v>
      </c>
      <c r="FDM50" s="1">
        <v>5.6640794000000001E-2</v>
      </c>
      <c r="FDN50" s="1">
        <v>-2.5822330000000001E-2</v>
      </c>
      <c r="FDO50" s="1">
        <v>-0.13712306599999999</v>
      </c>
      <c r="FDP50" s="1">
        <v>0.119330565</v>
      </c>
      <c r="FDQ50" s="1">
        <v>2.8497330000000001E-3</v>
      </c>
      <c r="FDR50" s="1">
        <v>-1.9788097000000001E-2</v>
      </c>
      <c r="FDS50" s="1">
        <v>-0.13649961099999999</v>
      </c>
      <c r="FDT50" s="1">
        <v>0.192010931</v>
      </c>
      <c r="FDU50" s="1">
        <v>8.8560256000000004E-2</v>
      </c>
      <c r="FDV50" s="1">
        <v>0.12342584299999999</v>
      </c>
      <c r="FDW50" s="1">
        <v>0.118611653</v>
      </c>
      <c r="FDX50" s="1">
        <v>0.13779929299999999</v>
      </c>
      <c r="FDY50" s="1">
        <v>6.9616396999999997E-2</v>
      </c>
      <c r="FDZ50" s="1">
        <v>-5.2410994000000002E-2</v>
      </c>
      <c r="FEA50" s="1">
        <v>-0.25040014900000002</v>
      </c>
      <c r="FEB50" s="1">
        <v>-4.1278974000000003E-2</v>
      </c>
      <c r="FEC50" s="1">
        <v>6.1058915999999998E-2</v>
      </c>
      <c r="FED50" s="1">
        <v>3.5171408000000001E-2</v>
      </c>
      <c r="FEE50" s="1">
        <v>-8.7383355999999995E-2</v>
      </c>
      <c r="FEF50" s="1">
        <v>0.19724146000000001</v>
      </c>
      <c r="FEG50" s="1">
        <v>-0.120693252</v>
      </c>
      <c r="FEH50" s="1">
        <v>-6.7691680000000004E-2</v>
      </c>
      <c r="FEI50" s="1">
        <v>-9.0360300000000005E-2</v>
      </c>
      <c r="FEJ50" s="1">
        <v>-5.1053767999999999E-2</v>
      </c>
      <c r="FEK50" s="1">
        <v>-3.9777188999999998E-2</v>
      </c>
      <c r="FEL50" s="1">
        <v>4.1655572000000002E-2</v>
      </c>
      <c r="FEM50" s="1">
        <v>-2.5813111E-2</v>
      </c>
      <c r="FEN50" s="1">
        <v>3.9343449000000003E-2</v>
      </c>
      <c r="FEO50" s="1">
        <v>-4.9247577000000001E-2</v>
      </c>
      <c r="FEP50" s="1">
        <v>6.6823292000000006E-2</v>
      </c>
      <c r="FEQ50" s="1">
        <v>-2.7188648999999999E-2</v>
      </c>
      <c r="FER50" s="1">
        <v>0.152060431</v>
      </c>
      <c r="FES50" s="1">
        <v>0.12106655099999999</v>
      </c>
      <c r="FET50" s="1">
        <v>8.0311567E-2</v>
      </c>
      <c r="FEU50" s="1">
        <v>-4.9029679999999999E-2</v>
      </c>
      <c r="FEV50" s="1">
        <v>-6.0706878999999998E-2</v>
      </c>
      <c r="FEW50" s="1">
        <v>-0.10506049100000001</v>
      </c>
      <c r="FEX50" s="1">
        <v>6.8499432999999998E-2</v>
      </c>
      <c r="FEY50" s="1">
        <v>-6.2208469000000002E-2</v>
      </c>
      <c r="FEZ50" s="1">
        <v>1.6550110000000001E-3</v>
      </c>
      <c r="FFA50" s="1">
        <v>-7.8945460999999995E-2</v>
      </c>
      <c r="FFB50" s="1">
        <v>-0.23026793200000001</v>
      </c>
      <c r="FFC50" s="1">
        <v>0.19535302700000001</v>
      </c>
      <c r="FFD50" s="1">
        <v>4.4953167000000002E-2</v>
      </c>
      <c r="FFE50" s="1">
        <v>8.0908566000000001E-2</v>
      </c>
      <c r="FFF50" s="1">
        <v>-1.781951E-2</v>
      </c>
      <c r="FFG50" s="1">
        <v>-0.22086127699999999</v>
      </c>
      <c r="FFH50" s="1">
        <v>-3.0819359000000001E-2</v>
      </c>
      <c r="FFI50" s="1">
        <v>9.1743023000000007E-2</v>
      </c>
      <c r="FFJ50" s="1">
        <v>3.5420448E-2</v>
      </c>
      <c r="FFK50" s="1">
        <v>0.16962280099999999</v>
      </c>
      <c r="FFL50" s="1">
        <v>-7.6812465999999996E-2</v>
      </c>
      <c r="FFM50" s="1">
        <v>-8.3514324000000001E-2</v>
      </c>
      <c r="FFN50" s="1">
        <v>-1.354383E-3</v>
      </c>
      <c r="FFO50" s="1">
        <v>1.4895212E-2</v>
      </c>
      <c r="FFP50" s="1">
        <v>0.10008152300000001</v>
      </c>
      <c r="FFQ50" s="1">
        <v>7.2772153000000006E-2</v>
      </c>
      <c r="FFR50" s="1">
        <v>0.14424909799999999</v>
      </c>
      <c r="FFS50" s="1">
        <v>2.0457171E-2</v>
      </c>
      <c r="FFT50" s="1">
        <v>-2.9409009E-2</v>
      </c>
      <c r="FFU50" s="1">
        <v>6.5117121E-2</v>
      </c>
      <c r="FFV50" s="1">
        <v>3.9109532000000002E-2</v>
      </c>
      <c r="FFW50" s="1">
        <v>-0.163221057</v>
      </c>
      <c r="FFX50" s="1">
        <v>-2.3628039E-2</v>
      </c>
      <c r="FFY50" s="1">
        <v>4.2271258999999999E-2</v>
      </c>
      <c r="FFZ50" s="1">
        <v>0.13568053499999999</v>
      </c>
      <c r="FGA50" s="1">
        <v>3.2482521E-2</v>
      </c>
      <c r="FGB50" s="1">
        <v>0.18702247</v>
      </c>
      <c r="FGC50" s="1">
        <v>0.132128579</v>
      </c>
      <c r="FGD50" s="1">
        <v>-4.9206110000000001E-3</v>
      </c>
      <c r="FGE50" s="1">
        <v>-0.15092871799999999</v>
      </c>
      <c r="FGF50" s="1">
        <v>0.16475548600000001</v>
      </c>
      <c r="FGG50" s="1">
        <v>-1.1765029999999999E-2</v>
      </c>
      <c r="FGH50" s="1">
        <v>2.507655E-2</v>
      </c>
      <c r="FGI50" s="1">
        <v>4.5609697999999997E-2</v>
      </c>
      <c r="FGJ50" s="1">
        <v>-8.7654074999999998E-2</v>
      </c>
      <c r="FGK50" s="1">
        <v>0.103337497</v>
      </c>
      <c r="FGL50" s="1">
        <v>8.9441388999999996E-2</v>
      </c>
      <c r="FGM50" s="1">
        <v>0.16487495099999999</v>
      </c>
      <c r="FGN50" s="1">
        <v>9.5698953000000003E-2</v>
      </c>
      <c r="FGO50" s="1">
        <v>0.10145867</v>
      </c>
      <c r="FGP50" s="1">
        <v>-0.30378462499999997</v>
      </c>
      <c r="FGQ50" s="1">
        <v>-7.9477079999999995E-3</v>
      </c>
      <c r="FGR50" s="1">
        <v>5.5303489999999997E-2</v>
      </c>
      <c r="FGS50" s="1">
        <v>-0.13713899099999999</v>
      </c>
      <c r="FGT50" s="1">
        <v>7.290548E-3</v>
      </c>
      <c r="FGU50" s="1">
        <v>3.7846413000000002E-2</v>
      </c>
      <c r="FGV50" s="1">
        <v>0.16670574499999999</v>
      </c>
      <c r="FGW50" s="1">
        <v>3.5312681999999998E-2</v>
      </c>
      <c r="FGX50" s="1">
        <v>8.7052691000000001E-2</v>
      </c>
      <c r="FGY50" s="1">
        <v>0.119347282</v>
      </c>
      <c r="FGZ50" s="1">
        <v>-8.3310769999999992E-3</v>
      </c>
      <c r="FHA50" s="1">
        <v>0.106633821</v>
      </c>
      <c r="FHB50" s="1">
        <v>-9.5453780000000002E-3</v>
      </c>
      <c r="FHC50" s="1">
        <v>7.4464607000000002E-2</v>
      </c>
      <c r="FHD50" s="1">
        <v>-5.9789741E-2</v>
      </c>
      <c r="FHE50" s="1">
        <v>-3.8503980000000001E-3</v>
      </c>
      <c r="FHF50" s="1">
        <v>-4.6561210999999998E-2</v>
      </c>
      <c r="FHG50" s="1">
        <v>6.5434923000000006E-2</v>
      </c>
      <c r="FHH50" s="1">
        <v>-0.103665749</v>
      </c>
      <c r="FHI50" s="1">
        <v>-0.13806665700000001</v>
      </c>
      <c r="FHJ50" s="1">
        <v>-0.12624041499999999</v>
      </c>
      <c r="FHK50" s="1">
        <v>1.2181957E-2</v>
      </c>
      <c r="FHL50" s="1">
        <v>6.9781192000000006E-2</v>
      </c>
      <c r="FHM50" s="1">
        <v>-7.6635879000000004E-2</v>
      </c>
      <c r="FHN50" s="1">
        <v>-0.107574221</v>
      </c>
      <c r="FHO50" s="1">
        <v>-3.3089560000000001E-3</v>
      </c>
      <c r="FHP50" s="1">
        <v>-0.14896278800000001</v>
      </c>
      <c r="FHQ50" s="1">
        <v>3.3316143999999999E-2</v>
      </c>
      <c r="FHR50" s="1">
        <v>0.17942002300000001</v>
      </c>
      <c r="FHS50" s="1">
        <v>6.3100673999999995E-2</v>
      </c>
      <c r="FHT50" s="1">
        <v>0.161144539</v>
      </c>
      <c r="FHU50" s="1">
        <v>0.160462138</v>
      </c>
      <c r="FHV50" s="1">
        <v>6.9220032000000001E-2</v>
      </c>
      <c r="FHW50" s="1">
        <v>0.11618608800000001</v>
      </c>
      <c r="FHX50" s="1">
        <v>-6.7892643000000003E-2</v>
      </c>
      <c r="FHY50" s="1">
        <v>-0.113265965</v>
      </c>
      <c r="FHZ50" s="1">
        <v>3.8276899999999999E-3</v>
      </c>
      <c r="FIA50" s="1">
        <v>1.1920205999999999E-2</v>
      </c>
      <c r="FIB50" s="1">
        <v>1.6905963E-2</v>
      </c>
      <c r="FIC50" s="1">
        <v>2.7403186E-2</v>
      </c>
      <c r="FID50" s="1">
        <v>9.0337490000000006E-3</v>
      </c>
      <c r="FIE50" s="1">
        <v>0.13110050600000001</v>
      </c>
    </row>
    <row r="51" spans="1:4295">
      <c r="A51" t="s">
        <v>4362</v>
      </c>
      <c r="B51" t="s">
        <v>4312</v>
      </c>
      <c r="C51" s="1">
        <v>-1.4251487E-2</v>
      </c>
      <c r="D51" s="1">
        <v>-5.3327920000000003E-3</v>
      </c>
      <c r="E51" s="1">
        <v>7.5637565000000004E-2</v>
      </c>
      <c r="F51" s="1">
        <v>-8.1338638000000005E-2</v>
      </c>
      <c r="G51" s="1">
        <v>-0.165936537</v>
      </c>
      <c r="H51" s="1">
        <v>8.9119342000000004E-2</v>
      </c>
      <c r="I51" s="1">
        <v>-0.20959317799999999</v>
      </c>
      <c r="J51" s="1">
        <v>3.2149740000000003E-2</v>
      </c>
      <c r="K51" s="1">
        <v>-1.281479E-2</v>
      </c>
      <c r="L51" s="1">
        <v>5.7424746999999998E-2</v>
      </c>
      <c r="M51" s="1">
        <v>-2.1090698000000001E-2</v>
      </c>
      <c r="N51" s="1">
        <v>0.13142419999999999</v>
      </c>
      <c r="O51" s="1">
        <v>-0.21581531000000001</v>
      </c>
      <c r="P51" s="1">
        <v>8.3873908999999996E-2</v>
      </c>
      <c r="Q51" s="1">
        <v>-2.7230197000000001E-2</v>
      </c>
      <c r="R51" s="1">
        <v>-0.11391200899999999</v>
      </c>
      <c r="S51" s="1">
        <v>-1.7865946000000001E-2</v>
      </c>
      <c r="T51" s="1">
        <v>0.12995403</v>
      </c>
      <c r="U51" s="1">
        <v>0.10962487</v>
      </c>
      <c r="V51" s="1">
        <v>8.2375199999999999E-3</v>
      </c>
      <c r="W51" s="1">
        <v>9.1740052000000002E-2</v>
      </c>
      <c r="X51" s="1">
        <v>-3.2309721E-2</v>
      </c>
      <c r="Y51" s="1">
        <v>-4.2974203000000002E-2</v>
      </c>
      <c r="Z51" s="1">
        <v>3.8334126000000003E-2</v>
      </c>
      <c r="AA51" s="1">
        <v>-3.6806371999999997E-2</v>
      </c>
      <c r="AB51" s="1">
        <v>8.9275719999999999E-3</v>
      </c>
      <c r="AC51" s="1">
        <v>0.16224814900000001</v>
      </c>
      <c r="AD51" s="1">
        <v>-3.8842780000000001E-3</v>
      </c>
      <c r="AE51" s="1">
        <v>-2.5000570999999999E-2</v>
      </c>
      <c r="AF51" s="1">
        <v>7.7348806000000006E-2</v>
      </c>
      <c r="AG51" s="1">
        <v>-2.400353E-3</v>
      </c>
      <c r="AH51" s="1">
        <v>-0.12681419899999999</v>
      </c>
      <c r="AI51" s="1">
        <v>-0.33490008399999999</v>
      </c>
      <c r="AJ51" s="1">
        <v>1.3551578999999999E-2</v>
      </c>
      <c r="AK51" s="1">
        <v>6.8673379000000007E-2</v>
      </c>
      <c r="AL51" s="1">
        <v>-1.1502726E-2</v>
      </c>
      <c r="AM51" s="1">
        <v>7.6982490000000001E-2</v>
      </c>
      <c r="AN51" s="1">
        <v>-1.630526E-3</v>
      </c>
      <c r="AO51" s="1">
        <v>-3.3880478999999998E-2</v>
      </c>
      <c r="AP51" s="1">
        <v>3.3644655000000002E-2</v>
      </c>
      <c r="AQ51" s="1">
        <v>2.3083689999999998E-3</v>
      </c>
      <c r="AR51" s="1">
        <v>-5.8824347999999999E-2</v>
      </c>
      <c r="AS51" s="1">
        <v>0.20103743800000001</v>
      </c>
      <c r="AT51" s="1">
        <v>-6.3779500000000003E-4</v>
      </c>
      <c r="AU51" s="1">
        <v>0.116325474</v>
      </c>
      <c r="AV51" s="1">
        <v>3.5774881000000001E-2</v>
      </c>
      <c r="AW51" s="1">
        <v>1.3917656E-2</v>
      </c>
      <c r="AX51" s="1">
        <v>-1.5204808E-2</v>
      </c>
      <c r="AY51" s="1">
        <v>-4.8672473000000001E-2</v>
      </c>
      <c r="AZ51" s="1">
        <v>0.117914175</v>
      </c>
      <c r="BA51" s="1">
        <v>3.4452451000000002E-2</v>
      </c>
      <c r="BB51" s="1">
        <v>-2.4839351999999999E-2</v>
      </c>
      <c r="BC51" s="1">
        <v>-0.347797676</v>
      </c>
      <c r="BD51" s="1">
        <v>-0.137937585</v>
      </c>
      <c r="BE51" s="1">
        <v>4.3550229000000003E-2</v>
      </c>
      <c r="BF51" s="1">
        <v>-2.3866555000000001E-2</v>
      </c>
      <c r="BG51" s="1">
        <v>-4.5360472999999998E-2</v>
      </c>
      <c r="BH51" s="1">
        <v>6.1723236000000001E-2</v>
      </c>
      <c r="BI51" s="1">
        <v>9.5848435999999995E-2</v>
      </c>
      <c r="BJ51" s="1">
        <v>0.277761441</v>
      </c>
      <c r="BK51" s="1">
        <v>9.8257876999999993E-2</v>
      </c>
      <c r="BL51" s="1">
        <v>2.0032066000000001E-2</v>
      </c>
      <c r="BM51" s="1">
        <v>-5.5503957E-2</v>
      </c>
      <c r="BN51" s="1">
        <v>4.0506533999999997E-2</v>
      </c>
      <c r="BO51" s="1">
        <v>-1.1671684E-2</v>
      </c>
      <c r="BP51" s="1">
        <v>-5.5910799999999997E-2</v>
      </c>
      <c r="BQ51" s="1">
        <v>2.0226154E-2</v>
      </c>
      <c r="BR51" s="1">
        <v>4.1348838999999998E-2</v>
      </c>
      <c r="BS51" s="1">
        <v>-2.9112352000000001E-2</v>
      </c>
      <c r="BT51" s="1">
        <v>0.10895507</v>
      </c>
      <c r="BU51" s="1">
        <v>-9.1167869999999998E-2</v>
      </c>
      <c r="BV51" s="1">
        <v>-0.20492300599999999</v>
      </c>
      <c r="BW51" s="1">
        <v>-4.8929867000000002E-2</v>
      </c>
      <c r="BX51" s="1">
        <v>-0.16854201399999999</v>
      </c>
      <c r="BY51" s="1">
        <v>2.2687220000000001E-2</v>
      </c>
      <c r="BZ51" s="1">
        <v>0.11524103600000001</v>
      </c>
      <c r="CA51" s="1">
        <v>9.4969433000000006E-2</v>
      </c>
      <c r="CB51" s="1">
        <v>4.1875339999999997E-3</v>
      </c>
      <c r="CC51" s="1">
        <v>2.2171138999999999E-2</v>
      </c>
      <c r="CD51" s="1">
        <v>4.9110172000000001E-2</v>
      </c>
      <c r="CE51" s="1">
        <v>0.14411501199999999</v>
      </c>
      <c r="CF51" s="1">
        <v>-4.9601823000000003E-2</v>
      </c>
      <c r="CG51" s="1">
        <v>-0.129611966</v>
      </c>
      <c r="CH51" s="1">
        <v>0.12825075499999999</v>
      </c>
      <c r="CI51" s="1">
        <v>-3.6150140000000002E-3</v>
      </c>
      <c r="CJ51" s="1">
        <v>3.9013328999999999E-2</v>
      </c>
      <c r="CK51" s="1">
        <v>-0.12107991799999999</v>
      </c>
      <c r="CL51" s="1">
        <v>0.103095981</v>
      </c>
      <c r="CM51" s="1">
        <v>-0.15989671999999999</v>
      </c>
      <c r="CN51" s="1">
        <v>-0.10810510500000001</v>
      </c>
      <c r="CO51" s="1">
        <v>0.118411633</v>
      </c>
      <c r="CP51" s="1">
        <v>1.9204043000000001E-2</v>
      </c>
      <c r="CQ51" s="1">
        <v>2.8413912999999999E-2</v>
      </c>
      <c r="CR51" s="1">
        <v>-0.14051301799999999</v>
      </c>
      <c r="CS51" s="1">
        <v>-0.117470111</v>
      </c>
      <c r="CT51" s="1">
        <v>-0.38435054200000002</v>
      </c>
      <c r="CU51" s="1">
        <v>-2.3429480000000001E-3</v>
      </c>
      <c r="CV51" s="1">
        <v>2.6335489E-2</v>
      </c>
      <c r="CW51" s="1">
        <v>3.7860854999999999E-2</v>
      </c>
      <c r="CX51" s="1">
        <v>3.065529E-3</v>
      </c>
      <c r="CY51" s="1">
        <v>9.6347510000000004E-3</v>
      </c>
      <c r="CZ51" s="1">
        <v>4.0020777E-2</v>
      </c>
      <c r="DA51" s="1">
        <v>-8.2421998999999996E-2</v>
      </c>
      <c r="DB51" s="1">
        <v>-5.8979107000000003E-2</v>
      </c>
      <c r="DC51" s="1">
        <v>-0.69866437100000001</v>
      </c>
      <c r="DD51" s="1">
        <v>-0.70259946399999995</v>
      </c>
      <c r="DE51" s="1">
        <v>-8.5684501999999996E-2</v>
      </c>
      <c r="DF51" s="1">
        <v>8.8877643000000006E-2</v>
      </c>
      <c r="DG51" s="1">
        <v>6.1171410000000002E-2</v>
      </c>
      <c r="DH51" s="1">
        <v>-5.2882617999999999E-2</v>
      </c>
      <c r="DI51" s="1">
        <v>1.9854672E-2</v>
      </c>
      <c r="DJ51" s="1">
        <v>1.3077291E-2</v>
      </c>
      <c r="DK51" s="1">
        <v>2.8965350000000001E-2</v>
      </c>
      <c r="DL51" s="1">
        <v>3.8543893000000003E-2</v>
      </c>
      <c r="DM51" s="1">
        <v>-7.8287911000000002E-2</v>
      </c>
      <c r="DN51" s="1">
        <v>-7.9897738999999995E-2</v>
      </c>
      <c r="DO51" s="1">
        <v>-5.8908649E-2</v>
      </c>
      <c r="DP51" s="1">
        <v>-0.23977166</v>
      </c>
      <c r="DQ51" s="1">
        <v>6.9947649000000001E-2</v>
      </c>
      <c r="DR51" s="1">
        <v>7.2552272000000001E-2</v>
      </c>
      <c r="DS51" s="1">
        <v>-4.2904353999999999E-2</v>
      </c>
      <c r="DT51" s="1">
        <v>-4.9736987000000003E-2</v>
      </c>
      <c r="DU51" s="1">
        <v>-0.17221862900000001</v>
      </c>
      <c r="DV51" s="1">
        <v>-0.207522976</v>
      </c>
      <c r="DW51" s="1">
        <v>1.9758221999999999E-2</v>
      </c>
      <c r="DX51" s="1">
        <v>1.563727665</v>
      </c>
      <c r="DY51" s="1">
        <v>-1.0384887000000001E-2</v>
      </c>
      <c r="DZ51" s="1">
        <v>-0.21926664500000001</v>
      </c>
      <c r="EA51" s="1">
        <v>0.28683597799999999</v>
      </c>
      <c r="EB51" s="1">
        <v>9.6801743999999995E-2</v>
      </c>
      <c r="EC51" s="1">
        <v>2.8628938E-2</v>
      </c>
      <c r="ED51" s="1">
        <v>-9.7343553999999999E-2</v>
      </c>
      <c r="EE51" s="1">
        <v>-4.1154717E-2</v>
      </c>
      <c r="EF51" s="1">
        <v>-0.32291045600000001</v>
      </c>
      <c r="EG51" s="1">
        <v>-0.43236898000000001</v>
      </c>
      <c r="EH51" s="1">
        <v>-0.19161041300000001</v>
      </c>
      <c r="EI51" s="1">
        <v>-0.29300630700000002</v>
      </c>
      <c r="EJ51" s="1">
        <v>-0.106602976</v>
      </c>
      <c r="EK51" s="1">
        <v>-0.20211753199999999</v>
      </c>
      <c r="EL51" s="1">
        <v>-0.32860979699999998</v>
      </c>
      <c r="EM51" s="1">
        <v>-0.25068421499999999</v>
      </c>
      <c r="EN51" s="1">
        <v>-0.439910415</v>
      </c>
      <c r="EO51" s="1">
        <v>-0.191086326</v>
      </c>
      <c r="EP51" s="1">
        <v>1.9561332000000001E-2</v>
      </c>
      <c r="EQ51" s="1">
        <v>-6.6812673000000003E-2</v>
      </c>
      <c r="ER51" s="1">
        <v>-0.210147474</v>
      </c>
      <c r="ES51" s="1">
        <v>1.2546372E-2</v>
      </c>
      <c r="ET51" s="1">
        <v>-0.12771196100000001</v>
      </c>
      <c r="EU51" s="1">
        <v>5.0172087999999997E-2</v>
      </c>
      <c r="EV51" s="1">
        <v>-7.8123834000000003E-2</v>
      </c>
      <c r="EW51" s="1">
        <v>-0.27009971300000002</v>
      </c>
      <c r="EX51" s="1">
        <v>4.4528500000000004E-3</v>
      </c>
      <c r="EY51" s="1">
        <v>-0.112350062</v>
      </c>
      <c r="EZ51" s="1">
        <v>-0.34931566200000003</v>
      </c>
      <c r="FA51" s="1">
        <v>-0.35418118100000001</v>
      </c>
      <c r="FB51" s="1">
        <v>-0.32940541400000001</v>
      </c>
      <c r="FC51" s="1">
        <v>-0.28105218399999998</v>
      </c>
      <c r="FD51" s="1">
        <v>-0.123052466</v>
      </c>
      <c r="FE51" s="1">
        <v>-0.15758649899999999</v>
      </c>
      <c r="FF51" s="1">
        <v>-0.25974244699999999</v>
      </c>
      <c r="FG51" s="1">
        <v>-0.32372158200000001</v>
      </c>
      <c r="FH51" s="1">
        <v>-0.426889413</v>
      </c>
      <c r="FI51" s="1">
        <v>-0.36969579000000002</v>
      </c>
      <c r="FJ51" s="1">
        <v>-0.333455104</v>
      </c>
      <c r="FK51" s="1">
        <v>-0.12792326200000001</v>
      </c>
      <c r="FL51" s="1">
        <v>-0.307750578</v>
      </c>
      <c r="FM51" s="1">
        <v>-0.239004414</v>
      </c>
      <c r="FN51" s="1">
        <v>-0.27262660599999999</v>
      </c>
      <c r="FO51" s="1">
        <v>-0.39209986000000002</v>
      </c>
      <c r="FP51" s="1">
        <v>-0.24612225200000001</v>
      </c>
      <c r="FQ51" s="1">
        <v>-0.26995759400000002</v>
      </c>
      <c r="FR51" s="1">
        <v>-0.49307319799999999</v>
      </c>
      <c r="FS51" s="1">
        <v>-0.52809161199999999</v>
      </c>
      <c r="FT51" s="1">
        <v>-0.69321397100000004</v>
      </c>
      <c r="FU51" s="1">
        <v>-0.67851372200000004</v>
      </c>
      <c r="FV51" s="1">
        <v>-0.63274703200000004</v>
      </c>
      <c r="FW51" s="1">
        <v>-0.56544726899999997</v>
      </c>
      <c r="FX51" s="1">
        <v>-0.408311653</v>
      </c>
      <c r="FY51" s="1">
        <v>-0.38904664900000002</v>
      </c>
      <c r="FZ51" s="1">
        <v>-0.57559008199999995</v>
      </c>
      <c r="GA51" s="1">
        <v>-0.49209894500000001</v>
      </c>
      <c r="GB51" s="1">
        <v>-0.34307081099999998</v>
      </c>
      <c r="GC51" s="1">
        <v>-0.30962506299999998</v>
      </c>
      <c r="GD51" s="1">
        <v>-0.18569385999999999</v>
      </c>
      <c r="GE51" s="1">
        <v>-0.246465041</v>
      </c>
      <c r="GF51" s="1">
        <v>-0.49606115000000001</v>
      </c>
      <c r="GG51" s="1">
        <v>-0.49720755700000002</v>
      </c>
      <c r="GH51" s="1">
        <v>-0.14411343800000001</v>
      </c>
      <c r="GI51" s="1">
        <v>-0.132129787</v>
      </c>
      <c r="GJ51" s="1">
        <v>-0.24943329</v>
      </c>
      <c r="GK51" s="1">
        <v>-2.1865823999999999E-2</v>
      </c>
      <c r="GL51" s="1">
        <v>-6.0805542999999997E-2</v>
      </c>
      <c r="GM51" s="1">
        <v>-0.275593598</v>
      </c>
      <c r="GN51" s="1">
        <v>-8.1294794000000004E-2</v>
      </c>
      <c r="GO51" s="1">
        <v>-0.10654182</v>
      </c>
      <c r="GP51" s="1">
        <v>-0.18451263500000001</v>
      </c>
      <c r="GQ51" s="1">
        <v>-0.26900006100000001</v>
      </c>
      <c r="GR51" s="1">
        <v>-0.34913203799999998</v>
      </c>
      <c r="GS51" s="1">
        <v>-0.217064441</v>
      </c>
      <c r="GT51" s="1">
        <v>-0.18662569300000001</v>
      </c>
      <c r="GU51" s="1">
        <v>1.0966001E-2</v>
      </c>
      <c r="GV51" s="1">
        <v>-0.77640434999999997</v>
      </c>
      <c r="GW51" s="1">
        <v>-0.127988092</v>
      </c>
      <c r="GX51" s="1">
        <v>-2.4579185E-2</v>
      </c>
      <c r="GY51" s="1">
        <v>-4.4595233999999997E-2</v>
      </c>
      <c r="GZ51" s="1">
        <v>-0.25884538600000001</v>
      </c>
      <c r="HA51" s="1">
        <v>-0.46540453599999998</v>
      </c>
      <c r="HB51" s="1">
        <v>-0.28909445900000003</v>
      </c>
      <c r="HC51" s="1">
        <v>-3.8984624000000002E-2</v>
      </c>
      <c r="HD51" s="1">
        <v>-6.2812945999999995E-2</v>
      </c>
      <c r="HE51" s="1">
        <v>-9.2921385999999995E-2</v>
      </c>
      <c r="HF51" s="1">
        <v>-2.4535949999999998E-3</v>
      </c>
      <c r="HG51" s="1">
        <v>3.5026598999999999E-2</v>
      </c>
      <c r="HH51" s="1">
        <v>-0.68093967600000005</v>
      </c>
      <c r="HI51" s="1">
        <v>0.19206711600000001</v>
      </c>
      <c r="HJ51" s="1">
        <v>-5.7826500000000003E-2</v>
      </c>
      <c r="HK51" s="1">
        <v>-7.8446806999999993E-2</v>
      </c>
      <c r="HL51" s="1">
        <v>0.15207564200000001</v>
      </c>
      <c r="HM51" s="1">
        <v>2.1783230000000001E-2</v>
      </c>
      <c r="HN51" s="1">
        <v>-0.24456178100000001</v>
      </c>
      <c r="HO51" s="1">
        <v>-0.210256621</v>
      </c>
      <c r="HP51" s="1">
        <v>-0.20866246499999999</v>
      </c>
      <c r="HQ51" s="1">
        <v>-0.16555096499999999</v>
      </c>
      <c r="HR51" s="1">
        <v>6.5464041000000001E-2</v>
      </c>
      <c r="HS51" s="1">
        <v>-0.17193757300000001</v>
      </c>
      <c r="HT51" s="1">
        <v>-3.8481698000000002E-2</v>
      </c>
      <c r="HU51" s="1">
        <v>0.11989884100000001</v>
      </c>
      <c r="HV51" s="1">
        <v>1.286340888</v>
      </c>
      <c r="HW51" s="1">
        <v>-2.3293254999999999E-2</v>
      </c>
      <c r="HX51" s="1">
        <v>-6.5056635000000002E-2</v>
      </c>
      <c r="HY51" s="1">
        <v>-3.4890379999999999E-3</v>
      </c>
      <c r="HZ51" s="1">
        <v>-9.1446057999999997E-2</v>
      </c>
      <c r="IA51" s="1">
        <v>-0.33414962599999998</v>
      </c>
      <c r="IB51" s="1">
        <v>4.2365761000000002E-2</v>
      </c>
      <c r="IC51" s="1">
        <v>-1.6969258000000001E-2</v>
      </c>
      <c r="ID51" s="1">
        <v>5.2759324000000003E-2</v>
      </c>
      <c r="IE51" s="1">
        <v>-1.3283985999999999E-2</v>
      </c>
      <c r="IF51" s="1">
        <v>6.9668504000000006E-2</v>
      </c>
      <c r="IG51" s="1">
        <v>1.8170193000000001E-2</v>
      </c>
      <c r="IH51" s="1">
        <v>-9.5792184000000002E-2</v>
      </c>
      <c r="II51" s="1">
        <v>0.40043292400000002</v>
      </c>
      <c r="IJ51" s="1">
        <v>-0.25502619799999998</v>
      </c>
      <c r="IK51" s="1">
        <v>-3.8407706E-2</v>
      </c>
      <c r="IL51" s="1">
        <v>0.214339839</v>
      </c>
      <c r="IM51" s="1">
        <v>0.12416455999999999</v>
      </c>
      <c r="IN51" s="1">
        <v>0.10050930199999999</v>
      </c>
      <c r="IO51" s="1">
        <v>-0.21878333999999999</v>
      </c>
      <c r="IP51" s="1">
        <v>-2.8945238000000002E-2</v>
      </c>
      <c r="IQ51" s="1">
        <v>-9.6591469999999999E-2</v>
      </c>
      <c r="IR51" s="1">
        <v>5.5873499E-2</v>
      </c>
      <c r="IS51" s="1">
        <v>-0.231455356</v>
      </c>
      <c r="IT51" s="1">
        <v>5.6870751999999997E-2</v>
      </c>
      <c r="IU51" s="1">
        <v>1.2387212E-2</v>
      </c>
      <c r="IV51" s="1">
        <v>0.12852628099999999</v>
      </c>
      <c r="IW51" s="1">
        <v>0.45637250699999998</v>
      </c>
      <c r="IX51" s="1">
        <v>3.3964047999999997E-2</v>
      </c>
      <c r="IY51" s="1">
        <v>-5.2963650000000001E-2</v>
      </c>
      <c r="IZ51" s="1">
        <v>-8.3014703999999995E-2</v>
      </c>
      <c r="JA51" s="1">
        <v>-9.9896570000000004E-2</v>
      </c>
      <c r="JB51" s="1">
        <v>7.3830335999999996E-2</v>
      </c>
      <c r="JC51" s="1">
        <v>-0.17482130100000001</v>
      </c>
      <c r="JD51" s="1">
        <v>-4.2265790999999997E-2</v>
      </c>
      <c r="JE51" s="1">
        <v>7.1952855999999996E-2</v>
      </c>
      <c r="JF51" s="1">
        <v>5.8921551000000003E-2</v>
      </c>
      <c r="JG51" s="1">
        <v>-7.4056976999999996E-2</v>
      </c>
      <c r="JH51" s="1">
        <v>0.221747639</v>
      </c>
      <c r="JI51" s="1">
        <v>-2.3955809000000002E-2</v>
      </c>
      <c r="JJ51" s="1">
        <v>0.12768153099999999</v>
      </c>
      <c r="JK51" s="1">
        <v>0.17906462100000001</v>
      </c>
      <c r="JL51" s="1">
        <v>-6.3594119000000005E-2</v>
      </c>
      <c r="JM51" s="1">
        <v>-1.680984E-2</v>
      </c>
      <c r="JN51" s="1">
        <v>-5.9418616E-2</v>
      </c>
      <c r="JO51" s="1">
        <v>-0.12208116099999999</v>
      </c>
      <c r="JP51" s="1">
        <v>-3.5259225999999998E-2</v>
      </c>
      <c r="JQ51" s="1">
        <v>4.4601647000000001E-2</v>
      </c>
      <c r="JR51" s="1">
        <v>0.130257182</v>
      </c>
      <c r="JS51" s="1">
        <v>-8.7420950999999997E-2</v>
      </c>
      <c r="JT51" s="1">
        <v>-4.0434790999999998E-2</v>
      </c>
      <c r="JU51" s="1">
        <v>-0.112287523</v>
      </c>
      <c r="JV51" s="1">
        <v>-7.6224512999999994E-2</v>
      </c>
      <c r="JW51" s="1">
        <v>-3.1062581999999998E-2</v>
      </c>
      <c r="JX51" s="1">
        <v>8.4518765999999995E-2</v>
      </c>
      <c r="JY51" s="1">
        <v>0.16102240400000001</v>
      </c>
      <c r="JZ51" s="1">
        <v>-1.2390168E-2</v>
      </c>
      <c r="KA51" s="1">
        <v>4.8889227E-2</v>
      </c>
      <c r="KB51" s="1">
        <v>2.9250977000000001E-2</v>
      </c>
      <c r="KC51" s="1">
        <v>2.6860249999999999E-2</v>
      </c>
      <c r="KD51" s="1">
        <v>-8.5479868000000001E-2</v>
      </c>
      <c r="KE51" s="1">
        <v>0.45020796499999999</v>
      </c>
      <c r="KF51" s="1">
        <v>-0.314837651</v>
      </c>
      <c r="KG51" s="1">
        <v>-0.11574578200000001</v>
      </c>
      <c r="KH51" s="1">
        <v>2.4758243999999999E-2</v>
      </c>
      <c r="KI51" s="1">
        <v>6.5131175999999999E-2</v>
      </c>
      <c r="KJ51" s="1">
        <v>8.4132411000000004E-2</v>
      </c>
      <c r="KK51" s="1">
        <v>0.114864459</v>
      </c>
      <c r="KL51" s="1">
        <v>5.2634688999999998E-2</v>
      </c>
      <c r="KM51" s="1">
        <v>-3.7819156E-2</v>
      </c>
      <c r="KN51" s="1">
        <v>-6.8267909999999996E-3</v>
      </c>
      <c r="KO51" s="1">
        <v>-5.2570407999999999E-2</v>
      </c>
      <c r="KP51" s="1">
        <v>-0.12133727399999999</v>
      </c>
      <c r="KQ51" s="1">
        <v>-6.6969064999999994E-2</v>
      </c>
      <c r="KR51" s="1">
        <v>1.8630102999999999E-2</v>
      </c>
      <c r="KS51" s="1">
        <v>3.0999400000000001E-4</v>
      </c>
      <c r="KT51" s="1">
        <v>-4.8796699999999998E-2</v>
      </c>
      <c r="KU51" s="1">
        <v>0.11585983</v>
      </c>
      <c r="KV51" s="1">
        <v>0.13651163999999999</v>
      </c>
      <c r="KW51" s="1">
        <v>5.8018849999999997E-2</v>
      </c>
      <c r="KX51" s="1">
        <v>2.4425853000000001E-2</v>
      </c>
      <c r="KY51" s="1">
        <v>0.14426364999999999</v>
      </c>
      <c r="KZ51" s="1">
        <v>9.1878926999999999E-2</v>
      </c>
      <c r="LA51" s="1">
        <v>4.097875E-3</v>
      </c>
      <c r="LB51" s="1">
        <v>-0.134966158</v>
      </c>
      <c r="LC51" s="1">
        <v>-4.3585753999999997E-2</v>
      </c>
      <c r="LD51" s="1">
        <v>-9.1870937E-2</v>
      </c>
      <c r="LE51" s="1">
        <v>-9.9785072000000002E-2</v>
      </c>
      <c r="LF51" s="1">
        <v>-2.4502711999999999E-2</v>
      </c>
      <c r="LG51" s="1">
        <v>1.8560607999999999E-2</v>
      </c>
      <c r="LH51" s="1">
        <v>-1.7653993999999999E-2</v>
      </c>
      <c r="LI51" s="1">
        <v>2.1164280000000001E-3</v>
      </c>
      <c r="LJ51" s="1">
        <v>-2.6484773E-2</v>
      </c>
      <c r="LK51" s="1">
        <v>7.0583905000000002E-2</v>
      </c>
      <c r="LL51" s="1">
        <v>9.9851079999999995E-3</v>
      </c>
      <c r="LM51" s="1">
        <v>0.73476674200000003</v>
      </c>
      <c r="LN51" s="1">
        <v>0.142769588</v>
      </c>
      <c r="LO51" s="1">
        <v>-0.136754927</v>
      </c>
      <c r="LP51" s="1">
        <v>-1.8355548999999999E-2</v>
      </c>
      <c r="LQ51" s="1">
        <v>-0.118153494</v>
      </c>
      <c r="LR51" s="1">
        <v>-7.0359616999999999E-2</v>
      </c>
      <c r="LS51" s="1">
        <v>7.7586112999999998E-2</v>
      </c>
      <c r="LT51" s="1">
        <v>2.165332E-2</v>
      </c>
      <c r="LU51" s="1">
        <v>4.7050670000000003E-2</v>
      </c>
      <c r="LV51" s="1">
        <v>8.4609126000000007E-2</v>
      </c>
      <c r="LW51" s="1">
        <v>0.14383327600000001</v>
      </c>
      <c r="LX51" s="1">
        <v>-5.8410709999999998E-2</v>
      </c>
      <c r="LY51" s="1">
        <v>6.9300129999999996E-3</v>
      </c>
      <c r="LZ51" s="1">
        <v>-6.8428987999999996E-2</v>
      </c>
      <c r="MA51" s="1">
        <v>8.0163228000000003E-2</v>
      </c>
      <c r="MB51" s="1">
        <v>-0.151931013</v>
      </c>
      <c r="MC51" s="1">
        <v>-2.0729403E-2</v>
      </c>
      <c r="MD51" s="1">
        <v>3.3864892000000001E-2</v>
      </c>
      <c r="ME51" s="1">
        <v>-0.61970119499999998</v>
      </c>
      <c r="MF51" s="1">
        <v>6.2278527E-2</v>
      </c>
      <c r="MG51" s="1">
        <v>-9.6105308E-2</v>
      </c>
      <c r="MH51" s="1">
        <v>-8.0115701999999997E-2</v>
      </c>
      <c r="MI51" s="1">
        <v>0.103578211</v>
      </c>
      <c r="MJ51" s="1">
        <v>2.7243554E-2</v>
      </c>
      <c r="MK51" s="1">
        <v>-0.13363230100000001</v>
      </c>
      <c r="ML51" s="1">
        <v>7.5540173000000002E-2</v>
      </c>
      <c r="MM51" s="1">
        <v>-5.366551E-2</v>
      </c>
      <c r="MN51" s="1">
        <v>-3.2592746999999998E-2</v>
      </c>
      <c r="MO51" s="1">
        <v>-7.8824406999999999E-2</v>
      </c>
      <c r="MP51" s="1">
        <v>3.5994329999999998E-2</v>
      </c>
      <c r="MQ51" s="1">
        <v>1.0004786999999999E-2</v>
      </c>
      <c r="MR51" s="1">
        <v>-6.1325866E-2</v>
      </c>
      <c r="MS51" s="1">
        <v>-0.15121931299999999</v>
      </c>
      <c r="MT51" s="1">
        <v>-5.0793514999999997E-2</v>
      </c>
      <c r="MU51" s="1">
        <v>8.3722303999999997E-2</v>
      </c>
      <c r="MV51" s="1">
        <v>3.7727292000000003E-2</v>
      </c>
      <c r="MW51" s="1">
        <v>6.7350032000000004E-2</v>
      </c>
      <c r="MX51" s="1">
        <v>6.0376452999999997E-2</v>
      </c>
      <c r="MY51" s="1">
        <v>-6.3987560999999998E-2</v>
      </c>
      <c r="MZ51" s="1">
        <v>2.7376707E-2</v>
      </c>
      <c r="NA51" s="1">
        <v>9.5489325999999999E-2</v>
      </c>
      <c r="NB51" s="1">
        <v>-2.4789904000000001E-2</v>
      </c>
      <c r="NC51" s="1">
        <v>-0.139048216</v>
      </c>
      <c r="ND51" s="1">
        <v>-3.1336744999999999E-2</v>
      </c>
      <c r="NE51" s="1">
        <v>-0.20023887400000001</v>
      </c>
      <c r="NF51" s="1">
        <v>-2.4327827E-2</v>
      </c>
      <c r="NG51" s="1">
        <v>7.0579600000000003E-3</v>
      </c>
      <c r="NH51" s="1">
        <v>-2.0163187999999999E-2</v>
      </c>
      <c r="NI51" s="1">
        <v>0.30191906699999999</v>
      </c>
      <c r="NJ51" s="1">
        <v>5.4418795999999998E-2</v>
      </c>
      <c r="NK51" s="1">
        <v>0.119983246</v>
      </c>
      <c r="NL51" s="1">
        <v>7.3055536000000004E-2</v>
      </c>
      <c r="NM51" s="1">
        <v>1.7017719000000001E-2</v>
      </c>
      <c r="NN51" s="1">
        <v>7.9562399999999998E-3</v>
      </c>
      <c r="NO51" s="1">
        <v>7.4897211000000005E-2</v>
      </c>
      <c r="NP51" s="1">
        <v>-0.15960380399999999</v>
      </c>
      <c r="NQ51" s="1">
        <v>-3.7357361999999998E-2</v>
      </c>
      <c r="NR51" s="1">
        <v>-5.3089857999999997E-2</v>
      </c>
      <c r="NS51" s="1">
        <v>1.6532112000000002E-2</v>
      </c>
      <c r="NT51" s="1">
        <v>7.2355146999999995E-2</v>
      </c>
      <c r="NU51" s="1">
        <v>1.9371971000000002E-2</v>
      </c>
      <c r="NV51" s="1">
        <v>-1.4080699E-2</v>
      </c>
      <c r="NW51" s="1">
        <v>-5.5560786000000001E-2</v>
      </c>
      <c r="NX51" s="1">
        <v>-0.18092459499999999</v>
      </c>
      <c r="NY51" s="1">
        <v>-1.8697488000000002E-2</v>
      </c>
      <c r="NZ51" s="1">
        <v>9.2270512999999998E-2</v>
      </c>
      <c r="OA51" s="1">
        <v>3.3711525999999999E-2</v>
      </c>
      <c r="OB51" s="1">
        <v>3.5837141000000003E-2</v>
      </c>
      <c r="OC51" s="1">
        <v>-3.6120709000000001E-2</v>
      </c>
      <c r="OD51" s="1">
        <v>-9.3450020999999994E-2</v>
      </c>
      <c r="OE51" s="1">
        <v>2.8636683E-2</v>
      </c>
      <c r="OF51" s="1">
        <v>1.8554976000000001E-2</v>
      </c>
      <c r="OG51" s="1">
        <v>1.5486763000000001E-2</v>
      </c>
      <c r="OH51" s="1">
        <v>-2.4298374000000001E-2</v>
      </c>
      <c r="OI51" s="1">
        <v>-3.9801674000000002E-2</v>
      </c>
      <c r="OJ51" s="1">
        <v>0.119240294</v>
      </c>
      <c r="OK51" s="1">
        <v>5.3304978000000003E-2</v>
      </c>
      <c r="OL51" s="1">
        <v>8.9600695999999994E-2</v>
      </c>
      <c r="OM51" s="1">
        <v>7.4531658000000001E-2</v>
      </c>
      <c r="ON51" s="1">
        <v>-0.13096614200000001</v>
      </c>
      <c r="OO51" s="1">
        <v>0.932796018</v>
      </c>
      <c r="OP51" s="1">
        <v>-3.2695942999999998E-2</v>
      </c>
      <c r="OQ51" s="1">
        <v>-2.1155576999999998E-2</v>
      </c>
      <c r="OR51" s="1">
        <v>0.12521507800000001</v>
      </c>
      <c r="OS51" s="1">
        <v>-8.7797056999999998E-2</v>
      </c>
      <c r="OT51" s="1">
        <v>-0.32505320500000001</v>
      </c>
      <c r="OU51" s="1">
        <v>1.145617833</v>
      </c>
      <c r="OV51" s="1">
        <v>0.17470482500000001</v>
      </c>
      <c r="OW51" s="1">
        <v>-1.3788554E-2</v>
      </c>
      <c r="OX51" s="1">
        <v>-9.5698123999999996E-2</v>
      </c>
      <c r="OY51" s="1">
        <v>-6.2097198999999999E-2</v>
      </c>
      <c r="OZ51" s="1">
        <v>-0.152067072</v>
      </c>
      <c r="PA51" s="1">
        <v>-4.1607861000000003E-2</v>
      </c>
      <c r="PB51" s="1">
        <v>-0.244646116</v>
      </c>
      <c r="PC51" s="1">
        <v>-3.6403507000000002E-2</v>
      </c>
      <c r="PD51" s="1">
        <v>-0.166598894</v>
      </c>
      <c r="PE51" s="1">
        <v>5.8288908E-2</v>
      </c>
      <c r="PF51" s="1">
        <v>-0.62677849299999999</v>
      </c>
      <c r="PG51" s="1">
        <v>-0.354617882</v>
      </c>
      <c r="PH51" s="1">
        <v>-0.21794080800000001</v>
      </c>
      <c r="PI51" s="1">
        <v>-5.5839927999999997E-2</v>
      </c>
      <c r="PJ51" s="1">
        <v>2.0557975999999999E-2</v>
      </c>
      <c r="PK51" s="1">
        <v>0.16802699400000001</v>
      </c>
      <c r="PL51" s="1">
        <v>4.4242999999999998E-2</v>
      </c>
      <c r="PM51" s="1">
        <v>8.4540162000000002E-2</v>
      </c>
      <c r="PN51" s="1">
        <v>-4.6607228000000001E-2</v>
      </c>
      <c r="PO51" s="1">
        <v>0.106836772</v>
      </c>
      <c r="PP51" s="1">
        <v>0.11674287999999999</v>
      </c>
      <c r="PQ51" s="1">
        <v>4.8651595999999998E-2</v>
      </c>
      <c r="PR51" s="1">
        <v>-0.18275355500000001</v>
      </c>
      <c r="PS51" s="1">
        <v>-0.214576662</v>
      </c>
      <c r="PT51" s="1">
        <v>-7.2861018E-2</v>
      </c>
      <c r="PU51" s="1">
        <v>-0.62875986800000006</v>
      </c>
      <c r="PV51" s="1">
        <v>5.0399688999999998E-2</v>
      </c>
      <c r="PW51" s="1">
        <v>5.5633560999999998E-2</v>
      </c>
      <c r="PX51" s="1">
        <v>0.13530957800000001</v>
      </c>
      <c r="PY51" s="1">
        <v>1.6471889E-2</v>
      </c>
      <c r="PZ51" s="1">
        <v>3.3518501999999999E-2</v>
      </c>
      <c r="QA51" s="1">
        <v>2.5212839000000001E-2</v>
      </c>
      <c r="QB51" s="1">
        <v>7.7091989999999999E-3</v>
      </c>
      <c r="QC51" s="1">
        <v>1.9365410999999999E-2</v>
      </c>
      <c r="QD51" s="1">
        <v>-7.8052512000000004E-2</v>
      </c>
      <c r="QE51" s="1">
        <v>-0.131313717</v>
      </c>
      <c r="QF51" s="1">
        <v>-1.5749613999999999E-2</v>
      </c>
      <c r="QG51" s="1">
        <v>-4.5113315000000001E-2</v>
      </c>
      <c r="QH51" s="1">
        <v>3.3205050999999999E-2</v>
      </c>
      <c r="QI51" s="1">
        <v>4.5275546999999999E-2</v>
      </c>
      <c r="QJ51" s="1">
        <v>7.3752529999999997E-2</v>
      </c>
      <c r="QK51" s="1">
        <v>1.3529744999999999E-2</v>
      </c>
      <c r="QL51" s="1">
        <v>-0.58626869400000003</v>
      </c>
      <c r="QM51" s="1">
        <v>-0.14359148299999999</v>
      </c>
      <c r="QN51" s="1">
        <v>-6.5163590000000002E-3</v>
      </c>
      <c r="QO51" s="1">
        <v>-0.16673863899999999</v>
      </c>
      <c r="QP51" s="1">
        <v>-0.122133017</v>
      </c>
      <c r="QQ51" s="1">
        <v>-0.28138529099999998</v>
      </c>
      <c r="QR51" s="1">
        <v>-0.135045468</v>
      </c>
      <c r="QS51" s="1">
        <v>-6.8608035999999997E-2</v>
      </c>
      <c r="QT51" s="1">
        <v>0.133633157</v>
      </c>
      <c r="QU51" s="1">
        <v>4.7115489000000003E-2</v>
      </c>
      <c r="QV51" s="1">
        <v>2.8312215000000002E-2</v>
      </c>
      <c r="QW51" s="1">
        <v>9.4162935000000003E-2</v>
      </c>
      <c r="QX51" s="1">
        <v>2.4608727E-2</v>
      </c>
      <c r="QY51" s="1">
        <v>-1.1987039E-2</v>
      </c>
      <c r="QZ51" s="1">
        <v>6.7821693000000002E-2</v>
      </c>
      <c r="RA51" s="1">
        <v>-0.14764354599999999</v>
      </c>
      <c r="RB51" s="1">
        <v>-0.103228366</v>
      </c>
      <c r="RC51" s="1">
        <v>-7.3480163000000001E-2</v>
      </c>
      <c r="RD51" s="1">
        <v>-4.0673069999999999E-2</v>
      </c>
      <c r="RE51" s="1">
        <v>-1.0170705E-2</v>
      </c>
      <c r="RF51" s="1">
        <v>-7.8703009000000004E-2</v>
      </c>
      <c r="RG51" s="1">
        <v>7.3531889000000003E-2</v>
      </c>
      <c r="RH51" s="1">
        <v>-5.7118628999999997E-2</v>
      </c>
      <c r="RI51" s="1">
        <v>0.104206858</v>
      </c>
      <c r="RJ51" s="1">
        <v>1.776304E-3</v>
      </c>
      <c r="RK51" s="1">
        <v>-0.34867583800000002</v>
      </c>
      <c r="RL51" s="1">
        <v>2.4121775000000002E-2</v>
      </c>
      <c r="RM51" s="1">
        <v>-2.9139558999999999E-2</v>
      </c>
      <c r="RN51" s="1">
        <v>5.3078200000000004E-3</v>
      </c>
      <c r="RO51" s="1">
        <v>1.5287395E-2</v>
      </c>
      <c r="RP51" s="1">
        <v>-0.20942550200000001</v>
      </c>
      <c r="RQ51" s="1">
        <v>-7.0055500000000007E-2</v>
      </c>
      <c r="RR51" s="1">
        <v>0.139856809</v>
      </c>
      <c r="RS51" s="1">
        <v>7.1454293000000002E-2</v>
      </c>
      <c r="RT51" s="1">
        <v>6.3978435E-2</v>
      </c>
      <c r="RU51" s="1">
        <v>7.7758033000000004E-2</v>
      </c>
      <c r="RV51" s="1">
        <v>0.17703254199999999</v>
      </c>
      <c r="RW51" s="1">
        <v>-0.10947171</v>
      </c>
      <c r="RX51" s="1">
        <v>-3.6180653E-2</v>
      </c>
      <c r="RY51" s="1">
        <v>3.6723025999999999E-2</v>
      </c>
      <c r="RZ51" s="1">
        <v>6.5149712999999998E-2</v>
      </c>
      <c r="SA51" s="1">
        <v>-0.29728696599999999</v>
      </c>
      <c r="SB51" s="1">
        <v>2.3069677E-2</v>
      </c>
      <c r="SC51" s="1">
        <v>5.5050308999999999E-2</v>
      </c>
      <c r="SD51" s="1">
        <v>5.5440222999999997E-2</v>
      </c>
      <c r="SE51" s="1">
        <v>6.6078429999999994E-2</v>
      </c>
      <c r="SF51" s="1">
        <v>6.3733353000000006E-2</v>
      </c>
      <c r="SG51" s="1">
        <v>-1.4870275000000001E-2</v>
      </c>
      <c r="SH51" s="1">
        <v>-0.10377193799999999</v>
      </c>
      <c r="SI51" s="1">
        <v>-4.4996939999999999E-2</v>
      </c>
      <c r="SJ51" s="1">
        <v>0.101322236</v>
      </c>
      <c r="SK51" s="1">
        <v>0.108088923</v>
      </c>
      <c r="SL51" s="1">
        <v>-2.8975923000000001E-2</v>
      </c>
      <c r="SM51" s="1">
        <v>8.9264716999999993E-2</v>
      </c>
      <c r="SN51" s="1">
        <v>-8.1514197999999996E-2</v>
      </c>
      <c r="SO51" s="1">
        <v>8.1779695999999999E-2</v>
      </c>
      <c r="SP51" s="1">
        <v>-7.3627692999999994E-2</v>
      </c>
      <c r="SQ51" s="1">
        <v>-0.217763971</v>
      </c>
      <c r="SR51" s="1">
        <v>-0.25492382200000002</v>
      </c>
      <c r="SS51" s="1">
        <v>0.12689319199999999</v>
      </c>
      <c r="ST51" s="1">
        <v>7.7229790000000006E-2</v>
      </c>
      <c r="SU51" s="1">
        <v>-9.4497093000000004E-2</v>
      </c>
      <c r="SV51" s="1">
        <v>-3.4304699999999997E-5</v>
      </c>
      <c r="SW51" s="1">
        <v>-0.140751028</v>
      </c>
      <c r="SX51" s="1">
        <v>-0.322928559</v>
      </c>
      <c r="SY51" s="1">
        <v>-6.5826253000000001E-2</v>
      </c>
      <c r="SZ51" s="1">
        <v>-3.3253526999999998E-2</v>
      </c>
      <c r="TA51" s="1">
        <v>-1.1690493999999999E-2</v>
      </c>
      <c r="TB51" s="1">
        <v>-0.17667804000000001</v>
      </c>
      <c r="TC51" s="1">
        <v>-8.5526215000000003E-2</v>
      </c>
      <c r="TD51" s="1">
        <v>7.9324542999999997E-2</v>
      </c>
      <c r="TE51" s="1">
        <v>3.5300156999999999E-2</v>
      </c>
      <c r="TF51" s="1">
        <v>2.8094257000000001E-2</v>
      </c>
      <c r="TG51" s="1">
        <v>-9.2992612000000002E-2</v>
      </c>
      <c r="TH51" s="1">
        <v>4.7330322000000001E-2</v>
      </c>
      <c r="TI51" s="1">
        <v>7.8431130000000005E-3</v>
      </c>
      <c r="TJ51" s="1">
        <v>7.8934939999999992E-3</v>
      </c>
      <c r="TK51" s="1">
        <v>0.17800656300000001</v>
      </c>
      <c r="TL51" s="1">
        <v>1.9187382999999999E-2</v>
      </c>
      <c r="TM51" s="1">
        <v>-6.6566519999999999E-3</v>
      </c>
      <c r="TN51" s="1">
        <v>5.6861890999999998E-2</v>
      </c>
      <c r="TO51" s="1">
        <v>3.9901301E-2</v>
      </c>
      <c r="TP51" s="1">
        <v>-3.3876148000000002E-2</v>
      </c>
      <c r="TQ51" s="1">
        <v>6.1276379999999998E-2</v>
      </c>
      <c r="TR51" s="1">
        <v>9.8323642000000003E-2</v>
      </c>
      <c r="TS51" s="1">
        <v>9.5885955999999994E-2</v>
      </c>
      <c r="TT51" s="1">
        <v>0.120099528</v>
      </c>
      <c r="TU51" s="1">
        <v>-3.3271508999999998E-2</v>
      </c>
      <c r="TV51" s="1">
        <v>-2.6959574E-2</v>
      </c>
      <c r="TW51" s="1">
        <v>-6.9959638000000005E-2</v>
      </c>
      <c r="TX51" s="1">
        <v>1.2683359E-2</v>
      </c>
      <c r="TY51" s="1">
        <v>-5.7026857E-2</v>
      </c>
      <c r="TZ51" s="1">
        <v>0.14811350400000001</v>
      </c>
      <c r="UA51" s="1">
        <v>8.9730566999999997E-2</v>
      </c>
      <c r="UB51" s="1">
        <v>3.2736293999999999E-2</v>
      </c>
      <c r="UC51" s="1">
        <v>-1.9397266999999999E-2</v>
      </c>
      <c r="UD51" s="1">
        <v>5.2563084000000003E-2</v>
      </c>
      <c r="UE51" s="1">
        <v>-8.9495594999999997E-2</v>
      </c>
      <c r="UF51" s="1">
        <v>-1.3072167000000001E-2</v>
      </c>
      <c r="UG51" s="1">
        <v>-0.150356238</v>
      </c>
      <c r="UH51" s="1">
        <v>-0.150283887</v>
      </c>
      <c r="UI51" s="1">
        <v>6.0473949999999999E-2</v>
      </c>
      <c r="UJ51" s="1">
        <v>-6.1188265999999998E-2</v>
      </c>
      <c r="UK51" s="1">
        <v>5.1569010000000002E-3</v>
      </c>
      <c r="UL51" s="1">
        <v>8.5772799999999998E-4</v>
      </c>
      <c r="UM51" s="1">
        <v>-9.2966054000000006E-2</v>
      </c>
      <c r="UN51" s="1">
        <v>-1.0901433E-2</v>
      </c>
      <c r="UO51" s="1">
        <v>5.4992315999999999E-2</v>
      </c>
      <c r="UP51" s="1">
        <v>1.2001296999999999E-2</v>
      </c>
      <c r="UQ51" s="1">
        <v>-0.21368184300000001</v>
      </c>
      <c r="UR51" s="1">
        <v>8.9514940000000001E-2</v>
      </c>
      <c r="US51" s="1">
        <v>-0.17190439800000001</v>
      </c>
      <c r="UT51" s="1">
        <v>-0.240195716</v>
      </c>
      <c r="UU51" s="1">
        <v>-4.5289682999999997E-2</v>
      </c>
      <c r="UV51" s="1">
        <v>0.15453370599999999</v>
      </c>
      <c r="UW51" s="1">
        <v>1.2131026E-2</v>
      </c>
      <c r="UX51" s="1">
        <v>7.2431579999999995E-2</v>
      </c>
      <c r="UY51" s="1">
        <v>0</v>
      </c>
      <c r="UZ51" s="1">
        <v>0</v>
      </c>
      <c r="VA51" s="1">
        <v>0.111115491</v>
      </c>
      <c r="VB51" s="1">
        <v>-6.6807300000000004E-4</v>
      </c>
      <c r="VC51" s="1">
        <v>-0.21600923499999999</v>
      </c>
      <c r="VD51" s="1">
        <v>-5.5902210000000001E-2</v>
      </c>
      <c r="VE51" s="1">
        <v>-0.11066424900000001</v>
      </c>
      <c r="VF51" s="1">
        <v>5.9064302999999999E-2</v>
      </c>
      <c r="VG51" s="1">
        <v>9.4340552999999994E-2</v>
      </c>
      <c r="VH51" s="1">
        <v>4.2043011999999998E-2</v>
      </c>
      <c r="VI51" s="1">
        <v>0.11697049800000001</v>
      </c>
      <c r="VJ51" s="1">
        <v>-9.5910820000000008E-3</v>
      </c>
      <c r="VK51" s="1">
        <v>0.248769501</v>
      </c>
      <c r="VL51" s="1">
        <v>1.6919488999999999E-2</v>
      </c>
      <c r="VM51" s="1">
        <v>5.8064926000000003E-2</v>
      </c>
      <c r="VN51" s="1">
        <v>-0.10286439999999999</v>
      </c>
      <c r="VO51" s="1">
        <v>-2.2692751000000001E-2</v>
      </c>
      <c r="VP51" s="1">
        <v>-6.9735013999999998E-2</v>
      </c>
      <c r="VQ51" s="1">
        <v>4.5138390000000004E-3</v>
      </c>
      <c r="VR51" s="1">
        <v>-2.5951799999999998E-4</v>
      </c>
      <c r="VS51" s="1">
        <v>5.8536462999999997E-2</v>
      </c>
      <c r="VT51" s="1">
        <v>3.1140915000000002E-2</v>
      </c>
      <c r="VU51" s="1">
        <v>-2.5226807E-2</v>
      </c>
      <c r="VV51" s="1">
        <v>-0.27521207199999997</v>
      </c>
      <c r="VW51" s="1">
        <v>7.2812880000000003E-3</v>
      </c>
      <c r="VX51" s="1">
        <v>5.7151844E-2</v>
      </c>
      <c r="VY51" s="1">
        <v>0.13651566000000001</v>
      </c>
      <c r="VZ51" s="1">
        <v>0.126752059</v>
      </c>
      <c r="WA51" s="1">
        <v>3.0988194E-2</v>
      </c>
      <c r="WB51" s="1">
        <v>-1.6346533999999999E-2</v>
      </c>
      <c r="WC51" s="1">
        <v>-5.2456994E-2</v>
      </c>
      <c r="WD51" s="1">
        <v>-0.29275549299999998</v>
      </c>
      <c r="WE51" s="1">
        <v>5.6051046E-2</v>
      </c>
      <c r="WF51" s="1">
        <v>0.120980561</v>
      </c>
      <c r="WG51" s="1">
        <v>-7.4811591999999996E-2</v>
      </c>
      <c r="WH51" s="1">
        <v>5.6578268000000001E-2</v>
      </c>
      <c r="WI51" s="1">
        <v>9.4244129999999995E-3</v>
      </c>
      <c r="WJ51" s="1">
        <v>-6.2692262999999998E-2</v>
      </c>
      <c r="WK51" s="1">
        <v>2.036547E-2</v>
      </c>
      <c r="WL51" s="1">
        <v>-1.4431694E-2</v>
      </c>
      <c r="WM51" s="1">
        <v>0.106124654</v>
      </c>
      <c r="WN51" s="1">
        <v>0.11292363800000001</v>
      </c>
      <c r="WO51" s="1">
        <v>3.9859970000000002E-2</v>
      </c>
      <c r="WP51" s="1">
        <v>-8.5352481999999993E-2</v>
      </c>
      <c r="WQ51" s="1">
        <v>-0.18776721099999999</v>
      </c>
      <c r="WR51" s="1">
        <v>-0.124559197</v>
      </c>
      <c r="WS51" s="1">
        <v>0</v>
      </c>
      <c r="WT51" s="1">
        <v>-0.17443075599999999</v>
      </c>
      <c r="WU51" s="1">
        <v>-1.1798737E-2</v>
      </c>
      <c r="WV51" s="1">
        <v>1.296083E-2</v>
      </c>
      <c r="WW51" s="1">
        <v>-1.9585193000000001E-2</v>
      </c>
      <c r="WX51" s="1">
        <v>-1.8454244000000002E-2</v>
      </c>
      <c r="WY51" s="1">
        <v>8.2339356000000002E-2</v>
      </c>
      <c r="WZ51" s="1">
        <v>-2.9007834999999999E-2</v>
      </c>
      <c r="XA51" s="1">
        <v>0.106009427</v>
      </c>
      <c r="XB51" s="1">
        <v>3.2087421999999997E-2</v>
      </c>
      <c r="XC51" s="1">
        <v>-9.3088347000000002E-2</v>
      </c>
      <c r="XD51" s="1">
        <v>3.0167904999999998E-2</v>
      </c>
      <c r="XE51" s="1">
        <v>-3.8167737E-2</v>
      </c>
      <c r="XF51" s="1">
        <v>-6.5436650999999998E-2</v>
      </c>
      <c r="XG51" s="1">
        <v>-3.7971945999999999E-2</v>
      </c>
      <c r="XH51" s="1">
        <v>-1.3099669E-2</v>
      </c>
      <c r="XI51" s="1">
        <v>-0.339310004</v>
      </c>
      <c r="XJ51" s="1">
        <v>7.4826320000000002E-2</v>
      </c>
      <c r="XK51" s="1">
        <v>0.22448053400000001</v>
      </c>
      <c r="XL51" s="1">
        <v>2.5735315000000002E-2</v>
      </c>
      <c r="XM51" s="1">
        <v>9.0553309999999998E-3</v>
      </c>
      <c r="XN51" s="1">
        <v>-0.16428594599999999</v>
      </c>
      <c r="XO51" s="1">
        <v>-8.5784255000000004E-2</v>
      </c>
      <c r="XP51" s="1">
        <v>-0.102421213</v>
      </c>
      <c r="XQ51" s="1">
        <v>-1.0743730999999999E-2</v>
      </c>
      <c r="XR51" s="1">
        <v>-1.3450162999999999E-2</v>
      </c>
      <c r="XS51" s="1">
        <v>8.0153564999999996E-2</v>
      </c>
      <c r="XT51" s="1">
        <v>-2.2041471E-2</v>
      </c>
      <c r="XU51" s="1">
        <v>7.3363230000000001E-2</v>
      </c>
      <c r="XV51" s="1">
        <v>0</v>
      </c>
      <c r="XW51" s="1">
        <v>0</v>
      </c>
      <c r="XX51" s="1">
        <v>2.4179016000000001E-2</v>
      </c>
      <c r="XY51" s="1">
        <v>5.2835406000000001E-2</v>
      </c>
      <c r="XZ51" s="1">
        <v>4.6582771000000002E-2</v>
      </c>
      <c r="YA51" s="1">
        <v>-2.7867989999999999E-2</v>
      </c>
      <c r="YB51" s="1">
        <v>2.0623584E-2</v>
      </c>
      <c r="YC51" s="1">
        <v>-0.18030963899999999</v>
      </c>
      <c r="YD51" s="1">
        <v>-0.18584044699999999</v>
      </c>
      <c r="YE51" s="1">
        <v>-7.2886144999999999E-2</v>
      </c>
      <c r="YF51" s="1">
        <v>3.8993591000000001E-2</v>
      </c>
      <c r="YG51" s="1">
        <v>0.124260685</v>
      </c>
      <c r="YH51" s="1">
        <v>4.7828928E-2</v>
      </c>
      <c r="YI51" s="1">
        <v>0.122288878</v>
      </c>
      <c r="YJ51" s="1">
        <v>-9.3691120000000006E-3</v>
      </c>
      <c r="YK51" s="1">
        <v>3.0268239999999998E-2</v>
      </c>
      <c r="YL51" s="1">
        <v>7.2732830999999998E-2</v>
      </c>
      <c r="YM51" s="1">
        <v>1.6710554999999998E-2</v>
      </c>
      <c r="YN51" s="1">
        <v>-0.127100453</v>
      </c>
      <c r="YO51" s="1">
        <v>-2.6481886E-2</v>
      </c>
      <c r="YP51" s="1">
        <v>-3.1486763000000001E-2</v>
      </c>
      <c r="YQ51" s="1">
        <v>4.0275999999999999E-2</v>
      </c>
      <c r="YR51" s="1">
        <v>-0.30352933799999998</v>
      </c>
      <c r="YS51" s="1">
        <v>-0.25471819899999998</v>
      </c>
      <c r="YT51" s="1">
        <v>6.8328563999999994E-2</v>
      </c>
      <c r="YU51" s="1">
        <v>4.2014977000000002E-2</v>
      </c>
      <c r="YV51" s="1">
        <v>0.10947106199999999</v>
      </c>
      <c r="YW51" s="1">
        <v>4.1151808999999998E-2</v>
      </c>
      <c r="YX51" s="1">
        <v>-1.5128403E-2</v>
      </c>
      <c r="YY51" s="1">
        <v>1.39817E-2</v>
      </c>
      <c r="YZ51" s="1">
        <v>3.0071334000000002E-2</v>
      </c>
      <c r="ZA51" s="1">
        <v>1.5091307999999999E-2</v>
      </c>
      <c r="ZB51" s="1">
        <v>1.983385E-2</v>
      </c>
      <c r="ZC51" s="1">
        <v>-7.7233210999999996E-2</v>
      </c>
      <c r="ZD51" s="1">
        <v>6.4407819999999999E-3</v>
      </c>
      <c r="ZE51" s="1">
        <v>-0.15573694900000001</v>
      </c>
      <c r="ZF51" s="1">
        <v>0.14557424499999999</v>
      </c>
      <c r="ZG51" s="1">
        <v>3.2327407000000002E-2</v>
      </c>
      <c r="ZH51" s="1">
        <v>-2.8809971E-2</v>
      </c>
      <c r="ZI51" s="1">
        <v>4.2050271E-2</v>
      </c>
      <c r="ZJ51" s="1">
        <v>-6.3337336999999994E-2</v>
      </c>
      <c r="ZK51" s="1">
        <v>-0.17650965599999999</v>
      </c>
      <c r="ZL51" s="1">
        <v>-0.26706906600000002</v>
      </c>
      <c r="ZM51" s="1">
        <v>0.19858553600000001</v>
      </c>
      <c r="ZN51" s="1">
        <v>-8.8472329999999995E-3</v>
      </c>
      <c r="ZO51" s="1">
        <v>-1.7141956E-2</v>
      </c>
      <c r="ZP51" s="1">
        <v>-0.12647576999999999</v>
      </c>
      <c r="ZQ51" s="1">
        <v>7.0489819999999996E-3</v>
      </c>
      <c r="ZR51" s="1">
        <v>-0.201475407</v>
      </c>
      <c r="ZS51" s="1">
        <v>0.314111419</v>
      </c>
      <c r="ZT51" s="1">
        <v>8.4729235999999999E-2</v>
      </c>
      <c r="ZU51" s="1">
        <v>-1.9975732E-2</v>
      </c>
      <c r="ZV51" s="1">
        <v>0.11410908</v>
      </c>
      <c r="ZW51" s="1">
        <v>2.7954973000000001E-2</v>
      </c>
      <c r="ZX51" s="1">
        <v>-0.18968874799999999</v>
      </c>
      <c r="ZY51" s="1">
        <v>-7.6107464E-2</v>
      </c>
      <c r="ZZ51" s="1">
        <v>1.7282810999999999E-2</v>
      </c>
      <c r="AAA51" s="1">
        <v>-7.9786279000000002E-2</v>
      </c>
      <c r="AAB51" s="1">
        <v>-9.6780557000000003E-2</v>
      </c>
      <c r="AAC51" s="1">
        <v>-2.9937776999999999E-2</v>
      </c>
      <c r="AAD51" s="1">
        <v>0.100102884</v>
      </c>
      <c r="AAE51" s="1">
        <v>0.103802414</v>
      </c>
      <c r="AAF51" s="1">
        <v>-9.7261269999999993E-3</v>
      </c>
      <c r="AAG51" s="1">
        <v>2.3167943E-2</v>
      </c>
      <c r="AAH51" s="1">
        <v>-0.110110847</v>
      </c>
      <c r="AAI51" s="1">
        <v>0.12344627399999999</v>
      </c>
      <c r="AAJ51" s="1">
        <v>0.14249524599999999</v>
      </c>
      <c r="AAK51" s="1">
        <v>-0.19843649499999999</v>
      </c>
      <c r="AAL51" s="1">
        <v>-0.197151042</v>
      </c>
      <c r="AAM51" s="1">
        <v>-1.7931089000000001E-2</v>
      </c>
      <c r="AAN51" s="1">
        <v>4.8695703999999999E-2</v>
      </c>
      <c r="AAO51" s="1">
        <v>-0.31899497399999999</v>
      </c>
      <c r="AAP51" s="1">
        <v>-1.3227045999999999E-2</v>
      </c>
      <c r="AAQ51" s="1">
        <v>-0.171293101</v>
      </c>
      <c r="AAR51" s="1">
        <v>-4.8170902000000002E-2</v>
      </c>
      <c r="AAS51" s="1">
        <v>6.9748910999999997E-2</v>
      </c>
      <c r="AAT51" s="1">
        <v>0.31967169200000001</v>
      </c>
      <c r="AAU51" s="1">
        <v>0.26549024300000001</v>
      </c>
      <c r="AAV51" s="1">
        <v>-6.1953591000000002E-2</v>
      </c>
      <c r="AAW51" s="1">
        <v>-3.229783E-3</v>
      </c>
      <c r="AAX51" s="1">
        <v>-0.10728789399999999</v>
      </c>
      <c r="AAY51" s="1">
        <v>0.15072254199999999</v>
      </c>
      <c r="AAZ51" s="1">
        <v>-2.9952578000000001E-2</v>
      </c>
      <c r="ABA51" s="1">
        <v>5.0933721000000001E-2</v>
      </c>
      <c r="ABB51" s="1">
        <v>-7.3919876999999995E-2</v>
      </c>
      <c r="ABC51" s="1">
        <v>-6.9673599999999996E-5</v>
      </c>
      <c r="ABD51" s="1">
        <v>1.5590266E-2</v>
      </c>
      <c r="ABE51" s="1">
        <v>4.2613299999999998E-4</v>
      </c>
      <c r="ABF51" s="1">
        <v>7.4505354999999995E-2</v>
      </c>
      <c r="ABG51" s="1">
        <v>4.5604023E-2</v>
      </c>
      <c r="ABH51" s="1">
        <v>5.6061929000000003E-2</v>
      </c>
      <c r="ABI51" s="1">
        <v>0.17013806100000001</v>
      </c>
      <c r="ABJ51" s="1">
        <v>7.6409659000000005E-2</v>
      </c>
      <c r="ABK51" s="1">
        <v>0</v>
      </c>
      <c r="ABL51" s="1">
        <v>0.19348095000000001</v>
      </c>
      <c r="ABM51" s="1">
        <v>5.9442469999999997E-3</v>
      </c>
      <c r="ABN51" s="1">
        <v>-5.1978981E-2</v>
      </c>
      <c r="ABO51" s="1">
        <v>0.16915418800000001</v>
      </c>
      <c r="ABP51" s="1">
        <v>3.1456882999999998E-2</v>
      </c>
      <c r="ABQ51" s="1">
        <v>-8.6899407999999997E-2</v>
      </c>
      <c r="ABR51" s="1">
        <v>-4.9030496E-2</v>
      </c>
      <c r="ABS51" s="1">
        <v>6.3204596000000002E-2</v>
      </c>
      <c r="ABT51" s="1">
        <v>-0.19273958599999999</v>
      </c>
      <c r="ABU51" s="1">
        <v>6.4469087999999994E-2</v>
      </c>
      <c r="ABV51" s="1">
        <v>-9.5270596999999999E-2</v>
      </c>
      <c r="ABW51" s="1">
        <v>0.11072592000000001</v>
      </c>
      <c r="ABX51" s="1">
        <v>0.10828096399999999</v>
      </c>
      <c r="ABY51" s="1">
        <v>6.4302542000000004E-2</v>
      </c>
      <c r="ABZ51" s="1">
        <v>9.4537786999999998E-2</v>
      </c>
      <c r="ACA51" s="1">
        <v>1.9839325000000001E-2</v>
      </c>
      <c r="ACB51" s="1">
        <v>-0.107674089</v>
      </c>
      <c r="ACC51" s="1">
        <v>-0.28646167900000002</v>
      </c>
      <c r="ACD51" s="1">
        <v>-0.52035239600000005</v>
      </c>
      <c r="ACE51" s="1">
        <v>-9.1244915999999995E-2</v>
      </c>
      <c r="ACF51" s="1">
        <v>2.4077065000000002E-2</v>
      </c>
      <c r="ACG51" s="1">
        <v>0.106373066</v>
      </c>
      <c r="ACH51" s="1">
        <v>-0.119750919</v>
      </c>
      <c r="ACI51" s="1">
        <v>0.161728082</v>
      </c>
      <c r="ACJ51" s="1">
        <v>5.2694578999999998E-2</v>
      </c>
      <c r="ACK51" s="1">
        <v>5.0600931000000002E-2</v>
      </c>
      <c r="ACL51" s="1">
        <v>-1.0645002000000001E-2</v>
      </c>
      <c r="ACM51" s="1">
        <v>-0.24567718699999999</v>
      </c>
      <c r="ACN51" s="1">
        <v>-0.14055594199999999</v>
      </c>
      <c r="ACO51" s="1">
        <v>-0.13305982899999999</v>
      </c>
      <c r="ACP51" s="1">
        <v>-0.58475525500000003</v>
      </c>
      <c r="ACQ51" s="1">
        <v>-5.3866847000000002E-2</v>
      </c>
      <c r="ACR51" s="1">
        <v>0.110721679</v>
      </c>
      <c r="ACS51" s="1">
        <v>0.19113143699999999</v>
      </c>
      <c r="ACT51" s="1">
        <v>0.215534005</v>
      </c>
      <c r="ACU51" s="1">
        <v>6.8448982000000005E-2</v>
      </c>
      <c r="ACV51" s="1">
        <v>2.1105556000000001E-2</v>
      </c>
      <c r="ACW51" s="1">
        <v>-0.14745180399999999</v>
      </c>
      <c r="ACX51" s="1">
        <v>2.3413877E-2</v>
      </c>
      <c r="ACY51" s="1">
        <v>4.5347112000000002E-2</v>
      </c>
      <c r="ACZ51" s="1">
        <v>-6.4138200000000002E-4</v>
      </c>
      <c r="ADA51" s="1">
        <v>-0.16710796</v>
      </c>
      <c r="ADB51" s="1">
        <v>-4.1334924000000002E-2</v>
      </c>
      <c r="ADC51" s="1">
        <v>0.239786954</v>
      </c>
      <c r="ADD51" s="1">
        <v>8.8276937E-2</v>
      </c>
      <c r="ADE51" s="1">
        <v>-0.29747239599999997</v>
      </c>
      <c r="ADF51" s="1">
        <v>7.1629214999999996E-2</v>
      </c>
      <c r="ADG51" s="1">
        <v>0.136662213</v>
      </c>
      <c r="ADH51" s="1">
        <v>0.146410032</v>
      </c>
      <c r="ADI51" s="1">
        <v>-0.14661234100000001</v>
      </c>
      <c r="ADJ51" s="1">
        <v>0.238567109</v>
      </c>
      <c r="ADK51" s="1">
        <v>-5.1708423000000003E-2</v>
      </c>
      <c r="ADL51" s="1">
        <v>4.8399813999999999E-2</v>
      </c>
      <c r="ADM51" s="1">
        <v>-0.143741282</v>
      </c>
      <c r="ADN51" s="1">
        <v>-1.0507368E-2</v>
      </c>
      <c r="ADO51" s="1">
        <v>-6.9849124999999998E-2</v>
      </c>
      <c r="ADP51" s="1">
        <v>1.0816179E-2</v>
      </c>
      <c r="ADQ51" s="1">
        <v>6.8841362000000003E-2</v>
      </c>
      <c r="ADR51" s="1">
        <v>0.107729589</v>
      </c>
      <c r="ADS51" s="1">
        <v>0.26821942799999998</v>
      </c>
      <c r="ADT51" s="1">
        <v>1.2598839000000001E-2</v>
      </c>
      <c r="ADU51" s="1">
        <v>1.4271607E-2</v>
      </c>
      <c r="ADV51" s="1">
        <v>6.8903760999999994E-2</v>
      </c>
      <c r="ADW51" s="1">
        <v>6.4492830000000001E-3</v>
      </c>
      <c r="ADX51" s="1">
        <v>0.10853934799999999</v>
      </c>
      <c r="ADY51" s="1">
        <v>-1.9251231000000001E-2</v>
      </c>
      <c r="ADZ51" s="1">
        <v>0.113223354</v>
      </c>
      <c r="AEA51" s="1">
        <v>2.0937045000000001E-2</v>
      </c>
      <c r="AEB51" s="1">
        <v>0.116104191</v>
      </c>
      <c r="AEC51" s="1">
        <v>-0.16012630899999999</v>
      </c>
      <c r="AED51" s="1">
        <v>5.4523292000000001E-2</v>
      </c>
      <c r="AEE51" s="1">
        <v>6.8774269999999998E-2</v>
      </c>
      <c r="AEF51" s="1">
        <v>0.108204565</v>
      </c>
      <c r="AEG51" s="1">
        <v>-8.0991108000000006E-2</v>
      </c>
      <c r="AEH51" s="1">
        <v>3.1110638999999999E-2</v>
      </c>
      <c r="AEI51" s="1">
        <v>5.9583928000000001E-2</v>
      </c>
      <c r="AEJ51" s="1">
        <v>-6.8567796E-2</v>
      </c>
      <c r="AEK51" s="1">
        <v>-0.11940386</v>
      </c>
      <c r="AEL51" s="1">
        <v>1.7917519E-2</v>
      </c>
      <c r="AEM51" s="1">
        <v>-2.7462746E-2</v>
      </c>
      <c r="AEN51" s="1">
        <v>8.8327816000000003E-2</v>
      </c>
      <c r="AEO51" s="1">
        <v>6.7850598999999998E-2</v>
      </c>
      <c r="AEP51" s="1">
        <v>-1.0635485E-2</v>
      </c>
      <c r="AEQ51" s="1">
        <v>5.529417E-3</v>
      </c>
      <c r="AER51" s="1">
        <v>0</v>
      </c>
      <c r="AES51" s="1">
        <v>0.137491905</v>
      </c>
      <c r="AET51" s="1">
        <v>7.8406115999999998E-2</v>
      </c>
      <c r="AEU51" s="1">
        <v>1.547173E-2</v>
      </c>
      <c r="AEV51" s="1">
        <v>-6.8464720000000001E-3</v>
      </c>
      <c r="AEW51" s="1">
        <v>-0.14570087100000001</v>
      </c>
      <c r="AEX51" s="1">
        <v>-0.12780477500000001</v>
      </c>
      <c r="AEY51" s="1">
        <v>3.7471049999999999E-2</v>
      </c>
      <c r="AEZ51" s="1">
        <v>-0.41816929600000002</v>
      </c>
      <c r="AFA51" s="1">
        <v>-0.18132257500000001</v>
      </c>
      <c r="AFB51" s="1">
        <v>-6.9229144000000006E-2</v>
      </c>
      <c r="AFC51" s="1">
        <v>2.2860642E-2</v>
      </c>
      <c r="AFD51" s="1">
        <v>-7.8320625000000005E-2</v>
      </c>
      <c r="AFE51" s="1">
        <v>2.2684523000000002E-2</v>
      </c>
      <c r="AFF51" s="1">
        <v>0.103788585</v>
      </c>
      <c r="AFG51" s="1">
        <v>-0.23958015099999999</v>
      </c>
      <c r="AFH51" s="1">
        <v>-3.8611819999999999E-3</v>
      </c>
      <c r="AFI51" s="1">
        <v>3.4002606999999997E-2</v>
      </c>
      <c r="AFJ51" s="1">
        <v>6.4617686999999993E-2</v>
      </c>
      <c r="AFK51" s="1">
        <v>5.4691957999999999E-2</v>
      </c>
      <c r="AFL51" s="1">
        <v>-0.172845674</v>
      </c>
      <c r="AFM51" s="1">
        <v>-7.6127238999999999E-2</v>
      </c>
      <c r="AFN51" s="1">
        <v>7.0427079000000004E-2</v>
      </c>
      <c r="AFO51" s="1">
        <v>-2.153917E-3</v>
      </c>
      <c r="AFP51" s="1">
        <v>-2.5302274999999999E-2</v>
      </c>
      <c r="AFQ51" s="1">
        <v>-2.6589498999999999E-2</v>
      </c>
      <c r="AFR51" s="1">
        <v>4.8739374000000002E-2</v>
      </c>
      <c r="AFS51" s="1">
        <v>6.8521360000000003E-2</v>
      </c>
      <c r="AFT51" s="1">
        <v>0.238808717</v>
      </c>
      <c r="AFU51" s="1">
        <v>4.6169900999999999E-2</v>
      </c>
      <c r="AFV51" s="1">
        <v>9.3178630999999998E-2</v>
      </c>
      <c r="AFW51" s="1">
        <v>4.2433760000000001E-2</v>
      </c>
      <c r="AFX51" s="1">
        <v>-3.7998504000000002E-2</v>
      </c>
      <c r="AFY51" s="1">
        <v>-0.133074674</v>
      </c>
      <c r="AFZ51" s="1">
        <v>-3.5772138000000002E-2</v>
      </c>
      <c r="AGA51" s="1">
        <v>-0.57907637099999998</v>
      </c>
      <c r="AGB51" s="1">
        <v>-0.20982372299999999</v>
      </c>
      <c r="AGC51" s="1">
        <v>-0.16770579499999999</v>
      </c>
      <c r="AGD51" s="1">
        <v>6.8288138999999998E-2</v>
      </c>
      <c r="AGE51" s="1">
        <v>0.14101797299999999</v>
      </c>
      <c r="AGF51" s="1">
        <v>0.108372254</v>
      </c>
      <c r="AGG51" s="1">
        <v>6.2833735000000002E-2</v>
      </c>
      <c r="AGH51" s="1">
        <v>7.3989089999999993E-2</v>
      </c>
      <c r="AGI51" s="1">
        <v>5.1225906000000002E-2</v>
      </c>
      <c r="AGJ51" s="1">
        <v>8.8606095999999995E-2</v>
      </c>
      <c r="AGK51" s="1">
        <v>-0.17550162399999999</v>
      </c>
      <c r="AGL51" s="1">
        <v>-7.1457829E-2</v>
      </c>
      <c r="AGM51" s="1">
        <v>-0.10585141300000001</v>
      </c>
      <c r="AGN51" s="1">
        <v>-0.36290262200000001</v>
      </c>
      <c r="AGO51" s="1">
        <v>1.7648763000000001E-2</v>
      </c>
      <c r="AGP51" s="1">
        <v>0.176821957</v>
      </c>
      <c r="AGQ51" s="1">
        <v>-0.203196087</v>
      </c>
      <c r="AGR51" s="1">
        <v>-0.113811749</v>
      </c>
      <c r="AGS51" s="1">
        <v>-6.7964147000000003E-2</v>
      </c>
      <c r="AGT51" s="1">
        <v>4.9512229999999997E-2</v>
      </c>
      <c r="AGU51" s="1">
        <v>5.4158271000000001E-2</v>
      </c>
      <c r="AGV51" s="1">
        <v>3.9531269999999999E-3</v>
      </c>
      <c r="AGW51" s="1">
        <v>3.7542028999999998E-2</v>
      </c>
      <c r="AGX51" s="1">
        <v>-6.2866535000000001E-2</v>
      </c>
      <c r="AGY51" s="1">
        <v>1.5922060000000001E-3</v>
      </c>
      <c r="AGZ51" s="1">
        <v>-0.20811580800000001</v>
      </c>
      <c r="AHA51" s="1">
        <v>-1.0319187E-2</v>
      </c>
      <c r="AHB51" s="1">
        <v>0.176884087</v>
      </c>
      <c r="AHC51" s="1">
        <v>-6.3757816999999994E-2</v>
      </c>
      <c r="AHD51" s="1">
        <v>-9.8062709999999997E-2</v>
      </c>
      <c r="AHE51" s="1">
        <v>-3.4187354000000003E-2</v>
      </c>
      <c r="AHF51" s="1">
        <v>7.2841531000000001E-2</v>
      </c>
      <c r="AHG51" s="1">
        <v>-3.4016561000000001E-2</v>
      </c>
      <c r="AHH51" s="1">
        <v>0.153636842</v>
      </c>
      <c r="AHI51" s="1">
        <v>-7.5810283000000006E-2</v>
      </c>
      <c r="AHJ51" s="1">
        <v>1.0734E-2</v>
      </c>
      <c r="AHK51" s="1">
        <v>6.1045059999999998E-2</v>
      </c>
      <c r="AHL51" s="1">
        <v>-1.1474214999999999E-2</v>
      </c>
      <c r="AHM51" s="1">
        <v>-0.17698640800000001</v>
      </c>
      <c r="AHN51" s="1">
        <v>-0.148761643</v>
      </c>
      <c r="AHO51" s="1">
        <v>2.5229560000000002E-2</v>
      </c>
      <c r="AHP51" s="1">
        <v>3.5117638999999999E-2</v>
      </c>
      <c r="AHQ51" s="1">
        <v>1.3234734999999999E-2</v>
      </c>
      <c r="AHR51" s="1">
        <v>9.9168859999999998E-2</v>
      </c>
      <c r="AHS51" s="1">
        <v>-2.8165590000000001E-2</v>
      </c>
      <c r="AHT51" s="1">
        <v>-0.15770944200000001</v>
      </c>
      <c r="AHU51" s="1">
        <v>5.8122299999999998E-3</v>
      </c>
      <c r="AHV51" s="1">
        <v>-0.13215998900000001</v>
      </c>
      <c r="AHW51" s="1">
        <v>-2.4206953999999999E-2</v>
      </c>
      <c r="AHX51" s="1">
        <v>0.11802953300000001</v>
      </c>
      <c r="AHY51" s="1">
        <v>3.0820595999999999E-2</v>
      </c>
      <c r="AHZ51" s="1">
        <v>-4.5122463000000002E-2</v>
      </c>
      <c r="AIA51" s="1">
        <v>1.548657693</v>
      </c>
      <c r="AIB51" s="1">
        <v>0.21650523899999999</v>
      </c>
      <c r="AIC51" s="1">
        <v>7.5742225999999996E-2</v>
      </c>
      <c r="AID51" s="1">
        <v>2.7840726E-2</v>
      </c>
      <c r="AIE51" s="1">
        <v>-0.13698838999999999</v>
      </c>
      <c r="AIF51" s="1">
        <v>6.5991139999999997E-3</v>
      </c>
      <c r="AIG51" s="1">
        <v>0.12914076999999999</v>
      </c>
      <c r="AIH51" s="1">
        <v>-1.9317829000000002E-2</v>
      </c>
      <c r="AII51" s="1">
        <v>4.6666150000000003E-2</v>
      </c>
      <c r="AIJ51" s="1">
        <v>-8.0121510000000003E-3</v>
      </c>
      <c r="AIK51" s="1">
        <v>-0.42015261999999998</v>
      </c>
      <c r="AIL51" s="1">
        <v>-0.118477238</v>
      </c>
      <c r="AIM51" s="1">
        <v>6.4459338000000005E-2</v>
      </c>
      <c r="AIN51" s="1">
        <v>-7.0055500000000007E-2</v>
      </c>
      <c r="AIO51" s="1">
        <v>-0.138356905</v>
      </c>
      <c r="AIP51" s="1">
        <v>-5.7379854000000001E-2</v>
      </c>
      <c r="AIQ51" s="1">
        <v>-0.11993625300000001</v>
      </c>
      <c r="AIR51" s="1">
        <v>-7.8384902000000006E-2</v>
      </c>
      <c r="AIS51" s="1">
        <v>6.9958454000000003E-2</v>
      </c>
      <c r="AIT51" s="1">
        <v>2.2790270000000001E-2</v>
      </c>
      <c r="AIU51" s="1">
        <v>-0.20221629099999999</v>
      </c>
      <c r="AIV51" s="1">
        <v>8.5793467999999998E-2</v>
      </c>
      <c r="AIW51" s="1">
        <v>0.114128591</v>
      </c>
      <c r="AIX51" s="1">
        <v>0.15395776</v>
      </c>
      <c r="AIY51" s="1">
        <v>0.14989143899999999</v>
      </c>
      <c r="AIZ51" s="1">
        <v>-9.9751968999999996E-2</v>
      </c>
      <c r="AJA51" s="1">
        <v>-2.7320723000000002E-2</v>
      </c>
      <c r="AJB51" s="1">
        <v>-0.104164642</v>
      </c>
      <c r="AJC51" s="1">
        <v>5.2252690999999997E-2</v>
      </c>
      <c r="AJD51" s="1">
        <v>8.9224132999999997E-2</v>
      </c>
      <c r="AJE51" s="1">
        <v>9.3325790000000006E-3</v>
      </c>
      <c r="AJF51" s="1">
        <v>6.0717986000000002E-2</v>
      </c>
      <c r="AJG51" s="1">
        <v>8.8799845000000002E-2</v>
      </c>
      <c r="AJH51" s="1">
        <v>7.5712990999999993E-2</v>
      </c>
      <c r="AJI51" s="1">
        <v>0</v>
      </c>
      <c r="AJJ51" s="1">
        <v>7.7111969000000002E-2</v>
      </c>
      <c r="AJK51" s="1">
        <v>-2.7002542000000001E-2</v>
      </c>
      <c r="AJL51" s="1">
        <v>-0.20998412499999999</v>
      </c>
      <c r="AJM51" s="1">
        <v>-0.27242360399999999</v>
      </c>
      <c r="AJN51" s="1">
        <v>-0.165180042</v>
      </c>
      <c r="AJO51" s="1">
        <v>-6.7654479000000003E-2</v>
      </c>
      <c r="AJP51" s="1">
        <v>7.0069033000000003E-2</v>
      </c>
      <c r="AJQ51" s="1">
        <v>4.5549884999999998E-2</v>
      </c>
      <c r="AJR51" s="1">
        <v>-9.3284470000000001E-3</v>
      </c>
      <c r="AJS51" s="1">
        <v>2.5923599999999998E-4</v>
      </c>
      <c r="AJT51" s="1">
        <v>-2.0384936999999999E-2</v>
      </c>
      <c r="AJU51" s="1">
        <v>0.160378944</v>
      </c>
      <c r="AJV51" s="1">
        <v>-1.6516161000000001E-2</v>
      </c>
      <c r="AJW51" s="1">
        <v>7.5120767000000005E-2</v>
      </c>
      <c r="AJX51" s="1">
        <v>6.512337E-2</v>
      </c>
      <c r="AJY51" s="1">
        <v>-7.2300762000000005E-2</v>
      </c>
      <c r="AJZ51" s="1">
        <v>0.122466664</v>
      </c>
      <c r="AKA51" s="1">
        <v>0.18010074100000001</v>
      </c>
      <c r="AKB51" s="1">
        <v>-0.21538517300000001</v>
      </c>
      <c r="AKC51" s="1">
        <v>-0.50638252299999997</v>
      </c>
      <c r="AKD51" s="1">
        <v>0.157863901</v>
      </c>
      <c r="AKE51" s="1">
        <v>7.2803539E-2</v>
      </c>
      <c r="AKF51" s="1">
        <v>-1.3357918E-2</v>
      </c>
      <c r="AKG51" s="1">
        <v>0.141555018</v>
      </c>
      <c r="AKH51" s="1">
        <v>-0.172766316</v>
      </c>
      <c r="AKI51" s="1">
        <v>2.20156E-3</v>
      </c>
      <c r="AKJ51" s="1">
        <v>-1.7197967000000002E-2</v>
      </c>
      <c r="AKK51" s="1">
        <v>-2.8780186999999999E-2</v>
      </c>
      <c r="AKL51" s="1">
        <v>1.6867803000000001E-2</v>
      </c>
      <c r="AKM51" s="1">
        <v>4.6393538999999998E-2</v>
      </c>
      <c r="AKN51" s="1">
        <v>-0.581028875</v>
      </c>
      <c r="AKO51" s="1">
        <v>-6.4301536000000006E-2</v>
      </c>
      <c r="AKP51" s="1">
        <v>7.4253047000000003E-2</v>
      </c>
      <c r="AKQ51" s="1">
        <v>-0.222942686</v>
      </c>
      <c r="AKR51" s="1">
        <v>2.6273448000000001E-2</v>
      </c>
      <c r="AKS51" s="1">
        <v>6.9511779999999995E-2</v>
      </c>
      <c r="AKT51" s="1">
        <v>-0.112567405</v>
      </c>
      <c r="AKU51" s="1">
        <v>-3.0548347999999999E-2</v>
      </c>
      <c r="AKV51" s="1">
        <v>-3.5281971000000002E-2</v>
      </c>
      <c r="AKW51" s="1">
        <v>-2.5766065000000001E-2</v>
      </c>
      <c r="AKX51" s="1">
        <v>-6.9624353999999999E-2</v>
      </c>
      <c r="AKY51" s="1">
        <v>3.4467633999999997E-2</v>
      </c>
      <c r="AKZ51" s="1">
        <v>6.8768786999999998E-2</v>
      </c>
      <c r="ALA51" s="1">
        <v>-0.30849547399999999</v>
      </c>
      <c r="ALB51" s="1">
        <v>-2.1464455E-2</v>
      </c>
      <c r="ALC51" s="1">
        <v>-0.129839333</v>
      </c>
      <c r="ALD51" s="1">
        <v>0.15701427400000001</v>
      </c>
      <c r="ALE51" s="1">
        <v>7.1429597999999997E-2</v>
      </c>
      <c r="ALF51" s="1">
        <v>-1.556508E-2</v>
      </c>
      <c r="ALG51" s="1">
        <v>-0.25374355700000001</v>
      </c>
      <c r="ALH51" s="1">
        <v>-0.14630504</v>
      </c>
      <c r="ALI51" s="1">
        <v>1.1510080000000001E-2</v>
      </c>
      <c r="ALJ51" s="1">
        <v>9.2901572000000002E-2</v>
      </c>
      <c r="ALK51" s="1">
        <v>8.0766412999999995E-2</v>
      </c>
      <c r="ALL51" s="1">
        <v>-1.4504988999999999E-2</v>
      </c>
      <c r="ALM51" s="1">
        <v>-3.3399062E-2</v>
      </c>
      <c r="ALN51" s="1">
        <v>0.89728305799999997</v>
      </c>
      <c r="ALO51" s="1">
        <v>5.7394770999999997E-2</v>
      </c>
      <c r="ALP51" s="1">
        <v>-2.5995865E-2</v>
      </c>
      <c r="ALQ51" s="1">
        <v>0.117763778</v>
      </c>
      <c r="ALR51" s="1">
        <v>-1.046946E-3</v>
      </c>
      <c r="ALS51" s="1">
        <v>-0.32020984699999999</v>
      </c>
      <c r="ALT51" s="1">
        <v>-0.19311577799999999</v>
      </c>
      <c r="ALU51" s="1">
        <v>-0.24870726400000001</v>
      </c>
      <c r="ALV51" s="1">
        <v>-3.3863890000000001E-2</v>
      </c>
      <c r="ALW51" s="1">
        <v>-8.2430174999999994E-2</v>
      </c>
      <c r="ALX51" s="1">
        <v>-5.4481307E-2</v>
      </c>
      <c r="ALY51" s="1">
        <v>0.136583806</v>
      </c>
      <c r="ALZ51" s="1">
        <v>6.6014982E-2</v>
      </c>
      <c r="AMA51" s="1">
        <v>2.8641225999999999E-2</v>
      </c>
      <c r="AMB51" s="1">
        <v>0.113131364</v>
      </c>
      <c r="AMC51" s="1">
        <v>4.8094848000000003E-2</v>
      </c>
      <c r="AMD51" s="1">
        <v>1.2960948E-2</v>
      </c>
      <c r="AME51" s="1">
        <v>-8.6847880000000006E-3</v>
      </c>
      <c r="AMF51" s="1">
        <v>-0.15372169099999999</v>
      </c>
      <c r="AMG51" s="1">
        <v>-5.8921230999999998E-2</v>
      </c>
      <c r="AMH51" s="1">
        <v>-4.9997084999999997E-2</v>
      </c>
      <c r="AMI51" s="1">
        <v>3.8866808000000003E-2</v>
      </c>
      <c r="AMJ51" s="1">
        <v>-0.159471318</v>
      </c>
      <c r="AMK51" s="1">
        <v>-6.9487129999999996E-3</v>
      </c>
      <c r="AML51" s="1">
        <v>0.140938336</v>
      </c>
      <c r="AMM51" s="1">
        <v>-0.185205855</v>
      </c>
      <c r="AMN51" s="1">
        <v>-1.6910972999999999E-2</v>
      </c>
      <c r="AMO51" s="1">
        <v>-8.1195509999999992E-3</v>
      </c>
      <c r="AMP51" s="1">
        <v>-3.4513655999999997E-2</v>
      </c>
      <c r="AMQ51" s="1">
        <v>3.949157E-3</v>
      </c>
      <c r="AMR51" s="1">
        <v>-0.10100247599999999</v>
      </c>
      <c r="AMS51" s="1">
        <v>-0.115295387</v>
      </c>
      <c r="AMT51" s="1">
        <v>-2.6813697000000001E-2</v>
      </c>
      <c r="AMU51" s="1">
        <v>-0.103486646</v>
      </c>
      <c r="AMV51" s="1">
        <v>-0.13564362399999999</v>
      </c>
      <c r="AMW51" s="1">
        <v>-1.6444429999999999E-2</v>
      </c>
      <c r="AMX51" s="1">
        <v>-0.12749313700000001</v>
      </c>
      <c r="AMY51" s="1">
        <v>-1.4703035999999999E-2</v>
      </c>
      <c r="AMZ51" s="1">
        <v>-7.7183291000000001E-2</v>
      </c>
      <c r="ANA51" s="1">
        <v>0.17501338999999999</v>
      </c>
      <c r="ANB51" s="1">
        <v>1.5040466000000001E-2</v>
      </c>
      <c r="ANC51" s="1">
        <v>0.33959652499999998</v>
      </c>
      <c r="AND51" s="1">
        <v>0.13585728799999999</v>
      </c>
      <c r="ANE51" s="1">
        <v>0.19317035199999999</v>
      </c>
      <c r="ANF51" s="1">
        <v>0.27342490699999999</v>
      </c>
      <c r="ANG51" s="1">
        <v>0.32489294200000002</v>
      </c>
      <c r="ANH51" s="1">
        <v>0.27713131800000002</v>
      </c>
      <c r="ANI51" s="1">
        <v>0.25096076299999998</v>
      </c>
      <c r="ANJ51" s="1">
        <v>0.13964385200000001</v>
      </c>
      <c r="ANK51" s="1">
        <v>0.34674462700000003</v>
      </c>
      <c r="ANL51" s="1">
        <v>0.31924761899999998</v>
      </c>
      <c r="ANM51" s="1">
        <v>6.7354004999999995E-2</v>
      </c>
      <c r="ANN51" s="1">
        <v>0.406302212</v>
      </c>
      <c r="ANO51" s="1">
        <v>0.39480143699999998</v>
      </c>
      <c r="ANP51" s="1">
        <v>0.61645109899999995</v>
      </c>
      <c r="ANQ51" s="1">
        <v>0.52409788599999996</v>
      </c>
      <c r="ANR51" s="1">
        <v>0.56236761099999999</v>
      </c>
      <c r="ANS51" s="1">
        <v>0.58654466000000005</v>
      </c>
      <c r="ANT51" s="1">
        <v>0.65059381599999999</v>
      </c>
      <c r="ANU51" s="1">
        <v>0.29244777999999999</v>
      </c>
      <c r="ANV51" s="1">
        <v>0.31392232599999997</v>
      </c>
      <c r="ANW51" s="1">
        <v>0.53497910000000004</v>
      </c>
      <c r="ANX51" s="1">
        <v>0.52942242299999998</v>
      </c>
      <c r="ANY51" s="1">
        <v>0.69827271700000004</v>
      </c>
      <c r="ANZ51" s="1">
        <v>0.83799274300000004</v>
      </c>
      <c r="AOA51" s="1">
        <v>0.80110870300000003</v>
      </c>
      <c r="AOB51" s="1">
        <v>0.55113193999999999</v>
      </c>
      <c r="AOC51" s="1">
        <v>0.70275305300000002</v>
      </c>
      <c r="AOD51" s="1">
        <v>0.44579016100000002</v>
      </c>
      <c r="AOE51" s="1">
        <v>0.34649666400000001</v>
      </c>
      <c r="AOF51" s="1">
        <v>0.444638808</v>
      </c>
      <c r="AOG51" s="1">
        <v>0.31645885800000001</v>
      </c>
      <c r="AOH51" s="1">
        <v>0.45350822000000002</v>
      </c>
      <c r="AOI51" s="1">
        <v>0.33815063400000001</v>
      </c>
      <c r="AOJ51" s="1">
        <v>0.52575742599999997</v>
      </c>
      <c r="AOK51" s="1">
        <v>0.41960001400000002</v>
      </c>
      <c r="AOL51" s="1">
        <v>-4.3427395000000001E-2</v>
      </c>
      <c r="AOM51" s="1">
        <v>0.42761315500000002</v>
      </c>
      <c r="AON51" s="1">
        <v>0.46431603300000002</v>
      </c>
      <c r="AOO51" s="1">
        <v>0.29181551100000003</v>
      </c>
      <c r="AOP51" s="1">
        <v>0.80529576700000005</v>
      </c>
      <c r="AOQ51" s="1">
        <v>0.35386190699999998</v>
      </c>
      <c r="AOR51" s="1">
        <v>0.53200669899999997</v>
      </c>
      <c r="AOS51" s="1">
        <v>0.31080486000000002</v>
      </c>
      <c r="AOT51" s="1">
        <v>0.169823326</v>
      </c>
      <c r="AOU51" s="1">
        <v>0.18975096799999999</v>
      </c>
      <c r="AOV51" s="1">
        <v>0.35990115499999997</v>
      </c>
      <c r="AOW51" s="1">
        <v>0.33713560399999998</v>
      </c>
      <c r="AOX51" s="1">
        <v>0.31968918099999999</v>
      </c>
      <c r="AOY51" s="1">
        <v>0.392256681</v>
      </c>
      <c r="AOZ51" s="1">
        <v>0.349688253</v>
      </c>
      <c r="APA51" s="1">
        <v>0.30200841</v>
      </c>
      <c r="APB51" s="1">
        <v>0.37034024700000001</v>
      </c>
      <c r="APC51" s="1">
        <v>0.24604873399999999</v>
      </c>
      <c r="APD51" s="1">
        <v>0.100753334</v>
      </c>
      <c r="APE51" s="1">
        <v>-0.35778780199999999</v>
      </c>
      <c r="APF51" s="1">
        <v>0.198121347</v>
      </c>
      <c r="APG51" s="1">
        <v>-0.175292107</v>
      </c>
      <c r="APH51" s="1">
        <v>0.14164934800000001</v>
      </c>
      <c r="API51" s="1">
        <v>-9.0678226000000001E-2</v>
      </c>
      <c r="APJ51" s="1">
        <v>0.25925449900000003</v>
      </c>
      <c r="APK51" s="1">
        <v>0.23116629999999999</v>
      </c>
      <c r="APL51" s="1">
        <v>0.16033670699999999</v>
      </c>
      <c r="APM51" s="1">
        <v>-8.5423388000000003E-2</v>
      </c>
      <c r="APN51" s="1">
        <v>0.107001889</v>
      </c>
      <c r="APO51" s="1">
        <v>0.19296783000000001</v>
      </c>
      <c r="APP51" s="1">
        <v>0.112081953</v>
      </c>
      <c r="APQ51" s="1">
        <v>-5.8049238000000003E-2</v>
      </c>
      <c r="APR51" s="1">
        <v>0.187580465</v>
      </c>
      <c r="APS51" s="1">
        <v>1.7235125E-2</v>
      </c>
      <c r="APT51" s="1">
        <v>-0.224661314</v>
      </c>
      <c r="APU51" s="1">
        <v>0.14812312</v>
      </c>
      <c r="APV51" s="1">
        <v>-0.142310401</v>
      </c>
      <c r="APW51" s="1">
        <v>3.0975263999999999E-2</v>
      </c>
      <c r="APX51" s="1">
        <v>5.3081534999999999E-2</v>
      </c>
      <c r="APY51" s="1">
        <v>0.11894798400000001</v>
      </c>
      <c r="APZ51" s="1">
        <v>2.1202611999999999E-2</v>
      </c>
      <c r="AQA51" s="1">
        <v>8.5707120999999997E-2</v>
      </c>
      <c r="AQB51" s="1">
        <v>7.7870091000000002E-2</v>
      </c>
      <c r="AQC51" s="1">
        <v>0.46787545699999999</v>
      </c>
      <c r="AQD51" s="1">
        <v>-1.4471042999999999E-2</v>
      </c>
      <c r="AQE51" s="1">
        <v>1.3452821E-2</v>
      </c>
      <c r="AQF51" s="1">
        <v>-3.4706800000000002E-4</v>
      </c>
      <c r="AQG51" s="1">
        <v>8.4642286999999997E-2</v>
      </c>
      <c r="AQH51" s="1">
        <v>5.7477592000000001E-2</v>
      </c>
      <c r="AQI51" s="1">
        <v>2.2080522000000002E-2</v>
      </c>
      <c r="AQJ51" s="1">
        <v>0.111973345</v>
      </c>
      <c r="AQK51" s="1">
        <v>-1.9328102999999999E-2</v>
      </c>
      <c r="AQL51" s="1">
        <v>-5.5889514000000001E-2</v>
      </c>
      <c r="AQM51" s="1">
        <v>9.4045811000000007E-2</v>
      </c>
      <c r="AQN51" s="1">
        <v>9.3899055999999995E-2</v>
      </c>
      <c r="AQO51" s="1">
        <v>-5.0876889000000002E-2</v>
      </c>
      <c r="AQP51" s="1">
        <v>0.132473438</v>
      </c>
      <c r="AQQ51" s="1">
        <v>-0.167084871</v>
      </c>
      <c r="AQR51" s="1">
        <v>0.104221487</v>
      </c>
      <c r="AQS51" s="1">
        <v>1.4709577999999999E-2</v>
      </c>
      <c r="AQT51" s="1">
        <v>3.4520581000000002E-2</v>
      </c>
      <c r="AQU51" s="1">
        <v>0.12949286500000001</v>
      </c>
      <c r="AQV51" s="1">
        <v>4.5415493000000001E-2</v>
      </c>
      <c r="AQW51" s="1">
        <v>6.5185370000000006E-2</v>
      </c>
      <c r="AQX51" s="1">
        <v>-6.7281302000000001E-2</v>
      </c>
      <c r="AQY51" s="1">
        <v>9.5676398999999995E-2</v>
      </c>
      <c r="AQZ51" s="1">
        <v>9.9545510000000007E-3</v>
      </c>
      <c r="ARA51" s="1">
        <v>0.12368538499999999</v>
      </c>
      <c r="ARB51" s="1">
        <v>8.0769427000000005E-2</v>
      </c>
      <c r="ARC51" s="1">
        <v>-4.8788771000000002E-2</v>
      </c>
      <c r="ARD51" s="1">
        <v>-3.5524198E-2</v>
      </c>
      <c r="ARE51" s="1">
        <v>5.6562749000000002E-2</v>
      </c>
      <c r="ARF51" s="1">
        <v>6.0864188999999999E-2</v>
      </c>
      <c r="ARG51" s="1">
        <v>8.4212234999999996E-2</v>
      </c>
      <c r="ARH51" s="1">
        <v>-0.14080759900000001</v>
      </c>
      <c r="ARI51" s="1">
        <v>-3.5789877999999997E-2</v>
      </c>
      <c r="ARJ51" s="1">
        <v>4.3083551999999997E-2</v>
      </c>
      <c r="ARK51" s="1">
        <v>-8.1832833999999993E-2</v>
      </c>
      <c r="ARL51" s="1">
        <v>7.6087196999999995E-2</v>
      </c>
      <c r="ARM51" s="1">
        <v>-7.8148281E-2</v>
      </c>
      <c r="ARN51" s="1">
        <v>1.9421796000000002E-2</v>
      </c>
      <c r="ARO51" s="1">
        <v>2.6055187E-2</v>
      </c>
      <c r="ARP51" s="1">
        <v>0.14919521799999999</v>
      </c>
      <c r="ARQ51" s="1">
        <v>0.11658046599999999</v>
      </c>
      <c r="ARR51" s="1">
        <v>-0.11194177800000001</v>
      </c>
      <c r="ARS51" s="1">
        <v>-5.7715293000000001E-2</v>
      </c>
      <c r="ART51" s="1">
        <v>-5.4770138000000003E-2</v>
      </c>
      <c r="ARU51" s="1">
        <v>-5.5066394999999997E-2</v>
      </c>
      <c r="ARV51" s="1">
        <v>5.4634719999999996E-3</v>
      </c>
      <c r="ARW51" s="1">
        <v>-0.69393833800000004</v>
      </c>
      <c r="ARX51" s="1">
        <v>6.9199994000000001E-2</v>
      </c>
      <c r="ARY51" s="1">
        <v>0.133357376</v>
      </c>
      <c r="ARZ51" s="1">
        <v>5.9596573999999999E-2</v>
      </c>
      <c r="ASA51" s="1">
        <v>0.309234538</v>
      </c>
      <c r="ASB51" s="1">
        <v>-0.13149316</v>
      </c>
      <c r="ASC51" s="1">
        <v>-0.47748108099999997</v>
      </c>
      <c r="ASD51" s="1">
        <v>-7.5472949999999999E-3</v>
      </c>
      <c r="ASE51" s="1">
        <v>-0.29813131100000001</v>
      </c>
      <c r="ASF51" s="1">
        <v>-0.28396776200000001</v>
      </c>
      <c r="ASG51" s="1">
        <v>3.2109951999999997E-2</v>
      </c>
      <c r="ASH51" s="1">
        <v>-7.3781966000000004E-2</v>
      </c>
      <c r="ASI51" s="1">
        <v>-5.2026438000000001E-2</v>
      </c>
      <c r="ASJ51" s="1">
        <v>6.7322677999999997E-2</v>
      </c>
      <c r="ASK51" s="1">
        <v>0.110340599</v>
      </c>
      <c r="ASL51" s="1">
        <v>8.9829636000000004E-2</v>
      </c>
      <c r="ASM51" s="1">
        <v>5.8029272E-2</v>
      </c>
      <c r="ASN51" s="1">
        <v>0.13453995499999999</v>
      </c>
      <c r="ASO51" s="1">
        <v>0.12236659699999999</v>
      </c>
      <c r="ASP51" s="1">
        <v>-0.104639282</v>
      </c>
      <c r="ASQ51" s="1">
        <v>-0.174417937</v>
      </c>
      <c r="ASR51" s="1">
        <v>-4.8359133999999998E-2</v>
      </c>
      <c r="ASS51" s="1">
        <v>-0.1065904</v>
      </c>
      <c r="AST51" s="1">
        <v>-7.2580936999999998E-2</v>
      </c>
      <c r="ASU51" s="1">
        <v>-1.9472935E-2</v>
      </c>
      <c r="ASV51" s="1">
        <v>-0.111431367</v>
      </c>
      <c r="ASW51" s="1">
        <v>3.8727602999999999E-2</v>
      </c>
      <c r="ASX51" s="1">
        <v>-0.65091077200000003</v>
      </c>
      <c r="ASY51" s="1">
        <v>1.2473412E-2</v>
      </c>
      <c r="ASZ51" s="1">
        <v>-0.109656616</v>
      </c>
      <c r="ATA51" s="1">
        <v>5.4393288999999997E-2</v>
      </c>
      <c r="ATB51" s="1">
        <v>0.45351719299999999</v>
      </c>
      <c r="ATC51" s="1">
        <v>0.22405291599999999</v>
      </c>
      <c r="ATD51" s="1">
        <v>-5.3137018000000001E-2</v>
      </c>
      <c r="ATE51" s="1">
        <v>1.5513832999999999E-2</v>
      </c>
      <c r="ATF51" s="1">
        <v>6.6261909999999993E-2</v>
      </c>
      <c r="ATG51" s="1">
        <v>0.74884468699999995</v>
      </c>
      <c r="ATH51" s="1">
        <v>-6.3719038000000006E-2</v>
      </c>
      <c r="ATI51" s="1">
        <v>0.17146668600000001</v>
      </c>
      <c r="ATJ51" s="1">
        <v>6.0161030999999997E-2</v>
      </c>
      <c r="ATK51" s="1">
        <v>-0.112301054</v>
      </c>
      <c r="ATL51" s="1">
        <v>-1.8708282999999999E-2</v>
      </c>
      <c r="ATM51" s="1">
        <v>-6.3897179999999998E-2</v>
      </c>
      <c r="ATN51" s="1">
        <v>-7.8619695000000003E-2</v>
      </c>
      <c r="ATO51" s="1">
        <v>1.7396971000000001E-2</v>
      </c>
      <c r="ATP51" s="1">
        <v>5.2297686000000003E-2</v>
      </c>
      <c r="ATQ51" s="1">
        <v>-2.1289550000000001E-2</v>
      </c>
      <c r="ATR51" s="1">
        <v>6.1082710000000002E-3</v>
      </c>
      <c r="ATS51" s="1">
        <v>-2.2058129999999999E-2</v>
      </c>
      <c r="ATT51" s="1">
        <v>2.4705939999999999E-2</v>
      </c>
      <c r="ATU51" s="1">
        <v>0.16505814299999999</v>
      </c>
      <c r="ATV51" s="1">
        <v>-8.1763479E-2</v>
      </c>
      <c r="ATW51" s="1">
        <v>3.082696E-2</v>
      </c>
      <c r="ATX51" s="1">
        <v>-8.1553330000000007E-3</v>
      </c>
      <c r="ATY51" s="1">
        <v>-0.32276885399999999</v>
      </c>
      <c r="ATZ51" s="1">
        <v>1.8347703E-2</v>
      </c>
      <c r="AUA51" s="1">
        <v>8.9497701999999998E-2</v>
      </c>
      <c r="AUB51" s="1">
        <v>-2.1660816999999999E-2</v>
      </c>
      <c r="AUC51" s="1">
        <v>0.18697386899999999</v>
      </c>
      <c r="AUD51" s="1">
        <v>4.7396961000000001E-2</v>
      </c>
      <c r="AUE51" s="1">
        <v>6.6123809999999996E-3</v>
      </c>
      <c r="AUF51" s="1">
        <v>0.13450008799999999</v>
      </c>
      <c r="AUG51" s="1">
        <v>7.9056580000000001E-2</v>
      </c>
      <c r="AUH51" s="1">
        <v>3.8202637999999997E-2</v>
      </c>
      <c r="AUI51" s="1">
        <v>-6.3246443999999999E-2</v>
      </c>
      <c r="AUJ51" s="1">
        <v>-5.4535714999999998E-2</v>
      </c>
      <c r="AUK51" s="1">
        <v>-9.8244245999999993E-2</v>
      </c>
      <c r="AUL51" s="1">
        <v>-0.12447891899999999</v>
      </c>
      <c r="AUM51" s="1">
        <v>-9.4485680000000002E-2</v>
      </c>
      <c r="AUN51" s="1">
        <v>-4.2452913000000002E-2</v>
      </c>
      <c r="AUO51" s="1">
        <v>1.8304276000000001E-2</v>
      </c>
      <c r="AUP51" s="1">
        <v>0.13046454499999999</v>
      </c>
      <c r="AUQ51" s="1">
        <v>0.108374864</v>
      </c>
      <c r="AUR51" s="1">
        <v>3.5615172E-2</v>
      </c>
      <c r="AUS51" s="1">
        <v>-0.14558152099999999</v>
      </c>
      <c r="AUT51" s="1">
        <v>0.23028593</v>
      </c>
      <c r="AUU51" s="1">
        <v>-3.7653974E-2</v>
      </c>
      <c r="AUV51" s="1">
        <v>4.0527254999999998E-2</v>
      </c>
      <c r="AUW51" s="1">
        <v>1.5239918999999999E-2</v>
      </c>
      <c r="AUX51" s="1">
        <v>0.30044696500000001</v>
      </c>
      <c r="AUY51" s="1">
        <v>-6.8396983999999994E-2</v>
      </c>
      <c r="AUZ51" s="1">
        <v>4.0020777E-2</v>
      </c>
      <c r="AVA51" s="1">
        <v>1.0366574999999999E-2</v>
      </c>
      <c r="AVB51" s="1">
        <v>6.7541479999999997E-3</v>
      </c>
      <c r="AVC51" s="1">
        <v>4.8884749999999998E-2</v>
      </c>
      <c r="AVD51" s="1">
        <v>0</v>
      </c>
      <c r="AVE51" s="1">
        <v>9.5343545000000002E-2</v>
      </c>
      <c r="AVF51" s="1">
        <v>-6.4707299999999996E-4</v>
      </c>
      <c r="AVG51" s="1">
        <v>-2.3210663999999999E-2</v>
      </c>
      <c r="AVH51" s="1">
        <v>-0.21380901599999999</v>
      </c>
      <c r="AVI51" s="1">
        <v>-0.18309001799999999</v>
      </c>
      <c r="AVJ51" s="1">
        <v>-6.7511000000000002E-2</v>
      </c>
      <c r="AVK51" s="1">
        <v>0.18872756199999999</v>
      </c>
      <c r="AVL51" s="1">
        <v>-9.9585499999999992E-4</v>
      </c>
      <c r="AVM51" s="1">
        <v>-7.8138209E-2</v>
      </c>
      <c r="AVN51" s="1">
        <v>-7.8303440000000002E-2</v>
      </c>
      <c r="AVO51" s="1">
        <v>-0.26635678200000001</v>
      </c>
      <c r="AVP51" s="1">
        <v>-9.0917439000000003E-2</v>
      </c>
      <c r="AVQ51" s="1">
        <v>7.3035559999999999E-2</v>
      </c>
      <c r="AVR51" s="1">
        <v>-0.48077535199999999</v>
      </c>
      <c r="AVS51" s="1">
        <v>1.2157485610000001</v>
      </c>
      <c r="AVT51" s="1">
        <v>-1.6624575999999999E-2</v>
      </c>
      <c r="AVU51" s="1">
        <v>0.148206268</v>
      </c>
      <c r="AVV51" s="1">
        <v>-0.12271267499999999</v>
      </c>
      <c r="AVW51" s="1">
        <v>7.1364478999999995E-2</v>
      </c>
      <c r="AVX51" s="1">
        <v>1.7854931000000001E-2</v>
      </c>
      <c r="AVY51" s="1">
        <v>-1.9229159999999999E-2</v>
      </c>
      <c r="AVZ51" s="1">
        <v>6.4440570000000004E-3</v>
      </c>
      <c r="AWA51" s="1">
        <v>-0.31480185100000002</v>
      </c>
      <c r="AWB51" s="1">
        <v>-8.1425672000000004E-2</v>
      </c>
      <c r="AWC51" s="1">
        <v>-2.9189712999999999E-2</v>
      </c>
      <c r="AWD51" s="1">
        <v>2.4484276999999999E-2</v>
      </c>
      <c r="AWE51" s="1">
        <v>-0.136374941</v>
      </c>
      <c r="AWF51" s="1">
        <v>0.203769494</v>
      </c>
      <c r="AWG51" s="1">
        <v>-4.7714006000000003E-2</v>
      </c>
      <c r="AWH51" s="1">
        <v>-0.20982093499999999</v>
      </c>
      <c r="AWI51" s="1">
        <v>0.29468066799999998</v>
      </c>
      <c r="AWJ51" s="1">
        <v>0.122790041</v>
      </c>
      <c r="AWK51" s="1">
        <v>-0.174426364</v>
      </c>
      <c r="AWL51" s="1">
        <v>0.100139793</v>
      </c>
      <c r="AWM51" s="1">
        <v>-0.16457619200000001</v>
      </c>
      <c r="AWN51" s="1">
        <v>0.17838072399999999</v>
      </c>
      <c r="AWO51" s="1">
        <v>-0.17895301599999999</v>
      </c>
      <c r="AWP51" s="1">
        <v>6.0240282999999999E-2</v>
      </c>
      <c r="AWQ51" s="1">
        <v>0.12633265099999999</v>
      </c>
      <c r="AWR51" s="1">
        <v>1.1425908E-2</v>
      </c>
      <c r="AWS51" s="1">
        <v>0.13688688700000001</v>
      </c>
      <c r="AWT51" s="1">
        <v>8.5958158000000007E-2</v>
      </c>
      <c r="AWU51" s="1">
        <v>0.187204702</v>
      </c>
      <c r="AWV51" s="1">
        <v>1.9693499E-2</v>
      </c>
      <c r="AWW51" s="1">
        <v>-2.4060511E-2</v>
      </c>
      <c r="AWX51" s="1">
        <v>8.8455345000000005E-2</v>
      </c>
      <c r="AWY51" s="1">
        <v>5.3552937000000002E-2</v>
      </c>
      <c r="AWZ51" s="1">
        <v>-3.7644031000000001E-2</v>
      </c>
      <c r="AXA51" s="1">
        <v>-6.5161210999999997E-2</v>
      </c>
      <c r="AXB51" s="1">
        <v>0.12981204700000001</v>
      </c>
      <c r="AXC51" s="1">
        <v>0.123436243</v>
      </c>
      <c r="AXD51" s="1">
        <v>0.11285909399999999</v>
      </c>
      <c r="AXE51" s="1">
        <v>0.11253812000000001</v>
      </c>
      <c r="AXF51" s="1">
        <v>-0.112242736</v>
      </c>
      <c r="AXG51" s="1">
        <v>-0.12346238900000001</v>
      </c>
      <c r="AXH51" s="1">
        <v>-0.12030560899999999</v>
      </c>
      <c r="AXI51" s="1">
        <v>0.10061740199999999</v>
      </c>
      <c r="AXJ51" s="1">
        <v>0.119131221</v>
      </c>
      <c r="AXK51" s="1">
        <v>7.8704899999999994E-2</v>
      </c>
      <c r="AXL51" s="1">
        <v>7.8623640999999994E-2</v>
      </c>
      <c r="AXM51" s="1">
        <v>1.518913E-2</v>
      </c>
      <c r="AXN51" s="1">
        <v>0.126062391</v>
      </c>
      <c r="AXO51" s="1">
        <v>-4.8671064999999999E-2</v>
      </c>
      <c r="AXP51" s="1">
        <v>5.3478309000000002E-2</v>
      </c>
      <c r="AXQ51" s="1">
        <v>-0.40025535600000001</v>
      </c>
      <c r="AXR51" s="1">
        <v>2.5881026000000001E-2</v>
      </c>
      <c r="AXS51" s="1">
        <v>0.12524843199999999</v>
      </c>
      <c r="AXT51" s="1">
        <v>0.17163778900000001</v>
      </c>
      <c r="AXU51" s="1">
        <v>-0.16011578700000001</v>
      </c>
      <c r="AXV51" s="1">
        <v>-0.22273359500000001</v>
      </c>
      <c r="AXW51" s="1">
        <v>-4.1306778000000002E-2</v>
      </c>
      <c r="AXX51" s="1">
        <v>0.131082011</v>
      </c>
      <c r="AXY51" s="1">
        <v>-0.10534416000000001</v>
      </c>
      <c r="AXZ51" s="1">
        <v>-8.2832055000000002E-2</v>
      </c>
      <c r="AYA51" s="1">
        <v>4.2296127000000003E-2</v>
      </c>
      <c r="AYB51" s="1">
        <v>1.537374E-3</v>
      </c>
      <c r="AYC51" s="1">
        <v>0.11128088</v>
      </c>
      <c r="AYD51" s="1">
        <v>0.216101882</v>
      </c>
      <c r="AYE51" s="1">
        <v>-4.9484158E-2</v>
      </c>
      <c r="AYF51" s="1">
        <v>7.6072656000000002E-2</v>
      </c>
      <c r="AYG51" s="1">
        <v>0.17764390399999999</v>
      </c>
      <c r="AYH51" s="1">
        <v>9.6916004E-2</v>
      </c>
      <c r="AYI51" s="1">
        <v>6.2781291000000003E-2</v>
      </c>
      <c r="AYJ51" s="1">
        <v>0.14690303099999999</v>
      </c>
      <c r="AYK51" s="1">
        <v>0.262286933</v>
      </c>
      <c r="AYL51" s="1">
        <v>0.349299107</v>
      </c>
      <c r="AYM51" s="1">
        <v>-6.1840196E-2</v>
      </c>
      <c r="AYN51" s="1">
        <v>3.5971968999999999E-2</v>
      </c>
      <c r="AYO51" s="1">
        <v>0.114467502</v>
      </c>
      <c r="AYP51" s="1">
        <v>-9.9890169000000001E-2</v>
      </c>
      <c r="AYQ51" s="1">
        <v>-1.6087686E-2</v>
      </c>
      <c r="AYR51" s="1">
        <v>0.113965993</v>
      </c>
      <c r="AYS51" s="1">
        <v>9.7628449000000006E-2</v>
      </c>
      <c r="AYT51" s="1">
        <v>5.1798726000000003E-2</v>
      </c>
      <c r="AYU51" s="1">
        <v>7.7004079999999997E-3</v>
      </c>
      <c r="AYV51" s="1">
        <v>-7.4583669999999996E-3</v>
      </c>
      <c r="AYW51" s="1">
        <v>1.3665467000000001E-2</v>
      </c>
      <c r="AYX51" s="1">
        <v>0.103252205</v>
      </c>
      <c r="AYY51" s="1">
        <v>7.2987153999999999E-2</v>
      </c>
      <c r="AYZ51" s="1">
        <v>5.6890451000000002E-2</v>
      </c>
      <c r="AZA51" s="1">
        <v>-0.12269237400000001</v>
      </c>
      <c r="AZB51" s="1">
        <v>3.3723451000000002E-2</v>
      </c>
      <c r="AZC51" s="1">
        <v>-0.25863307800000002</v>
      </c>
      <c r="AZD51" s="1">
        <v>-0.278381404</v>
      </c>
      <c r="AZE51" s="1">
        <v>3.5660449999999999E-3</v>
      </c>
      <c r="AZF51" s="1">
        <v>-8.8861405000000004E-2</v>
      </c>
      <c r="AZG51" s="1">
        <v>0.89270623599999999</v>
      </c>
      <c r="AZH51" s="1">
        <v>-5.5500818E-2</v>
      </c>
      <c r="AZI51" s="1">
        <v>5.9774325000000003E-2</v>
      </c>
      <c r="AZJ51" s="1">
        <v>0.10953204499999999</v>
      </c>
      <c r="AZK51" s="1">
        <v>-0.241354337</v>
      </c>
      <c r="AZL51" s="1">
        <v>-6.2028672E-2</v>
      </c>
      <c r="AZM51" s="1">
        <v>0.27703472899999998</v>
      </c>
      <c r="AZN51" s="1">
        <v>-6.1598923999999999E-2</v>
      </c>
      <c r="AZO51" s="1">
        <v>-0.23281358199999999</v>
      </c>
      <c r="AZP51" s="1">
        <v>-8.9230351999999999E-2</v>
      </c>
      <c r="AZQ51" s="1">
        <v>3.9309822000000001E-2</v>
      </c>
      <c r="AZR51" s="1">
        <v>-0.26589521599999999</v>
      </c>
      <c r="AZS51" s="1">
        <v>0.33237854</v>
      </c>
      <c r="AZT51" s="1">
        <v>-1.9500712E-2</v>
      </c>
      <c r="AZU51" s="1">
        <v>-2.2493925000000001E-2</v>
      </c>
      <c r="AZV51" s="1">
        <v>3.4529399999999998E-3</v>
      </c>
      <c r="AZW51" s="1">
        <v>-1.5413529E-2</v>
      </c>
      <c r="AZX51" s="1">
        <v>-6.0580342000000002E-2</v>
      </c>
      <c r="AZY51" s="1">
        <v>2.901873E-2</v>
      </c>
      <c r="AZZ51" s="1">
        <v>-9.9059016999999999E-2</v>
      </c>
      <c r="BAA51" s="1">
        <v>-0.15763880599999999</v>
      </c>
      <c r="BAB51" s="1">
        <v>-6.6494722000000006E-2</v>
      </c>
      <c r="BAC51" s="1">
        <v>-8.0742011000000002E-2</v>
      </c>
      <c r="BAD51" s="1">
        <v>-0.397860616</v>
      </c>
      <c r="BAE51" s="1">
        <v>-0.46160103400000002</v>
      </c>
      <c r="BAF51" s="1">
        <v>-4.4403061000000001E-2</v>
      </c>
      <c r="BAG51" s="1">
        <v>3.7238327000000002E-2</v>
      </c>
      <c r="BAH51" s="1">
        <v>0.14521409399999999</v>
      </c>
      <c r="BAI51" s="1">
        <v>8.5798154000000001E-2</v>
      </c>
      <c r="BAJ51" s="1">
        <v>0.147779617</v>
      </c>
      <c r="BAK51" s="1">
        <v>7.5613288000000001E-2</v>
      </c>
      <c r="BAL51" s="1">
        <v>7.4356668000000001E-2</v>
      </c>
      <c r="BAM51" s="1">
        <v>0.23038160199999999</v>
      </c>
      <c r="BAN51" s="1">
        <v>-0.317406201</v>
      </c>
      <c r="BAO51" s="1">
        <v>-0.143504506</v>
      </c>
      <c r="BAP51" s="1">
        <v>-5.8970332E-2</v>
      </c>
      <c r="BAQ51" s="1">
        <v>0.39129254699999999</v>
      </c>
      <c r="BAR51" s="1">
        <v>0.16141318800000001</v>
      </c>
      <c r="BAS51" s="1">
        <v>0.160874461</v>
      </c>
      <c r="BAT51" s="1">
        <v>-0.149633344</v>
      </c>
      <c r="BAU51" s="1">
        <v>-0.415373398</v>
      </c>
      <c r="BAV51" s="1">
        <v>1.0739281999999999E-2</v>
      </c>
      <c r="BAW51" s="1">
        <v>-3.584425E-3</v>
      </c>
      <c r="BAX51" s="1">
        <v>-0.183373547</v>
      </c>
      <c r="BAY51" s="1">
        <v>-0.21492513299999999</v>
      </c>
      <c r="BAZ51" s="1">
        <v>-0.14411681800000001</v>
      </c>
      <c r="BBA51" s="1">
        <v>-0.181108465</v>
      </c>
      <c r="BBB51" s="1">
        <v>0.254361744</v>
      </c>
      <c r="BBC51" s="1">
        <v>0.253406362</v>
      </c>
      <c r="BBD51" s="1">
        <v>1.4334575899999999</v>
      </c>
      <c r="BBE51" s="1">
        <v>0.107856913</v>
      </c>
      <c r="BBF51" s="1">
        <v>-0.14481653</v>
      </c>
      <c r="BBG51" s="1">
        <v>0.12056792099999999</v>
      </c>
      <c r="BBH51" s="1">
        <v>4.0984218000000003E-2</v>
      </c>
      <c r="BBI51" s="1">
        <v>-0.27248529300000002</v>
      </c>
      <c r="BBJ51" s="1">
        <v>-0.16762848799999999</v>
      </c>
      <c r="BBK51" s="1">
        <v>0.157890741</v>
      </c>
      <c r="BBL51" s="1">
        <v>5.0647391999999999E-2</v>
      </c>
      <c r="BBM51" s="1">
        <v>0.27130309600000002</v>
      </c>
      <c r="BBN51" s="1">
        <v>0.15344360500000001</v>
      </c>
      <c r="BBO51" s="1">
        <v>0.161652869</v>
      </c>
      <c r="BBP51" s="1">
        <v>-8.8685154000000002E-2</v>
      </c>
      <c r="BBQ51" s="1">
        <v>-0.35772121299999998</v>
      </c>
      <c r="BBR51" s="1">
        <v>1.2455229999999999E-3</v>
      </c>
      <c r="BBS51" s="1">
        <v>-2.4594378E-2</v>
      </c>
      <c r="BBT51" s="1">
        <v>0</v>
      </c>
      <c r="BBU51" s="1">
        <v>-1.7360476999999999E-2</v>
      </c>
      <c r="BBV51" s="1">
        <v>-3.9111971000000002E-2</v>
      </c>
      <c r="BBW51" s="1">
        <v>8.8537788000000006E-2</v>
      </c>
      <c r="BBX51" s="1">
        <v>-6.0577918000000001E-2</v>
      </c>
      <c r="BBY51" s="1">
        <v>9.8323679999999993E-3</v>
      </c>
      <c r="BBZ51" s="1">
        <v>0.113380666</v>
      </c>
      <c r="BCA51" s="1">
        <v>0.13710808199999999</v>
      </c>
      <c r="BCB51" s="1">
        <v>-8.4778368000000007E-2</v>
      </c>
      <c r="BCC51" s="1">
        <v>6.7076679E-2</v>
      </c>
      <c r="BCD51" s="1">
        <v>-6.8340924999999997E-2</v>
      </c>
      <c r="BCE51" s="1">
        <v>-1.4138346E-2</v>
      </c>
      <c r="BCF51" s="1">
        <v>-1.4551784E-2</v>
      </c>
      <c r="BCG51" s="1">
        <v>2.5197549999999998E-3</v>
      </c>
      <c r="BCH51" s="1">
        <v>-8.2106446999999999E-2</v>
      </c>
      <c r="BCI51" s="1">
        <v>0.12114213</v>
      </c>
      <c r="BCJ51" s="1">
        <v>0.13793933</v>
      </c>
      <c r="BCK51" s="1">
        <v>0.135211516</v>
      </c>
      <c r="BCL51" s="1">
        <v>-0.113478537</v>
      </c>
      <c r="BCM51" s="1">
        <v>0.195141589</v>
      </c>
      <c r="BCN51" s="1">
        <v>-0.431953105</v>
      </c>
      <c r="BCO51" s="1">
        <v>1.2360774E-2</v>
      </c>
      <c r="BCP51" s="1">
        <v>-0.117974149</v>
      </c>
      <c r="BCQ51" s="1">
        <v>-0.22936282199999999</v>
      </c>
      <c r="BCR51" s="1">
        <v>0.19380323099999999</v>
      </c>
      <c r="BCS51" s="1">
        <v>-5.1618868999999998E-2</v>
      </c>
      <c r="BCT51" s="1">
        <v>0.21090861999999999</v>
      </c>
      <c r="BCU51" s="1">
        <v>7.9226731999999994E-2</v>
      </c>
      <c r="BCV51" s="1">
        <v>-5.0817314000000002E-2</v>
      </c>
      <c r="BCW51" s="1">
        <v>0.110216985</v>
      </c>
      <c r="BCX51" s="1">
        <v>-0.15986568500000001</v>
      </c>
      <c r="BCY51" s="1">
        <v>1.4223263999999999E-2</v>
      </c>
      <c r="BCZ51" s="1">
        <v>3.0201664E-2</v>
      </c>
      <c r="BDA51" s="1">
        <v>-0.41606976200000001</v>
      </c>
      <c r="BDB51" s="1">
        <v>-7.6997037000000004E-2</v>
      </c>
      <c r="BDC51" s="1">
        <v>0.190745518</v>
      </c>
      <c r="BDD51" s="1">
        <v>0.15784174300000001</v>
      </c>
      <c r="BDE51" s="1">
        <v>9.8622151000000005E-2</v>
      </c>
      <c r="BDF51" s="1">
        <v>-0.166209941</v>
      </c>
      <c r="BDG51" s="1">
        <v>-3.5250674000000003E-2</v>
      </c>
      <c r="BDH51" s="1">
        <v>-0.27838163999999999</v>
      </c>
      <c r="BDI51" s="1">
        <v>0.177140191</v>
      </c>
      <c r="BDJ51" s="1">
        <v>-0.21271975100000001</v>
      </c>
      <c r="BDK51" s="1">
        <v>-2.0033453E-2</v>
      </c>
      <c r="BDL51" s="1">
        <v>0.13544536900000001</v>
      </c>
      <c r="BDM51" s="1">
        <v>0.92554779600000003</v>
      </c>
      <c r="BDN51" s="1">
        <v>0.19432655900000001</v>
      </c>
      <c r="BDO51" s="1">
        <v>0.11448090700000001</v>
      </c>
      <c r="BDP51" s="1">
        <v>0</v>
      </c>
      <c r="BDQ51" s="1">
        <v>-7.9300842999999996E-2</v>
      </c>
      <c r="BDR51" s="1">
        <v>-7.3507132000000003E-2</v>
      </c>
      <c r="BDS51" s="1">
        <v>8.9012681999999996E-2</v>
      </c>
      <c r="BDT51" s="1">
        <v>0.17263458600000001</v>
      </c>
      <c r="BDU51" s="1">
        <v>5.7892182E-2</v>
      </c>
      <c r="BDV51" s="1">
        <v>-5.4200707000000001E-2</v>
      </c>
      <c r="BDW51" s="1">
        <v>1.3783428E-2</v>
      </c>
      <c r="BDX51" s="1">
        <v>0.12679331299999999</v>
      </c>
      <c r="BDY51" s="1">
        <v>-0.101679251</v>
      </c>
      <c r="BDZ51" s="1">
        <v>0.17514352999999999</v>
      </c>
      <c r="BEA51" s="1">
        <v>0.21023097299999999</v>
      </c>
      <c r="BEB51" s="1">
        <v>-0.122610239</v>
      </c>
      <c r="BEC51" s="1">
        <v>-0.240409388</v>
      </c>
      <c r="BED51" s="1">
        <v>-7.8539709999999995E-3</v>
      </c>
      <c r="BEE51" s="1">
        <v>1.6365488000000001E-2</v>
      </c>
      <c r="BEF51" s="1">
        <v>-9.3366871000000004E-2</v>
      </c>
      <c r="BEG51" s="1">
        <v>-3.2115422999999997E-2</v>
      </c>
      <c r="BEH51" s="1">
        <v>-0.22707524700000001</v>
      </c>
      <c r="BEI51" s="1">
        <v>0.202524968</v>
      </c>
      <c r="BEJ51" s="1">
        <v>-1.6660010999999999E-2</v>
      </c>
      <c r="BEK51" s="1">
        <v>-0.118897764</v>
      </c>
      <c r="BEL51" s="1">
        <v>0.20023789</v>
      </c>
      <c r="BEM51" s="1">
        <v>-0.126536964</v>
      </c>
      <c r="BEN51" s="1">
        <v>0.18667948700000001</v>
      </c>
      <c r="BEO51" s="1">
        <v>0.15298155099999999</v>
      </c>
      <c r="BEP51" s="1">
        <v>0.186749319</v>
      </c>
      <c r="BEQ51" s="1">
        <v>7.3885398000000005E-2</v>
      </c>
      <c r="BER51" s="1">
        <v>1.6570224000000001E-2</v>
      </c>
      <c r="BES51" s="1">
        <v>2.5832052000000001E-2</v>
      </c>
      <c r="BET51" s="1">
        <v>1.4129684E-2</v>
      </c>
      <c r="BEU51" s="1">
        <v>-0.12920032300000001</v>
      </c>
      <c r="BEV51" s="1">
        <v>0.14285835199999999</v>
      </c>
      <c r="BEW51" s="1">
        <v>-5.3051986000000002E-2</v>
      </c>
      <c r="BEX51" s="1">
        <v>0.151252675</v>
      </c>
      <c r="BEY51" s="1">
        <v>0.12238407699999999</v>
      </c>
      <c r="BEZ51" s="1">
        <v>0.109332186</v>
      </c>
      <c r="BFA51" s="1">
        <v>0.28352592300000001</v>
      </c>
      <c r="BFB51" s="1">
        <v>-1.5239713E-2</v>
      </c>
      <c r="BFC51" s="1">
        <v>0.100316725</v>
      </c>
      <c r="BFD51" s="1">
        <v>2.6983107999999999E-2</v>
      </c>
      <c r="BFE51" s="1">
        <v>8.8638752000000001E-2</v>
      </c>
      <c r="BFF51" s="1">
        <v>6.9128125999999998E-2</v>
      </c>
      <c r="BFG51" s="1">
        <v>-0.21289153899999999</v>
      </c>
      <c r="BFH51" s="1">
        <v>4.5252906000000002E-2</v>
      </c>
      <c r="BFI51" s="1">
        <v>-0.157840119</v>
      </c>
      <c r="BFJ51" s="1">
        <v>-8.9638010000000004E-2</v>
      </c>
      <c r="BFK51" s="1">
        <v>0.19365464399999999</v>
      </c>
      <c r="BFL51" s="1">
        <v>-4.81235E-3</v>
      </c>
      <c r="BFM51" s="1">
        <v>0.19108370399999999</v>
      </c>
      <c r="BFN51" s="1">
        <v>7.2970297000000003E-2</v>
      </c>
      <c r="BFO51" s="1">
        <v>0.13984609000000001</v>
      </c>
      <c r="BFP51" s="1">
        <v>0.103583457</v>
      </c>
      <c r="BFQ51" s="1">
        <v>4.0117813000000002E-2</v>
      </c>
      <c r="BFR51" s="1">
        <v>-8.0779722999999998E-2</v>
      </c>
      <c r="BFS51" s="1">
        <v>-2.5310993E-2</v>
      </c>
      <c r="BFT51" s="1">
        <v>-0.25049269099999999</v>
      </c>
      <c r="BFU51" s="1">
        <v>-7.9442935000000006E-2</v>
      </c>
      <c r="BFV51" s="1">
        <v>0.19431357699999999</v>
      </c>
      <c r="BFW51" s="1">
        <v>-5.1103714000000001E-2</v>
      </c>
      <c r="BFX51" s="1">
        <v>0.116572731</v>
      </c>
      <c r="BFY51" s="1">
        <v>-7.5660072999999994E-2</v>
      </c>
      <c r="BFZ51" s="1">
        <v>-4.3385819999999999E-2</v>
      </c>
      <c r="BGA51" s="1">
        <v>0.10446886</v>
      </c>
      <c r="BGB51" s="1">
        <v>0.22713230500000001</v>
      </c>
      <c r="BGC51" s="1">
        <v>-4.08168E-2</v>
      </c>
      <c r="BGD51" s="1">
        <v>2.0498129E-2</v>
      </c>
      <c r="BGE51" s="1">
        <v>8.5992312000000001E-2</v>
      </c>
      <c r="BGF51" s="1">
        <v>2.3490190000000001E-2</v>
      </c>
      <c r="BGG51" s="1">
        <v>3.9716435000000001E-2</v>
      </c>
      <c r="BGH51" s="1">
        <v>0.108491504</v>
      </c>
      <c r="BGI51" s="1">
        <v>-0.220532848</v>
      </c>
      <c r="BGJ51" s="1">
        <v>-0.104254467</v>
      </c>
      <c r="BGK51" s="1">
        <v>-9.2058573000000005E-2</v>
      </c>
      <c r="BGL51" s="1">
        <v>-6.4899986000000007E-2</v>
      </c>
      <c r="BGM51" s="1">
        <v>8.6774225999999996E-2</v>
      </c>
      <c r="BGN51" s="1">
        <v>0.130555693</v>
      </c>
      <c r="BGO51" s="1">
        <v>2.3590218E-2</v>
      </c>
      <c r="BGP51" s="1">
        <v>-4.8927286E-2</v>
      </c>
      <c r="BGQ51" s="1">
        <v>-2.3535001E-2</v>
      </c>
      <c r="BGR51" s="1">
        <v>0.242078715</v>
      </c>
      <c r="BGS51" s="1">
        <v>-0.58227272399999996</v>
      </c>
      <c r="BGT51" s="1">
        <v>-0.19768550100000001</v>
      </c>
      <c r="BGU51" s="1">
        <v>-8.5309102999999997E-2</v>
      </c>
      <c r="BGV51" s="1">
        <v>0.74144455200000003</v>
      </c>
      <c r="BGW51" s="1">
        <v>7.9813079999999995E-2</v>
      </c>
      <c r="BGX51" s="1">
        <v>0.48471122900000002</v>
      </c>
      <c r="BGY51" s="1">
        <v>2.6253242999999999E-2</v>
      </c>
      <c r="BGZ51" s="1">
        <v>-0.36473806199999997</v>
      </c>
      <c r="BHA51" s="1">
        <v>-0.14819226099999999</v>
      </c>
      <c r="BHB51" s="1">
        <v>9.6164460000000007E-3</v>
      </c>
      <c r="BHC51" s="1">
        <v>2.3404645000000002E-2</v>
      </c>
      <c r="BHD51" s="1">
        <v>9.5300037000000004E-2</v>
      </c>
      <c r="BHE51" s="1">
        <v>0.13601827399999999</v>
      </c>
      <c r="BHF51" s="1">
        <v>0.159742142</v>
      </c>
      <c r="BHG51" s="1">
        <v>0.240377019</v>
      </c>
      <c r="BHH51" s="1">
        <v>-1.560723E-2</v>
      </c>
      <c r="BHI51" s="1">
        <v>-0.399346111</v>
      </c>
      <c r="BHJ51" s="1">
        <v>-0.171509931</v>
      </c>
      <c r="BHK51" s="1">
        <v>1.1989500000000001E-3</v>
      </c>
      <c r="BHL51" s="1">
        <v>-0.17118440400000001</v>
      </c>
      <c r="BHM51" s="1">
        <v>8.3233513999999995E-2</v>
      </c>
      <c r="BHN51" s="1">
        <v>-0.35616934500000003</v>
      </c>
      <c r="BHO51" s="1">
        <v>7.7276953999999995E-2</v>
      </c>
      <c r="BHP51" s="1">
        <v>-0.10577597399999999</v>
      </c>
      <c r="BHQ51" s="1">
        <v>-1.8812569000000001E-2</v>
      </c>
      <c r="BHR51" s="1">
        <v>0.11441412500000001</v>
      </c>
      <c r="BHS51" s="1">
        <v>-9.1816850000000005E-2</v>
      </c>
      <c r="BHT51" s="1">
        <v>0.149583098</v>
      </c>
      <c r="BHU51" s="1">
        <v>0.115607633</v>
      </c>
      <c r="BHV51" s="1">
        <v>-6.171635E-3</v>
      </c>
      <c r="BHW51" s="1">
        <v>-0.18496685700000001</v>
      </c>
      <c r="BHX51" s="1">
        <v>-5.7920277999999999E-2</v>
      </c>
      <c r="BHY51" s="1">
        <v>-6.4558455000000001E-2</v>
      </c>
      <c r="BHZ51" s="1">
        <v>0.134106002</v>
      </c>
      <c r="BIA51" s="1">
        <v>-7.9629345000000004E-2</v>
      </c>
      <c r="BIB51" s="1">
        <v>0.130567661</v>
      </c>
      <c r="BIC51" s="1">
        <v>6.8514650000000002E-3</v>
      </c>
      <c r="BID51" s="1">
        <v>5.8852755999999999E-2</v>
      </c>
      <c r="BIE51" s="1">
        <v>-6.6746344999999999E-2</v>
      </c>
      <c r="BIF51" s="1">
        <v>-6.2485999999999998E-4</v>
      </c>
      <c r="BIG51" s="1">
        <v>0.15319148799999999</v>
      </c>
      <c r="BIH51" s="1">
        <v>0.238586785</v>
      </c>
      <c r="BII51" s="1">
        <v>0.10252083100000001</v>
      </c>
      <c r="BIJ51" s="1">
        <v>2.9681439E-2</v>
      </c>
      <c r="BIK51" s="1">
        <v>-1.8734983E-2</v>
      </c>
      <c r="BIL51" s="1">
        <v>-2.8682044E-2</v>
      </c>
      <c r="BIM51" s="1">
        <v>-0.38133021</v>
      </c>
      <c r="BIN51" s="1">
        <v>-0.11497471200000001</v>
      </c>
      <c r="BIO51" s="1">
        <v>-0.15742629799999999</v>
      </c>
      <c r="BIP51" s="1">
        <v>0.120109487</v>
      </c>
      <c r="BIQ51" s="1">
        <v>0.10962351400000001</v>
      </c>
      <c r="BIR51" s="1">
        <v>0.14959840599999999</v>
      </c>
      <c r="BIS51" s="1">
        <v>2.3737425999999999E-2</v>
      </c>
      <c r="BIT51" s="1">
        <v>-2.5560039999999999E-2</v>
      </c>
      <c r="BIU51" s="1">
        <v>0.105523057</v>
      </c>
      <c r="BIV51" s="1">
        <v>7.5395499000000005E-2</v>
      </c>
      <c r="BIW51" s="1">
        <v>7.4513838999999998E-2</v>
      </c>
      <c r="BIX51" s="1">
        <v>-0.13551558899999999</v>
      </c>
      <c r="BIY51" s="1">
        <v>0.12905335300000001</v>
      </c>
      <c r="BIZ51" s="1">
        <v>-0.104458547</v>
      </c>
      <c r="BJA51" s="1">
        <v>-0.129191365</v>
      </c>
      <c r="BJB51" s="1">
        <v>0.155741295</v>
      </c>
      <c r="BJC51" s="1">
        <v>7.9241929000000003E-2</v>
      </c>
      <c r="BJD51" s="1">
        <v>-8.9554510000000004E-2</v>
      </c>
      <c r="BJE51" s="1">
        <v>4.9773084000000002E-2</v>
      </c>
      <c r="BJF51" s="1">
        <v>-5.6944304000000001E-2</v>
      </c>
      <c r="BJG51" s="1">
        <v>-0.14357091399999999</v>
      </c>
      <c r="BJH51" s="1">
        <v>3.7622853999999997E-2</v>
      </c>
      <c r="BJI51" s="1">
        <v>-0.55516463999999999</v>
      </c>
      <c r="BJJ51" s="1">
        <v>-0.13993739199999999</v>
      </c>
      <c r="BJK51" s="1">
        <v>7.7166509999999997E-3</v>
      </c>
      <c r="BJL51" s="1">
        <v>0.21165578600000001</v>
      </c>
      <c r="BJM51" s="1">
        <v>9.1253511999999995E-2</v>
      </c>
      <c r="BJN51" s="1">
        <v>0.104461022</v>
      </c>
      <c r="BJO51" s="1">
        <v>3.1176531E-2</v>
      </c>
      <c r="BJP51" s="1">
        <v>4.3649930000000002E-3</v>
      </c>
      <c r="BJQ51" s="1">
        <v>-0.36662794100000001</v>
      </c>
      <c r="BJR51" s="1">
        <v>-0.110870186</v>
      </c>
      <c r="BJS51" s="1">
        <v>-0.13142340299999999</v>
      </c>
      <c r="BJT51" s="1">
        <v>1.2176149000000001E-2</v>
      </c>
      <c r="BJU51" s="1">
        <v>-2.195177E-3</v>
      </c>
      <c r="BJV51" s="1">
        <v>2.3291729000000001E-2</v>
      </c>
      <c r="BJW51" s="1">
        <v>-2.5371208999999999E-2</v>
      </c>
      <c r="BJX51" s="1">
        <v>0.55002271000000003</v>
      </c>
      <c r="BJY51" s="1">
        <v>-8.0728037000000002E-2</v>
      </c>
      <c r="BJZ51" s="1">
        <v>-0.221814027</v>
      </c>
      <c r="BKA51" s="1">
        <v>-0.24669429300000001</v>
      </c>
      <c r="BKB51" s="1">
        <v>-3.6874585000000001E-2</v>
      </c>
      <c r="BKC51" s="1">
        <v>-0.116089736</v>
      </c>
      <c r="BKD51" s="1">
        <v>0.18439156300000001</v>
      </c>
      <c r="BKE51" s="1">
        <v>7.9089479000000004E-2</v>
      </c>
      <c r="BKF51" s="1">
        <v>0.18488527799999999</v>
      </c>
      <c r="BKG51" s="1">
        <v>-0.143856862</v>
      </c>
      <c r="BKH51" s="1">
        <v>1.0680174000000001E-2</v>
      </c>
      <c r="BKI51" s="1">
        <v>-0.127283544</v>
      </c>
      <c r="BKJ51" s="1">
        <v>0.12533119300000001</v>
      </c>
      <c r="BKK51" s="1">
        <v>-0.115650962</v>
      </c>
      <c r="BKL51" s="1">
        <v>-0.27324619999999999</v>
      </c>
      <c r="BKM51" s="1">
        <v>-0.370931972</v>
      </c>
      <c r="BKN51" s="1">
        <v>-0.109257244</v>
      </c>
      <c r="BKO51" s="1">
        <v>7.5507379999999999E-2</v>
      </c>
      <c r="BKP51" s="1">
        <v>-0.110179175</v>
      </c>
      <c r="BKQ51" s="1">
        <v>-8.7018440000000002E-3</v>
      </c>
      <c r="BKR51" s="1">
        <v>9.4254079000000004E-2</v>
      </c>
      <c r="BKS51" s="1">
        <v>0.21248407499999999</v>
      </c>
      <c r="BKT51" s="1">
        <v>0.13816408899999999</v>
      </c>
      <c r="BKU51" s="1">
        <v>-0.266708261</v>
      </c>
      <c r="BKV51" s="1">
        <v>0.16129390299999999</v>
      </c>
      <c r="BKW51" s="1">
        <v>-0.28181695200000001</v>
      </c>
      <c r="BKX51" s="1">
        <v>-8.1100188000000004E-2</v>
      </c>
      <c r="BKY51" s="1">
        <v>-0.16138539700000001</v>
      </c>
      <c r="BKZ51" s="1">
        <v>-0.293056188</v>
      </c>
      <c r="BLA51" s="1">
        <v>-6.0686545000000001E-2</v>
      </c>
      <c r="BLB51" s="1">
        <v>-8.5700200000000005E-4</v>
      </c>
      <c r="BLC51" s="1">
        <v>0.109215636</v>
      </c>
      <c r="BLD51" s="1">
        <v>0.155733015</v>
      </c>
      <c r="BLE51" s="1">
        <v>4.6334093E-2</v>
      </c>
      <c r="BLF51" s="1">
        <v>-4.1056317000000002E-2</v>
      </c>
      <c r="BLG51" s="1">
        <v>9.1211127000000003E-2</v>
      </c>
      <c r="BLH51" s="1">
        <v>0.17966119799999999</v>
      </c>
      <c r="BLI51" s="1">
        <v>2.1117647E-2</v>
      </c>
      <c r="BLJ51" s="1">
        <v>1.4312135E-2</v>
      </c>
      <c r="BLK51" s="1">
        <v>5.5722338000000003E-2</v>
      </c>
      <c r="BLL51" s="1">
        <v>-0.23505514199999999</v>
      </c>
      <c r="BLM51" s="1">
        <v>1.2012406E-2</v>
      </c>
      <c r="BLN51" s="1">
        <v>-2.7654959E-2</v>
      </c>
      <c r="BLO51" s="1">
        <v>7.8081656999999999E-2</v>
      </c>
      <c r="BLP51" s="1">
        <v>-2.5638050999999999E-2</v>
      </c>
      <c r="BLQ51" s="1">
        <v>7.6782261000000004E-2</v>
      </c>
      <c r="BLR51" s="1">
        <v>3.6701759999999998E-3</v>
      </c>
      <c r="BLS51" s="1">
        <v>7.0755829999999999E-3</v>
      </c>
      <c r="BLT51" s="1">
        <v>-8.7673920000000006E-3</v>
      </c>
      <c r="BLU51" s="1">
        <v>0.11987832499999999</v>
      </c>
      <c r="BLV51" s="1">
        <v>9.3894210000000002E-3</v>
      </c>
      <c r="BLW51" s="1">
        <v>0.15217457400000001</v>
      </c>
      <c r="BLX51" s="1">
        <v>3.6823063000000003E-2</v>
      </c>
      <c r="BLY51" s="1">
        <v>0.101538902</v>
      </c>
      <c r="BLZ51" s="1">
        <v>0.216413998</v>
      </c>
      <c r="BMA51" s="1">
        <v>0.15371612200000001</v>
      </c>
      <c r="BMB51" s="1">
        <v>-9.4231671000000003E-2</v>
      </c>
      <c r="BMC51" s="1">
        <v>7.7962401000000001E-2</v>
      </c>
      <c r="BMD51" s="1">
        <v>-0.116574948</v>
      </c>
      <c r="BME51" s="1">
        <v>-0.20346772599999999</v>
      </c>
      <c r="BMF51" s="1">
        <v>-6.4027889999999999E-3</v>
      </c>
      <c r="BMG51" s="1">
        <v>0.212142731</v>
      </c>
      <c r="BMH51" s="1">
        <v>-1.2414979E-2</v>
      </c>
      <c r="BMI51" s="1">
        <v>-3.0069181E-2</v>
      </c>
      <c r="BMJ51" s="1">
        <v>0.117400856</v>
      </c>
      <c r="BMK51" s="1">
        <v>-0.25550563999999998</v>
      </c>
      <c r="BML51" s="1">
        <v>-6.4481871999999996E-2</v>
      </c>
      <c r="BMM51" s="1">
        <v>0.17606047</v>
      </c>
      <c r="BMN51" s="1">
        <v>2.4265867E-2</v>
      </c>
      <c r="BMO51" s="1">
        <v>-6.7527665000000001E-2</v>
      </c>
      <c r="BMP51" s="1">
        <v>-2.0016729E-2</v>
      </c>
      <c r="BMQ51" s="1">
        <v>8.7215293999999999E-2</v>
      </c>
      <c r="BMR51" s="1">
        <v>0.133181736</v>
      </c>
      <c r="BMS51" s="1">
        <v>-0.13313196599999999</v>
      </c>
      <c r="BMT51" s="1">
        <v>3.8763539E-2</v>
      </c>
      <c r="BMU51" s="1">
        <v>-8.2615287999999995E-2</v>
      </c>
      <c r="BMV51" s="1">
        <v>-0.26386331000000002</v>
      </c>
      <c r="BMW51" s="1">
        <v>0.50066120199999997</v>
      </c>
      <c r="BMX51" s="1">
        <v>-0.43259102599999999</v>
      </c>
      <c r="BMY51" s="1">
        <v>0.21421403</v>
      </c>
      <c r="BMZ51" s="1">
        <v>-0.112091028</v>
      </c>
      <c r="BNA51" s="1">
        <v>7.3946924999999997E-2</v>
      </c>
      <c r="BNB51" s="1">
        <v>-4.1606395999999997E-2</v>
      </c>
      <c r="BNC51" s="1">
        <v>9.6464559999999994E-3</v>
      </c>
      <c r="BND51" s="1">
        <v>5.163356E-3</v>
      </c>
      <c r="BNE51" s="1">
        <v>-0.219389896</v>
      </c>
      <c r="BNF51" s="1">
        <v>3.9863869000000003E-2</v>
      </c>
      <c r="BNG51" s="1">
        <v>8.3513229999999994E-2</v>
      </c>
      <c r="BNH51" s="1">
        <v>0.16126753599999999</v>
      </c>
      <c r="BNI51" s="1">
        <v>0.126719686</v>
      </c>
      <c r="BNJ51" s="1">
        <v>8.6778947999999995E-2</v>
      </c>
      <c r="BNK51" s="1">
        <v>-8.6512610000000004E-3</v>
      </c>
      <c r="BNL51" s="1">
        <v>6.2879234000000006E-2</v>
      </c>
      <c r="BNM51" s="1">
        <v>-0.16205043399999999</v>
      </c>
      <c r="BNN51" s="1">
        <v>0.119119345</v>
      </c>
      <c r="BNO51" s="1">
        <v>-8.5429744000000002E-2</v>
      </c>
      <c r="BNP51" s="1">
        <v>-0.119518394</v>
      </c>
      <c r="BNQ51" s="1">
        <v>-0.204341094</v>
      </c>
      <c r="BNR51" s="1">
        <v>-5.0669479999999999E-3</v>
      </c>
      <c r="BNS51" s="1">
        <v>4.1137801000000002E-2</v>
      </c>
      <c r="BNT51" s="1">
        <v>-1.6438916000000001E-2</v>
      </c>
      <c r="BNU51" s="1">
        <v>0</v>
      </c>
      <c r="BNV51" s="1">
        <v>-6.3936498999999994E-2</v>
      </c>
      <c r="BNW51" s="1">
        <v>-7.3303678999999997E-2</v>
      </c>
      <c r="BNX51" s="1">
        <v>-0.138421035</v>
      </c>
      <c r="BNY51" s="1">
        <v>7.2086881000000005E-2</v>
      </c>
      <c r="BNZ51" s="1">
        <v>-7.0898030000000004E-3</v>
      </c>
      <c r="BOA51" s="1">
        <v>0.19188649699999999</v>
      </c>
      <c r="BOB51" s="1">
        <v>0.118826956</v>
      </c>
      <c r="BOC51" s="1">
        <v>0.37814358999999997</v>
      </c>
      <c r="BOD51" s="1">
        <v>2.3144519999999998E-3</v>
      </c>
      <c r="BOE51" s="1">
        <v>0.219245568</v>
      </c>
      <c r="BOF51" s="1">
        <v>-4.6353740999999997E-2</v>
      </c>
      <c r="BOG51" s="1">
        <v>-4.7008270999999997E-2</v>
      </c>
      <c r="BOH51" s="1">
        <v>-0.167383109</v>
      </c>
      <c r="BOI51" s="1">
        <v>0.16170747199999999</v>
      </c>
      <c r="BOJ51" s="1">
        <v>0.119000631</v>
      </c>
      <c r="BOK51" s="1">
        <v>-0.52478497000000002</v>
      </c>
      <c r="BOL51" s="1">
        <v>-0.121209605</v>
      </c>
      <c r="BOM51" s="1">
        <v>-3.0761145E-2</v>
      </c>
      <c r="BON51" s="1">
        <v>9.5084123000000006E-2</v>
      </c>
      <c r="BOO51" s="1">
        <v>5.4310000000000003E-4</v>
      </c>
      <c r="BOP51" s="1">
        <v>-0.205292804</v>
      </c>
      <c r="BOQ51" s="1">
        <v>-0.16633925199999999</v>
      </c>
      <c r="BOR51" s="1">
        <v>-0.152128245</v>
      </c>
      <c r="BOS51" s="1">
        <v>4.1308904E-2</v>
      </c>
      <c r="BOT51" s="1">
        <v>-0.43942114399999999</v>
      </c>
      <c r="BOU51" s="1">
        <v>-5.3153351000000001E-2</v>
      </c>
      <c r="BOV51" s="1">
        <v>2.2979607999999999E-2</v>
      </c>
      <c r="BOW51" s="1">
        <v>0.15859753200000001</v>
      </c>
      <c r="BOX51" s="1">
        <v>-0.23637852100000001</v>
      </c>
      <c r="BOY51" s="1">
        <v>0.14655393899999999</v>
      </c>
      <c r="BOZ51" s="1">
        <v>-0.16245770400000001</v>
      </c>
      <c r="BPA51" s="1">
        <v>5.7788137000000003E-2</v>
      </c>
      <c r="BPB51" s="1">
        <v>-3.2768036E-2</v>
      </c>
      <c r="BPC51" s="1">
        <v>-6.8854104999999999E-2</v>
      </c>
      <c r="BPD51" s="1">
        <v>-0.56255903600000001</v>
      </c>
      <c r="BPE51" s="1">
        <v>1.7008709719999999</v>
      </c>
      <c r="BPF51" s="1">
        <v>5.0637801000000003E-2</v>
      </c>
      <c r="BPG51" s="1">
        <v>0.19109320599999999</v>
      </c>
      <c r="BPH51" s="1">
        <v>2.0596712E-2</v>
      </c>
      <c r="BPI51" s="1">
        <v>-3.9191455E-2</v>
      </c>
      <c r="BPJ51" s="1">
        <v>4.7897734999999997E-2</v>
      </c>
      <c r="BPK51" s="1">
        <v>0.25627687100000002</v>
      </c>
      <c r="BPL51" s="1">
        <v>3.4035224000000003E-2</v>
      </c>
      <c r="BPM51" s="1">
        <v>1.753753E-3</v>
      </c>
      <c r="BPN51" s="1">
        <v>3.9375158E-2</v>
      </c>
      <c r="BPO51" s="1">
        <v>-0.12731774200000001</v>
      </c>
      <c r="BPP51" s="1">
        <v>6.5127742000000002E-2</v>
      </c>
      <c r="BPQ51" s="1">
        <v>-9.8915946000000005E-2</v>
      </c>
      <c r="BPR51" s="1">
        <v>-0.38924096899999999</v>
      </c>
      <c r="BPS51" s="1">
        <v>-0.124401619</v>
      </c>
      <c r="BPT51" s="1">
        <v>7.3174706000000006E-2</v>
      </c>
      <c r="BPU51" s="1">
        <v>0.128029586</v>
      </c>
      <c r="BPV51" s="1">
        <v>0.106446519</v>
      </c>
      <c r="BPW51" s="1">
        <v>9.3637486000000006E-2</v>
      </c>
      <c r="BPX51" s="1">
        <v>-8.0420849000000003E-2</v>
      </c>
      <c r="BPY51" s="1">
        <v>-0.20320534200000001</v>
      </c>
      <c r="BPZ51" s="1">
        <v>0.14993830499999999</v>
      </c>
      <c r="BQA51" s="1">
        <v>9.6458004999999999E-2</v>
      </c>
      <c r="BQB51" s="1">
        <v>7.3627637999999995E-2</v>
      </c>
      <c r="BQC51" s="1">
        <v>-0.27242287599999998</v>
      </c>
      <c r="BQD51" s="1">
        <v>-5.7766006000000002E-2</v>
      </c>
      <c r="BQE51" s="1">
        <v>-0.241170883</v>
      </c>
      <c r="BQF51" s="1">
        <v>0.103179988</v>
      </c>
      <c r="BQG51" s="1">
        <v>0.207926201</v>
      </c>
      <c r="BQH51" s="1">
        <v>7.4744476000000004E-2</v>
      </c>
      <c r="BQI51" s="1">
        <v>-0.122105528</v>
      </c>
      <c r="BQJ51" s="1">
        <v>-9.0802031000000005E-2</v>
      </c>
      <c r="BQK51" s="1">
        <v>0.108938216</v>
      </c>
      <c r="BQL51" s="1">
        <v>-0.39028111199999999</v>
      </c>
      <c r="BQM51" s="1">
        <v>-9.4309690000000009E-3</v>
      </c>
      <c r="BQN51" s="1">
        <v>-0.116659526</v>
      </c>
      <c r="BQO51" s="1">
        <v>1.0768988E-2</v>
      </c>
      <c r="BQP51" s="1">
        <v>0.105652775</v>
      </c>
      <c r="BQQ51" s="1">
        <v>0.20820586799999999</v>
      </c>
      <c r="BQR51" s="1">
        <v>7.7454700000000001E-2</v>
      </c>
      <c r="BQS51" s="1">
        <v>9.0880817000000003E-2</v>
      </c>
      <c r="BQT51" s="1">
        <v>-6.9639740000000006E-2</v>
      </c>
      <c r="BQU51" s="1">
        <v>-0.17615912</v>
      </c>
      <c r="BQV51" s="1">
        <v>7.3933565000000007E-2</v>
      </c>
      <c r="BQW51" s="1">
        <v>0.191376508</v>
      </c>
      <c r="BQX51" s="1">
        <v>-0.109541921</v>
      </c>
      <c r="BQY51" s="1">
        <v>0.115480597</v>
      </c>
      <c r="BQZ51" s="1">
        <v>1.0033558999999999E-2</v>
      </c>
      <c r="BRA51" s="1">
        <v>-0.170820373</v>
      </c>
      <c r="BRB51" s="1">
        <v>0.110228309</v>
      </c>
      <c r="BRC51" s="1">
        <v>-0.120015202</v>
      </c>
      <c r="BRD51" s="1">
        <v>-9.8826214999999995E-2</v>
      </c>
      <c r="BRE51" s="1">
        <v>3.9594705000000001E-2</v>
      </c>
      <c r="BRF51" s="1">
        <v>-8.5027926000000004E-2</v>
      </c>
      <c r="BRG51" s="1">
        <v>0.110256561</v>
      </c>
      <c r="BRH51" s="1">
        <v>-0.833411923</v>
      </c>
      <c r="BRI51" s="1">
        <v>9.8641538000000001E-2</v>
      </c>
      <c r="BRJ51" s="1">
        <v>-3.4653229000000001E-2</v>
      </c>
      <c r="BRK51" s="1">
        <v>0.13295103899999999</v>
      </c>
      <c r="BRL51" s="1">
        <v>0.14953042699999999</v>
      </c>
      <c r="BRM51" s="1">
        <v>0.13733100600000001</v>
      </c>
      <c r="BRN51" s="1">
        <v>1.5268287E-2</v>
      </c>
      <c r="BRO51" s="1">
        <v>-0.15811840899999999</v>
      </c>
      <c r="BRP51" s="1">
        <v>5.9968773000000003E-2</v>
      </c>
      <c r="BRQ51" s="1">
        <v>-0.23556660700000001</v>
      </c>
      <c r="BRR51" s="1">
        <v>-4.2535073999999999E-2</v>
      </c>
      <c r="BRS51" s="1">
        <v>-0.431585153</v>
      </c>
      <c r="BRT51" s="1">
        <v>-4.6624791999999998E-2</v>
      </c>
      <c r="BRU51" s="1">
        <v>-0.298158217</v>
      </c>
      <c r="BRV51" s="1">
        <v>2.3758861999999999E-2</v>
      </c>
      <c r="BRW51" s="1">
        <v>-0.30494331600000002</v>
      </c>
      <c r="BRX51" s="1">
        <v>0.241225887</v>
      </c>
      <c r="BRY51" s="1">
        <v>7.6925001000000007E-2</v>
      </c>
      <c r="BRZ51" s="1">
        <v>-0.239635035</v>
      </c>
      <c r="BSA51" s="1">
        <v>-0.11374577399999999</v>
      </c>
      <c r="BSB51" s="1">
        <v>-0.175345584</v>
      </c>
      <c r="BSC51" s="1">
        <v>-5.0363116999999999E-2</v>
      </c>
      <c r="BSD51" s="1">
        <v>0.105567958</v>
      </c>
      <c r="BSE51" s="1">
        <v>6.2204860000000001E-2</v>
      </c>
      <c r="BSF51" s="1">
        <v>-0.11013194699999999</v>
      </c>
      <c r="BSG51" s="1">
        <v>-5.1266048000000002E-2</v>
      </c>
      <c r="BSH51" s="1">
        <v>0.16551064800000001</v>
      </c>
      <c r="BSI51" s="1">
        <v>-0.21731028299999999</v>
      </c>
      <c r="BSJ51" s="1">
        <v>4.2675624000000002E-2</v>
      </c>
      <c r="BSK51" s="1">
        <v>0</v>
      </c>
      <c r="BSL51" s="1">
        <v>0</v>
      </c>
      <c r="BSM51" s="1">
        <v>3.1819879000000002E-2</v>
      </c>
      <c r="BSN51" s="1">
        <v>-0.293012049</v>
      </c>
      <c r="BSO51" s="1">
        <v>-6.0587724000000003E-2</v>
      </c>
      <c r="BSP51" s="1">
        <v>0.17375988000000001</v>
      </c>
      <c r="BSQ51" s="1">
        <v>-8.2056185000000004E-2</v>
      </c>
      <c r="BSR51" s="1">
        <v>0.19837628500000001</v>
      </c>
      <c r="BSS51" s="1">
        <v>0.120708748</v>
      </c>
      <c r="BST51" s="1">
        <v>8.7972375000000005E-2</v>
      </c>
      <c r="BSU51" s="1">
        <v>0.11632619399999999</v>
      </c>
      <c r="BSV51" s="1">
        <v>0.12692610600000001</v>
      </c>
      <c r="BSW51" s="1">
        <v>2.6704276999999998E-2</v>
      </c>
      <c r="BSX51" s="1">
        <v>-0.238655487</v>
      </c>
      <c r="BSY51" s="1">
        <v>-7.6480507000000003E-2</v>
      </c>
      <c r="BSZ51" s="1">
        <v>4.5440930999999997E-2</v>
      </c>
      <c r="BTA51" s="1">
        <v>-0.28929333200000001</v>
      </c>
      <c r="BTB51" s="1">
        <v>0.10400606499999999</v>
      </c>
      <c r="BTC51" s="1">
        <v>-1.3748025000000001E-2</v>
      </c>
      <c r="BTD51" s="1">
        <v>-0.246998729</v>
      </c>
      <c r="BTE51" s="1">
        <v>7.3402361999999999E-2</v>
      </c>
      <c r="BTF51" s="1">
        <v>-5.4511121000000003E-2</v>
      </c>
      <c r="BTG51" s="1">
        <v>2.2166437000000001E-2</v>
      </c>
      <c r="BTH51" s="1">
        <v>-5.9973256000000003E-2</v>
      </c>
      <c r="BTI51" s="1">
        <v>-0.229439067</v>
      </c>
      <c r="BTJ51" s="1">
        <v>0.10280465</v>
      </c>
      <c r="BTK51" s="1">
        <v>-0.199476125</v>
      </c>
      <c r="BTL51" s="1">
        <v>-0.136115503</v>
      </c>
      <c r="BTM51" s="1">
        <v>-0.150524557</v>
      </c>
      <c r="BTN51" s="1">
        <v>-0.18676932700000001</v>
      </c>
      <c r="BTO51" s="1">
        <v>-0.136711571</v>
      </c>
      <c r="BTP51" s="1">
        <v>0.133332377</v>
      </c>
      <c r="BTQ51" s="1">
        <v>3.6181605999999998E-2</v>
      </c>
      <c r="BTR51" s="1">
        <v>9.3490812000000006E-2</v>
      </c>
      <c r="BTS51" s="1">
        <v>1.07508E-2</v>
      </c>
      <c r="BTT51" s="1">
        <v>3.8409619999999998E-2</v>
      </c>
      <c r="BTU51" s="1">
        <v>1.0084269999999999E-2</v>
      </c>
      <c r="BTV51" s="1">
        <v>-0.35591419899999999</v>
      </c>
      <c r="BTW51" s="1">
        <v>-0.47630049699999999</v>
      </c>
      <c r="BTX51" s="1">
        <v>-0.12751950500000001</v>
      </c>
      <c r="BTY51" s="1">
        <v>8.9004929999999996E-2</v>
      </c>
      <c r="BTZ51" s="1">
        <v>5.3907656999999998E-2</v>
      </c>
      <c r="BUA51" s="1">
        <v>6.3453056999999993E-2</v>
      </c>
      <c r="BUB51" s="1">
        <v>6.7817282000000007E-2</v>
      </c>
      <c r="BUC51" s="1">
        <v>-5.0700052000000002E-2</v>
      </c>
      <c r="BUD51" s="1">
        <v>0.13802706200000001</v>
      </c>
      <c r="BUE51" s="1">
        <v>-0.118088732</v>
      </c>
      <c r="BUF51" s="1">
        <v>8.3267779E-2</v>
      </c>
      <c r="BUG51" s="1">
        <v>5.3485057000000003E-2</v>
      </c>
      <c r="BUH51" s="1">
        <v>-2.6966005000000001E-2</v>
      </c>
      <c r="BUI51" s="1">
        <v>0.101611311</v>
      </c>
      <c r="BUJ51" s="1">
        <v>1.2419849E-2</v>
      </c>
      <c r="BUK51" s="1">
        <v>5.5057621000000001E-2</v>
      </c>
      <c r="BUL51" s="1">
        <v>0.10215659000000001</v>
      </c>
      <c r="BUM51" s="1">
        <v>-0.253597556</v>
      </c>
      <c r="BUN51" s="1">
        <v>-0.24241111800000001</v>
      </c>
      <c r="BUO51" s="1">
        <v>-1.1610146E-2</v>
      </c>
      <c r="BUP51" s="1">
        <v>-1.6613561999999998E-2</v>
      </c>
      <c r="BUQ51" s="1">
        <v>-0.218405762</v>
      </c>
      <c r="BUR51" s="1">
        <v>-4.0389609999999999E-2</v>
      </c>
      <c r="BUS51" s="1">
        <v>0.22058301599999999</v>
      </c>
      <c r="BUT51" s="1">
        <v>0.218182975</v>
      </c>
      <c r="BUU51" s="1">
        <v>-7.5034740000000004E-3</v>
      </c>
      <c r="BUV51" s="1">
        <v>5.5187882000000001E-2</v>
      </c>
      <c r="BUW51" s="1">
        <v>9.3609209999999995E-3</v>
      </c>
      <c r="BUX51" s="1">
        <v>-8.4880050999999998E-2</v>
      </c>
      <c r="BUY51" s="1">
        <v>-3.0705244999999999E-2</v>
      </c>
      <c r="BUZ51" s="1">
        <v>3.6742223999999997E-2</v>
      </c>
      <c r="BVA51" s="1">
        <v>-4.3944886000000002E-2</v>
      </c>
      <c r="BVB51" s="1">
        <v>6.1820799999999997E-4</v>
      </c>
      <c r="BVC51" s="1">
        <v>9.4205715999999995E-2</v>
      </c>
      <c r="BVD51" s="1">
        <v>-2.3897842999999998E-2</v>
      </c>
      <c r="BVE51" s="1">
        <v>2.7531243E-2</v>
      </c>
      <c r="BVF51" s="1">
        <v>7.5373925999999994E-2</v>
      </c>
      <c r="BVG51" s="1">
        <v>0.12601058800000001</v>
      </c>
      <c r="BVH51" s="1">
        <v>1.1246704999999999E-2</v>
      </c>
      <c r="BVI51" s="1">
        <v>8.2599152999999995E-2</v>
      </c>
      <c r="BVJ51" s="1">
        <v>3.4975241999999997E-2</v>
      </c>
      <c r="BVK51" s="1">
        <v>0.188286864</v>
      </c>
      <c r="BVL51" s="1">
        <v>-0.12579833100000001</v>
      </c>
      <c r="BVM51" s="1">
        <v>5.7441322000000003E-2</v>
      </c>
      <c r="BVN51" s="1">
        <v>7.7774625E-2</v>
      </c>
      <c r="BVO51" s="1">
        <v>0.12753081299999999</v>
      </c>
      <c r="BVP51" s="1">
        <v>-0.102929379</v>
      </c>
      <c r="BVQ51" s="1">
        <v>-0.12740217300000001</v>
      </c>
      <c r="BVR51" s="1">
        <v>-0.17291026900000001</v>
      </c>
      <c r="BVS51" s="1">
        <v>-0.22502354699999999</v>
      </c>
      <c r="BVT51" s="1">
        <v>5.2648293999999998E-2</v>
      </c>
      <c r="BVU51" s="1">
        <v>7.2971412999999999E-2</v>
      </c>
      <c r="BVV51" s="1">
        <v>0.275334264</v>
      </c>
      <c r="BVW51" s="1">
        <v>1.0579567999999999E-2</v>
      </c>
      <c r="BVX51" s="1">
        <v>-1.0481872999999999E-2</v>
      </c>
      <c r="BVY51" s="1">
        <v>-3.5235161000000001E-2</v>
      </c>
      <c r="BVZ51" s="1">
        <v>-0.29208763900000001</v>
      </c>
      <c r="BWA51" s="1">
        <v>3.1519183999999999E-2</v>
      </c>
      <c r="BWB51" s="1">
        <v>-9.6883470999999999E-2</v>
      </c>
      <c r="BWC51" s="1">
        <v>-0.102732663</v>
      </c>
      <c r="BWD51" s="1">
        <v>-0.127618232</v>
      </c>
      <c r="BWE51" s="1">
        <v>0.17840926800000001</v>
      </c>
      <c r="BWF51" s="1">
        <v>-0.11461587600000001</v>
      </c>
      <c r="BWG51" s="1">
        <v>-2.2156647000000002E-2</v>
      </c>
      <c r="BWH51" s="1">
        <v>-0.14446577099999999</v>
      </c>
      <c r="BWI51" s="1">
        <v>-0.303533526</v>
      </c>
      <c r="BWJ51" s="1">
        <v>-0.11982601399999999</v>
      </c>
      <c r="BWK51" s="1">
        <v>0.11231698900000001</v>
      </c>
      <c r="BWL51" s="1">
        <v>-8.1707337000000005E-2</v>
      </c>
      <c r="BWM51" s="1">
        <v>5.5568601000000002E-2</v>
      </c>
      <c r="BWN51" s="1">
        <v>8.3744847999999997E-2</v>
      </c>
      <c r="BWO51" s="1">
        <v>4.6023000000000001E-2</v>
      </c>
      <c r="BWP51" s="1">
        <v>0.146265636</v>
      </c>
      <c r="BWQ51" s="1">
        <v>-0.30229477599999999</v>
      </c>
      <c r="BWR51" s="1">
        <v>4.7824884999999998E-2</v>
      </c>
      <c r="BWS51" s="1">
        <v>0.229145933</v>
      </c>
      <c r="BWT51" s="1">
        <v>7.2002365999999998E-2</v>
      </c>
      <c r="BWU51" s="1">
        <v>-0.29801037400000002</v>
      </c>
      <c r="BWV51" s="1">
        <v>-6.2343653999999998E-2</v>
      </c>
      <c r="BWW51" s="1">
        <v>9.1325900000000003E-4</v>
      </c>
      <c r="BWX51" s="1">
        <v>0.196032646</v>
      </c>
      <c r="BWY51" s="1">
        <v>0.26865793999999998</v>
      </c>
      <c r="BWZ51" s="1">
        <v>-9.2522294000000005E-2</v>
      </c>
      <c r="BXA51" s="1">
        <v>-0.49814362000000001</v>
      </c>
      <c r="BXB51" s="1">
        <v>-0.180137033</v>
      </c>
      <c r="BXC51" s="1">
        <v>7.3444184999999995E-2</v>
      </c>
      <c r="BXD51" s="1">
        <v>-0.43507183399999999</v>
      </c>
      <c r="BXE51" s="1">
        <v>-0.15910312800000001</v>
      </c>
      <c r="BXF51" s="1">
        <v>1.2030176E-2</v>
      </c>
      <c r="BXG51" s="1">
        <v>8.8382564999999996E-2</v>
      </c>
      <c r="BXH51" s="1">
        <v>3.5545459000000001E-2</v>
      </c>
      <c r="BXI51" s="1">
        <v>-3.8925833E-2</v>
      </c>
      <c r="BXJ51" s="1">
        <v>-1.2824397E-2</v>
      </c>
      <c r="BXK51" s="1">
        <v>0.14163736800000001</v>
      </c>
      <c r="BXL51" s="1">
        <v>0.13701207600000001</v>
      </c>
      <c r="BXM51" s="1">
        <v>0.104548078</v>
      </c>
      <c r="BXN51" s="1">
        <v>-0.220283215</v>
      </c>
      <c r="BXO51" s="1">
        <v>0.14947569799999999</v>
      </c>
      <c r="BXP51" s="1">
        <v>-3.8826632999999999E-2</v>
      </c>
      <c r="BXQ51" s="1">
        <v>-0.17252129199999999</v>
      </c>
      <c r="BXR51" s="1">
        <v>-0.244354974</v>
      </c>
      <c r="BXS51" s="1">
        <v>2.6843615000000001E-2</v>
      </c>
      <c r="BXT51" s="1">
        <v>-0.14436257199999999</v>
      </c>
      <c r="BXU51" s="1">
        <v>2.3528365999999998E-2</v>
      </c>
      <c r="BXV51" s="1">
        <v>1.9345912E-2</v>
      </c>
      <c r="BXW51" s="1">
        <v>0.74742176599999999</v>
      </c>
      <c r="BXX51" s="1">
        <v>-0.12398066100000001</v>
      </c>
      <c r="BXY51" s="1">
        <v>0.16285128800000001</v>
      </c>
      <c r="BXZ51" s="1">
        <v>-5.8659929E-2</v>
      </c>
      <c r="BYA51" s="1">
        <v>-0.18054477999999999</v>
      </c>
      <c r="BYB51" s="1">
        <v>-0.19854742</v>
      </c>
      <c r="BYC51" s="1">
        <v>1.1220815E-2</v>
      </c>
      <c r="BYD51" s="1">
        <v>2.7779277000000002E-2</v>
      </c>
      <c r="BYE51" s="1">
        <v>0.16309575900000001</v>
      </c>
      <c r="BYF51" s="1">
        <v>-4.5018510999999997E-2</v>
      </c>
      <c r="BYG51" s="1">
        <v>-6.4054389000000003E-2</v>
      </c>
      <c r="BYH51" s="1">
        <v>0.18597740200000001</v>
      </c>
      <c r="BYI51" s="1">
        <v>1.5990565000000002E-2</v>
      </c>
      <c r="BYJ51" s="1">
        <v>3.6459323000000002E-2</v>
      </c>
      <c r="BYK51" s="1">
        <v>0.35115521999999999</v>
      </c>
      <c r="BYL51" s="1">
        <v>2.6155746000000001E-2</v>
      </c>
      <c r="BYM51" s="1">
        <v>-7.4249729999999996E-3</v>
      </c>
      <c r="BYN51" s="1">
        <v>7.3404779000000003E-2</v>
      </c>
      <c r="BYO51" s="1">
        <v>-0.142129641</v>
      </c>
      <c r="BYP51" s="1">
        <v>-8.9496131000000007E-2</v>
      </c>
      <c r="BYQ51" s="1">
        <v>2.2779701999999999E-2</v>
      </c>
      <c r="BYR51" s="1">
        <v>0.14723510000000001</v>
      </c>
      <c r="BYS51" s="1">
        <v>-1.0046955E-2</v>
      </c>
      <c r="BYT51" s="1">
        <v>0.16444078500000001</v>
      </c>
      <c r="BYU51" s="1">
        <v>8.1221384999999993E-2</v>
      </c>
      <c r="BYV51" s="1">
        <v>-7.4774999999999998E-3</v>
      </c>
      <c r="BYW51" s="1">
        <v>9.5397144000000003E-2</v>
      </c>
      <c r="BYX51" s="1">
        <v>-5.1544360000000001E-3</v>
      </c>
      <c r="BYY51" s="1">
        <v>2.7671568000000001E-2</v>
      </c>
      <c r="BYZ51" s="1">
        <v>-1.0128928000000001E-2</v>
      </c>
      <c r="BZA51" s="1">
        <v>-0.37126896999999998</v>
      </c>
      <c r="BZB51" s="1">
        <v>-1.5529645999999999E-2</v>
      </c>
      <c r="BZC51" s="1">
        <v>-8.0965908000000003E-2</v>
      </c>
      <c r="BZD51" s="1">
        <v>7.5833835000000002E-2</v>
      </c>
      <c r="BZE51" s="1">
        <v>-2.2436892999999999E-2</v>
      </c>
      <c r="BZF51" s="1">
        <v>-6.2992803999999999E-2</v>
      </c>
      <c r="BZG51" s="1">
        <v>7.6692957000000006E-2</v>
      </c>
      <c r="BZH51" s="1">
        <v>-3.5143727E-2</v>
      </c>
      <c r="BZI51" s="1">
        <v>7.6283381999999997E-2</v>
      </c>
      <c r="BZJ51" s="1">
        <v>-7.5001265999999997E-2</v>
      </c>
      <c r="BZK51" s="1">
        <v>-0.249026419</v>
      </c>
      <c r="BZL51" s="1">
        <v>3.9711667999999999E-2</v>
      </c>
      <c r="BZM51" s="1">
        <v>4.8818715999999998E-2</v>
      </c>
      <c r="BZN51" s="1">
        <v>0.10075034099999999</v>
      </c>
      <c r="BZO51" s="1">
        <v>3.7798465000000003E-2</v>
      </c>
      <c r="BZP51" s="1">
        <v>0.22388813599999999</v>
      </c>
      <c r="BZQ51" s="1">
        <v>-0.10945727399999999</v>
      </c>
      <c r="BZR51" s="1">
        <v>-0.13602493900000001</v>
      </c>
      <c r="BZS51" s="1">
        <v>7.2085702000000001E-2</v>
      </c>
      <c r="BZT51" s="1">
        <v>-0.190180139</v>
      </c>
      <c r="BZU51" s="1">
        <v>-9.3499315E-2</v>
      </c>
      <c r="BZV51" s="1">
        <v>-0.134352209</v>
      </c>
      <c r="BZW51" s="1">
        <v>-6.6913519000000005E-2</v>
      </c>
      <c r="BZX51" s="1">
        <v>-8.3421220000000004E-2</v>
      </c>
      <c r="BZY51" s="1">
        <v>-2.2344909999999999E-3</v>
      </c>
      <c r="BZZ51" s="1">
        <v>-0.144298278</v>
      </c>
      <c r="CAA51" s="1">
        <v>-9.0134592999999999E-2</v>
      </c>
      <c r="CAB51" s="1">
        <v>2.5580658999999999E-2</v>
      </c>
      <c r="CAC51" s="1">
        <v>-0.123383942</v>
      </c>
      <c r="CAD51" s="1">
        <v>-5.1038536000000002E-2</v>
      </c>
      <c r="CAE51" s="1">
        <v>4.4303122E-2</v>
      </c>
      <c r="CAF51" s="1">
        <v>6.4765741000000002E-2</v>
      </c>
      <c r="CAG51" s="1">
        <v>6.8162142999999994E-2</v>
      </c>
      <c r="CAH51" s="1">
        <v>0.27628234000000002</v>
      </c>
      <c r="CAI51" s="1">
        <v>-6.3378050000000005E-2</v>
      </c>
      <c r="CAJ51" s="1">
        <v>-0.136051437</v>
      </c>
      <c r="CAK51" s="1">
        <v>-0.14137619800000001</v>
      </c>
      <c r="CAL51" s="1">
        <v>-0.126337801</v>
      </c>
      <c r="CAM51" s="1">
        <v>-0.30392406500000002</v>
      </c>
      <c r="CAN51" s="1">
        <v>0.15571283599999999</v>
      </c>
      <c r="CAO51" s="1">
        <v>0.23625784699999999</v>
      </c>
      <c r="CAP51" s="1">
        <v>-0.51571570899999997</v>
      </c>
      <c r="CAQ51" s="1">
        <v>0.16387179299999999</v>
      </c>
      <c r="CAR51" s="1">
        <v>-5.0644180000000002E-3</v>
      </c>
      <c r="CAS51" s="1">
        <v>-5.9358156000000002E-2</v>
      </c>
      <c r="CAT51" s="1">
        <v>0.37915870499999998</v>
      </c>
      <c r="CAU51" s="1">
        <v>-3.7858567000000003E-2</v>
      </c>
      <c r="CAV51" s="1">
        <v>5.8349516999999997E-2</v>
      </c>
      <c r="CAW51" s="1">
        <v>-0.17288700800000001</v>
      </c>
      <c r="CAX51" s="1">
        <v>-5.6650251999999998E-2</v>
      </c>
      <c r="CAY51" s="1">
        <v>-0.323675722</v>
      </c>
      <c r="CAZ51" s="1">
        <v>-3.2820777000000002E-2</v>
      </c>
      <c r="CBA51" s="1">
        <v>0.37950176099999999</v>
      </c>
      <c r="CBB51" s="1">
        <v>-0.12887907900000001</v>
      </c>
      <c r="CBC51" s="1">
        <v>4.8740169999999996E-3</v>
      </c>
      <c r="CBD51" s="1">
        <v>-0.804479002</v>
      </c>
      <c r="CBE51" s="1">
        <v>5.6093439000000002E-2</v>
      </c>
      <c r="CBF51" s="1">
        <v>-0.23582293700000001</v>
      </c>
      <c r="CBG51" s="1">
        <v>2.4554202000000001E-2</v>
      </c>
      <c r="CBH51" s="1">
        <v>-9.4020497999999994E-2</v>
      </c>
      <c r="CBI51" s="1">
        <v>0.31775736300000001</v>
      </c>
      <c r="CBJ51" s="1">
        <v>6.1103420000000004E-3</v>
      </c>
      <c r="CBK51" s="1">
        <v>6.7519725000000003E-2</v>
      </c>
      <c r="CBL51" s="1">
        <v>6.1136879999999998E-2</v>
      </c>
      <c r="CBM51" s="1">
        <v>-0.157774264</v>
      </c>
      <c r="CBN51" s="1">
        <v>7.1206292000000004E-2</v>
      </c>
      <c r="CBO51" s="1">
        <v>0.444729661</v>
      </c>
      <c r="CBP51" s="1">
        <v>6.1309706999999998E-2</v>
      </c>
      <c r="CBQ51" s="1">
        <v>0.138614504</v>
      </c>
      <c r="CBR51" s="1">
        <v>-0.13533644</v>
      </c>
      <c r="CBS51" s="1">
        <v>-7.0116313E-2</v>
      </c>
      <c r="CBT51" s="1">
        <v>-9.4793689999999996E-3</v>
      </c>
      <c r="CBU51" s="1">
        <v>4.6736949999999999E-2</v>
      </c>
      <c r="CBV51" s="1">
        <v>2.5225351999999999E-2</v>
      </c>
      <c r="CBW51" s="1">
        <v>2.6362468999999999E-2</v>
      </c>
      <c r="CBX51" s="1">
        <v>0.12695614799999999</v>
      </c>
      <c r="CBY51" s="1">
        <v>-0.104936638</v>
      </c>
      <c r="CBZ51" s="1">
        <v>-5.426044E-2</v>
      </c>
      <c r="CCA51" s="1">
        <v>0.107101131</v>
      </c>
      <c r="CCB51" s="1">
        <v>2.3606004999999999E-2</v>
      </c>
      <c r="CCC51" s="1">
        <v>-4.0281149000000002E-2</v>
      </c>
      <c r="CCD51" s="1">
        <v>-4.9745830000000003E-3</v>
      </c>
      <c r="CCE51" s="1">
        <v>-0.205342896</v>
      </c>
      <c r="CCF51" s="1">
        <v>0.124466615</v>
      </c>
      <c r="CCG51" s="1">
        <v>0.20054788200000001</v>
      </c>
      <c r="CCH51" s="1">
        <v>1.5885381000000001E-2</v>
      </c>
      <c r="CCI51" s="1">
        <v>-2.6807529E-2</v>
      </c>
      <c r="CCJ51" s="1">
        <v>-2.0906215999999998E-2</v>
      </c>
      <c r="CCK51" s="1">
        <v>-9.7965651000000001E-2</v>
      </c>
      <c r="CCL51" s="1">
        <v>0.128880155</v>
      </c>
      <c r="CCM51" s="1">
        <v>1.6404697999999999E-2</v>
      </c>
      <c r="CCN51" s="1">
        <v>0.183991186</v>
      </c>
      <c r="CCO51" s="1">
        <v>6.8365917999999998E-2</v>
      </c>
      <c r="CCP51" s="1">
        <v>9.8365322000000005E-2</v>
      </c>
      <c r="CCQ51" s="1">
        <v>9.8951249999999994E-3</v>
      </c>
      <c r="CCR51" s="1">
        <v>0.22247649999999999</v>
      </c>
      <c r="CCS51" s="1">
        <v>9.1009952000000005E-2</v>
      </c>
      <c r="CCT51" s="1">
        <v>-2.0601844000000001E-2</v>
      </c>
      <c r="CCU51" s="1">
        <v>6.4674216000000007E-2</v>
      </c>
      <c r="CCV51" s="1">
        <v>7.6995520999999997E-2</v>
      </c>
      <c r="CCW51" s="1">
        <v>-0.56870155</v>
      </c>
      <c r="CCX51" s="1">
        <v>0.12582252699999999</v>
      </c>
      <c r="CCY51" s="1">
        <v>-0.55455368400000005</v>
      </c>
      <c r="CCZ51" s="1">
        <v>-1.897103E-2</v>
      </c>
      <c r="CDA51" s="1">
        <v>-0.18223198600000001</v>
      </c>
      <c r="CDB51" s="1">
        <v>0.10251908899999999</v>
      </c>
      <c r="CDC51" s="1">
        <v>6.9197359999999999E-2</v>
      </c>
      <c r="CDD51" s="1">
        <v>-2.9110449E-2</v>
      </c>
      <c r="CDE51" s="1">
        <v>-0.17954421200000001</v>
      </c>
      <c r="CDF51" s="1">
        <v>-5.9012232999999997E-2</v>
      </c>
      <c r="CDG51" s="1">
        <v>-0.13246851400000001</v>
      </c>
      <c r="CDH51" s="1">
        <v>-0.12610880299999999</v>
      </c>
      <c r="CDI51" s="1">
        <v>-0.158079791</v>
      </c>
      <c r="CDJ51" s="1">
        <v>1.7970005000000001E-2</v>
      </c>
      <c r="CDK51" s="1">
        <v>-1.2926449E-2</v>
      </c>
      <c r="CDL51" s="1">
        <v>0.58554018500000005</v>
      </c>
      <c r="CDM51" s="1">
        <v>-5.9347245999999999E-2</v>
      </c>
      <c r="CDN51" s="1">
        <v>4.4470791000000003E-2</v>
      </c>
      <c r="CDO51" s="1">
        <v>8.8812172999999994E-2</v>
      </c>
      <c r="CDP51" s="1">
        <v>3.5743329999999997E-2</v>
      </c>
      <c r="CDQ51" s="1">
        <v>-3.2348512000000003E-2</v>
      </c>
      <c r="CDR51" s="1">
        <v>3.3475861000000003E-2</v>
      </c>
      <c r="CDS51" s="1">
        <v>-4.3294737E-2</v>
      </c>
      <c r="CDT51" s="1">
        <v>-2.1782139999999998E-2</v>
      </c>
      <c r="CDU51" s="1">
        <v>-0.101621242</v>
      </c>
      <c r="CDV51" s="1">
        <v>-3.0789212E-2</v>
      </c>
      <c r="CDW51" s="1">
        <v>0.170187538</v>
      </c>
      <c r="CDX51" s="1">
        <v>0.14144048200000001</v>
      </c>
      <c r="CDY51" s="1">
        <v>9.6031299000000001E-2</v>
      </c>
      <c r="CDZ51" s="1">
        <v>0.10427339200000001</v>
      </c>
      <c r="CEA51" s="1">
        <v>0.11685938899999999</v>
      </c>
      <c r="CEB51" s="1">
        <v>-2.5781500999999998E-2</v>
      </c>
      <c r="CEC51" s="1">
        <v>5.670708E-3</v>
      </c>
      <c r="CED51" s="1">
        <v>-1.4944925E-2</v>
      </c>
      <c r="CEE51" s="1">
        <v>-0.291988953</v>
      </c>
      <c r="CEF51" s="1">
        <v>-0.10892092</v>
      </c>
      <c r="CEG51" s="1">
        <v>-2.7689315999999999E-2</v>
      </c>
      <c r="CEH51" s="1">
        <v>7.2146484999999996E-2</v>
      </c>
      <c r="CEI51" s="1">
        <v>8.4719019000000007E-2</v>
      </c>
      <c r="CEJ51" s="1">
        <v>0.18374847499999999</v>
      </c>
      <c r="CEK51" s="1">
        <v>-9.3558089999999997E-3</v>
      </c>
      <c r="CEL51" s="1">
        <v>0.116832617</v>
      </c>
      <c r="CEM51" s="1">
        <v>-0.234622739</v>
      </c>
      <c r="CEN51" s="1">
        <v>7.0556540000000001E-2</v>
      </c>
      <c r="CEO51" s="1">
        <v>0.15685062499999999</v>
      </c>
      <c r="CEP51" s="1">
        <v>-0.219199219</v>
      </c>
      <c r="CEQ51" s="1">
        <v>-0.13347606000000001</v>
      </c>
      <c r="CER51" s="1">
        <v>1.9619551999999998E-2</v>
      </c>
      <c r="CES51" s="1">
        <v>-0.277047349</v>
      </c>
      <c r="CET51" s="1">
        <v>4.6013397999999997E-2</v>
      </c>
      <c r="CEU51" s="1">
        <v>0.17477514499999999</v>
      </c>
      <c r="CEV51" s="1">
        <v>-7.4346209999999998E-3</v>
      </c>
      <c r="CEW51" s="1">
        <v>-8.8741937000000007E-2</v>
      </c>
      <c r="CEX51" s="1">
        <v>-9.7048611000000007E-2</v>
      </c>
      <c r="CEY51" s="1">
        <v>0.15443416700000001</v>
      </c>
      <c r="CEZ51" s="1">
        <v>-0.10961524</v>
      </c>
      <c r="CFA51" s="1">
        <v>0.13425277799999999</v>
      </c>
      <c r="CFB51" s="1">
        <v>0.14997651000000001</v>
      </c>
      <c r="CFC51" s="1">
        <v>-9.0752891000000002E-2</v>
      </c>
      <c r="CFD51" s="1">
        <v>3.7364294999999999E-2</v>
      </c>
      <c r="CFE51" s="1">
        <v>-0.44242486199999997</v>
      </c>
      <c r="CFF51" s="1">
        <v>1.0610402999999999E-2</v>
      </c>
      <c r="CFG51" s="1">
        <v>1.541646E-2</v>
      </c>
      <c r="CFH51" s="1">
        <v>3.1497855999999998E-2</v>
      </c>
      <c r="CFI51" s="1">
        <v>-7.1744206000000005E-2</v>
      </c>
      <c r="CFJ51" s="1">
        <v>3.9950599999999999E-4</v>
      </c>
      <c r="CFK51" s="1">
        <v>1.6976319999999999E-3</v>
      </c>
      <c r="CFL51" s="1">
        <v>-6.2626221999999995E-2</v>
      </c>
      <c r="CFM51" s="1">
        <v>9.1727442000000006E-2</v>
      </c>
      <c r="CFN51" s="1">
        <v>0.12503669100000001</v>
      </c>
      <c r="CFO51" s="1">
        <v>-0.13724644799999999</v>
      </c>
      <c r="CFP51" s="1">
        <v>-0.23043420000000001</v>
      </c>
      <c r="CFQ51" s="1">
        <v>0.12715617300000001</v>
      </c>
      <c r="CFR51" s="1">
        <v>0.17405401200000001</v>
      </c>
      <c r="CFS51" s="1">
        <v>4.3337340000000002E-2</v>
      </c>
      <c r="CFT51" s="1">
        <v>0.139243435</v>
      </c>
      <c r="CFU51" s="1">
        <v>8.9587754000000006E-2</v>
      </c>
      <c r="CFV51" s="1">
        <v>-9.2378134000000001E-2</v>
      </c>
      <c r="CFW51" s="1">
        <v>2.5965983000000002E-2</v>
      </c>
      <c r="CFX51" s="1">
        <v>7.2461167000000007E-2</v>
      </c>
      <c r="CFY51" s="1">
        <v>3.5274570999999998E-2</v>
      </c>
      <c r="CFZ51" s="1">
        <v>-0.21063351899999999</v>
      </c>
      <c r="CGA51" s="1">
        <v>-0.117924928</v>
      </c>
      <c r="CGB51" s="1">
        <v>-6.5760082999999997E-2</v>
      </c>
      <c r="CGC51" s="1">
        <v>0.15048625400000001</v>
      </c>
      <c r="CGD51" s="1">
        <v>-6.1772925999999999E-2</v>
      </c>
      <c r="CGE51" s="1">
        <v>-0.119837555</v>
      </c>
      <c r="CGF51" s="1">
        <v>-0.117619132</v>
      </c>
      <c r="CGG51" s="1">
        <v>-0.17305162399999999</v>
      </c>
      <c r="CGH51" s="1">
        <v>-6.6649331000000006E-2</v>
      </c>
      <c r="CGI51" s="1">
        <v>1.5277700999999999E-2</v>
      </c>
      <c r="CGJ51" s="1">
        <v>-4.5696353000000002E-2</v>
      </c>
      <c r="CGK51" s="1">
        <v>1.299296265</v>
      </c>
      <c r="CGL51" s="1">
        <v>-0.203168297</v>
      </c>
      <c r="CGM51" s="1">
        <v>6.2836910000000001E-3</v>
      </c>
      <c r="CGN51" s="1">
        <v>-0.12531035500000001</v>
      </c>
      <c r="CGO51" s="1">
        <v>2.2687990000000002E-2</v>
      </c>
      <c r="CGP51" s="1">
        <v>-0.31867582700000002</v>
      </c>
      <c r="CGQ51" s="1">
        <v>-9.2344417999999998E-2</v>
      </c>
      <c r="CGR51" s="1">
        <v>-0.246709859</v>
      </c>
      <c r="CGS51" s="1">
        <v>9.5141499000000004E-2</v>
      </c>
      <c r="CGT51" s="1">
        <v>-0.209717718</v>
      </c>
      <c r="CGU51" s="1">
        <v>0.16824741900000001</v>
      </c>
      <c r="CGV51" s="1">
        <v>-0.33748267199999998</v>
      </c>
      <c r="CGW51" s="1">
        <v>1.2158360459999999</v>
      </c>
      <c r="CGX51" s="1">
        <v>-9.4300931000000005E-2</v>
      </c>
      <c r="CGY51" s="1">
        <v>3.1065592E-2</v>
      </c>
      <c r="CGZ51" s="1">
        <v>-0.22459773599999999</v>
      </c>
      <c r="CHA51" s="1">
        <v>-0.18497311999999999</v>
      </c>
      <c r="CHB51" s="1">
        <v>-0.204238102</v>
      </c>
      <c r="CHC51" s="1">
        <v>5.2585859999999998E-2</v>
      </c>
      <c r="CHD51" s="1">
        <v>-0.235594889</v>
      </c>
      <c r="CHE51" s="1">
        <v>0.101322828</v>
      </c>
      <c r="CHF51" s="1">
        <v>0.77627968999999997</v>
      </c>
      <c r="CHG51" s="1">
        <v>0.22796960699999999</v>
      </c>
      <c r="CHH51" s="1">
        <v>-0.72471312700000001</v>
      </c>
      <c r="CHI51" s="1">
        <v>-2.2114729E-2</v>
      </c>
      <c r="CHJ51" s="1">
        <v>0.15895203799999999</v>
      </c>
      <c r="CHK51" s="1">
        <v>7.1570754E-2</v>
      </c>
      <c r="CHL51" s="1">
        <v>-0.12948847499999999</v>
      </c>
      <c r="CHM51" s="1">
        <v>4.3630262000000003E-2</v>
      </c>
      <c r="CHN51" s="1">
        <v>-2.3532404E-2</v>
      </c>
      <c r="CHO51" s="1">
        <v>0.114245553</v>
      </c>
      <c r="CHP51" s="1">
        <v>-7.8687866999999995E-2</v>
      </c>
      <c r="CHQ51" s="1">
        <v>-0.13853483999999999</v>
      </c>
      <c r="CHR51" s="1">
        <v>-0.266228625</v>
      </c>
      <c r="CHS51" s="1">
        <v>6.0014152000000001E-2</v>
      </c>
      <c r="CHT51" s="1">
        <v>9.7297127999999997E-2</v>
      </c>
      <c r="CHU51" s="1">
        <v>0.97482457499999997</v>
      </c>
      <c r="CHV51" s="1">
        <v>6.4377840000000002E-3</v>
      </c>
      <c r="CHW51" s="1">
        <v>1.1154750000000001E-3</v>
      </c>
      <c r="CHX51" s="1">
        <v>2.2986882E-2</v>
      </c>
      <c r="CHY51" s="1">
        <v>1.2937399E-2</v>
      </c>
      <c r="CHZ51" s="1">
        <v>0.13678069100000001</v>
      </c>
      <c r="CIA51" s="1">
        <v>-8.7547293999999998E-2</v>
      </c>
      <c r="CIB51" s="1">
        <v>-0.17570839599999999</v>
      </c>
      <c r="CIC51" s="1">
        <v>0.19119354899999999</v>
      </c>
      <c r="CID51" s="1">
        <v>5.7716416E-2</v>
      </c>
      <c r="CIE51" s="1">
        <v>6.8480541000000006E-2</v>
      </c>
      <c r="CIF51" s="1">
        <v>-0.10577232</v>
      </c>
      <c r="CIG51" s="1">
        <v>-4.6894803999999998E-2</v>
      </c>
      <c r="CIH51" s="1">
        <v>3.8257695000000001E-2</v>
      </c>
      <c r="CII51" s="1">
        <v>1.4130877E-2</v>
      </c>
      <c r="CIJ51" s="1">
        <v>1.8647169999999999E-3</v>
      </c>
      <c r="CIK51" s="1">
        <v>0.126234281</v>
      </c>
      <c r="CIL51" s="1">
        <v>2.3834002999999999E-2</v>
      </c>
      <c r="CIM51" s="1">
        <v>-7.8076894999999993E-2</v>
      </c>
      <c r="CIN51" s="1">
        <v>-6.1619677999999997E-2</v>
      </c>
      <c r="CIO51" s="1">
        <v>2.1202417000000001E-2</v>
      </c>
      <c r="CIP51" s="1">
        <v>-3.6438561000000001E-2</v>
      </c>
      <c r="CIQ51" s="1">
        <v>5.5234718000000002E-2</v>
      </c>
      <c r="CIR51" s="1">
        <v>-5.2255777000000003E-2</v>
      </c>
      <c r="CIS51" s="1">
        <v>-0.184282047</v>
      </c>
      <c r="CIT51" s="1">
        <v>-0.22532647</v>
      </c>
      <c r="CIU51" s="1">
        <v>-0.12642040199999999</v>
      </c>
      <c r="CIV51" s="1">
        <v>-5.6848640000000004E-3</v>
      </c>
      <c r="CIW51" s="1">
        <v>-0.38304001199999999</v>
      </c>
      <c r="CIX51" s="1">
        <v>-0.44373877299999998</v>
      </c>
      <c r="CIY51" s="1">
        <v>7.4980926000000003E-2</v>
      </c>
      <c r="CIZ51" s="1">
        <v>0.17975633399999999</v>
      </c>
      <c r="CJA51" s="1">
        <v>-4.1230981999999999E-2</v>
      </c>
      <c r="CJB51" s="1">
        <v>-0.11510917599999999</v>
      </c>
      <c r="CJC51" s="1">
        <v>6.4112420000000002E-3</v>
      </c>
      <c r="CJD51" s="1">
        <v>-2.2800470999999999E-2</v>
      </c>
      <c r="CJE51" s="1">
        <v>-0.41246158199999999</v>
      </c>
      <c r="CJF51" s="1">
        <v>6.5542790000000004E-2</v>
      </c>
      <c r="CJG51" s="1">
        <v>6.3743326000000003E-2</v>
      </c>
      <c r="CJH51" s="1">
        <v>1.33942E-3</v>
      </c>
      <c r="CJI51" s="1">
        <v>-0.221421543</v>
      </c>
      <c r="CJJ51" s="1">
        <v>2.3434203000000001E-2</v>
      </c>
      <c r="CJK51" s="1">
        <v>-9.6707978E-2</v>
      </c>
      <c r="CJL51" s="1">
        <v>0.84035969099999996</v>
      </c>
      <c r="CJM51" s="1">
        <v>-2.6026500000000001E-2</v>
      </c>
      <c r="CJN51" s="1">
        <v>1.8625242E-2</v>
      </c>
      <c r="CJO51" s="1">
        <v>-5.7116729999999998E-2</v>
      </c>
      <c r="CJP51" s="1">
        <v>-2.2790276000000002E-2</v>
      </c>
      <c r="CJQ51" s="1">
        <v>3.1792926999999999E-2</v>
      </c>
      <c r="CJR51" s="1">
        <v>1.5021511869999999</v>
      </c>
      <c r="CJS51" s="1">
        <v>0.15674962100000001</v>
      </c>
      <c r="CJT51" s="1">
        <v>-0.13143215899999999</v>
      </c>
      <c r="CJU51" s="1">
        <v>-6.3762091000000007E-2</v>
      </c>
      <c r="CJV51" s="1">
        <v>2.9079132000000001E-2</v>
      </c>
      <c r="CJW51" s="1">
        <v>-0.18428452300000001</v>
      </c>
      <c r="CJX51" s="1">
        <v>-8.8576206000000005E-2</v>
      </c>
      <c r="CJY51" s="1">
        <v>6.1429299999999996E-3</v>
      </c>
      <c r="CJZ51" s="1">
        <v>-4.6497872000000003E-2</v>
      </c>
      <c r="CKA51" s="1">
        <v>-0.274828134</v>
      </c>
      <c r="CKB51" s="1">
        <v>-3.0493058E-2</v>
      </c>
      <c r="CKC51" s="1">
        <v>-9.4694022000000003E-2</v>
      </c>
      <c r="CKD51" s="1">
        <v>-6.9160579E-2</v>
      </c>
      <c r="CKE51" s="1">
        <v>-1.2802153E-2</v>
      </c>
      <c r="CKF51" s="1">
        <v>4.8947098000000001E-2</v>
      </c>
      <c r="CKG51" s="1">
        <v>0.14258604699999999</v>
      </c>
      <c r="CKH51" s="1">
        <v>8.3236404999999999E-2</v>
      </c>
      <c r="CKI51" s="1">
        <v>-0.22993526</v>
      </c>
      <c r="CKJ51" s="1">
        <v>6.8565737000000002E-2</v>
      </c>
      <c r="CKK51" s="1">
        <v>-7.0847093999999999E-2</v>
      </c>
      <c r="CKL51" s="1">
        <v>7.8762784000000002E-2</v>
      </c>
      <c r="CKM51" s="1">
        <v>-2.3563971E-2</v>
      </c>
      <c r="CKN51" s="1">
        <v>-0.368920684</v>
      </c>
      <c r="CKO51" s="1">
        <v>-4.9488158999999997E-2</v>
      </c>
      <c r="CKP51" s="1">
        <v>-7.2997783999999996E-2</v>
      </c>
      <c r="CKQ51" s="1">
        <v>0.111455364</v>
      </c>
      <c r="CKR51" s="1">
        <v>2.792646E-2</v>
      </c>
      <c r="CKS51" s="1">
        <v>5.8443060999999998E-2</v>
      </c>
      <c r="CKT51" s="1">
        <v>2.8590089999999999E-2</v>
      </c>
      <c r="CKU51" s="1">
        <v>0.11028811500000001</v>
      </c>
      <c r="CKV51" s="1">
        <v>8.7880702000000005E-2</v>
      </c>
      <c r="CKW51" s="1">
        <v>0.14567644799999999</v>
      </c>
      <c r="CKX51" s="1">
        <v>-0.31840392499999998</v>
      </c>
      <c r="CKY51" s="1">
        <v>-7.4348159999999996E-2</v>
      </c>
      <c r="CKZ51" s="1">
        <v>-0.25173774999999998</v>
      </c>
      <c r="CLA51" s="1">
        <v>5.2810138999999999E-2</v>
      </c>
      <c r="CLB51" s="1">
        <v>9.1543298999999995E-2</v>
      </c>
      <c r="CLC51" s="1">
        <v>0.17278769099999999</v>
      </c>
      <c r="CLD51" s="1">
        <v>9.2660867999999993E-2</v>
      </c>
      <c r="CLE51" s="1">
        <v>0.158355736</v>
      </c>
      <c r="CLF51" s="1">
        <v>9.2159955000000002E-2</v>
      </c>
      <c r="CLG51" s="1">
        <v>1.272057E-2</v>
      </c>
      <c r="CLH51" s="1">
        <v>8.4726832000000002E-2</v>
      </c>
      <c r="CLI51" s="1">
        <v>-0.15503102099999999</v>
      </c>
      <c r="CLJ51" s="1">
        <v>0.162779324</v>
      </c>
      <c r="CLK51" s="1">
        <v>0.24364266300000001</v>
      </c>
      <c r="CLL51" s="1">
        <v>-0.11114500500000001</v>
      </c>
      <c r="CLM51" s="1">
        <v>3.2528467999999998E-2</v>
      </c>
      <c r="CLN51" s="1">
        <v>-0.121050755</v>
      </c>
      <c r="CLO51" s="1">
        <v>0.12725447400000001</v>
      </c>
      <c r="CLP51" s="1">
        <v>4.1408406000000002E-2</v>
      </c>
      <c r="CLQ51" s="1">
        <v>6.1546110000000001E-2</v>
      </c>
      <c r="CLR51" s="1">
        <v>0.14469991900000001</v>
      </c>
      <c r="CLS51" s="1">
        <v>-0.121483859</v>
      </c>
      <c r="CLT51" s="1">
        <v>6.6649479999999997E-2</v>
      </c>
      <c r="CLU51" s="1">
        <v>2.5151198E-2</v>
      </c>
      <c r="CLV51" s="1">
        <v>-4.8764307999999999E-2</v>
      </c>
      <c r="CLW51" s="1">
        <v>-1.7493872000000001E-2</v>
      </c>
      <c r="CLX51" s="1">
        <v>-0.14570055600000001</v>
      </c>
      <c r="CLY51" s="1">
        <v>-7.6775596000000002E-2</v>
      </c>
      <c r="CLZ51" s="1">
        <v>7.0554781999999996E-2</v>
      </c>
      <c r="CMA51" s="1">
        <v>-0.17908934600000001</v>
      </c>
      <c r="CMB51" s="1">
        <v>-0.157933301</v>
      </c>
      <c r="CMC51" s="1">
        <v>-2.1822702999999999E-2</v>
      </c>
      <c r="CMD51" s="1">
        <v>0.112944392</v>
      </c>
      <c r="CME51" s="1">
        <v>-5.0655415000000002E-2</v>
      </c>
      <c r="CMF51" s="1">
        <v>0.111267462</v>
      </c>
      <c r="CMG51" s="1">
        <v>-0.31286510699999998</v>
      </c>
      <c r="CMH51" s="1">
        <v>-0.13076475200000001</v>
      </c>
      <c r="CMI51" s="1">
        <v>-2.6200853E-2</v>
      </c>
      <c r="CMJ51" s="1">
        <v>0.19256770400000001</v>
      </c>
      <c r="CMK51" s="1">
        <v>0.175018759</v>
      </c>
      <c r="CML51" s="1">
        <v>-8.6305416999999995E-2</v>
      </c>
      <c r="CMM51" s="1">
        <v>-0.19853675800000001</v>
      </c>
      <c r="CMN51" s="1">
        <v>-1.2241046E-2</v>
      </c>
      <c r="CMO51" s="1">
        <v>0.26492111099999999</v>
      </c>
      <c r="CMP51" s="1">
        <v>4.0413503000000003E-2</v>
      </c>
      <c r="CMQ51" s="1">
        <v>-4.7314866999999997E-2</v>
      </c>
      <c r="CMR51" s="1">
        <v>-0.105155385</v>
      </c>
      <c r="CMS51" s="1">
        <v>7.7073815000000004E-2</v>
      </c>
      <c r="CMT51" s="1">
        <v>-0.10092704399999999</v>
      </c>
      <c r="CMU51" s="1">
        <v>-5.9135998000000002E-2</v>
      </c>
      <c r="CMV51" s="1">
        <v>3.7266474000000001E-2</v>
      </c>
      <c r="CMW51" s="1">
        <v>-0.19233915300000001</v>
      </c>
      <c r="CMX51" s="1">
        <v>8.8620484999999999E-2</v>
      </c>
      <c r="CMY51" s="1">
        <v>6.8900627000000006E-2</v>
      </c>
      <c r="CMZ51" s="1">
        <v>-0.146448841</v>
      </c>
      <c r="CNA51" s="1">
        <v>-0.12782253399999999</v>
      </c>
      <c r="CNB51" s="1">
        <v>0.19218202100000001</v>
      </c>
      <c r="CNC51" s="1">
        <v>-9.6943859999999993E-3</v>
      </c>
      <c r="CND51" s="1">
        <v>-6.8485941999999994E-2</v>
      </c>
      <c r="CNE51" s="1">
        <v>3.4340312999999997E-2</v>
      </c>
      <c r="CNF51" s="1">
        <v>0.20961721</v>
      </c>
      <c r="CNG51" s="1">
        <v>0.235903371</v>
      </c>
      <c r="CNH51" s="1">
        <v>9.0959279000000004E-2</v>
      </c>
      <c r="CNI51" s="1">
        <v>-1.6231845000000002E-2</v>
      </c>
      <c r="CNJ51" s="1">
        <v>0.11112537</v>
      </c>
      <c r="CNK51" s="1">
        <v>-0.21975182300000001</v>
      </c>
      <c r="CNL51" s="1">
        <v>-5.4263189000000003E-2</v>
      </c>
      <c r="CNM51" s="1">
        <v>-3.4512968999999998E-2</v>
      </c>
      <c r="CNN51" s="1">
        <v>2.77734E-2</v>
      </c>
      <c r="CNO51" s="1">
        <v>-0.15609848700000001</v>
      </c>
      <c r="CNP51" s="1">
        <v>8.9793268999999995E-2</v>
      </c>
      <c r="CNQ51" s="1">
        <v>0.14125091000000001</v>
      </c>
      <c r="CNR51" s="1">
        <v>-5.5129238999999997E-2</v>
      </c>
      <c r="CNS51" s="1">
        <v>-5.0077682999999998E-2</v>
      </c>
      <c r="CNT51" s="1">
        <v>0.12299726499999999</v>
      </c>
      <c r="CNU51" s="1">
        <v>-0.43804478499999999</v>
      </c>
      <c r="CNV51" s="1">
        <v>8.0734908999999994E-2</v>
      </c>
      <c r="CNW51" s="1">
        <v>0.252840864</v>
      </c>
      <c r="CNX51" s="1">
        <v>-0.34229304999999999</v>
      </c>
      <c r="CNY51" s="1">
        <v>0.14500323900000001</v>
      </c>
      <c r="CNZ51" s="1">
        <v>-0.23169573099999999</v>
      </c>
      <c r="COA51" s="1">
        <v>-2.7263923999999998E-2</v>
      </c>
      <c r="COB51" s="1">
        <v>-0.25647299299999998</v>
      </c>
      <c r="COC51" s="1">
        <v>0.129175292</v>
      </c>
      <c r="COD51" s="1">
        <v>9.7478653999999998E-2</v>
      </c>
      <c r="COE51" s="1">
        <v>-5.7217506000000001E-2</v>
      </c>
      <c r="COF51" s="1">
        <v>6.2029305E-2</v>
      </c>
      <c r="COG51" s="1">
        <v>4.8265455999999998E-2</v>
      </c>
      <c r="COH51" s="1">
        <v>-6.1382579999999999E-2</v>
      </c>
      <c r="COI51" s="1">
        <v>1.4006915999999999E-2</v>
      </c>
      <c r="COJ51" s="1">
        <v>-0.26925006400000001</v>
      </c>
      <c r="COK51" s="1">
        <v>-0.30299783600000002</v>
      </c>
      <c r="COL51" s="1">
        <v>-0.28025870899999999</v>
      </c>
      <c r="COM51" s="1">
        <v>-0.38609579399999999</v>
      </c>
      <c r="CON51" s="1">
        <v>-0.17822579999999999</v>
      </c>
      <c r="COO51" s="1">
        <v>5.1455829000000002E-2</v>
      </c>
      <c r="COP51" s="1">
        <v>-0.128701183</v>
      </c>
      <c r="COQ51" s="1">
        <v>0.17962828</v>
      </c>
      <c r="COR51" s="1">
        <v>-3.5111614999999999E-2</v>
      </c>
      <c r="COS51" s="1">
        <v>0.53678731599999996</v>
      </c>
      <c r="COT51" s="1">
        <v>-0.12198936000000001</v>
      </c>
      <c r="COU51" s="1">
        <v>-0.37435874200000002</v>
      </c>
      <c r="COV51" s="1">
        <v>-0.364431226</v>
      </c>
      <c r="COW51" s="1">
        <v>1.6969575000000001E-2</v>
      </c>
      <c r="COX51" s="1">
        <v>-0.18063330999999999</v>
      </c>
      <c r="COY51" s="1">
        <v>-0.26446491500000002</v>
      </c>
      <c r="COZ51" s="1">
        <v>0.122099245</v>
      </c>
      <c r="CPA51" s="1">
        <v>5.3357468999999998E-2</v>
      </c>
      <c r="CPB51" s="1">
        <v>-0.38117362399999999</v>
      </c>
      <c r="CPC51" s="1">
        <v>-9.9979216999999995E-2</v>
      </c>
      <c r="CPD51" s="1">
        <v>0.447381531</v>
      </c>
      <c r="CPE51" s="1">
        <v>0.165707099</v>
      </c>
      <c r="CPF51" s="1">
        <v>0.136100104</v>
      </c>
      <c r="CPG51" s="1">
        <v>4.4400777000000002E-2</v>
      </c>
      <c r="CPH51" s="1">
        <v>1.6018607000000001E-2</v>
      </c>
      <c r="CPI51" s="1">
        <v>1.7410803999999998E-2</v>
      </c>
      <c r="CPJ51" s="1">
        <v>4.7744752000000001E-2</v>
      </c>
      <c r="CPK51" s="1">
        <v>6.4057555000000002E-2</v>
      </c>
      <c r="CPL51" s="1">
        <v>-0.23972084399999999</v>
      </c>
      <c r="CPM51" s="1">
        <v>-5.7910261999999997E-2</v>
      </c>
      <c r="CPN51" s="1">
        <v>-0.25255199099999998</v>
      </c>
      <c r="CPO51" s="1">
        <v>-0.27509302299999999</v>
      </c>
      <c r="CPP51" s="1">
        <v>-5.3279462E-2</v>
      </c>
      <c r="CPQ51" s="1">
        <v>4.4665203000000001E-2</v>
      </c>
      <c r="CPR51" s="1">
        <v>7.0242705000000003E-2</v>
      </c>
      <c r="CPS51" s="1">
        <v>5.6963556999999998E-2</v>
      </c>
      <c r="CPT51" s="1">
        <v>6.1070734000000002E-2</v>
      </c>
      <c r="CPU51" s="1">
        <v>-7.7395375000000002E-2</v>
      </c>
      <c r="CPV51" s="1">
        <v>-5.8279409999999997E-3</v>
      </c>
      <c r="CPW51" s="1">
        <v>1.4670881E-2</v>
      </c>
      <c r="CPX51" s="1">
        <v>-0.281084942</v>
      </c>
      <c r="CPY51" s="1">
        <v>-0.13278305800000001</v>
      </c>
      <c r="CPZ51" s="1">
        <v>-0.248384931</v>
      </c>
      <c r="CQA51" s="1">
        <v>0.105746432</v>
      </c>
      <c r="CQB51" s="1">
        <v>-9.9423323999999993E-2</v>
      </c>
      <c r="CQC51" s="1">
        <v>6.1875802000000001E-2</v>
      </c>
      <c r="CQD51" s="1">
        <v>8.5564054E-2</v>
      </c>
      <c r="CQE51" s="1">
        <v>0.12901891900000001</v>
      </c>
      <c r="CQF51" s="1">
        <v>-0.13331437500000001</v>
      </c>
      <c r="CQG51" s="1">
        <v>-0.223095821</v>
      </c>
      <c r="CQH51" s="1">
        <v>-2.1059728999999999E-2</v>
      </c>
      <c r="CQI51" s="1">
        <v>3.6927046999999998E-2</v>
      </c>
      <c r="CQJ51" s="1">
        <v>-0.15540469700000001</v>
      </c>
      <c r="CQK51" s="1">
        <v>-0.138570996</v>
      </c>
      <c r="CQL51" s="1">
        <v>-0.36744747100000003</v>
      </c>
      <c r="CQM51" s="1">
        <v>-0.66317301699999998</v>
      </c>
      <c r="CQN51" s="1">
        <v>-7.6075248999999998E-2</v>
      </c>
      <c r="CQO51" s="1">
        <v>-0.33799972900000003</v>
      </c>
      <c r="CQP51" s="1">
        <v>0.10524773699999999</v>
      </c>
      <c r="CQQ51" s="1">
        <v>-4.9523800999999999E-2</v>
      </c>
      <c r="CQR51" s="1">
        <v>0.17785378900000001</v>
      </c>
      <c r="CQS51" s="1">
        <v>0.157754857</v>
      </c>
      <c r="CQT51" s="1">
        <v>7.01474E-4</v>
      </c>
      <c r="CQU51" s="1">
        <v>1.5873558999999999E-2</v>
      </c>
      <c r="CQV51" s="1">
        <v>0.52459354199999997</v>
      </c>
      <c r="CQW51" s="1">
        <v>-9.3652558999999996E-2</v>
      </c>
      <c r="CQX51" s="1">
        <v>0.13506837099999999</v>
      </c>
      <c r="CQY51" s="1">
        <v>-3.8612703999999998E-2</v>
      </c>
      <c r="CQZ51" s="1">
        <v>-0.27135949700000001</v>
      </c>
      <c r="CRA51" s="1">
        <v>-0.145457156</v>
      </c>
      <c r="CRB51" s="1">
        <v>5.2814934000000001E-2</v>
      </c>
      <c r="CRC51" s="1">
        <v>5.685755E-2</v>
      </c>
      <c r="CRD51" s="1">
        <v>8.8926696E-2</v>
      </c>
      <c r="CRE51" s="1">
        <v>3.3590929999999998E-2</v>
      </c>
      <c r="CRF51" s="1">
        <v>0.58129770800000002</v>
      </c>
      <c r="CRG51" s="1">
        <v>-6.4022418999999997E-2</v>
      </c>
      <c r="CRH51" s="1">
        <v>0.110527361</v>
      </c>
      <c r="CRI51" s="1">
        <v>-7.0996943000000007E-2</v>
      </c>
      <c r="CRJ51" s="1">
        <v>8.0043984999999998E-2</v>
      </c>
      <c r="CRK51" s="1">
        <v>3.8236191000000003E-2</v>
      </c>
      <c r="CRL51" s="1">
        <v>7.7659790000000001E-3</v>
      </c>
      <c r="CRM51" s="1">
        <v>-0.243324282</v>
      </c>
      <c r="CRN51" s="1">
        <v>6.7976959000000003E-2</v>
      </c>
      <c r="CRO51" s="1">
        <v>1.9795376999999999E-2</v>
      </c>
      <c r="CRP51" s="1">
        <v>0.15728139999999999</v>
      </c>
      <c r="CRQ51" s="1">
        <v>-1.3301630000000001E-3</v>
      </c>
      <c r="CRR51" s="1">
        <v>-0.29139831999999999</v>
      </c>
      <c r="CRS51" s="1">
        <v>0.179588317</v>
      </c>
      <c r="CRT51" s="1">
        <v>6.7000685000000004E-2</v>
      </c>
      <c r="CRU51" s="1">
        <v>-0.28068026899999998</v>
      </c>
      <c r="CRV51" s="1">
        <v>-4.7764676999999998E-2</v>
      </c>
      <c r="CRW51" s="1">
        <v>-6.3266613999999999E-2</v>
      </c>
      <c r="CRX51" s="1">
        <v>7.9577099999999998E-3</v>
      </c>
      <c r="CRY51" s="1">
        <v>5.7548986000000003E-2</v>
      </c>
      <c r="CRZ51" s="1">
        <v>3.7102558000000001E-2</v>
      </c>
      <c r="CSA51" s="1">
        <v>-0.23656517099999999</v>
      </c>
      <c r="CSB51" s="1">
        <v>-5.4943989999999998E-2</v>
      </c>
      <c r="CSC51" s="1">
        <v>-0.34286906299999997</v>
      </c>
      <c r="CSD51" s="1">
        <v>-4.4222989999999997E-2</v>
      </c>
      <c r="CSE51" s="1">
        <v>-2.2377883000000001E-2</v>
      </c>
      <c r="CSF51" s="1">
        <v>0.162641749</v>
      </c>
      <c r="CSG51" s="1">
        <v>0.14699947499999999</v>
      </c>
      <c r="CSH51" s="1">
        <v>-0.11469802599999999</v>
      </c>
      <c r="CSI51" s="1">
        <v>-1.5095951999999999E-2</v>
      </c>
      <c r="CSJ51" s="1">
        <v>9.4932309000000006E-2</v>
      </c>
      <c r="CSK51" s="1">
        <v>0.175033564</v>
      </c>
      <c r="CSL51" s="1">
        <v>-7.4044613999999995E-2</v>
      </c>
      <c r="CSM51" s="1">
        <v>2.1887456E-2</v>
      </c>
      <c r="CSN51" s="1">
        <v>0.19530496899999999</v>
      </c>
      <c r="CSO51" s="1">
        <v>-0.10893561</v>
      </c>
      <c r="CSP51" s="1">
        <v>1.908997E-3</v>
      </c>
      <c r="CSQ51" s="1">
        <v>5.4968026000000003E-2</v>
      </c>
      <c r="CSR51" s="1">
        <v>-1.6012513999999999E-2</v>
      </c>
      <c r="CSS51" s="1">
        <v>7.4939974000000006E-2</v>
      </c>
      <c r="CST51" s="1">
        <v>3.5717844999999998E-2</v>
      </c>
      <c r="CSU51" s="1">
        <v>8.1976849999999997E-3</v>
      </c>
      <c r="CSV51" s="1">
        <v>0.328431205</v>
      </c>
      <c r="CSW51" s="1">
        <v>4.0181399999999999E-2</v>
      </c>
      <c r="CSX51" s="1">
        <v>-0.12850745399999999</v>
      </c>
      <c r="CSY51" s="1">
        <v>-5.1044023000000001E-2</v>
      </c>
      <c r="CSZ51" s="1">
        <v>5.0124064000000003E-2</v>
      </c>
      <c r="CTA51" s="1">
        <v>-0.25230820700000001</v>
      </c>
      <c r="CTB51" s="1">
        <v>-0.412258191</v>
      </c>
      <c r="CTC51" s="1">
        <v>-0.23310256100000001</v>
      </c>
      <c r="CTD51" s="1">
        <v>-0.24381227</v>
      </c>
      <c r="CTE51" s="1">
        <v>7.9019845000000005E-2</v>
      </c>
      <c r="CTF51" s="1">
        <v>-7.3527142000000004E-2</v>
      </c>
      <c r="CTG51" s="1">
        <v>-1.1246199999999999E-4</v>
      </c>
      <c r="CTH51" s="1">
        <v>0.107378565</v>
      </c>
      <c r="CTI51" s="1">
        <v>0.12055713799999999</v>
      </c>
      <c r="CTJ51" s="1">
        <v>5.0371907E-2</v>
      </c>
      <c r="CTK51" s="1">
        <v>-0.22393084899999999</v>
      </c>
      <c r="CTL51" s="1">
        <v>8.7905062000000006E-2</v>
      </c>
      <c r="CTM51" s="1">
        <v>-0.1286332</v>
      </c>
      <c r="CTN51" s="1">
        <v>-9.0099209999999999E-2</v>
      </c>
      <c r="CTO51" s="1">
        <v>-0.44144169</v>
      </c>
      <c r="CTP51" s="1">
        <v>-7.5039963000000001E-2</v>
      </c>
      <c r="CTQ51" s="1">
        <v>0.14277504799999999</v>
      </c>
      <c r="CTR51" s="1">
        <v>5.1728158000000003E-2</v>
      </c>
      <c r="CTS51" s="1">
        <v>0.136949037</v>
      </c>
      <c r="CTT51" s="1">
        <v>-2.5511929999999999E-2</v>
      </c>
      <c r="CTU51" s="1">
        <v>5.5023161000000001E-2</v>
      </c>
      <c r="CTV51" s="1">
        <v>-6.4821613E-2</v>
      </c>
      <c r="CTW51" s="1">
        <v>-0.33244254299999998</v>
      </c>
      <c r="CTX51" s="1">
        <v>2.6462174000000002E-2</v>
      </c>
      <c r="CTY51" s="1">
        <v>-0.16960790100000001</v>
      </c>
      <c r="CTZ51" s="1">
        <v>-0.19575710199999999</v>
      </c>
      <c r="CUA51" s="1">
        <v>-0.21479427800000001</v>
      </c>
      <c r="CUB51" s="1">
        <v>-1.6178464E-2</v>
      </c>
      <c r="CUC51" s="1">
        <v>3.2437585999999997E-2</v>
      </c>
      <c r="CUD51" s="1">
        <v>0.20215941800000001</v>
      </c>
      <c r="CUE51" s="1">
        <v>2.1717231E-2</v>
      </c>
      <c r="CUF51" s="1">
        <v>-2.0138366000000001E-2</v>
      </c>
      <c r="CUG51" s="1">
        <v>3.1385403999999999E-2</v>
      </c>
      <c r="CUH51" s="1">
        <v>-8.4725748000000004E-2</v>
      </c>
      <c r="CUI51" s="1">
        <v>7.8137135999999996E-2</v>
      </c>
      <c r="CUJ51" s="1">
        <v>-9.8332553000000003E-2</v>
      </c>
      <c r="CUK51" s="1">
        <v>8.2105000000000008E-3</v>
      </c>
      <c r="CUL51" s="1">
        <v>0.19425273100000001</v>
      </c>
      <c r="CUM51" s="1">
        <v>-0.183647381</v>
      </c>
      <c r="CUN51" s="1">
        <v>-6.4142509E-2</v>
      </c>
      <c r="CUO51" s="1">
        <v>-2.6392131999999999E-2</v>
      </c>
      <c r="CUP51" s="1">
        <v>-9.7910738999999997E-2</v>
      </c>
      <c r="CUQ51" s="1">
        <v>-5.0669501999999998E-2</v>
      </c>
      <c r="CUR51" s="1">
        <v>-4.2124723000000003E-2</v>
      </c>
      <c r="CUS51" s="1">
        <v>8.8254566000000007E-2</v>
      </c>
      <c r="CUT51" s="1">
        <v>4.5880412000000002E-2</v>
      </c>
      <c r="CUU51" s="1">
        <v>0.35327237</v>
      </c>
      <c r="CUV51" s="1">
        <v>2.7488564E-2</v>
      </c>
      <c r="CUW51" s="1">
        <v>0.13843058599999999</v>
      </c>
      <c r="CUX51" s="1">
        <v>8.9670100000000003E-2</v>
      </c>
      <c r="CUY51" s="1">
        <v>0.22758097999999999</v>
      </c>
      <c r="CUZ51" s="1">
        <v>-2.3265982000000001E-2</v>
      </c>
      <c r="CVA51" s="1">
        <v>-8.7456078000000007E-2</v>
      </c>
      <c r="CVB51" s="1">
        <v>-0.140689588</v>
      </c>
      <c r="CVC51" s="1">
        <v>-0.104791974</v>
      </c>
      <c r="CVD51" s="1">
        <v>4.4521379E-2</v>
      </c>
      <c r="CVE51" s="1">
        <v>0.37271178300000002</v>
      </c>
      <c r="CVF51" s="1">
        <v>3.8508222000000002E-2</v>
      </c>
      <c r="CVG51" s="1">
        <v>-9.9738483000000003E-2</v>
      </c>
      <c r="CVH51" s="1">
        <v>0.109105126</v>
      </c>
      <c r="CVI51" s="1">
        <v>1.7720074999999998E-2</v>
      </c>
      <c r="CVJ51" s="1">
        <v>0.18149754000000001</v>
      </c>
      <c r="CVK51" s="1">
        <v>-0.30801783399999999</v>
      </c>
      <c r="CVL51" s="1">
        <v>-3.5502974E-2</v>
      </c>
      <c r="CVM51" s="1">
        <v>0.23630994699999999</v>
      </c>
      <c r="CVN51" s="1">
        <v>5.3375485E-2</v>
      </c>
      <c r="CVO51" s="1">
        <v>9.8732560000000004E-3</v>
      </c>
      <c r="CVP51" s="1">
        <v>-4.0030687000000002E-2</v>
      </c>
      <c r="CVQ51" s="1">
        <v>8.6739827000000005E-2</v>
      </c>
      <c r="CVR51" s="1">
        <v>0.14571198199999999</v>
      </c>
      <c r="CVS51" s="1">
        <v>0.23813509499999999</v>
      </c>
      <c r="CVT51" s="1">
        <v>0.154660029</v>
      </c>
      <c r="CVU51" s="1">
        <v>8.0697500000000005E-2</v>
      </c>
      <c r="CVV51" s="1">
        <v>-7.3115352999999994E-2</v>
      </c>
      <c r="CVW51" s="1">
        <v>0.48927137500000001</v>
      </c>
      <c r="CVX51" s="1">
        <v>-0.105194805</v>
      </c>
      <c r="CVY51" s="1">
        <v>-9.1472147000000004E-2</v>
      </c>
      <c r="CVZ51" s="1">
        <v>2.6524582000000001E-2</v>
      </c>
      <c r="CWA51" s="1">
        <v>0.35454132199999999</v>
      </c>
      <c r="CWB51" s="1">
        <v>0.11436555599999999</v>
      </c>
      <c r="CWC51" s="1">
        <v>4.4320691000000002E-2</v>
      </c>
      <c r="CWD51" s="1">
        <v>1.9115124000000001E-2</v>
      </c>
      <c r="CWE51" s="1">
        <v>-7.2912715000000003E-2</v>
      </c>
      <c r="CWF51" s="1">
        <v>0.452376783</v>
      </c>
      <c r="CWG51" s="1">
        <v>-0.126168695</v>
      </c>
      <c r="CWH51" s="1">
        <v>-0.123528269</v>
      </c>
      <c r="CWI51" s="1">
        <v>-0.16457276400000001</v>
      </c>
      <c r="CWJ51" s="1">
        <v>-6.4597563999999996E-2</v>
      </c>
      <c r="CWK51" s="1">
        <v>-0.22587520999999999</v>
      </c>
      <c r="CWL51" s="1">
        <v>0.113125291</v>
      </c>
      <c r="CWM51" s="1">
        <v>0.59865117700000003</v>
      </c>
      <c r="CWN51" s="1">
        <v>0.110729707</v>
      </c>
      <c r="CWO51" s="1">
        <v>-0.22142395400000001</v>
      </c>
      <c r="CWP51" s="1">
        <v>9.3061150000000002E-3</v>
      </c>
      <c r="CWQ51" s="1">
        <v>0.12329332</v>
      </c>
      <c r="CWR51" s="1">
        <v>6.6985067999999995E-2</v>
      </c>
      <c r="CWS51" s="1">
        <v>-5.4414393999999998E-2</v>
      </c>
      <c r="CWT51" s="1">
        <v>-3.8167149999999997E-2</v>
      </c>
      <c r="CWU51" s="1">
        <v>-1.4199730000000001E-2</v>
      </c>
      <c r="CWV51" s="1">
        <v>0.109412884</v>
      </c>
      <c r="CWW51" s="1">
        <v>2.8608304000000001E-2</v>
      </c>
      <c r="CWX51" s="1">
        <v>4.0684886000000003E-2</v>
      </c>
      <c r="CWY51" s="1">
        <v>9.7368079999999996E-2</v>
      </c>
      <c r="CWZ51" s="1">
        <v>-0.20155445699999999</v>
      </c>
      <c r="CXA51" s="1">
        <v>6.2825002000000005E-2</v>
      </c>
      <c r="CXB51" s="1">
        <v>2.4175450000000001E-2</v>
      </c>
      <c r="CXC51" s="1">
        <v>0.16335861099999999</v>
      </c>
      <c r="CXD51" s="1">
        <v>7.6456382000000003E-2</v>
      </c>
      <c r="CXE51" s="1">
        <v>2.0270092E-2</v>
      </c>
      <c r="CXF51" s="1">
        <v>-6.0861402000000002E-2</v>
      </c>
      <c r="CXG51" s="1">
        <v>-9.6733964000000006E-2</v>
      </c>
      <c r="CXH51" s="1">
        <v>-5.5250274000000002E-2</v>
      </c>
      <c r="CXI51" s="1">
        <v>-6.6240801000000002E-2</v>
      </c>
      <c r="CXJ51" s="1">
        <v>0.121456671</v>
      </c>
      <c r="CXK51" s="1">
        <v>-8.4487457000000002E-2</v>
      </c>
      <c r="CXL51" s="1">
        <v>1.0243120000000001E-3</v>
      </c>
      <c r="CXM51" s="1">
        <v>-0.150849493</v>
      </c>
      <c r="CXN51" s="1">
        <v>-4.7978880000000002E-3</v>
      </c>
      <c r="CXO51" s="1">
        <v>-6.4755295000000004E-2</v>
      </c>
      <c r="CXP51" s="1">
        <v>-0.125379667</v>
      </c>
      <c r="CXQ51" s="1">
        <v>-0.39223947999999997</v>
      </c>
      <c r="CXR51" s="1">
        <v>5.8719861999999998E-2</v>
      </c>
      <c r="CXS51" s="1">
        <v>0.105349473</v>
      </c>
      <c r="CXT51" s="1">
        <v>-0.177594851</v>
      </c>
      <c r="CXU51" s="1">
        <v>-0.34337048199999998</v>
      </c>
      <c r="CXV51" s="1">
        <v>4.0895489999999996E-3</v>
      </c>
      <c r="CXW51" s="1">
        <v>-2.3689050000000001E-3</v>
      </c>
      <c r="CXX51" s="1">
        <v>-1.8812518E-2</v>
      </c>
      <c r="CXY51" s="1">
        <v>-0.11667557200000001</v>
      </c>
      <c r="CXZ51" s="1">
        <v>-0.48849332600000001</v>
      </c>
      <c r="CYA51" s="1">
        <v>4.8198909999999998E-2</v>
      </c>
      <c r="CYB51" s="1">
        <v>-3.6124648000000002E-2</v>
      </c>
      <c r="CYC51" s="1">
        <v>-4.4676844E-2</v>
      </c>
      <c r="CYD51" s="1">
        <v>1.8862819999999999E-2</v>
      </c>
      <c r="CYE51" s="1">
        <v>0.21927422699999999</v>
      </c>
      <c r="CYF51" s="1">
        <v>-9.7679421000000002E-2</v>
      </c>
      <c r="CYG51" s="1">
        <v>-3.0599014000000001E-2</v>
      </c>
      <c r="CYH51" s="1">
        <v>4.3646033000000001E-2</v>
      </c>
      <c r="CYI51" s="1">
        <v>0.168286092</v>
      </c>
      <c r="CYJ51" s="1">
        <v>-0.74044706599999999</v>
      </c>
      <c r="CYK51" s="1">
        <v>-6.2293028E-2</v>
      </c>
      <c r="CYL51" s="1">
        <v>-5.8929036999999997E-2</v>
      </c>
      <c r="CYM51" s="1">
        <v>-5.1488318999999998E-2</v>
      </c>
      <c r="CYN51" s="1">
        <v>-1.4078822E-2</v>
      </c>
      <c r="CYO51" s="1">
        <v>-0.133315828</v>
      </c>
      <c r="CYP51" s="1">
        <v>4.1180559999999998E-2</v>
      </c>
      <c r="CYQ51" s="1">
        <v>-2.3881329999999999E-2</v>
      </c>
      <c r="CYR51" s="1">
        <v>9.6711061000000001E-2</v>
      </c>
      <c r="CYS51" s="1">
        <v>4.4127891000000002E-2</v>
      </c>
      <c r="CYT51" s="1">
        <v>-9.5155053000000003E-2</v>
      </c>
      <c r="CYU51" s="1">
        <v>-3.5344644000000001E-2</v>
      </c>
      <c r="CYV51" s="1">
        <v>5.0011822999999997E-2</v>
      </c>
      <c r="CYW51" s="1">
        <v>-0.108458877</v>
      </c>
      <c r="CYX51" s="1">
        <v>-0.12767340799999999</v>
      </c>
      <c r="CYY51" s="1">
        <v>0.29928673700000002</v>
      </c>
      <c r="CYZ51" s="1">
        <v>6.9291980000000001E-3</v>
      </c>
      <c r="CZA51" s="1">
        <v>-2.7840762000000002E-2</v>
      </c>
      <c r="CZB51" s="1">
        <v>0.42050921299999999</v>
      </c>
      <c r="CZC51" s="1">
        <v>-3.2178568999999997E-2</v>
      </c>
      <c r="CZD51" s="1">
        <v>-0.10926519599999999</v>
      </c>
      <c r="CZE51" s="1">
        <v>4.0965032999999998E-2</v>
      </c>
      <c r="CZF51" s="1">
        <v>8.5561389000000002E-2</v>
      </c>
      <c r="CZG51" s="1">
        <v>3.5510160999999998E-2</v>
      </c>
      <c r="CZH51" s="1">
        <v>0.408018412</v>
      </c>
      <c r="CZI51" s="1">
        <v>-0.26436619300000003</v>
      </c>
      <c r="CZJ51" s="1">
        <v>-0.11310693199999999</v>
      </c>
      <c r="CZK51" s="1">
        <v>5.6474079999999996E-3</v>
      </c>
      <c r="CZL51" s="1">
        <v>-2.8799729E-2</v>
      </c>
      <c r="CZM51" s="1">
        <v>-3.4832027000000002E-2</v>
      </c>
      <c r="CZN51" s="1">
        <v>-0.13863858200000001</v>
      </c>
      <c r="CZO51" s="1">
        <v>0.15041850100000001</v>
      </c>
      <c r="CZP51" s="1">
        <v>8.0646852000000005E-2</v>
      </c>
      <c r="CZQ51" s="1">
        <v>-0.41824370700000002</v>
      </c>
      <c r="CZR51" s="1">
        <v>1.9904251000000001E-2</v>
      </c>
      <c r="CZS51" s="1">
        <v>3.9312755999999997E-2</v>
      </c>
      <c r="CZT51" s="1">
        <v>-3.3435417000000002E-2</v>
      </c>
      <c r="CZU51" s="1">
        <v>5.4275074E-2</v>
      </c>
      <c r="CZV51" s="1">
        <v>1.4237474E-2</v>
      </c>
      <c r="CZW51" s="1">
        <v>-3.3968309000000002E-2</v>
      </c>
      <c r="CZX51" s="1">
        <v>-1.160265E-3</v>
      </c>
      <c r="CZY51" s="1">
        <v>-0.12261802300000001</v>
      </c>
      <c r="CZZ51" s="1">
        <v>0.231725612</v>
      </c>
      <c r="DAA51" s="1">
        <v>-9.5200988E-2</v>
      </c>
      <c r="DAB51" s="1">
        <v>-2.2975814000000001E-2</v>
      </c>
      <c r="DAC51" s="1">
        <v>8.5206629000000006E-2</v>
      </c>
      <c r="DAD51" s="1">
        <v>-0.170344671</v>
      </c>
      <c r="DAE51" s="1">
        <v>-0.146445518</v>
      </c>
      <c r="DAF51" s="1">
        <v>1.459452E-3</v>
      </c>
      <c r="DAG51" s="1">
        <v>0.105192907</v>
      </c>
      <c r="DAH51" s="1">
        <v>0.24203240300000001</v>
      </c>
      <c r="DAI51" s="1">
        <v>0.12937987400000001</v>
      </c>
      <c r="DAJ51" s="1">
        <v>1.4523329999999999E-2</v>
      </c>
      <c r="DAK51" s="1">
        <v>4.9028391999999997E-2</v>
      </c>
      <c r="DAL51" s="1">
        <v>7.1083069999999998E-2</v>
      </c>
      <c r="DAM51" s="1">
        <v>0.23343578800000001</v>
      </c>
      <c r="DAN51" s="1">
        <v>7.8959620999999994E-2</v>
      </c>
      <c r="DAO51" s="1">
        <v>0.25039728700000002</v>
      </c>
      <c r="DAP51" s="1">
        <v>2.8917015000000001E-2</v>
      </c>
      <c r="DAQ51" s="1">
        <v>-0.18114576199999999</v>
      </c>
      <c r="DAR51" s="1">
        <v>9.4312654999999995E-2</v>
      </c>
      <c r="DAS51" s="1">
        <v>0.11218773</v>
      </c>
      <c r="DAT51" s="1">
        <v>3.9684867999999998E-2</v>
      </c>
      <c r="DAU51" s="1">
        <v>-8.8216146999999995E-2</v>
      </c>
      <c r="DAV51" s="1">
        <v>-4.5138721E-2</v>
      </c>
      <c r="DAW51" s="1">
        <v>6.1691424000000002E-2</v>
      </c>
      <c r="DAX51" s="1">
        <v>5.0737257000000001E-2</v>
      </c>
      <c r="DAY51" s="1">
        <v>6.3426891999999999E-2</v>
      </c>
      <c r="DAZ51" s="1">
        <v>-8.7932960000000008E-3</v>
      </c>
      <c r="DBA51" s="1">
        <v>0.408986872</v>
      </c>
      <c r="DBB51" s="1">
        <v>0.29152036100000001</v>
      </c>
      <c r="DBC51" s="1">
        <v>-0.42507637100000001</v>
      </c>
      <c r="DBD51" s="1">
        <v>0.127263871</v>
      </c>
      <c r="DBE51" s="1">
        <v>9.0031629000000002E-2</v>
      </c>
      <c r="DBF51" s="1">
        <v>0.143422517</v>
      </c>
      <c r="DBG51" s="1">
        <v>0.126970418</v>
      </c>
      <c r="DBH51" s="1">
        <v>0.103903523</v>
      </c>
      <c r="DBI51" s="1">
        <v>0.15281156600000001</v>
      </c>
      <c r="DBJ51" s="1">
        <v>-0.112651696</v>
      </c>
      <c r="DBK51" s="1">
        <v>-0.42497180699999998</v>
      </c>
      <c r="DBL51" s="1">
        <v>-0.31357717600000001</v>
      </c>
      <c r="DBM51" s="1">
        <v>-2.0574301E-2</v>
      </c>
      <c r="DBN51" s="1">
        <v>3.9506699999999999E-2</v>
      </c>
      <c r="DBO51" s="1">
        <v>2.3570269000000001E-2</v>
      </c>
      <c r="DBP51" s="1">
        <v>9.2363208000000002E-2</v>
      </c>
      <c r="DBQ51" s="1">
        <v>8.6834197000000002E-2</v>
      </c>
      <c r="DBR51" s="1">
        <v>1.1000874000000001E-2</v>
      </c>
      <c r="DBS51" s="1">
        <v>7.5435831999999994E-2</v>
      </c>
      <c r="DBT51" s="1">
        <v>-1.6154993999999999E-2</v>
      </c>
      <c r="DBU51" s="1">
        <v>-0.127249583</v>
      </c>
      <c r="DBV51" s="1">
        <v>-0.229527698</v>
      </c>
      <c r="DBW51" s="1">
        <v>-7.8235022000000001E-2</v>
      </c>
      <c r="DBX51" s="1">
        <v>-9.5387955999999996E-2</v>
      </c>
      <c r="DBY51" s="1">
        <v>-0.18316221999999999</v>
      </c>
      <c r="DBZ51" s="1">
        <v>-3.6152044000000001E-2</v>
      </c>
      <c r="DCA51" s="1">
        <v>-0.18804607500000001</v>
      </c>
      <c r="DCB51" s="1">
        <v>7.6037167000000003E-2</v>
      </c>
      <c r="DCC51" s="1">
        <v>7.8931310000000005E-2</v>
      </c>
      <c r="DCD51" s="1">
        <v>0.10576946499999999</v>
      </c>
      <c r="DCE51" s="1">
        <v>0.17078701700000001</v>
      </c>
      <c r="DCF51" s="1">
        <v>-4.8380553E-2</v>
      </c>
      <c r="DCG51" s="1">
        <v>-0.28425021700000003</v>
      </c>
      <c r="DCH51" s="1">
        <v>-0.224544565</v>
      </c>
      <c r="DCI51" s="1">
        <v>-1.4847502E-2</v>
      </c>
      <c r="DCJ51" s="1">
        <v>-0.10733553699999999</v>
      </c>
      <c r="DCK51" s="1">
        <v>-0.29153670999999998</v>
      </c>
      <c r="DCL51" s="1">
        <v>-0.20295064700000001</v>
      </c>
      <c r="DCM51" s="1">
        <v>-5.5566316999999997E-2</v>
      </c>
      <c r="DCN51" s="1">
        <v>-0.199860493</v>
      </c>
      <c r="DCO51" s="1">
        <v>0.95818495599999998</v>
      </c>
      <c r="DCP51" s="1">
        <v>-0.46455533900000001</v>
      </c>
      <c r="DCQ51" s="1">
        <v>0.433200798</v>
      </c>
      <c r="DCR51" s="1">
        <v>-1.1847227E-2</v>
      </c>
      <c r="DCS51" s="1">
        <v>-0.896953695</v>
      </c>
      <c r="DCT51" s="1">
        <v>-6.6355335000000001E-2</v>
      </c>
      <c r="DCU51" s="1">
        <v>-9.3895606000000006E-2</v>
      </c>
      <c r="DCV51" s="1">
        <v>-0.147347431</v>
      </c>
      <c r="DCW51" s="1">
        <v>5.3182392000000002E-2</v>
      </c>
      <c r="DCX51" s="1">
        <v>0.15195979100000001</v>
      </c>
      <c r="DCY51" s="1">
        <v>-0.223080056</v>
      </c>
      <c r="DCZ51" s="1">
        <v>8.3280799999999999E-3</v>
      </c>
      <c r="DDA51" s="1">
        <v>0.10985223199999999</v>
      </c>
      <c r="DDB51" s="1">
        <v>2.1897066999999999E-2</v>
      </c>
      <c r="DDC51" s="1">
        <v>0.44353686799999997</v>
      </c>
      <c r="DDD51" s="1">
        <v>0.48498955399999999</v>
      </c>
      <c r="DDE51" s="1">
        <v>0.15836651099999999</v>
      </c>
      <c r="DDF51" s="1">
        <v>0.23690925900000001</v>
      </c>
      <c r="DDG51" s="1">
        <v>-7.3727586999999997E-2</v>
      </c>
      <c r="DDH51" s="1">
        <v>8.9539514000000001E-2</v>
      </c>
      <c r="DDI51" s="1">
        <v>6.0715875000000002E-2</v>
      </c>
      <c r="DDJ51" s="1">
        <v>0.19761114900000001</v>
      </c>
      <c r="DDK51" s="1">
        <v>0.182479749</v>
      </c>
      <c r="DDL51" s="1">
        <v>0.168292425</v>
      </c>
      <c r="DDM51" s="1">
        <v>-0.32133231800000001</v>
      </c>
      <c r="DDN51" s="1">
        <v>1.7442139999999998E-2</v>
      </c>
      <c r="DDO51" s="1">
        <v>6.2263054999999998E-2</v>
      </c>
      <c r="DDP51" s="1">
        <v>6.3865390000000001E-3</v>
      </c>
      <c r="DDQ51" s="1">
        <v>-6.5423191000000006E-2</v>
      </c>
      <c r="DDR51" s="1">
        <v>-0.15773110400000001</v>
      </c>
      <c r="DDS51" s="1">
        <v>7.3944288999999996E-2</v>
      </c>
      <c r="DDT51" s="1">
        <v>4.5820583999999998E-2</v>
      </c>
      <c r="DDU51" s="1">
        <v>4.1509025999999997E-2</v>
      </c>
      <c r="DDV51" s="1">
        <v>0.69581673899999996</v>
      </c>
      <c r="DDW51" s="1">
        <v>-5.4411709000000003E-2</v>
      </c>
      <c r="DDX51" s="1">
        <v>7.7314757999999997E-2</v>
      </c>
      <c r="DDY51" s="1">
        <v>2.6977518999999998E-2</v>
      </c>
      <c r="DDZ51" s="1">
        <v>-0.32588254100000003</v>
      </c>
      <c r="DEA51" s="1">
        <v>-5.7118387E-2</v>
      </c>
      <c r="DEB51" s="1">
        <v>8.3920547999999998E-2</v>
      </c>
      <c r="DEC51" s="1">
        <v>0.10275778200000001</v>
      </c>
      <c r="DED51" s="1">
        <v>-0.54223702600000001</v>
      </c>
      <c r="DEE51" s="1">
        <v>0.11131480000000001</v>
      </c>
      <c r="DEF51" s="1">
        <v>7.6141338000000003E-2</v>
      </c>
      <c r="DEG51" s="1">
        <v>0.12709535299999999</v>
      </c>
      <c r="DEH51" s="1">
        <v>2.0205983E-2</v>
      </c>
      <c r="DEI51" s="1">
        <v>0.159521255</v>
      </c>
      <c r="DEJ51" s="1">
        <v>-0.15310279700000001</v>
      </c>
      <c r="DEK51" s="1">
        <v>-3.7210941999999997E-2</v>
      </c>
      <c r="DEL51" s="1">
        <v>-0.185265863</v>
      </c>
      <c r="DEM51" s="1">
        <v>0.19539067399999999</v>
      </c>
      <c r="DEN51" s="1">
        <v>0.15070814499999999</v>
      </c>
      <c r="DEO51" s="1">
        <v>6.6661680000000001E-3</v>
      </c>
      <c r="DEP51" s="1">
        <v>1.1443679E-2</v>
      </c>
      <c r="DEQ51" s="1">
        <v>0.16425606200000001</v>
      </c>
      <c r="DER51" s="1">
        <v>7.5815546999999997E-2</v>
      </c>
      <c r="DES51" s="1">
        <v>8.7989271999999993E-2</v>
      </c>
      <c r="DET51" s="1">
        <v>0.110296042</v>
      </c>
      <c r="DEU51" s="1">
        <v>-9.5176238999999996E-2</v>
      </c>
      <c r="DEV51" s="1">
        <v>-0.101777388</v>
      </c>
      <c r="DEW51" s="1">
        <v>5.5653464999999999E-2</v>
      </c>
      <c r="DEX51" s="1">
        <v>-0.15780723799999999</v>
      </c>
      <c r="DEY51" s="1">
        <v>4.5794416999999997E-2</v>
      </c>
      <c r="DEZ51" s="1">
        <v>7.6008967999999996E-2</v>
      </c>
      <c r="DFA51" s="1">
        <v>4.0941784000000002E-2</v>
      </c>
      <c r="DFB51" s="1">
        <v>0.17911161</v>
      </c>
      <c r="DFC51" s="1">
        <v>0.115315772</v>
      </c>
      <c r="DFD51" s="1">
        <v>0.204035154</v>
      </c>
      <c r="DFE51" s="1">
        <v>6.6374447000000003E-2</v>
      </c>
      <c r="DFF51" s="1">
        <v>-0.200306608</v>
      </c>
      <c r="DFG51" s="1">
        <v>-0.38250866300000003</v>
      </c>
      <c r="DFH51" s="1">
        <v>-6.8169026999999993E-2</v>
      </c>
      <c r="DFI51" s="1">
        <v>0.34529964200000002</v>
      </c>
      <c r="DFJ51" s="1">
        <v>8.1992578999999996E-2</v>
      </c>
      <c r="DFK51" s="1">
        <v>-6.4114170999999998E-2</v>
      </c>
      <c r="DFL51" s="1">
        <v>-0.15912299299999999</v>
      </c>
      <c r="DFM51" s="1">
        <v>-0.34203620400000001</v>
      </c>
      <c r="DFN51" s="1">
        <v>-0.17290873600000001</v>
      </c>
      <c r="DFO51" s="1">
        <v>0.27241965000000001</v>
      </c>
      <c r="DFP51" s="1">
        <v>1.5788527E-2</v>
      </c>
      <c r="DFQ51" s="1">
        <v>0.127523885</v>
      </c>
      <c r="DFR51" s="1">
        <v>6.2902569000000005E-2</v>
      </c>
      <c r="DFS51" s="1">
        <v>-0.154481232</v>
      </c>
      <c r="DFT51" s="1">
        <v>7.2961729000000003E-2</v>
      </c>
      <c r="DFU51" s="1">
        <v>-9.4916455999999996E-2</v>
      </c>
      <c r="DFV51" s="1">
        <v>-3.6270433999999997E-2</v>
      </c>
      <c r="DFW51" s="1">
        <v>5.7489610000000003E-3</v>
      </c>
      <c r="DFX51" s="1">
        <v>-0.17938711399999999</v>
      </c>
      <c r="DFY51" s="1">
        <v>-0.10387921999999999</v>
      </c>
      <c r="DFZ51" s="1">
        <v>2.9221778E-2</v>
      </c>
      <c r="DGA51" s="1">
        <v>-6.6584332999999996E-2</v>
      </c>
      <c r="DGB51" s="1">
        <v>0.15830982699999999</v>
      </c>
      <c r="DGC51" s="1">
        <v>0.33671309900000002</v>
      </c>
      <c r="DGD51" s="1">
        <v>1.9887946E-2</v>
      </c>
      <c r="DGE51" s="1">
        <v>-0.14312613599999999</v>
      </c>
      <c r="DGF51" s="1">
        <v>0.13602054399999999</v>
      </c>
      <c r="DGG51" s="1">
        <v>0.164579638</v>
      </c>
      <c r="DGH51" s="1">
        <v>1.1847142150000001</v>
      </c>
      <c r="DGI51" s="1">
        <v>-0.26539527000000002</v>
      </c>
      <c r="DGJ51" s="1">
        <v>5.3970600000000001E-5</v>
      </c>
      <c r="DGK51" s="1">
        <v>-0.15578286</v>
      </c>
      <c r="DGL51" s="1">
        <v>8.1031899999999997E-3</v>
      </c>
      <c r="DGM51" s="1">
        <v>0.36069100900000001</v>
      </c>
      <c r="DGN51" s="1">
        <v>-1.0887910000000001E-2</v>
      </c>
      <c r="DGO51" s="1">
        <v>0.114673727</v>
      </c>
      <c r="DGP51" s="1">
        <v>-5.0850023000000001E-2</v>
      </c>
      <c r="DGQ51" s="1">
        <v>0.15573890100000001</v>
      </c>
      <c r="DGR51" s="1">
        <v>-0.12930377200000001</v>
      </c>
      <c r="DGS51" s="1">
        <v>-5.5603730000000004E-3</v>
      </c>
      <c r="DGT51" s="1">
        <v>2.7359834999999999E-2</v>
      </c>
      <c r="DGU51" s="1">
        <v>-2.8457492000000001E-2</v>
      </c>
      <c r="DGV51" s="1">
        <v>2.9638707E-2</v>
      </c>
      <c r="DGW51" s="1">
        <v>0.102506109</v>
      </c>
      <c r="DGX51" s="1">
        <v>-0.123383941</v>
      </c>
      <c r="DGY51" s="1">
        <v>1.4058326000000001</v>
      </c>
      <c r="DGZ51" s="1">
        <v>0.31223456799999999</v>
      </c>
      <c r="DHA51" s="1">
        <v>-8.6468910000000003E-3</v>
      </c>
      <c r="DHB51" s="1">
        <v>9.4357210999999996E-2</v>
      </c>
      <c r="DHC51" s="1">
        <v>0.14849179600000001</v>
      </c>
      <c r="DHD51" s="1">
        <v>0.230300117</v>
      </c>
      <c r="DHE51" s="1">
        <v>-1.6529516000000001E-2</v>
      </c>
      <c r="DHF51" s="1">
        <v>-0.29344818700000003</v>
      </c>
      <c r="DHG51" s="1">
        <v>7.3642999000000001E-2</v>
      </c>
      <c r="DHH51" s="1">
        <v>-0.211455163</v>
      </c>
      <c r="DHI51" s="1">
        <v>5.2992150000000002E-2</v>
      </c>
      <c r="DHJ51" s="1">
        <v>5.6706512000000001E-2</v>
      </c>
      <c r="DHK51" s="1">
        <v>-0.14725424100000001</v>
      </c>
      <c r="DHL51" s="1">
        <v>0.115802191</v>
      </c>
      <c r="DHM51" s="1">
        <v>-0.10554976200000001</v>
      </c>
      <c r="DHN51" s="1">
        <v>-3.8223159999999999E-2</v>
      </c>
      <c r="DHO51" s="1">
        <v>0.151694837</v>
      </c>
      <c r="DHP51" s="1">
        <v>6.8662392000000003E-2</v>
      </c>
      <c r="DHQ51" s="1">
        <v>-7.779017E-3</v>
      </c>
      <c r="DHR51" s="1">
        <v>-6.5844967000000004E-2</v>
      </c>
      <c r="DHS51" s="1">
        <v>-0.4354925</v>
      </c>
      <c r="DHT51" s="1">
        <v>8.3991689999999994E-2</v>
      </c>
      <c r="DHU51" s="1">
        <v>0.491922199</v>
      </c>
      <c r="DHV51" s="1">
        <v>-4.3676471000000001E-2</v>
      </c>
      <c r="DHW51" s="1">
        <v>-0.23905543900000001</v>
      </c>
      <c r="DHX51" s="1">
        <v>1.4837260000000001E-3</v>
      </c>
      <c r="DHY51" s="1">
        <v>3.2961901000000002E-2</v>
      </c>
      <c r="DHZ51" s="1">
        <v>0.29257044900000001</v>
      </c>
      <c r="DIA51" s="1">
        <v>0.14854721000000001</v>
      </c>
      <c r="DIB51" s="1">
        <v>9.5011600000000002E-2</v>
      </c>
      <c r="DIC51" s="1">
        <v>-0.156263549</v>
      </c>
      <c r="DID51" s="1">
        <v>8.2365696000000002E-2</v>
      </c>
      <c r="DIE51" s="1">
        <v>6.4256840999999995E-2</v>
      </c>
      <c r="DIF51" s="1">
        <v>3.6518731999999998E-2</v>
      </c>
      <c r="DIG51" s="1">
        <v>-2.5180078000000002E-2</v>
      </c>
      <c r="DIH51" s="1">
        <v>8.2363107000000005E-2</v>
      </c>
      <c r="DII51" s="1">
        <v>-9.8913325999999996E-2</v>
      </c>
      <c r="DIJ51" s="1">
        <v>0.16169988199999999</v>
      </c>
      <c r="DIK51" s="1">
        <v>0.150981264</v>
      </c>
      <c r="DIL51" s="1">
        <v>-3.3005011000000001E-2</v>
      </c>
      <c r="DIM51" s="1">
        <v>5.7312612999999998E-2</v>
      </c>
      <c r="DIN51" s="1">
        <v>0.17719347199999999</v>
      </c>
      <c r="DIO51" s="1">
        <v>0.21756055799999999</v>
      </c>
      <c r="DIP51" s="1">
        <v>0.113423829</v>
      </c>
      <c r="DIQ51" s="1">
        <v>-0.16229855600000001</v>
      </c>
      <c r="DIR51" s="1">
        <v>4.428754E-3</v>
      </c>
      <c r="DIS51" s="1">
        <v>4.4151617999999997E-2</v>
      </c>
      <c r="DIT51" s="1">
        <v>0.112540881</v>
      </c>
      <c r="DIU51" s="1">
        <v>6.8693162000000002E-2</v>
      </c>
      <c r="DIV51" s="1">
        <v>0.19626777300000001</v>
      </c>
      <c r="DIW51" s="1">
        <v>7.8572599999999996E-3</v>
      </c>
      <c r="DIX51" s="1">
        <v>6.5381559999999998E-3</v>
      </c>
      <c r="DIY51" s="1">
        <v>-7.207761E-2</v>
      </c>
      <c r="DIZ51" s="1">
        <v>6.2344429999999999E-2</v>
      </c>
      <c r="DJA51" s="1">
        <v>5.0482706000000002E-2</v>
      </c>
      <c r="DJB51" s="1">
        <v>6.1204735000000003E-2</v>
      </c>
      <c r="DJC51" s="1">
        <v>8.6054556000000004E-2</v>
      </c>
      <c r="DJD51" s="1">
        <v>9.8709030000000003E-3</v>
      </c>
      <c r="DJE51" s="1">
        <v>5.3672487999999997E-2</v>
      </c>
      <c r="DJF51" s="1">
        <v>-0.15710133900000001</v>
      </c>
      <c r="DJG51" s="1">
        <v>-3.42764E-3</v>
      </c>
      <c r="DJH51" s="1">
        <v>-0.31471756099999998</v>
      </c>
      <c r="DJI51" s="1">
        <v>-1.4668525999999999E-2</v>
      </c>
      <c r="DJJ51" s="1">
        <v>-7.1617620000000003E-3</v>
      </c>
      <c r="DJK51" s="1">
        <v>-1.3987199000000001E-2</v>
      </c>
      <c r="DJL51" s="1">
        <v>-1.4828454E-2</v>
      </c>
      <c r="DJM51" s="1">
        <v>3.3084264000000002E-2</v>
      </c>
      <c r="DJN51" s="1">
        <v>-0.169684854</v>
      </c>
      <c r="DJO51" s="1">
        <v>0.21283914800000001</v>
      </c>
      <c r="DJP51" s="1">
        <v>-9.8544301000000001E-2</v>
      </c>
      <c r="DJQ51" s="1">
        <v>0.147530683</v>
      </c>
      <c r="DJR51" s="1">
        <v>6.2619434000000002E-2</v>
      </c>
      <c r="DJS51" s="1">
        <v>0.134418921</v>
      </c>
      <c r="DJT51" s="1">
        <v>0.49197784700000002</v>
      </c>
      <c r="DJU51" s="1">
        <v>0.22024041799999999</v>
      </c>
      <c r="DJV51" s="1">
        <v>4.9096293999999999E-2</v>
      </c>
      <c r="DJW51" s="1">
        <v>-1.6854213E-2</v>
      </c>
      <c r="DJX51" s="1">
        <v>-0.16363344499999999</v>
      </c>
      <c r="DJY51" s="1">
        <v>6.3313769000000006E-2</v>
      </c>
      <c r="DJZ51" s="1">
        <v>-0.19145522700000001</v>
      </c>
      <c r="DKA51" s="1">
        <v>-0.57267437200000004</v>
      </c>
      <c r="DKB51" s="1">
        <v>-1.5907894999999998E-2</v>
      </c>
      <c r="DKC51" s="1">
        <v>7.3825035999999997E-2</v>
      </c>
      <c r="DKD51" s="1">
        <v>0.248662191</v>
      </c>
      <c r="DKE51" s="1">
        <v>6.4815308000000002E-2</v>
      </c>
      <c r="DKF51" s="1">
        <v>0.20430973299999999</v>
      </c>
      <c r="DKG51" s="1">
        <v>6.2415734E-2</v>
      </c>
      <c r="DKH51" s="1">
        <v>2.4150759000000001E-2</v>
      </c>
      <c r="DKI51" s="1">
        <v>9.3447080000000002E-2</v>
      </c>
      <c r="DKJ51" s="1">
        <v>-0.105425907</v>
      </c>
      <c r="DKK51" s="1">
        <v>-0.124254667</v>
      </c>
      <c r="DKL51" s="1">
        <v>4.3859379999999998E-3</v>
      </c>
      <c r="DKM51" s="1">
        <v>-0.148819431</v>
      </c>
      <c r="DKN51" s="1">
        <v>-0.25986611599999998</v>
      </c>
      <c r="DKO51" s="1">
        <v>8.1136843E-2</v>
      </c>
      <c r="DKP51" s="1">
        <v>-0.15327955900000001</v>
      </c>
      <c r="DKQ51" s="1">
        <v>-5.2396041999999997E-2</v>
      </c>
      <c r="DKR51" s="1">
        <v>-4.975401E-3</v>
      </c>
      <c r="DKS51" s="1">
        <v>-6.7042639999999997E-3</v>
      </c>
      <c r="DKT51" s="1">
        <v>0.134786187</v>
      </c>
      <c r="DKU51" s="1">
        <v>8.0742878000000004E-2</v>
      </c>
      <c r="DKV51" s="1">
        <v>8.0098727999999994E-2</v>
      </c>
      <c r="DKW51" s="1">
        <v>1.2520580999999999E-2</v>
      </c>
      <c r="DKX51" s="1">
        <v>7.0765397999999993E-2</v>
      </c>
      <c r="DKY51" s="1">
        <v>7.6530925999999999E-2</v>
      </c>
      <c r="DKZ51" s="1">
        <v>-3.5440906000000001E-2</v>
      </c>
      <c r="DLA51" s="1">
        <v>4.3013773999999998E-2</v>
      </c>
      <c r="DLB51" s="1">
        <v>4.3365648E-2</v>
      </c>
      <c r="DLC51" s="1">
        <v>6.1651631999999998E-2</v>
      </c>
      <c r="DLD51" s="1">
        <v>8.5184639000000006E-2</v>
      </c>
      <c r="DLE51" s="1">
        <v>0.100093397</v>
      </c>
      <c r="DLF51" s="1">
        <v>0.30111511400000002</v>
      </c>
      <c r="DLG51" s="1">
        <v>-0.26709606899999999</v>
      </c>
      <c r="DLH51" s="1">
        <v>1.663851E-3</v>
      </c>
      <c r="DLI51" s="1">
        <v>-0.20719601700000001</v>
      </c>
      <c r="DLJ51" s="1">
        <v>3.4112320000000002E-2</v>
      </c>
      <c r="DLK51" s="1">
        <v>-0.54443081000000004</v>
      </c>
      <c r="DLL51" s="1">
        <v>0.15004672999999999</v>
      </c>
      <c r="DLM51" s="1">
        <v>-0.11482366400000001</v>
      </c>
      <c r="DLN51" s="1">
        <v>-9.3968159999999995E-2</v>
      </c>
      <c r="DLO51" s="1">
        <v>1.377468981</v>
      </c>
      <c r="DLP51" s="1">
        <v>3.4920797000000003E-2</v>
      </c>
      <c r="DLQ51" s="1">
        <v>0.28417243800000003</v>
      </c>
      <c r="DLR51" s="1">
        <v>0.15157258500000001</v>
      </c>
      <c r="DLS51" s="1">
        <v>-0.13304708300000001</v>
      </c>
      <c r="DLT51" s="1">
        <v>1.1392943170000001</v>
      </c>
      <c r="DLU51" s="1">
        <v>2.8495538000000001E-2</v>
      </c>
      <c r="DLV51" s="1">
        <v>-3.3349377999999999E-2</v>
      </c>
      <c r="DLW51" s="1">
        <v>-0.134742414</v>
      </c>
      <c r="DLX51" s="1">
        <v>-4.2162204000000002E-2</v>
      </c>
      <c r="DLY51" s="1">
        <v>-0.14075544200000001</v>
      </c>
      <c r="DLZ51" s="1">
        <v>5.4916909E-2</v>
      </c>
      <c r="DMA51" s="1">
        <v>4.4598341999999999E-2</v>
      </c>
      <c r="DMB51" s="1">
        <v>7.6065016999999999E-2</v>
      </c>
      <c r="DMC51" s="1">
        <v>0.12722621000000001</v>
      </c>
      <c r="DMD51" s="1">
        <v>2.7569861000000001E-2</v>
      </c>
      <c r="DME51" s="1">
        <v>2.4797E-2</v>
      </c>
      <c r="DMF51" s="1">
        <v>2.5959046E-2</v>
      </c>
      <c r="DMG51" s="1">
        <v>-0.18808949599999999</v>
      </c>
      <c r="DMH51" s="1">
        <v>-2.6881853000000001E-2</v>
      </c>
      <c r="DMI51" s="1">
        <v>-5.3689275000000002E-2</v>
      </c>
      <c r="DMJ51" s="1">
        <v>0.17109322599999999</v>
      </c>
      <c r="DMK51" s="1">
        <v>-1.3439783E-2</v>
      </c>
      <c r="DML51" s="1">
        <v>-5.8570519000000001E-2</v>
      </c>
      <c r="DMM51" s="1">
        <v>-0.105901694</v>
      </c>
      <c r="DMN51" s="1">
        <v>-4.0980356000000003E-2</v>
      </c>
      <c r="DMO51" s="1">
        <v>0.15761113800000001</v>
      </c>
      <c r="DMP51" s="1">
        <v>-2.3356617E-2</v>
      </c>
      <c r="DMQ51" s="1">
        <v>-2.1086885999999999E-2</v>
      </c>
      <c r="DMR51" s="1">
        <v>-7.8103929000000002E-2</v>
      </c>
      <c r="DMS51" s="1">
        <v>0.122227001</v>
      </c>
      <c r="DMT51" s="1">
        <v>4.8741440000000004E-3</v>
      </c>
      <c r="DMU51" s="1">
        <v>-7.3331692000000004E-2</v>
      </c>
      <c r="DMV51" s="1">
        <v>3.5665682999999997E-2</v>
      </c>
      <c r="DMW51" s="1">
        <v>4.3930805000000003E-2</v>
      </c>
      <c r="DMX51" s="1">
        <v>-0.10906392199999999</v>
      </c>
      <c r="DMY51" s="1">
        <v>6.3921552000000006E-2</v>
      </c>
      <c r="DMZ51" s="1">
        <v>4.1863892999999999E-2</v>
      </c>
      <c r="DNA51" s="1">
        <v>3.3117589000000003E-2</v>
      </c>
      <c r="DNB51" s="1">
        <v>-6.6057827E-2</v>
      </c>
      <c r="DNC51" s="1">
        <v>-0.14141521800000001</v>
      </c>
      <c r="DND51" s="1">
        <v>-0.14753839599999999</v>
      </c>
      <c r="DNE51" s="1">
        <v>6.6040659000000002E-2</v>
      </c>
      <c r="DNF51" s="1">
        <v>-5.2296581000000002E-2</v>
      </c>
      <c r="DNG51" s="1">
        <v>-3.7473903000000003E-2</v>
      </c>
      <c r="DNH51" s="1">
        <v>1.6874727999999999E-2</v>
      </c>
      <c r="DNI51" s="1">
        <v>-6.7498890000000002E-3</v>
      </c>
      <c r="DNJ51" s="1">
        <v>6.7576968000000001E-2</v>
      </c>
      <c r="DNK51" s="1">
        <v>8.8628680000000001E-2</v>
      </c>
      <c r="DNL51" s="1">
        <v>7.8450044999999996E-2</v>
      </c>
      <c r="DNM51" s="1">
        <v>4.1623531999999998E-2</v>
      </c>
      <c r="DNN51" s="1">
        <v>-0.229538714</v>
      </c>
      <c r="DNO51" s="1">
        <v>1.1311307E-2</v>
      </c>
      <c r="DNP51" s="1">
        <v>-4.5021481000000002E-2</v>
      </c>
      <c r="DNQ51" s="1">
        <v>0.321713429</v>
      </c>
      <c r="DNR51" s="1">
        <v>-9.2199426000000001E-2</v>
      </c>
      <c r="DNS51" s="1">
        <v>6.8976576999999997E-2</v>
      </c>
      <c r="DNT51" s="1">
        <v>5.7971830000000002E-2</v>
      </c>
      <c r="DNU51" s="1">
        <v>8.1571608000000004E-2</v>
      </c>
      <c r="DNV51" s="1">
        <v>-1.0119444999999999E-2</v>
      </c>
      <c r="DNW51" s="1">
        <v>0.152050983</v>
      </c>
      <c r="DNX51" s="1">
        <v>0.28655849300000003</v>
      </c>
      <c r="DNY51" s="1">
        <v>1.7499654E-2</v>
      </c>
      <c r="DNZ51" s="1">
        <v>-0.165628884</v>
      </c>
      <c r="DOA51" s="1">
        <v>-3.9881910999999999E-2</v>
      </c>
      <c r="DOB51" s="1">
        <v>-8.4706248999999997E-2</v>
      </c>
      <c r="DOC51" s="1">
        <v>3.1182959E-2</v>
      </c>
      <c r="DOD51" s="1">
        <v>6.8646397999999997E-2</v>
      </c>
      <c r="DOE51" s="1">
        <v>5.0632285999999999E-2</v>
      </c>
      <c r="DOF51" s="1">
        <v>4.3931552999999998E-2</v>
      </c>
      <c r="DOG51" s="1">
        <v>0.192585232</v>
      </c>
      <c r="DOH51" s="1">
        <v>6.4125368000000002E-2</v>
      </c>
      <c r="DOI51" s="1">
        <v>-0.126655934</v>
      </c>
      <c r="DOJ51" s="1">
        <v>-9.6924563000000005E-2</v>
      </c>
      <c r="DOK51" s="1">
        <v>2.0074908999999998E-2</v>
      </c>
      <c r="DOL51" s="1">
        <v>6.1157860000000001E-2</v>
      </c>
      <c r="DOM51" s="1">
        <v>-4.8480629999999997E-3</v>
      </c>
      <c r="DON51" s="1">
        <v>0.53938570600000002</v>
      </c>
      <c r="DOO51" s="1">
        <v>-0.198268588</v>
      </c>
      <c r="DOP51" s="1">
        <v>-1.6440934000000001E-2</v>
      </c>
      <c r="DOQ51" s="1">
        <v>-2.994958E-2</v>
      </c>
      <c r="DOR51" s="1">
        <v>-0.323894342</v>
      </c>
      <c r="DOS51" s="1">
        <v>-5.9566696000000002E-2</v>
      </c>
      <c r="DOT51" s="1">
        <v>0.17039842199999999</v>
      </c>
      <c r="DOU51" s="1">
        <v>2.6767214000000001E-2</v>
      </c>
      <c r="DOV51" s="1">
        <v>4.9932013999999997E-2</v>
      </c>
      <c r="DOW51" s="1">
        <v>1.5309714E-2</v>
      </c>
      <c r="DOX51" s="1">
        <v>-2.3948390000000002E-3</v>
      </c>
      <c r="DOY51" s="1">
        <v>-0.14004703499999999</v>
      </c>
      <c r="DOZ51" s="1">
        <v>4.8291777000000001E-2</v>
      </c>
      <c r="DPA51" s="1">
        <v>-6.0458729000000003E-2</v>
      </c>
      <c r="DPB51" s="1">
        <v>-6.1112355E-2</v>
      </c>
      <c r="DPC51" s="1">
        <v>-7.8455413000000002E-2</v>
      </c>
      <c r="DPD51" s="1">
        <v>7.7835585999999998E-2</v>
      </c>
      <c r="DPE51" s="1">
        <v>-0.31248353200000001</v>
      </c>
      <c r="DPF51" s="1">
        <v>-4.4220350999999998E-2</v>
      </c>
      <c r="DPG51" s="1">
        <v>-8.8776822000000005E-2</v>
      </c>
      <c r="DPH51" s="1">
        <v>-7.552886E-3</v>
      </c>
      <c r="DPI51" s="1">
        <v>0.27647322000000002</v>
      </c>
      <c r="DPJ51" s="1">
        <v>7.2948026999999999E-2</v>
      </c>
      <c r="DPK51" s="1">
        <v>-0.123002107</v>
      </c>
      <c r="DPL51" s="1">
        <v>2.9267194999999999E-2</v>
      </c>
      <c r="DPM51" s="1">
        <v>0.296828013</v>
      </c>
      <c r="DPN51" s="1">
        <v>-0.106388253</v>
      </c>
      <c r="DPO51" s="1">
        <v>-4.4945539E-2</v>
      </c>
      <c r="DPP51" s="1">
        <v>-8.9056350000000003E-3</v>
      </c>
      <c r="DPQ51" s="1">
        <v>-3.4327759999999999E-2</v>
      </c>
      <c r="DPR51" s="1">
        <v>0.10886151500000001</v>
      </c>
      <c r="DPS51" s="1">
        <v>0.14270007200000001</v>
      </c>
      <c r="DPT51" s="1">
        <v>-0.23399983799999999</v>
      </c>
      <c r="DPU51" s="1">
        <v>-0.105463758</v>
      </c>
      <c r="DPV51" s="1">
        <v>-5.5006679000000003E-2</v>
      </c>
      <c r="DPW51" s="1">
        <v>-2.5241468999999999E-2</v>
      </c>
      <c r="DPX51" s="1">
        <v>-0.15759620599999999</v>
      </c>
      <c r="DPY51" s="1">
        <v>-7.9330283000000001E-2</v>
      </c>
      <c r="DPZ51" s="1">
        <v>-9.0290556999999994E-2</v>
      </c>
      <c r="DQA51" s="1">
        <v>-1.4664388E-2</v>
      </c>
      <c r="DQB51" s="1">
        <v>0.125468359</v>
      </c>
      <c r="DQC51" s="1">
        <v>3.7787626999999997E-2</v>
      </c>
      <c r="DQD51" s="1">
        <v>-0.203952297</v>
      </c>
      <c r="DQE51" s="1">
        <v>9.4232733999999999E-2</v>
      </c>
      <c r="DQF51" s="1">
        <v>-0.52350541100000003</v>
      </c>
      <c r="DQG51" s="1">
        <v>2.5187683999999998E-2</v>
      </c>
      <c r="DQH51" s="1">
        <v>1.7440392999999998E-2</v>
      </c>
      <c r="DQI51" s="1">
        <v>0.231964857</v>
      </c>
      <c r="DQJ51" s="1">
        <v>-6.8766883000000001E-2</v>
      </c>
      <c r="DQK51" s="1">
        <v>-7.1220653999999994E-2</v>
      </c>
      <c r="DQL51" s="1">
        <v>0.114023942</v>
      </c>
      <c r="DQM51" s="1">
        <v>6.7854880000000001E-3</v>
      </c>
      <c r="DQN51" s="1">
        <v>7.9625540000000002E-3</v>
      </c>
      <c r="DQO51" s="1">
        <v>-8.8262982000000004E-2</v>
      </c>
      <c r="DQP51" s="1">
        <v>-0.10202565500000001</v>
      </c>
      <c r="DQQ51" s="1">
        <v>-0.14875301599999999</v>
      </c>
      <c r="DQR51" s="1">
        <v>-6.8419773000000003E-2</v>
      </c>
      <c r="DQS51" s="1">
        <v>0.32360986400000002</v>
      </c>
      <c r="DQT51" s="1">
        <v>2.4227097999999999E-2</v>
      </c>
      <c r="DQU51" s="1">
        <v>1.564718E-2</v>
      </c>
      <c r="DQV51" s="1">
        <v>0.127820033</v>
      </c>
      <c r="DQW51" s="1">
        <v>6.3223210000000002E-2</v>
      </c>
      <c r="DQX51" s="1">
        <v>1.8074191999999999E-2</v>
      </c>
      <c r="DQY51" s="1">
        <v>0.13296034200000001</v>
      </c>
      <c r="DQZ51" s="1">
        <v>0.13597229</v>
      </c>
      <c r="DRA51" s="1">
        <v>-0.25541977199999999</v>
      </c>
      <c r="DRB51" s="1">
        <v>0.58642043799999999</v>
      </c>
      <c r="DRC51" s="1">
        <v>1.8823797999999999E-2</v>
      </c>
      <c r="DRD51" s="1">
        <v>-0.40472677299999998</v>
      </c>
      <c r="DRE51" s="1">
        <v>0.20717077</v>
      </c>
      <c r="DRF51" s="1">
        <v>0.24804167899999999</v>
      </c>
      <c r="DRG51" s="1">
        <v>9.1896671999999999E-2</v>
      </c>
      <c r="DRH51" s="1">
        <v>0.27559499100000001</v>
      </c>
      <c r="DRI51" s="1">
        <v>0.17803364899999999</v>
      </c>
      <c r="DRJ51" s="1">
        <v>-5.4472217000000003E-2</v>
      </c>
      <c r="DRK51" s="1">
        <v>-9.1058527E-2</v>
      </c>
      <c r="DRL51" s="1">
        <v>1.6905164E-2</v>
      </c>
      <c r="DRM51" s="1">
        <v>-0.68131354600000005</v>
      </c>
      <c r="DRN51" s="1">
        <v>-0.219114209</v>
      </c>
      <c r="DRO51" s="1">
        <v>-5.4668301000000002E-2</v>
      </c>
      <c r="DRP51" s="1">
        <v>6.7808620999999999E-2</v>
      </c>
      <c r="DRQ51" s="1">
        <v>-7.1041652999999996E-2</v>
      </c>
      <c r="DRR51" s="1">
        <v>-8.5292163000000004E-2</v>
      </c>
      <c r="DRS51" s="1">
        <v>0.13761610699999999</v>
      </c>
      <c r="DRT51" s="1">
        <v>5.8294239999999997E-3</v>
      </c>
      <c r="DRU51" s="1">
        <v>-7.1234508000000002E-2</v>
      </c>
      <c r="DRV51" s="1">
        <v>-9.1570255000000003E-2</v>
      </c>
      <c r="DRW51" s="1">
        <v>-0.18893944100000001</v>
      </c>
      <c r="DRX51" s="1">
        <v>0.118302386</v>
      </c>
      <c r="DRY51" s="1">
        <v>2.0057531999999999E-2</v>
      </c>
      <c r="DRZ51" s="1">
        <v>1.7882486E-2</v>
      </c>
      <c r="DSA51" s="1">
        <v>-2.978155E-2</v>
      </c>
      <c r="DSB51" s="1">
        <v>-8.1586953000000004E-2</v>
      </c>
      <c r="DSC51" s="1">
        <v>7.2134590000000002E-3</v>
      </c>
      <c r="DSD51" s="1">
        <v>2.6871559999999999E-2</v>
      </c>
      <c r="DSE51" s="1">
        <v>0.124373214</v>
      </c>
      <c r="DSF51" s="1">
        <v>-5.9819499999999998E-2</v>
      </c>
      <c r="DSG51" s="1">
        <v>-0.145973355</v>
      </c>
      <c r="DSH51" s="1">
        <v>4.6999634999999998E-2</v>
      </c>
      <c r="DSI51" s="1">
        <v>-4.8435695000000001E-2</v>
      </c>
      <c r="DSJ51" s="1">
        <v>-1.7200917999999999E-2</v>
      </c>
      <c r="DSK51" s="1">
        <v>2.2576669000000001E-2</v>
      </c>
      <c r="DSL51" s="1">
        <v>0.10973614600000001</v>
      </c>
      <c r="DSM51" s="1">
        <v>3.9844217000000001E-2</v>
      </c>
      <c r="DSN51" s="1">
        <v>-2.3265928000000002E-2</v>
      </c>
      <c r="DSO51" s="1">
        <v>1.1750040999999999E-2</v>
      </c>
      <c r="DSP51" s="1">
        <v>0.12971246</v>
      </c>
      <c r="DSQ51" s="1">
        <v>7.0938171999999994E-2</v>
      </c>
      <c r="DSR51" s="1">
        <v>-0.28532774599999999</v>
      </c>
      <c r="DSS51" s="1">
        <v>-4.5316908000000003E-2</v>
      </c>
      <c r="DST51" s="1">
        <v>-0.104049687</v>
      </c>
      <c r="DSU51" s="1">
        <v>-4.6022093E-2</v>
      </c>
      <c r="DSV51" s="1">
        <v>-6.8453393000000001E-2</v>
      </c>
      <c r="DSW51" s="1">
        <v>0.10997905400000001</v>
      </c>
      <c r="DSX51" s="1">
        <v>6.6538912000000006E-2</v>
      </c>
      <c r="DSY51" s="1">
        <v>1.2263813E-2</v>
      </c>
      <c r="DSZ51" s="1">
        <v>-2.7342939E-2</v>
      </c>
      <c r="DTA51" s="1">
        <v>0.26143701200000002</v>
      </c>
      <c r="DTB51" s="1">
        <v>0.12103207000000001</v>
      </c>
      <c r="DTC51" s="1">
        <v>9.4883390000000001E-3</v>
      </c>
      <c r="DTD51" s="1">
        <v>-0.45275001799999998</v>
      </c>
      <c r="DTE51" s="1">
        <v>-2.6952947000000001E-2</v>
      </c>
      <c r="DTF51" s="1">
        <v>8.0918879999999999E-2</v>
      </c>
      <c r="DTG51" s="1">
        <v>-5.6680171000000001E-2</v>
      </c>
      <c r="DTH51" s="1">
        <v>2.3798698E-2</v>
      </c>
      <c r="DTI51" s="1">
        <v>-0.123749463</v>
      </c>
      <c r="DTJ51" s="1">
        <v>3.0241865E-2</v>
      </c>
      <c r="DTK51" s="1">
        <v>0.28629370599999998</v>
      </c>
      <c r="DTL51" s="1">
        <v>0.14311040899999999</v>
      </c>
      <c r="DTM51" s="1">
        <v>0.67259940500000004</v>
      </c>
      <c r="DTN51" s="1">
        <v>-0.37061574600000002</v>
      </c>
      <c r="DTO51" s="1">
        <v>-0.49118436599999998</v>
      </c>
      <c r="DTP51" s="1">
        <v>-0.12499811700000001</v>
      </c>
      <c r="DTQ51" s="1">
        <v>-8.1773646000000005E-2</v>
      </c>
      <c r="DTR51" s="1">
        <v>0.32976649699999999</v>
      </c>
      <c r="DTS51" s="1">
        <v>7.2720514999999999E-2</v>
      </c>
      <c r="DTT51" s="1">
        <v>9.1694480999999994E-2</v>
      </c>
      <c r="DTU51" s="1">
        <v>6.3807977000000002E-2</v>
      </c>
      <c r="DTV51" s="1">
        <v>3.0782631000000001E-2</v>
      </c>
      <c r="DTW51" s="1">
        <v>7.8275494000000001E-2</v>
      </c>
      <c r="DTX51" s="1">
        <v>9.7949060000000008E-3</v>
      </c>
      <c r="DTY51" s="1">
        <v>-1.9624943999999998E-2</v>
      </c>
      <c r="DTZ51" s="1">
        <v>-9.8537952999999998E-2</v>
      </c>
      <c r="DUA51" s="1">
        <v>2.0435050000000001E-3</v>
      </c>
      <c r="DUB51" s="1">
        <v>-0.18383058499999999</v>
      </c>
      <c r="DUC51" s="1">
        <v>1.2456923E-2</v>
      </c>
      <c r="DUD51" s="1">
        <v>2.6811511999999999E-2</v>
      </c>
      <c r="DUE51" s="1">
        <v>-0.50229542500000002</v>
      </c>
      <c r="DUF51" s="1">
        <v>-5.3719714000000002E-2</v>
      </c>
      <c r="DUG51" s="1">
        <v>8.9883274999999999E-2</v>
      </c>
      <c r="DUH51" s="1">
        <v>0.19118014</v>
      </c>
      <c r="DUI51" s="1">
        <v>0.14583046999999999</v>
      </c>
      <c r="DUJ51" s="1">
        <v>-9.4084799999999999E-4</v>
      </c>
      <c r="DUK51" s="1">
        <v>1.500438E-3</v>
      </c>
      <c r="DUL51" s="1">
        <v>0.107267793</v>
      </c>
      <c r="DUM51" s="1">
        <v>5.7473525999999997E-2</v>
      </c>
      <c r="DUN51" s="1">
        <v>-6.4750500000000002E-2</v>
      </c>
      <c r="DUO51" s="1">
        <v>3.0575580000000002E-3</v>
      </c>
      <c r="DUP51" s="1">
        <v>-0.38204812199999999</v>
      </c>
      <c r="DUQ51" s="1">
        <v>-0.23510154699999999</v>
      </c>
      <c r="DUR51" s="1">
        <v>8.2075130999999996E-2</v>
      </c>
      <c r="DUS51" s="1">
        <v>0.298975926</v>
      </c>
      <c r="DUT51" s="1">
        <v>-0.29303544500000001</v>
      </c>
      <c r="DUU51" s="1">
        <v>1.8078159E-2</v>
      </c>
      <c r="DUV51" s="1">
        <v>0.10255606</v>
      </c>
      <c r="DUW51" s="1">
        <v>4.1831901999999997E-2</v>
      </c>
      <c r="DUX51" s="1">
        <v>-5.2045185000000001E-2</v>
      </c>
      <c r="DUY51" s="1">
        <v>0.23163303099999999</v>
      </c>
      <c r="DUZ51" s="1">
        <v>-5.7397230000000004E-3</v>
      </c>
      <c r="DVA51" s="1">
        <v>-3.3098453999999999E-2</v>
      </c>
      <c r="DVB51" s="1">
        <v>-1.8638769999999999E-2</v>
      </c>
      <c r="DVC51" s="1">
        <v>0.27992124699999998</v>
      </c>
      <c r="DVD51" s="1">
        <v>0.16111384300000001</v>
      </c>
      <c r="DVE51" s="1">
        <v>1.5713521000000001E-2</v>
      </c>
      <c r="DVF51" s="1">
        <v>-0.15490844600000001</v>
      </c>
      <c r="DVG51" s="1">
        <v>3.7073394000000003E-2</v>
      </c>
      <c r="DVH51" s="1">
        <v>5.6081640000000002E-2</v>
      </c>
      <c r="DVI51" s="1">
        <v>1.8302997000000001E-2</v>
      </c>
      <c r="DVJ51" s="1">
        <v>0.39954089599999998</v>
      </c>
      <c r="DVK51" s="1">
        <v>0.14875938699999999</v>
      </c>
      <c r="DVL51" s="1">
        <v>0.27179849099999998</v>
      </c>
      <c r="DVM51" s="1">
        <v>0.34874861899999998</v>
      </c>
      <c r="DVN51" s="1">
        <v>0.13972588999999999</v>
      </c>
      <c r="DVO51" s="1">
        <v>0.34332042000000002</v>
      </c>
      <c r="DVP51" s="1">
        <v>0.13649070099999999</v>
      </c>
      <c r="DVQ51" s="1">
        <v>-0.42212476100000001</v>
      </c>
      <c r="DVR51" s="1">
        <v>1.8636104000000001E-2</v>
      </c>
      <c r="DVS51" s="1">
        <v>-0.15877418600000001</v>
      </c>
      <c r="DVT51" s="1">
        <v>2.7539318E-2</v>
      </c>
      <c r="DVU51" s="1">
        <v>-5.3521329999999999E-2</v>
      </c>
      <c r="DVV51" s="1">
        <v>0.111581924</v>
      </c>
      <c r="DVW51" s="1">
        <v>4.2345634E-2</v>
      </c>
      <c r="DVX51" s="1">
        <v>0.17928602499999999</v>
      </c>
      <c r="DVY51" s="1">
        <v>0.11409699</v>
      </c>
      <c r="DVZ51" s="1">
        <v>0.14641132500000001</v>
      </c>
      <c r="DWA51" s="1">
        <v>0.14250945800000001</v>
      </c>
      <c r="DWB51" s="1">
        <v>-0.16418728799999999</v>
      </c>
      <c r="DWC51" s="1">
        <v>-0.201641706</v>
      </c>
      <c r="DWD51" s="1">
        <v>0.345233026</v>
      </c>
      <c r="DWE51" s="1">
        <v>-0.118903198</v>
      </c>
      <c r="DWF51" s="1">
        <v>0.52952008800000006</v>
      </c>
      <c r="DWG51" s="1">
        <v>0.92840467299999996</v>
      </c>
      <c r="DWH51" s="1">
        <v>0.68182224800000002</v>
      </c>
      <c r="DWI51" s="1">
        <v>0.13917373199999999</v>
      </c>
      <c r="DWJ51" s="1">
        <v>0.84411071999999998</v>
      </c>
      <c r="DWK51" s="1">
        <v>0.748303936</v>
      </c>
      <c r="DWL51" s="1">
        <v>2.7915551E-2</v>
      </c>
      <c r="DWM51" s="1">
        <v>-2.8045337E-2</v>
      </c>
      <c r="DWN51" s="1">
        <v>9.2533731999999994E-2</v>
      </c>
      <c r="DWO51" s="1">
        <v>-0.14666586700000001</v>
      </c>
      <c r="DWP51" s="1">
        <v>-2.2193069999999999E-2</v>
      </c>
      <c r="DWQ51" s="1">
        <v>2.823388E-3</v>
      </c>
      <c r="DWR51" s="1">
        <v>0.36816535099999997</v>
      </c>
      <c r="DWS51" s="1">
        <v>0.17173287800000001</v>
      </c>
      <c r="DWT51" s="1">
        <v>0.27943856099999997</v>
      </c>
      <c r="DWU51" s="1">
        <v>-0.49605480600000001</v>
      </c>
      <c r="DWV51" s="1">
        <v>5.2724766999999999E-2</v>
      </c>
      <c r="DWW51" s="1">
        <v>-4.1488704000000001E-2</v>
      </c>
      <c r="DWX51" s="1">
        <v>-1.6297012999999999E-2</v>
      </c>
      <c r="DWY51" s="1">
        <v>0.214298144</v>
      </c>
      <c r="DWZ51" s="1">
        <v>4.5378467999999998E-2</v>
      </c>
      <c r="DXA51" s="1">
        <v>-6.4655670000000002E-3</v>
      </c>
      <c r="DXB51" s="1">
        <v>-4.2647012999999998E-2</v>
      </c>
      <c r="DXC51" s="1">
        <v>-1.3732845E-2</v>
      </c>
      <c r="DXD51" s="1">
        <v>0.332885816</v>
      </c>
      <c r="DXE51" s="1">
        <v>0.27793986500000001</v>
      </c>
      <c r="DXF51" s="1">
        <v>-0.18129256899999999</v>
      </c>
      <c r="DXG51" s="1">
        <v>0.29033442300000001</v>
      </c>
      <c r="DXH51" s="1">
        <v>0.52083417200000004</v>
      </c>
      <c r="DXI51" s="1">
        <v>6.6824318999999993E-2</v>
      </c>
      <c r="DXJ51" s="1">
        <v>7.3597745000000006E-2</v>
      </c>
      <c r="DXK51" s="1">
        <v>7.1347412999999998E-2</v>
      </c>
      <c r="DXL51" s="1">
        <v>-1.5380576E-2</v>
      </c>
      <c r="DXM51" s="1">
        <v>0.31870848499999999</v>
      </c>
      <c r="DXN51" s="1">
        <v>9.8801644999999994E-2</v>
      </c>
      <c r="DXO51" s="1">
        <v>2.0445023E-2</v>
      </c>
      <c r="DXP51" s="1">
        <v>-0.101482724</v>
      </c>
      <c r="DXQ51" s="1">
        <v>4.2865584999999998E-2</v>
      </c>
      <c r="DXR51" s="1">
        <v>0.14477263900000001</v>
      </c>
      <c r="DXS51" s="1">
        <v>0.15411166700000001</v>
      </c>
      <c r="DXT51" s="1">
        <v>0.125125879</v>
      </c>
      <c r="DXU51" s="1">
        <v>2.1961853999999999E-2</v>
      </c>
      <c r="DXV51" s="1">
        <v>-0.93580919200000001</v>
      </c>
      <c r="DXW51" s="1">
        <v>-4.6093613999999998E-2</v>
      </c>
      <c r="DXX51" s="1">
        <v>-4.3898240999999998E-2</v>
      </c>
      <c r="DXY51" s="1">
        <v>0.23981759499999999</v>
      </c>
      <c r="DXZ51" s="1">
        <v>0.196051267</v>
      </c>
      <c r="DYA51" s="1">
        <v>0.78980947700000004</v>
      </c>
      <c r="DYB51" s="1">
        <v>-2.8888552000000001E-2</v>
      </c>
      <c r="DYC51" s="1">
        <v>-5.2546369000000002E-2</v>
      </c>
      <c r="DYD51" s="1">
        <v>7.6903063999999993E-2</v>
      </c>
      <c r="DYE51" s="1">
        <v>6.6314278000000004E-2</v>
      </c>
      <c r="DYF51" s="1">
        <v>0.100909135</v>
      </c>
      <c r="DYG51" s="1">
        <v>-9.8830747999999996E-2</v>
      </c>
      <c r="DYH51" s="1">
        <v>-9.9106711E-2</v>
      </c>
      <c r="DYI51" s="1">
        <v>1.753714E-2</v>
      </c>
      <c r="DYJ51" s="1">
        <v>-9.6245152E-2</v>
      </c>
      <c r="DYK51" s="1">
        <v>-0.13495491400000001</v>
      </c>
      <c r="DYL51" s="1">
        <v>0.17549250999999999</v>
      </c>
      <c r="DYM51" s="1">
        <v>-0.12907803900000001</v>
      </c>
      <c r="DYN51" s="1">
        <v>1.3151832E-2</v>
      </c>
      <c r="DYO51" s="1">
        <v>-8.5154380000000002E-3</v>
      </c>
      <c r="DYP51" s="1">
        <v>0.37087516100000001</v>
      </c>
      <c r="DYQ51" s="1">
        <v>0.218689573</v>
      </c>
      <c r="DYR51" s="1">
        <v>-0.124248706</v>
      </c>
      <c r="DYS51" s="1">
        <v>-0.12783124700000001</v>
      </c>
      <c r="DYT51" s="1">
        <v>3.3551220999999999E-2</v>
      </c>
      <c r="DYU51" s="1">
        <v>-0.17733535</v>
      </c>
      <c r="DYV51" s="1">
        <v>7.1291867999999994E-2</v>
      </c>
      <c r="DYW51" s="1">
        <v>-0.28199026399999999</v>
      </c>
      <c r="DYX51" s="1">
        <v>0.15019522099999999</v>
      </c>
      <c r="DYY51" s="1">
        <v>5.6531521000000001E-2</v>
      </c>
      <c r="DYZ51" s="1">
        <v>0.31970388999999999</v>
      </c>
      <c r="DZA51" s="1">
        <v>-9.9019795999999993E-2</v>
      </c>
      <c r="DZB51" s="1">
        <v>-5.2952853000000001E-2</v>
      </c>
      <c r="DZC51" s="1">
        <v>-4.1927829E-2</v>
      </c>
      <c r="DZD51" s="1">
        <v>-0.17490064799999999</v>
      </c>
      <c r="DZE51" s="1">
        <v>-0.43544532600000002</v>
      </c>
      <c r="DZF51" s="1">
        <v>0.105871784</v>
      </c>
      <c r="DZG51" s="1">
        <v>6.0960502E-2</v>
      </c>
      <c r="DZH51" s="1">
        <v>-5.2151253000000002E-2</v>
      </c>
      <c r="DZI51" s="1">
        <v>-0.212817964</v>
      </c>
      <c r="DZJ51" s="1">
        <v>1.526421E-3</v>
      </c>
      <c r="DZK51" s="1">
        <v>0.421225656</v>
      </c>
      <c r="DZL51" s="1">
        <v>0.226467004</v>
      </c>
      <c r="DZM51" s="1">
        <v>-5.7199674999999998E-2</v>
      </c>
      <c r="DZN51" s="1">
        <v>0.42186760600000001</v>
      </c>
      <c r="DZO51" s="1">
        <v>-0.23350462699999999</v>
      </c>
      <c r="DZP51" s="1">
        <v>-3.6699809999999999E-2</v>
      </c>
      <c r="DZQ51" s="1">
        <v>-5.2565491999999998E-2</v>
      </c>
      <c r="DZR51" s="1">
        <v>-0.18403655399999999</v>
      </c>
      <c r="DZS51" s="1">
        <v>3.7692845000000003E-2</v>
      </c>
      <c r="DZT51" s="1">
        <v>-0.132090073</v>
      </c>
      <c r="DZU51" s="1">
        <v>5.1364237E-2</v>
      </c>
      <c r="DZV51" s="1">
        <v>0.18553180599999999</v>
      </c>
      <c r="DZW51" s="1">
        <v>2.111234E-2</v>
      </c>
      <c r="DZX51" s="1">
        <v>-7.3775382E-2</v>
      </c>
      <c r="DZY51" s="1">
        <v>0.29887482500000001</v>
      </c>
      <c r="DZZ51" s="1">
        <v>0.244329925</v>
      </c>
      <c r="EAA51" s="1">
        <v>0.275260901</v>
      </c>
      <c r="EAB51" s="1">
        <v>-6.9177675999999994E-2</v>
      </c>
      <c r="EAC51" s="1">
        <v>-0.13066196699999999</v>
      </c>
      <c r="EAD51" s="1">
        <v>-0.152889629</v>
      </c>
      <c r="EAE51" s="1">
        <v>2.451271E-2</v>
      </c>
      <c r="EAF51" s="1">
        <v>-0.135344627</v>
      </c>
      <c r="EAG51" s="1">
        <v>-4.0915765999999999E-2</v>
      </c>
      <c r="EAH51" s="1">
        <v>-7.9993527999999994E-2</v>
      </c>
      <c r="EAI51" s="1">
        <v>4.7624024000000001E-2</v>
      </c>
      <c r="EAJ51" s="1">
        <v>0.13136082700000001</v>
      </c>
      <c r="EAK51" s="1">
        <v>-4.0259602999999998E-2</v>
      </c>
      <c r="EAL51" s="1">
        <v>0.104373454</v>
      </c>
      <c r="EAM51" s="1">
        <v>8.5950302000000006E-2</v>
      </c>
      <c r="EAN51" s="1">
        <v>7.8611607999999999E-2</v>
      </c>
      <c r="EAO51" s="1">
        <v>0.137663076</v>
      </c>
      <c r="EAP51" s="1">
        <v>-0.10274707700000001</v>
      </c>
      <c r="EAQ51" s="1">
        <v>-0.25156310500000001</v>
      </c>
      <c r="EAR51" s="1">
        <v>-0.13088195899999999</v>
      </c>
      <c r="EAS51" s="1">
        <v>-0.110565465</v>
      </c>
      <c r="EAT51" s="1">
        <v>-7.5376154000000001E-2</v>
      </c>
      <c r="EAU51" s="1">
        <v>-9.7831583E-2</v>
      </c>
      <c r="EAV51" s="1">
        <v>-5.3126184E-2</v>
      </c>
      <c r="EAW51" s="1">
        <v>-0.38377039499999999</v>
      </c>
      <c r="EAX51" s="1">
        <v>0.14077263400000001</v>
      </c>
      <c r="EAY51" s="1">
        <v>0.31568949899999998</v>
      </c>
      <c r="EAZ51" s="1">
        <v>8.5581129999999991E-3</v>
      </c>
      <c r="EBA51" s="1">
        <v>0.129902182</v>
      </c>
      <c r="EBB51" s="1">
        <v>0.34634926100000002</v>
      </c>
      <c r="EBC51" s="1">
        <v>-0.14060584400000001</v>
      </c>
      <c r="EBD51" s="1">
        <v>-6.7590569999999997E-3</v>
      </c>
      <c r="EBE51" s="1">
        <v>-0.18528325700000001</v>
      </c>
      <c r="EBF51" s="1">
        <v>-2.3750456E-2</v>
      </c>
      <c r="EBG51" s="1">
        <v>0.46346955699999998</v>
      </c>
      <c r="EBH51" s="1">
        <v>9.9014259999999996E-3</v>
      </c>
      <c r="EBI51" s="1">
        <v>0.41737728400000002</v>
      </c>
      <c r="EBJ51" s="1">
        <v>-5.9821294999999997E-2</v>
      </c>
      <c r="EBK51" s="1">
        <v>7.2384355999999997E-2</v>
      </c>
      <c r="EBL51" s="1">
        <v>-0.37784553399999998</v>
      </c>
      <c r="EBM51" s="1">
        <v>-0.14619310799999999</v>
      </c>
      <c r="EBN51" s="1">
        <v>0.132243472</v>
      </c>
      <c r="EBO51" s="1">
        <v>7.7973506999999997E-2</v>
      </c>
      <c r="EBP51" s="1">
        <v>8.9473759999999999E-3</v>
      </c>
      <c r="EBQ51" s="1">
        <v>0.37454722699999998</v>
      </c>
      <c r="EBR51" s="1">
        <v>5.7063955E-2</v>
      </c>
      <c r="EBS51" s="1">
        <v>3.5886817000000001E-2</v>
      </c>
      <c r="EBT51" s="1">
        <v>-9.1028573000000002E-2</v>
      </c>
      <c r="EBU51" s="1">
        <v>9.4230776000000002E-2</v>
      </c>
      <c r="EBV51" s="1">
        <v>-0.41352256199999998</v>
      </c>
      <c r="EBW51" s="1">
        <v>7.8790018000000003E-2</v>
      </c>
      <c r="EBX51" s="1">
        <v>-9.827864E-2</v>
      </c>
      <c r="EBY51" s="1">
        <v>1.0428567999999999E-2</v>
      </c>
      <c r="EBZ51" s="1">
        <v>-6.9420257999999999E-2</v>
      </c>
      <c r="ECA51" s="1">
        <v>7.1388122999999998E-2</v>
      </c>
      <c r="ECB51" s="1">
        <v>-4.7531443E-2</v>
      </c>
      <c r="ECC51" s="1">
        <v>4.8817434999999999E-2</v>
      </c>
      <c r="ECD51" s="1">
        <v>3.6807571999999997E-2</v>
      </c>
      <c r="ECE51" s="1">
        <v>0.12787593799999999</v>
      </c>
      <c r="ECF51" s="1">
        <v>0.15473160799999999</v>
      </c>
      <c r="ECG51" s="1">
        <v>-0.12273582199999999</v>
      </c>
      <c r="ECH51" s="1">
        <v>-5.9489317E-2</v>
      </c>
      <c r="ECI51" s="1">
        <v>-0.17154808399999999</v>
      </c>
      <c r="ECJ51" s="1">
        <v>2.8112861999999999E-2</v>
      </c>
      <c r="ECK51" s="1">
        <v>2.4823831000000001E-2</v>
      </c>
      <c r="ECL51" s="1">
        <v>8.6543651999999999E-2</v>
      </c>
      <c r="ECM51" s="1">
        <v>0.16205388300000001</v>
      </c>
      <c r="ECN51" s="1">
        <v>-0.111897887</v>
      </c>
      <c r="ECO51" s="1">
        <v>6.8735480000000002E-3</v>
      </c>
      <c r="ECP51" s="1">
        <v>5.5836354999999997E-2</v>
      </c>
      <c r="ECQ51" s="1">
        <v>-7.9729388999999998E-2</v>
      </c>
      <c r="ECR51" s="1">
        <v>-0.18345239299999999</v>
      </c>
      <c r="ECS51" s="1">
        <v>3.1734556999999997E-2</v>
      </c>
      <c r="ECT51" s="1">
        <v>-0.23382548</v>
      </c>
      <c r="ECU51" s="1">
        <v>-0.14589859299999999</v>
      </c>
      <c r="ECV51" s="1">
        <v>-9.8809237999999994E-2</v>
      </c>
      <c r="ECW51" s="1">
        <v>3.3595671000000001E-2</v>
      </c>
      <c r="ECX51" s="1">
        <v>-0.10842645200000001</v>
      </c>
      <c r="ECY51" s="1">
        <v>-0.127226123</v>
      </c>
      <c r="ECZ51" s="1">
        <v>-0.32991603200000003</v>
      </c>
      <c r="EDA51" s="1">
        <v>-8.1160197000000003E-2</v>
      </c>
      <c r="EDB51" s="1">
        <v>-2.6082134999999999E-2</v>
      </c>
      <c r="EDC51" s="1">
        <v>6.3114343000000003E-2</v>
      </c>
      <c r="EDD51" s="1">
        <v>-0.13416565999999999</v>
      </c>
      <c r="EDE51" s="1">
        <v>-0.32734142500000002</v>
      </c>
      <c r="EDF51" s="1">
        <v>8.6296014000000004E-2</v>
      </c>
      <c r="EDG51" s="1">
        <v>7.5138120000000003E-2</v>
      </c>
      <c r="EDH51" s="1">
        <v>0.179055823</v>
      </c>
      <c r="EDI51" s="1">
        <v>-0.10361798</v>
      </c>
      <c r="EDJ51" s="1">
        <v>3.1610616000000001E-2</v>
      </c>
      <c r="EDK51" s="1">
        <v>-6.7115615000000003E-2</v>
      </c>
      <c r="EDL51" s="1">
        <v>-3.9453363999999998E-2</v>
      </c>
      <c r="EDM51" s="1">
        <v>0.104144536</v>
      </c>
      <c r="EDN51" s="1">
        <v>0.21879769800000001</v>
      </c>
      <c r="EDO51" s="1">
        <v>9.9398762000000002E-2</v>
      </c>
      <c r="EDP51" s="1">
        <v>0.109612056</v>
      </c>
      <c r="EDQ51" s="1">
        <v>-0.301412711</v>
      </c>
      <c r="EDR51" s="1">
        <v>0.34546940900000001</v>
      </c>
      <c r="EDS51" s="1">
        <v>-0.5647894</v>
      </c>
      <c r="EDT51" s="1">
        <v>-4.3607479999999997E-2</v>
      </c>
      <c r="EDU51" s="1">
        <v>-0.28645219199999999</v>
      </c>
      <c r="EDV51" s="1">
        <v>-0.128254378</v>
      </c>
      <c r="EDW51" s="1">
        <v>-0.21280894</v>
      </c>
      <c r="EDX51" s="1">
        <v>-0.44284394799999999</v>
      </c>
      <c r="EDY51" s="1">
        <v>-1.2071640999999999E-2</v>
      </c>
      <c r="EDZ51" s="1">
        <v>4.0111624999999998E-2</v>
      </c>
      <c r="EEA51" s="1">
        <v>-0.14869612600000001</v>
      </c>
      <c r="EEB51" s="1">
        <v>0.10425258900000001</v>
      </c>
      <c r="EEC51" s="1">
        <v>9.6263323999999997E-2</v>
      </c>
      <c r="EED51" s="1">
        <v>2.7605640000000001E-3</v>
      </c>
      <c r="EEE51" s="1">
        <v>3.0459660000000002E-3</v>
      </c>
      <c r="EEF51" s="1">
        <v>2.853528E-2</v>
      </c>
      <c r="EEG51" s="1">
        <v>-0.17933266</v>
      </c>
      <c r="EEH51" s="1">
        <v>1.277165E-3</v>
      </c>
      <c r="EEI51" s="1">
        <v>1.0811506E-2</v>
      </c>
      <c r="EEJ51" s="1">
        <v>9.0877099999999995E-4</v>
      </c>
      <c r="EEK51" s="1">
        <v>2.3304722999999999E-2</v>
      </c>
      <c r="EEL51" s="1">
        <v>-4.9962367000000001E-2</v>
      </c>
      <c r="EEM51" s="1">
        <v>-4.5224013E-2</v>
      </c>
      <c r="EEN51" s="1">
        <v>8.4347310000000009E-3</v>
      </c>
      <c r="EEO51" s="1">
        <v>-0.117425295</v>
      </c>
      <c r="EEP51" s="1">
        <v>-7.6871140000000001E-3</v>
      </c>
      <c r="EEQ51" s="1">
        <v>-3.2448567999999997E-2</v>
      </c>
      <c r="EER51" s="1">
        <v>2.4664067000000001E-2</v>
      </c>
      <c r="EES51" s="1">
        <v>-3.6276936000000003E-2</v>
      </c>
      <c r="EET51" s="1">
        <v>7.9716645000000003E-2</v>
      </c>
      <c r="EEU51" s="1">
        <v>-0.12232018</v>
      </c>
      <c r="EEV51" s="1">
        <v>-6.3714868999999993E-2</v>
      </c>
      <c r="EEW51" s="1">
        <v>8.3870820000000006E-3</v>
      </c>
      <c r="EEX51" s="1">
        <v>4.6165972999999999E-2</v>
      </c>
      <c r="EEY51" s="1">
        <v>1.3157742E-2</v>
      </c>
      <c r="EEZ51" s="1">
        <v>0.12585020599999999</v>
      </c>
      <c r="EFA51" s="1">
        <v>5.5741361000000003E-2</v>
      </c>
      <c r="EFB51" s="1">
        <v>-6.9734132000000004E-2</v>
      </c>
      <c r="EFC51" s="1">
        <v>-0.30703826400000001</v>
      </c>
      <c r="EFD51" s="1">
        <v>-3.7564013E-2</v>
      </c>
      <c r="EFE51" s="1">
        <v>0.116666979</v>
      </c>
      <c r="EFF51" s="1">
        <v>-7.0199242999999995E-2</v>
      </c>
      <c r="EFG51" s="1">
        <v>-6.2127816000000002E-2</v>
      </c>
      <c r="EFH51" s="1">
        <v>0.22569930499999999</v>
      </c>
      <c r="EFI51" s="1">
        <v>0.12688949999999999</v>
      </c>
      <c r="EFJ51" s="1">
        <v>2.9501751E-2</v>
      </c>
      <c r="EFK51" s="1">
        <v>0.13012057699999999</v>
      </c>
      <c r="EFL51" s="1">
        <v>5.3212330000000002E-2</v>
      </c>
      <c r="EFM51" s="1">
        <v>-1.4154620999999999E-2</v>
      </c>
      <c r="EFN51" s="1">
        <v>-0.10469671999999999</v>
      </c>
      <c r="EFO51" s="1">
        <v>-1.3824352999999999E-2</v>
      </c>
      <c r="EFP51" s="1">
        <v>-8.9227900000000005E-4</v>
      </c>
      <c r="EFQ51" s="1">
        <v>-0.50349996900000005</v>
      </c>
      <c r="EFR51" s="1">
        <v>0.15491886499999999</v>
      </c>
      <c r="EFS51" s="1">
        <v>1.0417099999999999E-3</v>
      </c>
      <c r="EFT51" s="1">
        <v>-0.12910977400000001</v>
      </c>
      <c r="EFU51" s="1">
        <v>-3.4527918999999997E-2</v>
      </c>
      <c r="EFV51" s="1">
        <v>-9.6487397000000003E-2</v>
      </c>
      <c r="EFW51" s="1">
        <v>9.60611E-4</v>
      </c>
      <c r="EFX51" s="1">
        <v>-0.106241446</v>
      </c>
      <c r="EFY51" s="1">
        <v>-0.108403946</v>
      </c>
      <c r="EFZ51" s="1">
        <v>-0.14433443300000001</v>
      </c>
      <c r="EGA51" s="1">
        <v>-7.4179839999999997E-2</v>
      </c>
      <c r="EGB51" s="1">
        <v>5.5266774999999997E-2</v>
      </c>
      <c r="EGC51" s="1">
        <v>6.2261863000000001E-2</v>
      </c>
      <c r="EGD51" s="1">
        <v>-0.103758559</v>
      </c>
      <c r="EGE51" s="1">
        <v>1.9586942E-2</v>
      </c>
      <c r="EGF51" s="1">
        <v>8.4505938000000003E-2</v>
      </c>
      <c r="EGG51" s="1">
        <v>8.5658071000000002E-2</v>
      </c>
      <c r="EGH51" s="1">
        <v>0.20313104500000001</v>
      </c>
      <c r="EGI51" s="1">
        <v>-6.7812320999999995E-2</v>
      </c>
      <c r="EGJ51" s="1">
        <v>-0.10289388200000001</v>
      </c>
      <c r="EGK51" s="1">
        <v>-0.4060395</v>
      </c>
      <c r="EGL51" s="1">
        <v>-0.14241920599999999</v>
      </c>
      <c r="EGM51" s="1">
        <v>-0.26969072999999999</v>
      </c>
      <c r="EGN51" s="1">
        <v>6.8405936000000001E-2</v>
      </c>
      <c r="EGO51" s="1">
        <v>4.8386078999999999E-2</v>
      </c>
      <c r="EGP51" s="1">
        <v>4.5698480999999999E-2</v>
      </c>
      <c r="EGQ51" s="1">
        <v>0.13499766499999999</v>
      </c>
      <c r="EGR51" s="1">
        <v>0.76478982699999998</v>
      </c>
      <c r="EGS51" s="1">
        <v>2.3775485999999998E-2</v>
      </c>
      <c r="EGT51" s="1">
        <v>-0.14452195300000001</v>
      </c>
      <c r="EGU51" s="1">
        <v>-3.3045713999999997E-2</v>
      </c>
      <c r="EGV51" s="1">
        <v>1.6857969E-2</v>
      </c>
      <c r="EGW51" s="1">
        <v>-7.0778273000000003E-2</v>
      </c>
      <c r="EGX51" s="1">
        <v>-0.15893301300000001</v>
      </c>
      <c r="EGY51" s="1">
        <v>0.60194151299999998</v>
      </c>
      <c r="EGZ51" s="1">
        <v>4.5251206000000002E-2</v>
      </c>
      <c r="EHA51" s="1">
        <v>-1.539529E-3</v>
      </c>
      <c r="EHB51" s="1">
        <v>-5.5801420999999997E-2</v>
      </c>
      <c r="EHC51" s="1">
        <v>0.139633642</v>
      </c>
      <c r="EHD51" s="1">
        <v>7.2039945999999994E-2</v>
      </c>
      <c r="EHE51" s="1">
        <v>7.2718287000000006E-2</v>
      </c>
      <c r="EHF51" s="1">
        <v>6.8157486000000003E-2</v>
      </c>
      <c r="EHG51" s="1">
        <v>-3.4647868999999998E-2</v>
      </c>
      <c r="EHH51" s="1">
        <v>0.21104093900000001</v>
      </c>
      <c r="EHI51" s="1">
        <v>-4.0053828999999999E-2</v>
      </c>
      <c r="EHJ51" s="1">
        <v>-0.52025829400000001</v>
      </c>
      <c r="EHK51" s="1">
        <v>-6.4072267000000002E-2</v>
      </c>
      <c r="EHL51" s="1">
        <v>-4.1344272000000001E-2</v>
      </c>
      <c r="EHM51" s="1">
        <v>-3.5211708000000001E-2</v>
      </c>
      <c r="EHN51" s="1">
        <v>9.2858963000000003E-2</v>
      </c>
      <c r="EHO51" s="1">
        <v>-0.15961950699999999</v>
      </c>
      <c r="EHP51" s="1">
        <v>-5.978282E-2</v>
      </c>
      <c r="EHQ51" s="1">
        <v>6.1422508000000001E-2</v>
      </c>
      <c r="EHR51" s="1">
        <v>-0.17859192500000001</v>
      </c>
      <c r="EHS51" s="1">
        <v>-0.17288002799999999</v>
      </c>
      <c r="EHT51" s="1">
        <v>-0.18421981100000001</v>
      </c>
      <c r="EHU51" s="1">
        <v>8.3436957000000006E-2</v>
      </c>
      <c r="EHV51" s="1">
        <v>-0.67916666599999997</v>
      </c>
      <c r="EHW51" s="1">
        <v>0.15277490699999999</v>
      </c>
      <c r="EHX51" s="1">
        <v>-8.1573771000000003E-2</v>
      </c>
      <c r="EHY51" s="1">
        <v>-0.27047590700000002</v>
      </c>
      <c r="EHZ51" s="1">
        <v>-3.8995637E-2</v>
      </c>
      <c r="EIA51" s="1">
        <v>1.0015763E-2</v>
      </c>
      <c r="EIB51" s="1">
        <v>-2.3859523000000001E-2</v>
      </c>
      <c r="EIC51" s="1">
        <v>0.14629272800000001</v>
      </c>
      <c r="EID51" s="1">
        <v>-0.18560004599999999</v>
      </c>
      <c r="EIE51" s="1">
        <v>0.11852845100000001</v>
      </c>
      <c r="EIF51" s="1">
        <v>3.1012570000000001E-3</v>
      </c>
      <c r="EIG51" s="1">
        <v>5.3986072000000003E-2</v>
      </c>
      <c r="EIH51" s="1">
        <v>6.8930653999999994E-2</v>
      </c>
      <c r="EII51" s="1">
        <v>0.10826489</v>
      </c>
      <c r="EIJ51" s="1">
        <v>-3.0702237E-2</v>
      </c>
      <c r="EIK51" s="1">
        <v>0.90530722399999997</v>
      </c>
      <c r="EIL51" s="1">
        <v>-0.11464266100000001</v>
      </c>
      <c r="EIM51" s="1">
        <v>-0.10278517199999999</v>
      </c>
      <c r="EIN51" s="1">
        <v>3.6533085999999999E-2</v>
      </c>
      <c r="EIO51" s="1">
        <v>3.6918968000000003E-2</v>
      </c>
      <c r="EIP51" s="1">
        <v>0.30204916599999998</v>
      </c>
      <c r="EIQ51" s="1">
        <v>-0.106395615</v>
      </c>
      <c r="EIR51" s="1">
        <v>0.16787506399999999</v>
      </c>
      <c r="EIS51" s="1">
        <v>0.17418717</v>
      </c>
      <c r="EIT51" s="1">
        <v>0.102038843</v>
      </c>
      <c r="EIU51" s="1">
        <v>0.21200524400000001</v>
      </c>
      <c r="EIV51" s="1">
        <v>-9.0596362E-2</v>
      </c>
      <c r="EIW51" s="1">
        <v>-0.23888082699999999</v>
      </c>
      <c r="EIX51" s="1">
        <v>-0.363839631</v>
      </c>
      <c r="EIY51" s="1">
        <v>-9.7790434999999995E-2</v>
      </c>
      <c r="EIZ51" s="1">
        <v>0.229692854</v>
      </c>
      <c r="EJA51" s="1">
        <v>-0.44624626499999998</v>
      </c>
      <c r="EJB51" s="1">
        <v>0.37970990999999998</v>
      </c>
      <c r="EJC51" s="1">
        <v>0.11346057700000001</v>
      </c>
      <c r="EJD51" s="1">
        <v>0.137863812</v>
      </c>
      <c r="EJE51" s="1">
        <v>-4.9448117E-2</v>
      </c>
      <c r="EJF51" s="1">
        <v>9.7755818999999994E-2</v>
      </c>
      <c r="EJG51" s="1">
        <v>0.124770351</v>
      </c>
      <c r="EJH51" s="1">
        <v>8.2904250999999998E-2</v>
      </c>
      <c r="EJI51" s="1">
        <v>2.6837902E-2</v>
      </c>
      <c r="EJJ51" s="1">
        <v>3.5154414000000002E-2</v>
      </c>
      <c r="EJK51" s="1">
        <v>-2.8470891000000002E-2</v>
      </c>
      <c r="EJL51" s="1">
        <v>-0.170722191</v>
      </c>
      <c r="EJM51" s="1">
        <v>-0.25562979600000002</v>
      </c>
      <c r="EJN51" s="1">
        <v>-0.25161276199999999</v>
      </c>
      <c r="EJO51" s="1">
        <v>-5.4271825000000003E-2</v>
      </c>
      <c r="EJP51" s="1">
        <v>0.14423708700000001</v>
      </c>
      <c r="EJQ51" s="1">
        <v>-9.5711132000000004E-2</v>
      </c>
      <c r="EJR51" s="1">
        <v>4.4401397000000002E-2</v>
      </c>
      <c r="EJS51" s="1">
        <v>3.3363878999999999E-2</v>
      </c>
      <c r="EJT51" s="1">
        <v>-3.3581711E-2</v>
      </c>
      <c r="EJU51" s="1">
        <v>5.5770700999999999E-2</v>
      </c>
      <c r="EJV51" s="1">
        <v>-7.6234319999999994E-2</v>
      </c>
      <c r="EJW51" s="1">
        <v>-0.42239800999999999</v>
      </c>
      <c r="EJX51" s="1">
        <v>-0.106521768</v>
      </c>
      <c r="EJY51" s="1">
        <v>3.4096028E-2</v>
      </c>
      <c r="EJZ51" s="1">
        <v>-0.18391442599999999</v>
      </c>
      <c r="EKA51" s="1">
        <v>0.24669257999999999</v>
      </c>
      <c r="EKB51" s="1">
        <v>1.7292948999999998E-2</v>
      </c>
      <c r="EKC51" s="1">
        <v>0.16431465100000001</v>
      </c>
      <c r="EKD51" s="1">
        <v>0.168385596</v>
      </c>
      <c r="EKE51" s="1">
        <v>-0.18373459</v>
      </c>
      <c r="EKF51" s="1">
        <v>5.8298185000000002E-2</v>
      </c>
      <c r="EKG51" s="1">
        <v>0.323686845</v>
      </c>
      <c r="EKH51" s="1">
        <v>0.38266763999999998</v>
      </c>
      <c r="EKI51" s="1">
        <v>-0.18925872299999999</v>
      </c>
      <c r="EKJ51" s="1">
        <v>-0.102423136</v>
      </c>
      <c r="EKK51" s="1">
        <v>0.14606168</v>
      </c>
      <c r="EKL51" s="1">
        <v>-8.3729267999999996E-2</v>
      </c>
      <c r="EKM51" s="1">
        <v>3.0743278999999998E-2</v>
      </c>
      <c r="EKN51" s="1">
        <v>-5.0738582999999997E-2</v>
      </c>
      <c r="EKO51" s="1">
        <v>5.9173726000000003E-2</v>
      </c>
      <c r="EKP51" s="1">
        <v>-3.09494E-4</v>
      </c>
      <c r="EKQ51" s="1">
        <v>0.119288423</v>
      </c>
      <c r="EKR51" s="1">
        <v>-3.9448103999999998E-2</v>
      </c>
      <c r="EKS51" s="1">
        <v>-0.27437102600000002</v>
      </c>
      <c r="EKT51" s="1">
        <v>-4.6566508999999999E-2</v>
      </c>
      <c r="EKU51" s="1">
        <v>0.13604635200000001</v>
      </c>
      <c r="EKV51" s="1">
        <v>7.6342986000000002E-2</v>
      </c>
      <c r="EKW51" s="1">
        <v>1.2802667E-2</v>
      </c>
      <c r="EKX51" s="1">
        <v>9.7360505999999999E-2</v>
      </c>
      <c r="EKY51" s="1">
        <v>0.10699699</v>
      </c>
      <c r="EKZ51" s="1">
        <v>5.9379122999999999E-2</v>
      </c>
      <c r="ELA51" s="1">
        <v>-0.41730222700000003</v>
      </c>
      <c r="ELB51" s="1">
        <v>4.4891357999999999E-2</v>
      </c>
      <c r="ELC51" s="1">
        <v>-5.1687170999999997E-2</v>
      </c>
      <c r="ELD51" s="1">
        <v>-0.14054129100000001</v>
      </c>
      <c r="ELE51" s="1">
        <v>-0.189550844</v>
      </c>
      <c r="ELF51" s="1">
        <v>0.169473808</v>
      </c>
      <c r="ELG51" s="1">
        <v>0.12094788099999999</v>
      </c>
      <c r="ELH51" s="1">
        <v>0.12566134000000001</v>
      </c>
      <c r="ELI51" s="1">
        <v>-0.111733927</v>
      </c>
      <c r="ELJ51" s="1">
        <v>0.197664272</v>
      </c>
      <c r="ELK51" s="1">
        <v>-6.8907639000000007E-2</v>
      </c>
      <c r="ELL51" s="1">
        <v>-2.0997693000000001E-2</v>
      </c>
      <c r="ELM51" s="1">
        <v>-2.4742089999999998E-3</v>
      </c>
      <c r="ELN51" s="1">
        <v>-3.3097667999999997E-2</v>
      </c>
      <c r="ELO51" s="1">
        <v>0.39709716299999998</v>
      </c>
      <c r="ELP51" s="1">
        <v>-0.41748423000000001</v>
      </c>
      <c r="ELQ51" s="1">
        <v>-0.58057266600000001</v>
      </c>
      <c r="ELR51" s="1">
        <v>9.6234501E-2</v>
      </c>
      <c r="ELS51" s="1">
        <v>-6.6809558000000005E-2</v>
      </c>
      <c r="ELT51" s="1">
        <v>-3.2494105000000002E-2</v>
      </c>
      <c r="ELU51" s="1">
        <v>-0.212436403</v>
      </c>
      <c r="ELV51" s="1">
        <v>1.306647E-2</v>
      </c>
      <c r="ELW51" s="1">
        <v>-5.8837090000000002E-2</v>
      </c>
      <c r="ELX51" s="1">
        <v>-0.21797145700000001</v>
      </c>
      <c r="ELY51" s="1">
        <v>-0.226577362</v>
      </c>
      <c r="ELZ51" s="1">
        <v>-0.23193419600000001</v>
      </c>
      <c r="EMA51" s="1">
        <v>5.5441690000000002E-2</v>
      </c>
      <c r="EMB51" s="1">
        <v>-0.10750319</v>
      </c>
      <c r="EMC51" s="1">
        <v>-0.10645513700000001</v>
      </c>
      <c r="EMD51" s="1">
        <v>2.9904973000000001E-2</v>
      </c>
      <c r="EME51" s="1">
        <v>-9.1517794999999999E-2</v>
      </c>
      <c r="EMF51" s="1">
        <v>0.18845890100000001</v>
      </c>
      <c r="EMG51" s="1">
        <v>-5.471559E-3</v>
      </c>
      <c r="EMH51" s="1">
        <v>3.2465823999999997E-2</v>
      </c>
      <c r="EMI51" s="1">
        <v>-0.51228539100000003</v>
      </c>
      <c r="EMJ51" s="1">
        <v>-2.1965102E-2</v>
      </c>
      <c r="EMK51" s="1">
        <v>-8.2335252999999997E-2</v>
      </c>
      <c r="EML51" s="1">
        <v>-7.0463516000000004E-2</v>
      </c>
      <c r="EMM51" s="1">
        <v>-4.721612E-2</v>
      </c>
      <c r="EMN51" s="1">
        <v>-0.120971044</v>
      </c>
      <c r="EMO51" s="1">
        <v>0.23818715500000001</v>
      </c>
      <c r="EMP51" s="1">
        <v>-0.21191137400000001</v>
      </c>
      <c r="EMQ51" s="1">
        <v>0.13808367499999999</v>
      </c>
      <c r="EMR51" s="1">
        <v>2.0285984E-2</v>
      </c>
      <c r="EMS51" s="1">
        <v>0.13636316400000001</v>
      </c>
      <c r="EMT51" s="1">
        <v>3.8952019999999997E-2</v>
      </c>
      <c r="EMU51" s="1">
        <v>0.53508302299999999</v>
      </c>
      <c r="EMV51" s="1">
        <v>3.8153894000000001E-2</v>
      </c>
      <c r="EMW51" s="1">
        <v>-0.19303393699999999</v>
      </c>
      <c r="EMX51" s="1">
        <v>-0.106685037</v>
      </c>
      <c r="EMY51" s="1">
        <v>0.134370195</v>
      </c>
      <c r="EMZ51" s="1">
        <v>-0.20488194500000001</v>
      </c>
      <c r="ENA51" s="1">
        <v>-7.7094672000000003E-2</v>
      </c>
      <c r="ENB51" s="1">
        <v>-0.246874117</v>
      </c>
      <c r="ENC51" s="1">
        <v>-0.15336166100000001</v>
      </c>
      <c r="END51" s="1">
        <v>-3.8258523000000003E-2</v>
      </c>
      <c r="ENE51" s="1">
        <v>-0.26238107900000002</v>
      </c>
      <c r="ENF51" s="1">
        <v>-0.54830899899999996</v>
      </c>
      <c r="ENG51" s="1">
        <v>-0.35707244399999999</v>
      </c>
      <c r="ENH51" s="1">
        <v>0.10305724500000001</v>
      </c>
      <c r="ENI51" s="1">
        <v>-0.377675076</v>
      </c>
      <c r="ENJ51" s="1">
        <v>-9.8582038999999996E-2</v>
      </c>
      <c r="ENK51" s="1">
        <v>-3.6591872999999997E-2</v>
      </c>
      <c r="ENL51" s="1">
        <v>8.8291548999999997E-2</v>
      </c>
      <c r="ENM51" s="1">
        <v>-5.2504302000000003E-2</v>
      </c>
      <c r="ENN51" s="1">
        <v>-2.8422841000000001E-2</v>
      </c>
      <c r="ENO51" s="1">
        <v>-0.167379062</v>
      </c>
      <c r="ENP51" s="1">
        <v>-4.6453950000000001E-3</v>
      </c>
      <c r="ENQ51" s="1">
        <v>-6.4493036000000004E-2</v>
      </c>
      <c r="ENR51" s="1">
        <v>0.114076863</v>
      </c>
      <c r="ENS51" s="1">
        <v>-7.4559993000000005E-2</v>
      </c>
      <c r="ENT51" s="1">
        <v>-6.6049861000000001E-2</v>
      </c>
      <c r="ENU51" s="1">
        <v>2.4020225999999999E-2</v>
      </c>
      <c r="ENV51" s="1">
        <v>5.6988788999999998E-2</v>
      </c>
      <c r="ENW51" s="1">
        <v>-0.25900633499999998</v>
      </c>
      <c r="ENX51" s="1">
        <v>-3.0847446000000001E-2</v>
      </c>
      <c r="ENY51" s="1">
        <v>-3.0140376999999999E-2</v>
      </c>
      <c r="ENZ51" s="1">
        <v>0.10309591</v>
      </c>
      <c r="EOA51" s="1">
        <v>-0.13367520399999999</v>
      </c>
      <c r="EOB51" s="1">
        <v>0.142268756</v>
      </c>
      <c r="EOC51" s="1">
        <v>3.8976810000000001E-3</v>
      </c>
      <c r="EOD51" s="1">
        <v>-8.2843810000000004E-2</v>
      </c>
      <c r="EOE51" s="1">
        <v>-1.9260711E-2</v>
      </c>
      <c r="EOF51" s="1">
        <v>-0.173374321</v>
      </c>
      <c r="EOG51" s="1">
        <v>-7.7603649999999996E-2</v>
      </c>
      <c r="EOH51" s="1">
        <v>-0.28795256299999999</v>
      </c>
      <c r="EOI51" s="1">
        <v>-0.153177274</v>
      </c>
      <c r="EOJ51" s="1">
        <v>-4.4292796000000002E-2</v>
      </c>
      <c r="EOK51" s="1">
        <v>0.157748783</v>
      </c>
      <c r="EOL51" s="1">
        <v>1.3409973E-2</v>
      </c>
      <c r="EOM51" s="1">
        <v>-5.0678061000000003E-2</v>
      </c>
      <c r="EON51" s="1">
        <v>6.9462152999999999E-2</v>
      </c>
      <c r="EOO51" s="1">
        <v>-0.111077329</v>
      </c>
      <c r="EOP51" s="1">
        <v>0.20020289299999999</v>
      </c>
      <c r="EOQ51" s="1">
        <v>-0.27993164599999998</v>
      </c>
      <c r="EOR51" s="1">
        <v>-0.20527194300000001</v>
      </c>
      <c r="EOS51" s="1">
        <v>-1.5759637E-2</v>
      </c>
      <c r="EOT51" s="1">
        <v>8.6979772999999996E-2</v>
      </c>
      <c r="EOU51" s="1">
        <v>1.0379773510000001</v>
      </c>
      <c r="EOV51" s="1">
        <v>-5.0984528000000001E-2</v>
      </c>
      <c r="EOW51" s="1">
        <v>5.6813470999999997E-2</v>
      </c>
      <c r="EOX51" s="1">
        <v>-0.10014300399999999</v>
      </c>
      <c r="EOY51" s="1">
        <v>-2.0277974000000001E-2</v>
      </c>
      <c r="EOZ51" s="1">
        <v>1.6597470999999999E-2</v>
      </c>
      <c r="EPA51" s="1">
        <v>0.14733036799999999</v>
      </c>
      <c r="EPB51" s="1">
        <v>-0.149493404</v>
      </c>
      <c r="EPC51" s="1">
        <v>0.13221707999999999</v>
      </c>
      <c r="EPD51" s="1">
        <v>-0.18906273400000001</v>
      </c>
      <c r="EPE51" s="1">
        <v>-8.8503485000000007E-2</v>
      </c>
      <c r="EPF51" s="1">
        <v>-3.1149731E-2</v>
      </c>
      <c r="EPG51" s="1">
        <v>-0.18604664800000001</v>
      </c>
      <c r="EPH51" s="1">
        <v>9.544426E-3</v>
      </c>
      <c r="EPI51" s="1">
        <v>0.184908717</v>
      </c>
      <c r="EPJ51" s="1">
        <v>0.160109262</v>
      </c>
      <c r="EPK51" s="1">
        <v>6.6767035000000002E-2</v>
      </c>
      <c r="EPL51" s="1">
        <v>0.13958379100000001</v>
      </c>
      <c r="EPM51" s="1">
        <v>0.182708968</v>
      </c>
      <c r="EPN51" s="1">
        <v>-0.173501302</v>
      </c>
      <c r="EPO51" s="1">
        <v>-2.8832624000000001E-2</v>
      </c>
      <c r="EPP51" s="1">
        <v>-0.19326173299999999</v>
      </c>
      <c r="EPQ51" s="1">
        <v>0.116615172</v>
      </c>
      <c r="EPR51" s="1">
        <v>9.543513E-3</v>
      </c>
      <c r="EPS51" s="1">
        <v>8.1998290000000001E-2</v>
      </c>
      <c r="EPT51" s="1">
        <v>0.24309956199999999</v>
      </c>
      <c r="EPU51" s="1">
        <v>0.106653179</v>
      </c>
      <c r="EPV51" s="1">
        <v>4.7434551999999998E-2</v>
      </c>
      <c r="EPW51" s="1">
        <v>0.21256388800000001</v>
      </c>
      <c r="EPX51" s="1">
        <v>8.5816461999999996E-2</v>
      </c>
      <c r="EPY51" s="1">
        <v>-7.9722479999999995E-3</v>
      </c>
      <c r="EPZ51" s="1">
        <v>1.3803068E-2</v>
      </c>
      <c r="EQA51" s="1">
        <v>-3.6139511999999999E-2</v>
      </c>
      <c r="EQB51" s="1">
        <v>0.144925524</v>
      </c>
      <c r="EQC51" s="1">
        <v>1.1536065999999999E-2</v>
      </c>
      <c r="EQD51" s="1">
        <v>-8.5008170999999993E-2</v>
      </c>
      <c r="EQE51" s="1">
        <v>-2.1693712E-2</v>
      </c>
      <c r="EQF51" s="1">
        <v>-2.7172796999999999E-2</v>
      </c>
      <c r="EQG51" s="1">
        <v>-2.5457886999999998E-2</v>
      </c>
      <c r="EQH51" s="1">
        <v>-1.1566460000000001E-2</v>
      </c>
      <c r="EQI51" s="1">
        <v>0.18672712399999999</v>
      </c>
      <c r="EQJ51" s="1">
        <v>0.20208168400000001</v>
      </c>
      <c r="EQK51" s="1">
        <v>0</v>
      </c>
      <c r="EQL51" s="1">
        <v>3.1464698999999999E-2</v>
      </c>
      <c r="EQM51" s="1">
        <v>0.17533394099999999</v>
      </c>
      <c r="EQN51" s="1">
        <v>-0.15891960699999999</v>
      </c>
      <c r="EQO51" s="1">
        <v>8.4507232000000002E-2</v>
      </c>
      <c r="EQP51" s="1">
        <v>-5.7932345000000003E-2</v>
      </c>
      <c r="EQQ51" s="1">
        <v>6.7156590000000002E-2</v>
      </c>
      <c r="EQR51" s="1">
        <v>0.118988412</v>
      </c>
      <c r="EQS51" s="1">
        <v>0.210575657</v>
      </c>
      <c r="EQT51" s="1">
        <v>2.021102E-2</v>
      </c>
      <c r="EQU51" s="1">
        <v>6.2635829999999997E-3</v>
      </c>
      <c r="EQV51" s="1">
        <v>0.14133702000000001</v>
      </c>
      <c r="EQW51" s="1">
        <v>0.11761885399999999</v>
      </c>
      <c r="EQX51" s="1">
        <v>6.1061754000000003E-2</v>
      </c>
      <c r="EQY51" s="1">
        <v>0.137227609</v>
      </c>
      <c r="EQZ51" s="1">
        <v>0.119810446</v>
      </c>
      <c r="ERA51" s="1">
        <v>-2.6944879000000001E-2</v>
      </c>
      <c r="ERB51" s="1">
        <v>4.9358407999999999E-2</v>
      </c>
      <c r="ERC51" s="1">
        <v>0.329427158</v>
      </c>
      <c r="ERD51" s="1">
        <v>7.0523773999999997E-2</v>
      </c>
      <c r="ERE51" s="1">
        <v>-1.5829342E-2</v>
      </c>
      <c r="ERF51" s="1">
        <v>0.218221785</v>
      </c>
      <c r="ERG51" s="1">
        <v>3.1557085999999998E-2</v>
      </c>
      <c r="ERH51" s="1">
        <v>-0.127736198</v>
      </c>
      <c r="ERI51" s="1">
        <v>2.1032806000000001E-2</v>
      </c>
      <c r="ERJ51" s="1">
        <v>6.3158486999999999E-2</v>
      </c>
      <c r="ERK51" s="1">
        <v>-3.9321140999999997E-2</v>
      </c>
      <c r="ERL51" s="1">
        <v>-3.1211618E-2</v>
      </c>
      <c r="ERM51" s="1">
        <v>-0.12115447</v>
      </c>
      <c r="ERN51" s="1">
        <v>7.96457E-2</v>
      </c>
      <c r="ERO51" s="1">
        <v>0.100081</v>
      </c>
      <c r="ERP51" s="1">
        <v>1.2035613000000001E-2</v>
      </c>
      <c r="ERQ51" s="1">
        <v>0.119478451</v>
      </c>
      <c r="ERR51" s="1">
        <v>1.9531435999999999E-2</v>
      </c>
      <c r="ERS51" s="1">
        <v>-2.3865992999999999E-2</v>
      </c>
      <c r="ERT51" s="1">
        <v>5.5738248999999997E-2</v>
      </c>
      <c r="ERU51" s="1">
        <v>8.8276654999999996E-2</v>
      </c>
      <c r="ERV51" s="1">
        <v>-0.14863143200000001</v>
      </c>
      <c r="ERW51" s="1">
        <v>7.4765533999999995E-2</v>
      </c>
      <c r="ERX51" s="1">
        <v>-8.1019130999999994E-2</v>
      </c>
      <c r="ERY51" s="1">
        <v>-3.0731819999999998E-3</v>
      </c>
      <c r="ERZ51" s="1">
        <v>-9.2562061000000001E-2</v>
      </c>
      <c r="ESA51" s="1">
        <v>-4.0343590000000004E-3</v>
      </c>
      <c r="ESB51" s="1">
        <v>7.0077736000000002E-2</v>
      </c>
      <c r="ESC51" s="1">
        <v>8.7667969999999998E-3</v>
      </c>
      <c r="ESD51" s="1">
        <v>-3.095241E-2</v>
      </c>
      <c r="ESE51" s="1">
        <v>-2.1340963000000001E-2</v>
      </c>
      <c r="ESF51" s="1">
        <v>7.5917313E-2</v>
      </c>
      <c r="ESG51" s="1">
        <v>-3.4474771000000001E-2</v>
      </c>
      <c r="ESH51" s="1">
        <v>0.17059359800000001</v>
      </c>
      <c r="ESI51" s="1">
        <v>-0.12826828400000001</v>
      </c>
      <c r="ESJ51" s="1">
        <v>-0.18058817699999999</v>
      </c>
      <c r="ESK51" s="1">
        <v>-4.8932536999999998E-2</v>
      </c>
      <c r="ESL51" s="1">
        <v>-0.198507767</v>
      </c>
      <c r="ESM51" s="1">
        <v>7.7255297000000001E-2</v>
      </c>
      <c r="ESN51" s="1">
        <v>8.8515506999999993E-2</v>
      </c>
      <c r="ESO51" s="1">
        <v>6.2090880000000001E-2</v>
      </c>
      <c r="ESP51" s="1">
        <v>0.20867802699999999</v>
      </c>
      <c r="ESQ51" s="1">
        <v>6.9203827999999995E-2</v>
      </c>
      <c r="ESR51" s="1">
        <v>0.10284624000000001</v>
      </c>
      <c r="ESS51" s="1">
        <v>4.9857084000000003E-2</v>
      </c>
      <c r="EST51" s="1">
        <v>-0.247342334</v>
      </c>
      <c r="ESU51" s="1">
        <v>-0.205840991</v>
      </c>
      <c r="ESV51" s="1">
        <v>4.3250138E-2</v>
      </c>
      <c r="ESW51" s="1">
        <v>5.9199140000000001E-3</v>
      </c>
      <c r="ESX51" s="1">
        <v>9.9457146999999996E-2</v>
      </c>
      <c r="ESY51" s="1">
        <v>0.26947157799999999</v>
      </c>
      <c r="ESZ51" s="1">
        <v>-1.3470143E-2</v>
      </c>
      <c r="ETA51" s="1">
        <v>-0.16800886100000001</v>
      </c>
      <c r="ETB51" s="1">
        <v>0.21224111900000001</v>
      </c>
      <c r="ETC51" s="1">
        <v>0.50151590199999996</v>
      </c>
      <c r="ETD51" s="1">
        <v>-1.3812987000000001E-2</v>
      </c>
      <c r="ETE51" s="1">
        <v>-4.9650026E-2</v>
      </c>
      <c r="ETF51" s="1">
        <v>0.35292680799999998</v>
      </c>
      <c r="ETG51" s="1">
        <v>-0.129011293</v>
      </c>
      <c r="ETH51" s="1">
        <v>0.427276198</v>
      </c>
      <c r="ETI51" s="1">
        <v>0.11975219199999999</v>
      </c>
      <c r="ETJ51" s="1">
        <v>0.21895762499999999</v>
      </c>
      <c r="ETK51" s="1">
        <v>1.621038E-2</v>
      </c>
      <c r="ETL51" s="1">
        <v>9.4992507000000004E-2</v>
      </c>
      <c r="ETM51" s="1">
        <v>0.12738105699999999</v>
      </c>
      <c r="ETN51" s="1">
        <v>1.2313721999999999E-2</v>
      </c>
      <c r="ETO51" s="1">
        <v>7.1598990000000001E-2</v>
      </c>
      <c r="ETP51" s="1">
        <v>-2.7209225E-2</v>
      </c>
      <c r="ETQ51" s="1">
        <v>-9.6254162000000004E-2</v>
      </c>
      <c r="ETR51" s="1">
        <v>7.7154271999999996E-2</v>
      </c>
      <c r="ETS51" s="1">
        <v>0.21742220200000001</v>
      </c>
      <c r="ETT51" s="1">
        <v>0.13942724000000001</v>
      </c>
      <c r="ETU51" s="1">
        <v>-0.138120678</v>
      </c>
      <c r="ETV51" s="1">
        <v>-0.35516443599999997</v>
      </c>
      <c r="ETW51" s="1">
        <v>1.9242427999999999E-2</v>
      </c>
      <c r="ETX51" s="1">
        <v>-0.23609517999999999</v>
      </c>
      <c r="ETY51" s="1">
        <v>0.17501639299999999</v>
      </c>
      <c r="ETZ51" s="1">
        <v>0.14056257899999999</v>
      </c>
      <c r="EUA51" s="1">
        <v>0.23533696500000001</v>
      </c>
      <c r="EUB51" s="1">
        <v>6.9730873999999998E-2</v>
      </c>
      <c r="EUC51" s="1">
        <v>-0.38783568200000001</v>
      </c>
      <c r="EUD51" s="1">
        <v>0.17440195999999999</v>
      </c>
      <c r="EUE51" s="1">
        <v>0.18421151599999999</v>
      </c>
      <c r="EUF51" s="1">
        <v>0.182294804</v>
      </c>
      <c r="EUG51" s="1">
        <v>0.21454226500000001</v>
      </c>
      <c r="EUH51" s="1">
        <v>-0.13351776300000001</v>
      </c>
      <c r="EUI51" s="1">
        <v>9.5611913000000007E-2</v>
      </c>
      <c r="EUJ51" s="1">
        <v>-0.102026229</v>
      </c>
      <c r="EUK51" s="1">
        <v>0.11629141799999999</v>
      </c>
      <c r="EUL51" s="1">
        <v>0.14042370000000001</v>
      </c>
      <c r="EUM51" s="1">
        <v>0.242389574</v>
      </c>
      <c r="EUN51" s="1">
        <v>-0.113852921</v>
      </c>
      <c r="EUO51" s="1">
        <v>-0.149462969</v>
      </c>
      <c r="EUP51" s="1">
        <v>0.23354988500000001</v>
      </c>
      <c r="EUQ51" s="1">
        <v>-0.134442267</v>
      </c>
      <c r="EUR51" s="1">
        <v>-4.8231507999999999E-2</v>
      </c>
      <c r="EUS51" s="1">
        <v>0.14723509100000001</v>
      </c>
      <c r="EUT51" s="1">
        <v>0.13043180800000001</v>
      </c>
      <c r="EUU51" s="1">
        <v>-3.6082837999999999E-2</v>
      </c>
      <c r="EUV51" s="1">
        <v>-7.1576961999999994E-2</v>
      </c>
      <c r="EUW51" s="1">
        <v>0.13118885799999999</v>
      </c>
      <c r="EUX51" s="1">
        <v>0.12027566100000001</v>
      </c>
      <c r="EUY51" s="1">
        <v>-1.0097019E-2</v>
      </c>
      <c r="EUZ51" s="1">
        <v>-5.6919285E-2</v>
      </c>
      <c r="EVA51" s="1">
        <v>-0.36886395100000002</v>
      </c>
      <c r="EVB51" s="1">
        <v>-0.406240394</v>
      </c>
      <c r="EVC51" s="1">
        <v>0.12540135699999999</v>
      </c>
      <c r="EVD51" s="1">
        <v>7.8556129000000002E-2</v>
      </c>
      <c r="EVE51" s="1">
        <v>-0.12437371699999999</v>
      </c>
      <c r="EVF51" s="1">
        <v>5.1000259999999997E-3</v>
      </c>
      <c r="EVG51" s="1">
        <v>0.100322702</v>
      </c>
      <c r="EVH51" s="1">
        <v>7.4358819000000007E-2</v>
      </c>
      <c r="EVI51" s="1">
        <v>2.4636643E-2</v>
      </c>
      <c r="EVJ51" s="1">
        <v>0.221290718</v>
      </c>
      <c r="EVK51" s="1">
        <v>6.4513119999999993E-2</v>
      </c>
      <c r="EVL51" s="1">
        <v>-1.7157162E-2</v>
      </c>
      <c r="EVM51" s="1">
        <v>-9.6013905999999996E-2</v>
      </c>
      <c r="EVN51" s="1">
        <v>-1.5404870000000001E-3</v>
      </c>
      <c r="EVO51" s="1">
        <v>3.3215034999999997E-2</v>
      </c>
      <c r="EVP51" s="1">
        <v>-0.13378757599999999</v>
      </c>
      <c r="EVQ51" s="1">
        <v>-3.9289732000000001E-2</v>
      </c>
      <c r="EVR51" s="1">
        <v>-0.17508304199999999</v>
      </c>
      <c r="EVS51" s="1">
        <v>-0.211344323</v>
      </c>
      <c r="EVT51" s="1">
        <v>-1.7769631000000001E-2</v>
      </c>
      <c r="EVU51" s="1">
        <v>-0.37711062000000001</v>
      </c>
      <c r="EVV51" s="1">
        <v>-0.37354595899999998</v>
      </c>
      <c r="EVW51" s="1">
        <v>-0.20143214100000001</v>
      </c>
      <c r="EVX51" s="1">
        <v>-0.47400085600000003</v>
      </c>
      <c r="EVY51" s="1">
        <v>-0.17923624899999999</v>
      </c>
      <c r="EVZ51" s="1">
        <v>-0.33127863800000001</v>
      </c>
      <c r="EWA51" s="1">
        <v>-0.405256532</v>
      </c>
      <c r="EWB51" s="1">
        <v>-0.22220119199999999</v>
      </c>
      <c r="EWC51" s="1">
        <v>-0.46696438200000001</v>
      </c>
      <c r="EWD51" s="1">
        <v>-0.58340384099999998</v>
      </c>
      <c r="EWE51" s="1">
        <v>-0.66178882400000005</v>
      </c>
      <c r="EWF51" s="1">
        <v>-0.51295206900000001</v>
      </c>
      <c r="EWG51" s="1">
        <v>-0.61155566800000005</v>
      </c>
      <c r="EWH51" s="1">
        <v>-0.65495700899999998</v>
      </c>
      <c r="EWI51" s="1">
        <v>-0.68978075900000002</v>
      </c>
      <c r="EWJ51" s="1">
        <v>-0.62906502099999995</v>
      </c>
      <c r="EWK51" s="1">
        <v>-0.62648899300000005</v>
      </c>
      <c r="EWL51" s="1">
        <v>-0.75611868100000001</v>
      </c>
      <c r="EWM51" s="1">
        <v>-3.4649271000000002E-2</v>
      </c>
      <c r="EWN51" s="1">
        <v>-0.77099059199999997</v>
      </c>
      <c r="EWO51" s="1">
        <v>-0.64929072799999998</v>
      </c>
      <c r="EWP51" s="1">
        <v>-0.58444658000000005</v>
      </c>
      <c r="EWQ51" s="1">
        <v>-0.40741639299999999</v>
      </c>
      <c r="EWR51" s="1">
        <v>-0.491440457</v>
      </c>
      <c r="EWS51" s="1">
        <v>0.26655943799999998</v>
      </c>
      <c r="EWT51" s="1">
        <v>-0.56324864399999997</v>
      </c>
      <c r="EWU51" s="1">
        <v>-0.669446294</v>
      </c>
      <c r="EWV51" s="1">
        <v>-0.42582540800000002</v>
      </c>
      <c r="EWW51" s="1">
        <v>-0.59265739500000003</v>
      </c>
      <c r="EWX51" s="1">
        <v>-0.711695042</v>
      </c>
      <c r="EWY51" s="1">
        <v>-0.46194596900000001</v>
      </c>
      <c r="EWZ51" s="1">
        <v>-0.509127</v>
      </c>
      <c r="EXA51" s="1">
        <v>-0.16920518800000001</v>
      </c>
      <c r="EXB51" s="1">
        <v>-0.23928356100000001</v>
      </c>
      <c r="EXC51" s="1">
        <v>6.4008178999999998E-2</v>
      </c>
      <c r="EXD51" s="1">
        <v>-0.22689527800000001</v>
      </c>
      <c r="EXE51" s="1">
        <v>-0.286159365</v>
      </c>
      <c r="EXF51" s="1">
        <v>-0.45813536999999999</v>
      </c>
      <c r="EXG51" s="1">
        <v>-0.28275390299999997</v>
      </c>
      <c r="EXH51" s="1">
        <v>-2.305374E-2</v>
      </c>
      <c r="EXI51" s="1">
        <v>-0.46371639799999997</v>
      </c>
      <c r="EXJ51" s="1">
        <v>-0.35194925999999999</v>
      </c>
      <c r="EXK51" s="1">
        <v>-1.5116268E-2</v>
      </c>
      <c r="EXL51" s="1">
        <v>-7.3819968999999999E-2</v>
      </c>
      <c r="EXM51" s="1">
        <v>-0.29984113600000001</v>
      </c>
      <c r="EXN51" s="1">
        <v>-0.461202528</v>
      </c>
      <c r="EXO51" s="1">
        <v>-0.104708959</v>
      </c>
      <c r="EXP51" s="1">
        <v>-3.5122922000000001E-2</v>
      </c>
      <c r="EXQ51" s="1">
        <v>-0.13619721600000001</v>
      </c>
      <c r="EXR51" s="1">
        <v>-0.27817965300000003</v>
      </c>
      <c r="EXS51" s="1">
        <v>-0.29192062800000002</v>
      </c>
      <c r="EXT51" s="1">
        <v>-0.133351202</v>
      </c>
      <c r="EXU51" s="1">
        <v>-0.12647868600000001</v>
      </c>
      <c r="EXV51" s="1">
        <v>-5.5461186000000003E-2</v>
      </c>
      <c r="EXW51" s="1">
        <v>-0.26655047799999998</v>
      </c>
      <c r="EXX51" s="1">
        <v>-0.13493596199999999</v>
      </c>
      <c r="EXY51" s="1">
        <v>-0.31582718799999998</v>
      </c>
      <c r="EXZ51" s="1">
        <v>-0.130104372</v>
      </c>
      <c r="EYA51" s="1">
        <v>-0.20998087600000001</v>
      </c>
      <c r="EYB51" s="1">
        <v>-0.26841728999999998</v>
      </c>
      <c r="EYC51" s="1">
        <v>-0.29533430300000002</v>
      </c>
      <c r="EYD51" s="1">
        <v>-0.231726238</v>
      </c>
      <c r="EYE51" s="1">
        <v>3.4049773999999998E-2</v>
      </c>
      <c r="EYF51" s="1">
        <v>1.2481465000000001E-2</v>
      </c>
      <c r="EYG51" s="1">
        <v>0.165076733</v>
      </c>
      <c r="EYH51" s="1">
        <v>-0.111281692</v>
      </c>
      <c r="EYI51" s="1">
        <v>-0.11891816500000001</v>
      </c>
      <c r="EYJ51" s="1">
        <v>-0.32788064500000003</v>
      </c>
      <c r="EYK51" s="1">
        <v>-0.34603613900000002</v>
      </c>
      <c r="EYL51" s="1">
        <v>-0.15487704899999999</v>
      </c>
      <c r="EYM51" s="1">
        <v>-2.6525282000000001E-2</v>
      </c>
      <c r="EYN51" s="1">
        <v>-0.13679395799999999</v>
      </c>
      <c r="EYO51" s="1">
        <v>-0.306163464</v>
      </c>
      <c r="EYP51" s="1">
        <v>-3.5546459000000002E-2</v>
      </c>
      <c r="EYQ51" s="1">
        <v>-0.152467503</v>
      </c>
      <c r="EYR51" s="1">
        <v>-0.13040501500000001</v>
      </c>
      <c r="EYS51" s="1">
        <v>-4.8106374E-2</v>
      </c>
      <c r="EYT51" s="1">
        <v>-0.29894277899999999</v>
      </c>
      <c r="EYU51" s="1">
        <v>0.61067228200000001</v>
      </c>
      <c r="EYV51" s="1">
        <v>-0.48820959200000003</v>
      </c>
      <c r="EYW51" s="1">
        <v>-8.5410479999999997E-2</v>
      </c>
      <c r="EYX51" s="1">
        <v>-0.21746389399999999</v>
      </c>
      <c r="EYY51" s="1">
        <v>-0.28850231799999998</v>
      </c>
      <c r="EYZ51" s="1">
        <v>-0.14244087599999999</v>
      </c>
      <c r="EZA51" s="1">
        <v>-0.117492547</v>
      </c>
      <c r="EZB51" s="1">
        <v>-7.5494547999999995E-2</v>
      </c>
      <c r="EZC51" s="1">
        <v>-2.9839363000000001E-2</v>
      </c>
      <c r="EZD51" s="1">
        <v>-0.40423677099999999</v>
      </c>
      <c r="EZE51" s="1">
        <v>3.9173958000000002E-2</v>
      </c>
      <c r="EZF51" s="1">
        <v>0.13470098599999999</v>
      </c>
      <c r="EZG51" s="1">
        <v>0.137093877</v>
      </c>
      <c r="EZH51" s="1">
        <v>-2.7018144000000001E-2</v>
      </c>
      <c r="EZI51" s="1">
        <v>-0.43129323200000003</v>
      </c>
      <c r="EZJ51" s="1">
        <v>-8.7643235E-2</v>
      </c>
      <c r="EZK51" s="1">
        <v>-4.4158124E-2</v>
      </c>
      <c r="EZL51" s="1">
        <v>-2.7410895000000001E-2</v>
      </c>
      <c r="EZM51" s="1">
        <v>-0.23514763699999999</v>
      </c>
      <c r="EZN51" s="1">
        <v>-0.17714581099999999</v>
      </c>
      <c r="EZO51" s="1">
        <v>-0.26184479999999999</v>
      </c>
      <c r="EZP51" s="1">
        <v>0.230680943</v>
      </c>
      <c r="EZQ51" s="1">
        <v>-4.5567943E-2</v>
      </c>
      <c r="EZR51" s="1">
        <v>0.19901107300000001</v>
      </c>
      <c r="EZS51" s="1">
        <v>-5.7154710999999997E-2</v>
      </c>
      <c r="EZT51" s="1">
        <v>-8.4678475000000003E-2</v>
      </c>
      <c r="EZU51" s="1">
        <v>-4.2481946999999999E-2</v>
      </c>
      <c r="EZV51" s="1">
        <v>0.14209870699999999</v>
      </c>
      <c r="EZW51" s="1">
        <v>-9.6817312000000003E-2</v>
      </c>
      <c r="EZX51" s="1">
        <v>-0.62481129199999996</v>
      </c>
      <c r="EZY51" s="1">
        <v>-0.39771598800000002</v>
      </c>
      <c r="EZZ51" s="1">
        <v>0.10839279</v>
      </c>
      <c r="FAA51" s="1">
        <v>0.13161794099999999</v>
      </c>
      <c r="FAB51" s="1">
        <v>7.0346310999999995E-2</v>
      </c>
      <c r="FAC51" s="1">
        <v>-4.4378705999999997E-2</v>
      </c>
      <c r="FAD51" s="1">
        <v>-1.9745076E-2</v>
      </c>
      <c r="FAE51" s="1">
        <v>7.7580659999999996E-2</v>
      </c>
      <c r="FAF51" s="1">
        <v>-7.8655086999999999E-2</v>
      </c>
      <c r="FAG51" s="1">
        <v>-0.115158947</v>
      </c>
      <c r="FAH51" s="1">
        <v>-0.21931319199999999</v>
      </c>
      <c r="FAI51" s="1">
        <v>-0.23583214199999999</v>
      </c>
      <c r="FAJ51" s="1">
        <v>-2.9578002999999999E-2</v>
      </c>
      <c r="FAK51" s="1">
        <v>8.5790984000000001E-2</v>
      </c>
      <c r="FAL51" s="1">
        <v>0.110838144</v>
      </c>
      <c r="FAM51" s="1">
        <v>-0.14785910799999999</v>
      </c>
      <c r="FAN51" s="1">
        <v>0.22404552799999999</v>
      </c>
      <c r="FAO51" s="1">
        <v>-4.5802136E-2</v>
      </c>
      <c r="FAP51" s="1">
        <v>-5.2974477999999998E-2</v>
      </c>
      <c r="FAQ51" s="1">
        <v>2.9687393999999999E-2</v>
      </c>
      <c r="FAR51" s="1">
        <v>-0.26121144600000001</v>
      </c>
      <c r="FAS51" s="1">
        <v>-0.30035824100000003</v>
      </c>
      <c r="FAT51" s="1">
        <v>-0.14080257800000001</v>
      </c>
      <c r="FAU51" s="1">
        <v>9.8903453000000002E-2</v>
      </c>
      <c r="FAV51" s="1">
        <v>3.0132226000000002E-2</v>
      </c>
      <c r="FAW51" s="1">
        <v>0.15525032899999999</v>
      </c>
      <c r="FAX51" s="1">
        <v>-4.7070799999999998E-3</v>
      </c>
      <c r="FAY51" s="1">
        <v>0.107102763</v>
      </c>
      <c r="FAZ51" s="1">
        <v>-2.7972523999999999E-2</v>
      </c>
      <c r="FBA51" s="1">
        <v>0.124370249</v>
      </c>
      <c r="FBB51" s="1">
        <v>3.7207157999999997E-2</v>
      </c>
      <c r="FBC51" s="1">
        <v>0.12938961099999999</v>
      </c>
      <c r="FBD51" s="1">
        <v>3.3028768E-2</v>
      </c>
      <c r="FBE51" s="1">
        <v>-2.3605372999999999E-2</v>
      </c>
      <c r="FBF51" s="1">
        <v>-3.2393885999999997E-2</v>
      </c>
      <c r="FBG51" s="1">
        <v>-4.7473068E-2</v>
      </c>
      <c r="FBH51" s="1">
        <v>0.16938029299999999</v>
      </c>
      <c r="FBI51" s="1">
        <v>-0.47971255000000002</v>
      </c>
      <c r="FBJ51" s="1">
        <v>7.7169738000000002E-2</v>
      </c>
      <c r="FBK51" s="1">
        <v>-0.25493058400000002</v>
      </c>
      <c r="FBL51" s="1">
        <v>-0.237979303</v>
      </c>
      <c r="FBM51" s="1">
        <v>4.0847909000000002E-2</v>
      </c>
      <c r="FBN51" s="1">
        <v>8.0132094000000001E-2</v>
      </c>
      <c r="FBO51" s="1">
        <v>0.108734941</v>
      </c>
      <c r="FBP51" s="1">
        <v>0.12783503099999999</v>
      </c>
      <c r="FBQ51" s="1">
        <v>-0.20596546499999999</v>
      </c>
      <c r="FBR51" s="1">
        <v>0.25543354000000001</v>
      </c>
      <c r="FBS51" s="1">
        <v>4.4121263000000001E-2</v>
      </c>
      <c r="FBT51" s="1">
        <v>8.937792E-3</v>
      </c>
      <c r="FBU51" s="1">
        <v>-0.29976694599999998</v>
      </c>
      <c r="FBV51" s="1">
        <v>-0.18172907499999999</v>
      </c>
      <c r="FBW51" s="1">
        <v>-0.25107700199999999</v>
      </c>
      <c r="FBX51" s="1">
        <v>-8.4172122000000002E-2</v>
      </c>
      <c r="FBY51" s="1">
        <v>-5.8517026999999999E-2</v>
      </c>
      <c r="FBZ51" s="1">
        <v>-5.2868836000000002E-2</v>
      </c>
      <c r="FCA51" s="1">
        <v>-0.15575609800000001</v>
      </c>
      <c r="FCB51" s="1">
        <v>-0.1144674</v>
      </c>
      <c r="FCC51" s="1">
        <v>-0.22239403099999999</v>
      </c>
      <c r="FCD51" s="1">
        <v>5.5853505999999997E-2</v>
      </c>
      <c r="FCE51" s="1">
        <v>0.12939672999999999</v>
      </c>
      <c r="FCF51" s="1">
        <v>-7.3028336999999999E-2</v>
      </c>
      <c r="FCG51" s="1">
        <v>-0.2504342</v>
      </c>
      <c r="FCH51" s="1">
        <v>0.111221507</v>
      </c>
      <c r="FCI51" s="1">
        <v>0.12202814100000001</v>
      </c>
      <c r="FCJ51" s="1">
        <v>-0.11434142899999999</v>
      </c>
      <c r="FCK51" s="1">
        <v>-4.8761967000000003E-2</v>
      </c>
      <c r="FCL51" s="1">
        <v>-1.1773445E-2</v>
      </c>
      <c r="FCM51" s="1">
        <v>-0.223606626</v>
      </c>
      <c r="FCN51" s="1">
        <v>-2.9898436E-2</v>
      </c>
      <c r="FCO51" s="1">
        <v>0.28040722099999998</v>
      </c>
      <c r="FCP51" s="1">
        <v>9.6259832000000004E-2</v>
      </c>
      <c r="FCQ51" s="1">
        <v>0.20860029899999999</v>
      </c>
      <c r="FCR51" s="1">
        <v>0.14790473100000001</v>
      </c>
      <c r="FCS51" s="1">
        <v>1.4944443999999999E-2</v>
      </c>
      <c r="FCT51" s="1">
        <v>0.115132412</v>
      </c>
      <c r="FCU51" s="1">
        <v>-7.3655135999999996E-2</v>
      </c>
      <c r="FCV51" s="1">
        <v>-1.2216424E-2</v>
      </c>
      <c r="FCW51" s="1">
        <v>-0.26755104200000002</v>
      </c>
      <c r="FCX51" s="1">
        <v>2.0196215999999999E-2</v>
      </c>
      <c r="FCY51" s="1">
        <v>4.1567105E-2</v>
      </c>
      <c r="FCZ51" s="1">
        <v>1.7289105999999999E-2</v>
      </c>
      <c r="FDA51" s="1">
        <v>-0.48463477399999999</v>
      </c>
      <c r="FDB51" s="1">
        <v>1.502415E-2</v>
      </c>
      <c r="FDC51" s="1">
        <v>-0.12784493399999999</v>
      </c>
      <c r="FDD51" s="1">
        <v>6.7613645999999999E-2</v>
      </c>
      <c r="FDE51" s="1">
        <v>0.177433968</v>
      </c>
      <c r="FDF51" s="1">
        <v>-3.2627828999999997E-2</v>
      </c>
      <c r="FDG51" s="1">
        <v>-0.12314568100000001</v>
      </c>
      <c r="FDH51" s="1">
        <v>-3.6329597999999998E-2</v>
      </c>
      <c r="FDI51" s="1">
        <v>-0.29028321299999998</v>
      </c>
      <c r="FDJ51" s="1">
        <v>4.5244085000000003E-2</v>
      </c>
      <c r="FDK51" s="1">
        <v>3.3092006E-2</v>
      </c>
      <c r="FDL51" s="1">
        <v>-0.13143055200000001</v>
      </c>
      <c r="FDM51" s="1">
        <v>-3.7803294000000001E-2</v>
      </c>
      <c r="FDN51" s="1">
        <v>2.9521700000000001E-3</v>
      </c>
      <c r="FDO51" s="1">
        <v>8.1450939E-2</v>
      </c>
      <c r="FDP51" s="1">
        <v>0.40927174500000002</v>
      </c>
      <c r="FDQ51" s="1">
        <v>0.118041733</v>
      </c>
      <c r="FDR51" s="1">
        <v>-6.6870650000000004E-2</v>
      </c>
      <c r="FDS51" s="1">
        <v>-7.1162964999999995E-2</v>
      </c>
      <c r="FDT51" s="1">
        <v>-0.36945267100000001</v>
      </c>
      <c r="FDU51" s="1">
        <v>-3.9243968999999997E-2</v>
      </c>
      <c r="FDV51" s="1">
        <v>2.3382720999999999E-2</v>
      </c>
      <c r="FDW51" s="1">
        <v>0.17874443100000001</v>
      </c>
      <c r="FDX51" s="1">
        <v>-0.17983864399999999</v>
      </c>
      <c r="FDY51" s="1">
        <v>-0.172224813</v>
      </c>
      <c r="FDZ51" s="1">
        <v>5.9841835000000003E-2</v>
      </c>
      <c r="FEA51" s="1">
        <v>0.55071128000000003</v>
      </c>
      <c r="FEB51" s="1">
        <v>2.3240377999999999E-2</v>
      </c>
      <c r="FEC51" s="1">
        <v>-5.9838427999999999E-2</v>
      </c>
      <c r="FED51" s="1">
        <v>-1.8543123000000002E-2</v>
      </c>
      <c r="FEE51" s="1">
        <v>-2.8469179000000001E-2</v>
      </c>
      <c r="FEF51" s="1">
        <v>6.0327359999999997E-2</v>
      </c>
      <c r="FEG51" s="1">
        <v>-0.18587207</v>
      </c>
      <c r="FEH51" s="1">
        <v>0.37182206200000001</v>
      </c>
      <c r="FEI51" s="1">
        <v>-0.115977541</v>
      </c>
      <c r="FEJ51" s="1">
        <v>-4.0582892000000002E-2</v>
      </c>
      <c r="FEK51" s="1">
        <v>2.6416315999999999E-2</v>
      </c>
      <c r="FEL51" s="1">
        <v>0.313134256</v>
      </c>
      <c r="FEM51" s="1">
        <v>0.17384904200000001</v>
      </c>
      <c r="FEN51" s="1">
        <v>-0.18390783599999999</v>
      </c>
      <c r="FEO51" s="1">
        <v>-2.6819418000000001E-2</v>
      </c>
      <c r="FEP51" s="1">
        <v>3.0597517000000001E-2</v>
      </c>
      <c r="FEQ51" s="1">
        <v>-0.44444609099999999</v>
      </c>
      <c r="FER51" s="1">
        <v>-4.5976114999999998E-2</v>
      </c>
      <c r="FES51" s="1">
        <v>-0.11230448899999999</v>
      </c>
      <c r="FET51" s="1">
        <v>-1.8602628999999999E-2</v>
      </c>
      <c r="FEU51" s="1">
        <v>0.13231601800000001</v>
      </c>
      <c r="FEV51" s="1">
        <v>0.107428627</v>
      </c>
      <c r="FEW51" s="1">
        <v>7.4252850000000002E-3</v>
      </c>
      <c r="FEX51" s="1">
        <v>-6.6176284000000002E-2</v>
      </c>
      <c r="FEY51" s="1">
        <v>-6.0241380000000001E-3</v>
      </c>
      <c r="FEZ51" s="1">
        <v>-1.2200064E-2</v>
      </c>
      <c r="FFA51" s="1">
        <v>-0.15028349799999999</v>
      </c>
      <c r="FFB51" s="1">
        <v>1.9403731E-2</v>
      </c>
      <c r="FFC51" s="1">
        <v>-6.6906969999999998E-3</v>
      </c>
      <c r="FFD51" s="1">
        <v>0.11008823600000001</v>
      </c>
      <c r="FFE51" s="1">
        <v>4.0621982000000001E-2</v>
      </c>
      <c r="FFF51" s="1">
        <v>0.160132999</v>
      </c>
      <c r="FFG51" s="1">
        <v>-0.15836636000000001</v>
      </c>
      <c r="FFH51" s="1">
        <v>-1.2118172999999999E-2</v>
      </c>
      <c r="FFI51" s="1">
        <v>-6.3776014000000006E-2</v>
      </c>
      <c r="FFJ51" s="1">
        <v>-0.16649418699999999</v>
      </c>
      <c r="FFK51" s="1">
        <v>-1.1089422E-2</v>
      </c>
      <c r="FFL51" s="1">
        <v>-0.209184446</v>
      </c>
      <c r="FFM51" s="1">
        <v>2.7182426999999999E-2</v>
      </c>
      <c r="FFN51" s="1">
        <v>-0.28635568700000003</v>
      </c>
      <c r="FFO51" s="1">
        <v>-2.8245576000000001E-2</v>
      </c>
      <c r="FFP51" s="1">
        <v>7.5789457000000005E-2</v>
      </c>
      <c r="FFQ51" s="1">
        <v>-0.131304641</v>
      </c>
      <c r="FFR51" s="1">
        <v>-0.499180705</v>
      </c>
      <c r="FFS51" s="1">
        <v>-0.30597568600000002</v>
      </c>
      <c r="FFT51" s="1">
        <v>-8.0711792000000004E-2</v>
      </c>
      <c r="FFU51" s="1">
        <v>-7.9751159000000002E-2</v>
      </c>
      <c r="FFV51" s="1">
        <v>0.12343361899999999</v>
      </c>
      <c r="FFW51" s="1">
        <v>6.2880591E-2</v>
      </c>
      <c r="FFX51" s="1">
        <v>-7.2159095000000006E-2</v>
      </c>
      <c r="FFY51" s="1">
        <v>-5.8141091999999998E-2</v>
      </c>
      <c r="FFZ51" s="1">
        <v>-6.9320099999999997E-3</v>
      </c>
      <c r="FGA51" s="1">
        <v>1.8746635000000001E-2</v>
      </c>
      <c r="FGB51" s="1">
        <v>-0.17475512600000001</v>
      </c>
      <c r="FGC51" s="1">
        <v>-1.1131629000000001E-2</v>
      </c>
      <c r="FGD51" s="1">
        <v>0.23103648600000001</v>
      </c>
      <c r="FGE51" s="1">
        <v>-0.23377677399999999</v>
      </c>
      <c r="FGF51" s="1">
        <v>0.26343150199999998</v>
      </c>
      <c r="FGG51" s="1">
        <v>6.0311157999999997E-2</v>
      </c>
      <c r="FGH51" s="1">
        <v>1.918388E-3</v>
      </c>
      <c r="FGI51" s="1">
        <v>0.10907012100000001</v>
      </c>
      <c r="FGJ51" s="1">
        <v>2.7710737999999999E-2</v>
      </c>
      <c r="FGK51" s="1">
        <v>-1.5758040000000001E-2</v>
      </c>
      <c r="FGL51" s="1">
        <v>8.1195623999999994E-2</v>
      </c>
      <c r="FGM51" s="1">
        <v>0.120785321</v>
      </c>
      <c r="FGN51" s="1">
        <v>-1.2414424E-2</v>
      </c>
      <c r="FGO51" s="1">
        <v>-0.206852182</v>
      </c>
      <c r="FGP51" s="1">
        <v>0.115105128</v>
      </c>
      <c r="FGQ51" s="1">
        <v>-6.7329732000000003E-2</v>
      </c>
      <c r="FGR51" s="1">
        <v>-0.14750311899999999</v>
      </c>
      <c r="FGS51" s="1">
        <v>0.23176540800000001</v>
      </c>
      <c r="FGT51" s="1">
        <v>1.0532494E-2</v>
      </c>
      <c r="FGU51" s="1">
        <v>3.2636376000000002E-2</v>
      </c>
      <c r="FGV51" s="1">
        <v>0.10361899400000001</v>
      </c>
      <c r="FGW51" s="1">
        <v>1.5022756E-2</v>
      </c>
      <c r="FGX51" s="1">
        <v>-6.6832365000000005E-2</v>
      </c>
      <c r="FGY51" s="1">
        <v>1.9662388999999999E-2</v>
      </c>
      <c r="FGZ51" s="1">
        <v>0.17645614700000001</v>
      </c>
      <c r="FHA51" s="1">
        <v>0.15696959599999999</v>
      </c>
      <c r="FHB51" s="1">
        <v>-0.15972730600000001</v>
      </c>
      <c r="FHC51" s="1">
        <v>-0.12774210799999999</v>
      </c>
      <c r="FHD51" s="1">
        <v>-9.0241410999999994E-2</v>
      </c>
      <c r="FHE51" s="1">
        <v>2.8686264999999999E-2</v>
      </c>
      <c r="FHF51" s="1">
        <v>0.13637912899999999</v>
      </c>
      <c r="FHG51" s="1">
        <v>0.16670279099999999</v>
      </c>
      <c r="FHH51" s="1">
        <v>-0.24005183699999999</v>
      </c>
      <c r="FHI51" s="1">
        <v>-0.161621078</v>
      </c>
      <c r="FHJ51" s="1">
        <v>6.8945308999999996E-2</v>
      </c>
      <c r="FHK51" s="1">
        <v>0.34391509300000001</v>
      </c>
      <c r="FHL51" s="1">
        <v>0.21911666099999999</v>
      </c>
      <c r="FHM51" s="1">
        <v>-0.106399561</v>
      </c>
      <c r="FHN51" s="1">
        <v>-0.14445687199999999</v>
      </c>
      <c r="FHO51" s="1">
        <v>3.4504563000000002E-2</v>
      </c>
      <c r="FHP51" s="1">
        <v>-7.4325119999999996E-3</v>
      </c>
      <c r="FHQ51" s="1">
        <v>7.6831707999999999E-2</v>
      </c>
      <c r="FHR51" s="1">
        <v>-0.18559053</v>
      </c>
      <c r="FHS51" s="1">
        <v>-0.111709287</v>
      </c>
      <c r="FHT51" s="1">
        <v>-0.16703058500000001</v>
      </c>
      <c r="FHU51" s="1">
        <v>-4.2899770000000004E-3</v>
      </c>
      <c r="FHV51" s="1">
        <v>-3.7704306999999999E-2</v>
      </c>
      <c r="FHW51" s="1">
        <v>-0.123811661</v>
      </c>
      <c r="FHX51" s="1">
        <v>0.41705522499999997</v>
      </c>
      <c r="FHY51" s="1">
        <v>0.143071383</v>
      </c>
      <c r="FHZ51" s="1">
        <v>0.20138045399999999</v>
      </c>
      <c r="FIA51" s="1">
        <v>0.31611545299999999</v>
      </c>
      <c r="FIB51" s="1">
        <v>0.20025301300000001</v>
      </c>
      <c r="FIC51" s="1">
        <v>0.21989330700000001</v>
      </c>
      <c r="FID51" s="1">
        <v>-0.29648458799999999</v>
      </c>
      <c r="FIE51" s="1">
        <v>-0.34673065600000003</v>
      </c>
    </row>
  </sheetData>
  <sortState xmlns:xlrd2="http://schemas.microsoft.com/office/spreadsheetml/2017/richdata2" ref="A2:FIE87">
    <sortCondition ref="B2:B87"/>
  </sortState>
  <conditionalFormatting sqref="A1:A1048576">
    <cfRule type="duplicateValues" dxfId="0" priority="1"/>
  </conditionalFormatting>
  <conditionalFormatting sqref="C2:FIE51">
    <cfRule type="colorScale" priority="4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DatasetEV8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Jolanda van Leeuwen</dc:creator>
  <cp:lastModifiedBy>Jolanda</cp:lastModifiedBy>
  <dcterms:created xsi:type="dcterms:W3CDTF">2018-04-20T16:09:01Z</dcterms:created>
  <dcterms:modified xsi:type="dcterms:W3CDTF">2020-08-04T16:21:11Z</dcterms:modified>
</cp:coreProperties>
</file>